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MPhil Fluoro mammals\Working files\HPLC chromatograms Nov2022\"/>
    </mc:Choice>
  </mc:AlternateContent>
  <xr:revisionPtr revIDLastSave="0" documentId="13_ncr:1_{13A8C1D1-7170-4CBC-9D83-B5E0FFAAEA06}" xr6:coauthVersionLast="47" xr6:coauthVersionMax="47" xr10:uidLastSave="{00000000-0000-0000-0000-000000000000}"/>
  <bookViews>
    <workbookView xWindow="1170" yWindow="75" windowWidth="21285" windowHeight="15525" xr2:uid="{00000000-000D-0000-FFFF-FFFF00000000}"/>
  </bookViews>
  <sheets>
    <sheet name="QUOLL_214" sheetId="1" r:id="rId1"/>
  </sheets>
  <calcPr calcId="0"/>
</workbook>
</file>

<file path=xl/sharedStrings.xml><?xml version="1.0" encoding="utf-8"?>
<sst xmlns="http://schemas.openxmlformats.org/spreadsheetml/2006/main" count="5" uniqueCount="5">
  <si>
    <t>Retention time</t>
  </si>
  <si>
    <t>214 nm absorbance</t>
  </si>
  <si>
    <t>330 nm absorbance</t>
  </si>
  <si>
    <t>365 nm absorbance</t>
  </si>
  <si>
    <t>400 nm absorbance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</si>
</sst>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00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Northern</a:t>
            </a:r>
            <a:r>
              <a:rPr lang="en-AU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quoll (</a:t>
            </a:r>
            <a:r>
              <a:rPr lang="en-AU" i="1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Dasyurus hallucatus</a:t>
            </a:r>
            <a:r>
              <a:rPr lang="en-AU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) RP-HPLC chromatogram</a:t>
            </a:r>
            <a:endParaRPr lang="en-AU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0351008179580866E-2"/>
          <c:y val="0.28287037037037033"/>
          <c:w val="0.89731344540535574"/>
          <c:h val="0.59824001166520857"/>
        </c:manualLayout>
      </c:layout>
      <c:lineChart>
        <c:grouping val="standard"/>
        <c:varyColors val="0"/>
        <c:ser>
          <c:idx val="0"/>
          <c:order val="0"/>
          <c:tx>
            <c:strRef>
              <c:f>QUOLL_214!$B$2</c:f>
              <c:strCache>
                <c:ptCount val="1"/>
                <c:pt idx="0">
                  <c:v>214 nm absorbance</c:v>
                </c:pt>
              </c:strCache>
            </c:strRef>
          </c:tx>
          <c:spPr>
            <a:ln w="28575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QUOLL_214!$A$3:$A$15002</c:f>
              <c:numCache>
                <c:formatCode>0</c:formatCode>
                <c:ptCount val="15000"/>
                <c:pt idx="0">
                  <c:v>5.4166666666666703E-3</c:v>
                </c:pt>
                <c:pt idx="1">
                  <c:v>1.2083333333333401E-2</c:v>
                </c:pt>
                <c:pt idx="2">
                  <c:v>1.8749999999999999E-2</c:v>
                </c:pt>
                <c:pt idx="3">
                  <c:v>2.5416666666666698E-2</c:v>
                </c:pt>
                <c:pt idx="4">
                  <c:v>3.2083333333333401E-2</c:v>
                </c:pt>
                <c:pt idx="5">
                  <c:v>3.875E-2</c:v>
                </c:pt>
                <c:pt idx="6">
                  <c:v>4.5416666666666702E-2</c:v>
                </c:pt>
                <c:pt idx="7">
                  <c:v>5.2083333333333398E-2</c:v>
                </c:pt>
                <c:pt idx="8">
                  <c:v>5.8749999999999997E-2</c:v>
                </c:pt>
                <c:pt idx="9">
                  <c:v>6.5416666666666706E-2</c:v>
                </c:pt>
                <c:pt idx="10">
                  <c:v>7.2083333333333402E-2</c:v>
                </c:pt>
                <c:pt idx="11">
                  <c:v>7.8750000000000001E-2</c:v>
                </c:pt>
                <c:pt idx="12">
                  <c:v>8.5416666666666696E-2</c:v>
                </c:pt>
                <c:pt idx="13">
                  <c:v>9.2083333333333406E-2</c:v>
                </c:pt>
                <c:pt idx="14">
                  <c:v>9.8750000000000004E-2</c:v>
                </c:pt>
                <c:pt idx="15">
                  <c:v>0.10541666666666701</c:v>
                </c:pt>
                <c:pt idx="16">
                  <c:v>0.11208333333333401</c:v>
                </c:pt>
                <c:pt idx="17">
                  <c:v>0.11874999999999999</c:v>
                </c:pt>
                <c:pt idx="18">
                  <c:v>0.12541666666666701</c:v>
                </c:pt>
                <c:pt idx="19">
                  <c:v>0.132083333333334</c:v>
                </c:pt>
                <c:pt idx="20">
                  <c:v>0.13875000000000001</c:v>
                </c:pt>
                <c:pt idx="21">
                  <c:v>0.145416666666667</c:v>
                </c:pt>
                <c:pt idx="22">
                  <c:v>0.15208333333333399</c:v>
                </c:pt>
                <c:pt idx="23">
                  <c:v>0.15875</c:v>
                </c:pt>
                <c:pt idx="24">
                  <c:v>0.16541666666666699</c:v>
                </c:pt>
                <c:pt idx="25">
                  <c:v>0.172083333333334</c:v>
                </c:pt>
                <c:pt idx="26">
                  <c:v>0.17874999999999999</c:v>
                </c:pt>
                <c:pt idx="27">
                  <c:v>0.18541666666666701</c:v>
                </c:pt>
                <c:pt idx="28">
                  <c:v>0.19208333333333399</c:v>
                </c:pt>
                <c:pt idx="29">
                  <c:v>0.19875000000000001</c:v>
                </c:pt>
                <c:pt idx="30">
                  <c:v>0.205416666666667</c:v>
                </c:pt>
                <c:pt idx="31">
                  <c:v>0.21208333333333401</c:v>
                </c:pt>
                <c:pt idx="32">
                  <c:v>0.21875</c:v>
                </c:pt>
                <c:pt idx="33">
                  <c:v>0.22541666666666699</c:v>
                </c:pt>
                <c:pt idx="34">
                  <c:v>0.232083333333334</c:v>
                </c:pt>
                <c:pt idx="35">
                  <c:v>0.23874999999999999</c:v>
                </c:pt>
                <c:pt idx="36">
                  <c:v>0.245416666666667</c:v>
                </c:pt>
                <c:pt idx="37">
                  <c:v>0.25208333333333399</c:v>
                </c:pt>
                <c:pt idx="38">
                  <c:v>0.25874999999999998</c:v>
                </c:pt>
                <c:pt idx="39">
                  <c:v>0.26541666666666702</c:v>
                </c:pt>
                <c:pt idx="40">
                  <c:v>0.27208333333333401</c:v>
                </c:pt>
                <c:pt idx="41">
                  <c:v>0.27875</c:v>
                </c:pt>
                <c:pt idx="42">
                  <c:v>0.28541666666666698</c:v>
                </c:pt>
                <c:pt idx="43">
                  <c:v>0.29208333333333403</c:v>
                </c:pt>
                <c:pt idx="44">
                  <c:v>0.29875000000000002</c:v>
                </c:pt>
                <c:pt idx="45">
                  <c:v>0.305416666666667</c:v>
                </c:pt>
                <c:pt idx="46">
                  <c:v>0.31208333333333399</c:v>
                </c:pt>
                <c:pt idx="47">
                  <c:v>0.31874999999999998</c:v>
                </c:pt>
                <c:pt idx="48">
                  <c:v>0.32541666666666702</c:v>
                </c:pt>
                <c:pt idx="49">
                  <c:v>0.33208333333333401</c:v>
                </c:pt>
                <c:pt idx="50">
                  <c:v>0.33875</c:v>
                </c:pt>
                <c:pt idx="51">
                  <c:v>0.34541666666666698</c:v>
                </c:pt>
                <c:pt idx="52">
                  <c:v>0.35208333333333403</c:v>
                </c:pt>
                <c:pt idx="53">
                  <c:v>0.35875000000000001</c:v>
                </c:pt>
                <c:pt idx="54">
                  <c:v>0.365416666666667</c:v>
                </c:pt>
                <c:pt idx="55">
                  <c:v>0.37208333333333399</c:v>
                </c:pt>
                <c:pt idx="56">
                  <c:v>0.37874999999999998</c:v>
                </c:pt>
                <c:pt idx="57">
                  <c:v>0.38541666666666702</c:v>
                </c:pt>
                <c:pt idx="58">
                  <c:v>0.39208333333333401</c:v>
                </c:pt>
                <c:pt idx="59">
                  <c:v>0.39874999999999999</c:v>
                </c:pt>
                <c:pt idx="60">
                  <c:v>0.40541666666666698</c:v>
                </c:pt>
                <c:pt idx="61">
                  <c:v>0.41208333333333402</c:v>
                </c:pt>
                <c:pt idx="62">
                  <c:v>0.41875000000000001</c:v>
                </c:pt>
                <c:pt idx="63">
                  <c:v>0.425416666666667</c:v>
                </c:pt>
                <c:pt idx="64">
                  <c:v>0.43208333333333399</c:v>
                </c:pt>
                <c:pt idx="65">
                  <c:v>0.43874999999999997</c:v>
                </c:pt>
                <c:pt idx="66">
                  <c:v>0.44541666666666702</c:v>
                </c:pt>
                <c:pt idx="67">
                  <c:v>0.452083333333334</c:v>
                </c:pt>
                <c:pt idx="68">
                  <c:v>0.45874999999999999</c:v>
                </c:pt>
                <c:pt idx="69">
                  <c:v>0.46541666666666698</c:v>
                </c:pt>
                <c:pt idx="70">
                  <c:v>0.47208333333333402</c:v>
                </c:pt>
                <c:pt idx="71">
                  <c:v>0.47875000000000001</c:v>
                </c:pt>
                <c:pt idx="72">
                  <c:v>0.485416666666667</c:v>
                </c:pt>
                <c:pt idx="73">
                  <c:v>0.49208333333333398</c:v>
                </c:pt>
                <c:pt idx="74">
                  <c:v>0.49875000000000003</c:v>
                </c:pt>
                <c:pt idx="75">
                  <c:v>0.50541666666666696</c:v>
                </c:pt>
                <c:pt idx="76">
                  <c:v>0.512083333333334</c:v>
                </c:pt>
                <c:pt idx="77">
                  <c:v>0.51875000000000004</c:v>
                </c:pt>
                <c:pt idx="78">
                  <c:v>0.52541666666666698</c:v>
                </c:pt>
                <c:pt idx="79">
                  <c:v>0.53208333333333402</c:v>
                </c:pt>
                <c:pt idx="80">
                  <c:v>0.53874999999999995</c:v>
                </c:pt>
                <c:pt idx="81">
                  <c:v>0.54541666666666699</c:v>
                </c:pt>
                <c:pt idx="82">
                  <c:v>0.55208333333333404</c:v>
                </c:pt>
                <c:pt idx="83">
                  <c:v>0.55874999999999997</c:v>
                </c:pt>
                <c:pt idx="84">
                  <c:v>0.56541666666666701</c:v>
                </c:pt>
                <c:pt idx="85">
                  <c:v>0.57208333333333405</c:v>
                </c:pt>
                <c:pt idx="86">
                  <c:v>0.57874999999999999</c:v>
                </c:pt>
                <c:pt idx="87">
                  <c:v>0.58541666666666703</c:v>
                </c:pt>
                <c:pt idx="88">
                  <c:v>0.59208333333333396</c:v>
                </c:pt>
                <c:pt idx="89">
                  <c:v>0.59875</c:v>
                </c:pt>
                <c:pt idx="90">
                  <c:v>0.60541666666666705</c:v>
                </c:pt>
                <c:pt idx="91">
                  <c:v>0.61208333333333398</c:v>
                </c:pt>
                <c:pt idx="92">
                  <c:v>0.61875000000000002</c:v>
                </c:pt>
                <c:pt idx="93">
                  <c:v>0.62541666666666695</c:v>
                </c:pt>
                <c:pt idx="94">
                  <c:v>0.632083333333334</c:v>
                </c:pt>
                <c:pt idx="95">
                  <c:v>0.63875000000000004</c:v>
                </c:pt>
                <c:pt idx="96">
                  <c:v>0.64541666666666697</c:v>
                </c:pt>
                <c:pt idx="97">
                  <c:v>0.65208333333333401</c:v>
                </c:pt>
                <c:pt idx="98">
                  <c:v>0.65874999999999995</c:v>
                </c:pt>
                <c:pt idx="99">
                  <c:v>0.66541666666666699</c:v>
                </c:pt>
                <c:pt idx="100">
                  <c:v>0.67208333333333403</c:v>
                </c:pt>
                <c:pt idx="101">
                  <c:v>0.67874999999999996</c:v>
                </c:pt>
                <c:pt idx="102">
                  <c:v>0.68541666666666701</c:v>
                </c:pt>
                <c:pt idx="103">
                  <c:v>0.69208333333333405</c:v>
                </c:pt>
                <c:pt idx="104">
                  <c:v>0.69874999999999998</c:v>
                </c:pt>
                <c:pt idx="105">
                  <c:v>0.70541666666666702</c:v>
                </c:pt>
                <c:pt idx="106">
                  <c:v>0.71208333333333396</c:v>
                </c:pt>
                <c:pt idx="107">
                  <c:v>0.71875</c:v>
                </c:pt>
                <c:pt idx="108">
                  <c:v>0.72541666666666704</c:v>
                </c:pt>
                <c:pt idx="109">
                  <c:v>0.73208333333333397</c:v>
                </c:pt>
                <c:pt idx="110">
                  <c:v>0.73875000000000002</c:v>
                </c:pt>
                <c:pt idx="111">
                  <c:v>0.74541666666666695</c:v>
                </c:pt>
                <c:pt idx="112">
                  <c:v>0.75208333333333399</c:v>
                </c:pt>
                <c:pt idx="113">
                  <c:v>0.75875000000000004</c:v>
                </c:pt>
                <c:pt idx="114">
                  <c:v>0.76541666666666697</c:v>
                </c:pt>
                <c:pt idx="115">
                  <c:v>0.77208333333333401</c:v>
                </c:pt>
                <c:pt idx="116">
                  <c:v>0.77875000000000005</c:v>
                </c:pt>
                <c:pt idx="117">
                  <c:v>0.78541666666666698</c:v>
                </c:pt>
                <c:pt idx="118">
                  <c:v>0.79208333333333403</c:v>
                </c:pt>
                <c:pt idx="119">
                  <c:v>0.79874999999999996</c:v>
                </c:pt>
                <c:pt idx="120">
                  <c:v>0.805416666666667</c:v>
                </c:pt>
                <c:pt idx="121">
                  <c:v>0.81208333333333405</c:v>
                </c:pt>
                <c:pt idx="122">
                  <c:v>0.81874999999999998</c:v>
                </c:pt>
                <c:pt idx="123">
                  <c:v>0.82541666666666702</c:v>
                </c:pt>
                <c:pt idx="124">
                  <c:v>0.83208333333333395</c:v>
                </c:pt>
                <c:pt idx="125">
                  <c:v>0.83875</c:v>
                </c:pt>
                <c:pt idx="126">
                  <c:v>0.84541666666666704</c:v>
                </c:pt>
                <c:pt idx="127">
                  <c:v>0.85208333333333397</c:v>
                </c:pt>
                <c:pt idx="128">
                  <c:v>0.85875000000000001</c:v>
                </c:pt>
                <c:pt idx="129">
                  <c:v>0.86541666666666694</c:v>
                </c:pt>
                <c:pt idx="130">
                  <c:v>0.87208333333333399</c:v>
                </c:pt>
                <c:pt idx="131">
                  <c:v>0.87875000000000003</c:v>
                </c:pt>
                <c:pt idx="132">
                  <c:v>0.88541666666666696</c:v>
                </c:pt>
                <c:pt idx="133">
                  <c:v>0.89208333333333401</c:v>
                </c:pt>
                <c:pt idx="134">
                  <c:v>0.89875000000000005</c:v>
                </c:pt>
                <c:pt idx="135">
                  <c:v>0.90541666666666698</c:v>
                </c:pt>
                <c:pt idx="136">
                  <c:v>0.91208333333333402</c:v>
                </c:pt>
                <c:pt idx="137">
                  <c:v>0.91874999999999996</c:v>
                </c:pt>
                <c:pt idx="138">
                  <c:v>0.925416666666667</c:v>
                </c:pt>
                <c:pt idx="139">
                  <c:v>0.93208333333333404</c:v>
                </c:pt>
                <c:pt idx="140">
                  <c:v>0.93874999999999997</c:v>
                </c:pt>
                <c:pt idx="141">
                  <c:v>0.94541666666666702</c:v>
                </c:pt>
                <c:pt idx="142">
                  <c:v>0.95208333333333395</c:v>
                </c:pt>
                <c:pt idx="143">
                  <c:v>0.95874999999999999</c:v>
                </c:pt>
                <c:pt idx="144">
                  <c:v>0.96541666666666703</c:v>
                </c:pt>
                <c:pt idx="145">
                  <c:v>0.97208333333333397</c:v>
                </c:pt>
                <c:pt idx="146">
                  <c:v>0.97875000000000001</c:v>
                </c:pt>
                <c:pt idx="147">
                  <c:v>0.98541666666666705</c:v>
                </c:pt>
                <c:pt idx="148">
                  <c:v>0.99208333333333398</c:v>
                </c:pt>
                <c:pt idx="149">
                  <c:v>0.99875000000000003</c:v>
                </c:pt>
                <c:pt idx="150">
                  <c:v>1.00541666666667</c:v>
                </c:pt>
                <c:pt idx="151">
                  <c:v>1.0120833333333401</c:v>
                </c:pt>
                <c:pt idx="152">
                  <c:v>1.01875</c:v>
                </c:pt>
                <c:pt idx="153">
                  <c:v>1.02541666666667</c:v>
                </c:pt>
                <c:pt idx="154">
                  <c:v>1.0320833333333399</c:v>
                </c:pt>
                <c:pt idx="155">
                  <c:v>1.0387500000000001</c:v>
                </c:pt>
                <c:pt idx="156">
                  <c:v>1.04541666666667</c:v>
                </c:pt>
                <c:pt idx="157">
                  <c:v>1.0520833333333399</c:v>
                </c:pt>
                <c:pt idx="158">
                  <c:v>1.0587500000000001</c:v>
                </c:pt>
                <c:pt idx="159">
                  <c:v>1.06541666666667</c:v>
                </c:pt>
                <c:pt idx="160">
                  <c:v>1.0720833333333399</c:v>
                </c:pt>
                <c:pt idx="161">
                  <c:v>1.0787500000000001</c:v>
                </c:pt>
                <c:pt idx="162">
                  <c:v>1.08541666666667</c:v>
                </c:pt>
                <c:pt idx="163">
                  <c:v>1.09208333333334</c:v>
                </c:pt>
                <c:pt idx="164">
                  <c:v>1.0987499999999999</c:v>
                </c:pt>
                <c:pt idx="165">
                  <c:v>1.10541666666667</c:v>
                </c:pt>
                <c:pt idx="166">
                  <c:v>1.11208333333334</c:v>
                </c:pt>
                <c:pt idx="167">
                  <c:v>1.1187499999999999</c:v>
                </c:pt>
                <c:pt idx="168">
                  <c:v>1.1254166666666701</c:v>
                </c:pt>
                <c:pt idx="169">
                  <c:v>1.13208333333334</c:v>
                </c:pt>
                <c:pt idx="170">
                  <c:v>1.1387499999999999</c:v>
                </c:pt>
                <c:pt idx="171">
                  <c:v>1.1454166666666701</c:v>
                </c:pt>
                <c:pt idx="172">
                  <c:v>1.15208333333334</c:v>
                </c:pt>
                <c:pt idx="173">
                  <c:v>1.1587499999999999</c:v>
                </c:pt>
                <c:pt idx="174">
                  <c:v>1.1654166666666701</c:v>
                </c:pt>
                <c:pt idx="175">
                  <c:v>1.17208333333334</c:v>
                </c:pt>
                <c:pt idx="176">
                  <c:v>1.17875</c:v>
                </c:pt>
                <c:pt idx="177">
                  <c:v>1.1854166666666699</c:v>
                </c:pt>
                <c:pt idx="178">
                  <c:v>1.19208333333334</c:v>
                </c:pt>
                <c:pt idx="179">
                  <c:v>1.19875</c:v>
                </c:pt>
                <c:pt idx="180">
                  <c:v>1.2054166666666699</c:v>
                </c:pt>
                <c:pt idx="181">
                  <c:v>1.2120833333333401</c:v>
                </c:pt>
                <c:pt idx="182">
                  <c:v>1.21875</c:v>
                </c:pt>
                <c:pt idx="183">
                  <c:v>1.2254166666666699</c:v>
                </c:pt>
                <c:pt idx="184">
                  <c:v>1.2320833333333401</c:v>
                </c:pt>
                <c:pt idx="185">
                  <c:v>1.23875</c:v>
                </c:pt>
                <c:pt idx="186">
                  <c:v>1.2454166666666699</c:v>
                </c:pt>
                <c:pt idx="187">
                  <c:v>1.2520833333333401</c:v>
                </c:pt>
                <c:pt idx="188">
                  <c:v>1.25875</c:v>
                </c:pt>
                <c:pt idx="189">
                  <c:v>1.26541666666667</c:v>
                </c:pt>
                <c:pt idx="190">
                  <c:v>1.2720833333333399</c:v>
                </c:pt>
                <c:pt idx="191">
                  <c:v>1.2787500000000001</c:v>
                </c:pt>
                <c:pt idx="192">
                  <c:v>1.28541666666667</c:v>
                </c:pt>
                <c:pt idx="193">
                  <c:v>1.2920833333333399</c:v>
                </c:pt>
                <c:pt idx="194">
                  <c:v>1.2987500000000001</c:v>
                </c:pt>
                <c:pt idx="195">
                  <c:v>1.30541666666667</c:v>
                </c:pt>
                <c:pt idx="196">
                  <c:v>1.3120833333333399</c:v>
                </c:pt>
                <c:pt idx="197">
                  <c:v>1.3187500000000001</c:v>
                </c:pt>
                <c:pt idx="198">
                  <c:v>1.32541666666667</c:v>
                </c:pt>
                <c:pt idx="199">
                  <c:v>1.3320833333333399</c:v>
                </c:pt>
                <c:pt idx="200">
                  <c:v>1.3387500000000001</c:v>
                </c:pt>
                <c:pt idx="201">
                  <c:v>1.34541666666667</c:v>
                </c:pt>
                <c:pt idx="202">
                  <c:v>1.35208333333334</c:v>
                </c:pt>
                <c:pt idx="203">
                  <c:v>1.3587499999999999</c:v>
                </c:pt>
                <c:pt idx="204">
                  <c:v>1.3654166666666701</c:v>
                </c:pt>
                <c:pt idx="205">
                  <c:v>1.37208333333334</c:v>
                </c:pt>
                <c:pt idx="206">
                  <c:v>1.3787499999999999</c:v>
                </c:pt>
                <c:pt idx="207">
                  <c:v>1.3854166666666701</c:v>
                </c:pt>
                <c:pt idx="208">
                  <c:v>1.39208333333334</c:v>
                </c:pt>
                <c:pt idx="209">
                  <c:v>1.3987499999999999</c:v>
                </c:pt>
                <c:pt idx="210">
                  <c:v>1.4054166666666701</c:v>
                </c:pt>
                <c:pt idx="211">
                  <c:v>1.41208333333334</c:v>
                </c:pt>
                <c:pt idx="212">
                  <c:v>1.41875</c:v>
                </c:pt>
                <c:pt idx="213">
                  <c:v>1.4254166666666701</c:v>
                </c:pt>
                <c:pt idx="214">
                  <c:v>1.43208333333334</c:v>
                </c:pt>
                <c:pt idx="215">
                  <c:v>1.43875</c:v>
                </c:pt>
                <c:pt idx="216">
                  <c:v>1.4454166666666699</c:v>
                </c:pt>
                <c:pt idx="217">
                  <c:v>1.4520833333333401</c:v>
                </c:pt>
                <c:pt idx="218">
                  <c:v>1.45875</c:v>
                </c:pt>
                <c:pt idx="219">
                  <c:v>1.4654166666666699</c:v>
                </c:pt>
                <c:pt idx="220">
                  <c:v>1.4720833333333401</c:v>
                </c:pt>
                <c:pt idx="221">
                  <c:v>1.47875</c:v>
                </c:pt>
                <c:pt idx="222">
                  <c:v>1.4854166666666699</c:v>
                </c:pt>
                <c:pt idx="223">
                  <c:v>1.4920833333333401</c:v>
                </c:pt>
                <c:pt idx="224">
                  <c:v>1.49875</c:v>
                </c:pt>
                <c:pt idx="225">
                  <c:v>1.50541666666667</c:v>
                </c:pt>
                <c:pt idx="226">
                  <c:v>1.5120833333333401</c:v>
                </c:pt>
                <c:pt idx="227">
                  <c:v>1.51875</c:v>
                </c:pt>
                <c:pt idx="228">
                  <c:v>1.52541666666667</c:v>
                </c:pt>
                <c:pt idx="229">
                  <c:v>1.5320833333333399</c:v>
                </c:pt>
                <c:pt idx="230">
                  <c:v>1.5387500000000001</c:v>
                </c:pt>
                <c:pt idx="231">
                  <c:v>1.54541666666667</c:v>
                </c:pt>
                <c:pt idx="232">
                  <c:v>1.5520833333333399</c:v>
                </c:pt>
                <c:pt idx="233">
                  <c:v>1.5587500000000001</c:v>
                </c:pt>
                <c:pt idx="234">
                  <c:v>1.56541666666667</c:v>
                </c:pt>
                <c:pt idx="235">
                  <c:v>1.5720833333333399</c:v>
                </c:pt>
                <c:pt idx="236">
                  <c:v>1.5787500000000001</c:v>
                </c:pt>
                <c:pt idx="237">
                  <c:v>1.58541666666667</c:v>
                </c:pt>
                <c:pt idx="238">
                  <c:v>1.59208333333334</c:v>
                </c:pt>
                <c:pt idx="239">
                  <c:v>1.5987499999999999</c:v>
                </c:pt>
                <c:pt idx="240">
                  <c:v>1.60541666666667</c:v>
                </c:pt>
                <c:pt idx="241">
                  <c:v>1.61208333333334</c:v>
                </c:pt>
                <c:pt idx="242">
                  <c:v>1.6187499999999999</c:v>
                </c:pt>
                <c:pt idx="243">
                  <c:v>1.6254166666666701</c:v>
                </c:pt>
                <c:pt idx="244">
                  <c:v>1.63208333333334</c:v>
                </c:pt>
                <c:pt idx="245">
                  <c:v>1.6387499999999999</c:v>
                </c:pt>
                <c:pt idx="246">
                  <c:v>1.6454166666666701</c:v>
                </c:pt>
                <c:pt idx="247">
                  <c:v>1.65208333333334</c:v>
                </c:pt>
                <c:pt idx="248">
                  <c:v>1.6587499999999999</c:v>
                </c:pt>
                <c:pt idx="249">
                  <c:v>1.6654166666666701</c:v>
                </c:pt>
                <c:pt idx="250">
                  <c:v>1.67208333333334</c:v>
                </c:pt>
                <c:pt idx="251">
                  <c:v>1.67875</c:v>
                </c:pt>
                <c:pt idx="252">
                  <c:v>1.6854166666666699</c:v>
                </c:pt>
                <c:pt idx="253">
                  <c:v>1.69208333333334</c:v>
                </c:pt>
                <c:pt idx="254">
                  <c:v>1.69875</c:v>
                </c:pt>
                <c:pt idx="255">
                  <c:v>1.7054166666666699</c:v>
                </c:pt>
                <c:pt idx="256">
                  <c:v>1.7120833333333401</c:v>
                </c:pt>
                <c:pt idx="257">
                  <c:v>1.71875</c:v>
                </c:pt>
                <c:pt idx="258">
                  <c:v>1.7254166666666699</c:v>
                </c:pt>
                <c:pt idx="259">
                  <c:v>1.7320833333333401</c:v>
                </c:pt>
                <c:pt idx="260">
                  <c:v>1.73875</c:v>
                </c:pt>
                <c:pt idx="261">
                  <c:v>1.7454166666666699</c:v>
                </c:pt>
                <c:pt idx="262">
                  <c:v>1.7520833333333401</c:v>
                </c:pt>
                <c:pt idx="263">
                  <c:v>1.75875</c:v>
                </c:pt>
                <c:pt idx="264">
                  <c:v>1.76541666666667</c:v>
                </c:pt>
                <c:pt idx="265">
                  <c:v>1.7720833333333399</c:v>
                </c:pt>
                <c:pt idx="266">
                  <c:v>1.7787500000000001</c:v>
                </c:pt>
                <c:pt idx="267">
                  <c:v>1.78541666666667</c:v>
                </c:pt>
                <c:pt idx="268">
                  <c:v>1.7920833333333399</c:v>
                </c:pt>
                <c:pt idx="269">
                  <c:v>1.7987500000000001</c:v>
                </c:pt>
                <c:pt idx="270">
                  <c:v>1.80541666666667</c:v>
                </c:pt>
                <c:pt idx="271">
                  <c:v>1.8120833333333399</c:v>
                </c:pt>
                <c:pt idx="272">
                  <c:v>1.8187500000000001</c:v>
                </c:pt>
                <c:pt idx="273">
                  <c:v>1.82541666666667</c:v>
                </c:pt>
                <c:pt idx="274">
                  <c:v>1.8320833333333399</c:v>
                </c:pt>
                <c:pt idx="275">
                  <c:v>1.8387500000000001</c:v>
                </c:pt>
                <c:pt idx="276">
                  <c:v>1.84541666666667</c:v>
                </c:pt>
                <c:pt idx="277">
                  <c:v>1.85208333333334</c:v>
                </c:pt>
                <c:pt idx="278">
                  <c:v>1.8587499999999999</c:v>
                </c:pt>
                <c:pt idx="279">
                  <c:v>1.8654166666666701</c:v>
                </c:pt>
                <c:pt idx="280">
                  <c:v>1.87208333333334</c:v>
                </c:pt>
                <c:pt idx="281">
                  <c:v>1.8787499999999999</c:v>
                </c:pt>
                <c:pt idx="282">
                  <c:v>1.8854166666666701</c:v>
                </c:pt>
                <c:pt idx="283">
                  <c:v>1.89208333333334</c:v>
                </c:pt>
                <c:pt idx="284">
                  <c:v>1.8987499999999999</c:v>
                </c:pt>
                <c:pt idx="285">
                  <c:v>1.9054166666666701</c:v>
                </c:pt>
                <c:pt idx="286">
                  <c:v>1.91208333333334</c:v>
                </c:pt>
                <c:pt idx="287">
                  <c:v>1.91875</c:v>
                </c:pt>
                <c:pt idx="288">
                  <c:v>1.9254166666666701</c:v>
                </c:pt>
                <c:pt idx="289">
                  <c:v>1.93208333333334</c:v>
                </c:pt>
                <c:pt idx="290">
                  <c:v>1.93875</c:v>
                </c:pt>
                <c:pt idx="291">
                  <c:v>1.9454166666666699</c:v>
                </c:pt>
                <c:pt idx="292">
                  <c:v>1.9520833333333401</c:v>
                </c:pt>
                <c:pt idx="293">
                  <c:v>1.95875</c:v>
                </c:pt>
                <c:pt idx="294">
                  <c:v>1.9654166666666699</c:v>
                </c:pt>
                <c:pt idx="295">
                  <c:v>1.9720833333333401</c:v>
                </c:pt>
                <c:pt idx="296">
                  <c:v>1.97875</c:v>
                </c:pt>
                <c:pt idx="297">
                  <c:v>1.9854166666666699</c:v>
                </c:pt>
                <c:pt idx="298">
                  <c:v>1.9920833333333401</c:v>
                </c:pt>
                <c:pt idx="299">
                  <c:v>1.99875</c:v>
                </c:pt>
                <c:pt idx="300">
                  <c:v>2.0054166666666702</c:v>
                </c:pt>
                <c:pt idx="301">
                  <c:v>2.0120833333333401</c:v>
                </c:pt>
                <c:pt idx="302">
                  <c:v>2.0187499999999998</c:v>
                </c:pt>
                <c:pt idx="303">
                  <c:v>2.0254166666666702</c:v>
                </c:pt>
                <c:pt idx="304">
                  <c:v>2.0320833333333401</c:v>
                </c:pt>
                <c:pt idx="305">
                  <c:v>2.0387499999999998</c:v>
                </c:pt>
                <c:pt idx="306">
                  <c:v>2.0454166666666702</c:v>
                </c:pt>
                <c:pt idx="307">
                  <c:v>2.0520833333333401</c:v>
                </c:pt>
                <c:pt idx="308">
                  <c:v>2.0587499999999999</c:v>
                </c:pt>
                <c:pt idx="309">
                  <c:v>2.0654166666666698</c:v>
                </c:pt>
                <c:pt idx="310">
                  <c:v>2.0720833333333402</c:v>
                </c:pt>
                <c:pt idx="311">
                  <c:v>2.0787499999999999</c:v>
                </c:pt>
                <c:pt idx="312">
                  <c:v>2.0854166666666698</c:v>
                </c:pt>
                <c:pt idx="313">
                  <c:v>2.0920833333333402</c:v>
                </c:pt>
                <c:pt idx="314">
                  <c:v>2.0987499999999999</c:v>
                </c:pt>
                <c:pt idx="315">
                  <c:v>2.1054166666666698</c:v>
                </c:pt>
                <c:pt idx="316">
                  <c:v>2.1120833333333402</c:v>
                </c:pt>
                <c:pt idx="317">
                  <c:v>2.1187499999999999</c:v>
                </c:pt>
                <c:pt idx="318">
                  <c:v>2.1254166666666698</c:v>
                </c:pt>
                <c:pt idx="319">
                  <c:v>2.1320833333333402</c:v>
                </c:pt>
                <c:pt idx="320">
                  <c:v>2.1387499999999999</c:v>
                </c:pt>
                <c:pt idx="321">
                  <c:v>2.1454166666666699</c:v>
                </c:pt>
                <c:pt idx="322">
                  <c:v>2.1520833333333398</c:v>
                </c:pt>
                <c:pt idx="323">
                  <c:v>2.1587499999999999</c:v>
                </c:pt>
                <c:pt idx="324">
                  <c:v>2.1654166666666699</c:v>
                </c:pt>
                <c:pt idx="325">
                  <c:v>2.1720833333333398</c:v>
                </c:pt>
                <c:pt idx="326">
                  <c:v>2.17875</c:v>
                </c:pt>
                <c:pt idx="327">
                  <c:v>2.1854166666666699</c:v>
                </c:pt>
                <c:pt idx="328">
                  <c:v>2.1920833333333398</c:v>
                </c:pt>
                <c:pt idx="329">
                  <c:v>2.19875</c:v>
                </c:pt>
                <c:pt idx="330">
                  <c:v>2.2054166666666699</c:v>
                </c:pt>
                <c:pt idx="331">
                  <c:v>2.2120833333333398</c:v>
                </c:pt>
                <c:pt idx="332">
                  <c:v>2.21875</c:v>
                </c:pt>
                <c:pt idx="333">
                  <c:v>2.2254166666666699</c:v>
                </c:pt>
                <c:pt idx="334">
                  <c:v>2.2320833333333399</c:v>
                </c:pt>
                <c:pt idx="335">
                  <c:v>2.23875</c:v>
                </c:pt>
                <c:pt idx="336">
                  <c:v>2.2454166666666699</c:v>
                </c:pt>
                <c:pt idx="337">
                  <c:v>2.2520833333333399</c:v>
                </c:pt>
                <c:pt idx="338">
                  <c:v>2.25875</c:v>
                </c:pt>
                <c:pt idx="339">
                  <c:v>2.26541666666667</c:v>
                </c:pt>
                <c:pt idx="340">
                  <c:v>2.2720833333333399</c:v>
                </c:pt>
                <c:pt idx="341">
                  <c:v>2.2787500000000001</c:v>
                </c:pt>
                <c:pt idx="342">
                  <c:v>2.28541666666667</c:v>
                </c:pt>
                <c:pt idx="343">
                  <c:v>2.2920833333333399</c:v>
                </c:pt>
                <c:pt idx="344">
                  <c:v>2.2987500000000001</c:v>
                </c:pt>
                <c:pt idx="345">
                  <c:v>2.30541666666667</c:v>
                </c:pt>
                <c:pt idx="346">
                  <c:v>2.3120833333333399</c:v>
                </c:pt>
                <c:pt idx="347">
                  <c:v>2.3187500000000001</c:v>
                </c:pt>
                <c:pt idx="348">
                  <c:v>2.32541666666667</c:v>
                </c:pt>
                <c:pt idx="349">
                  <c:v>2.3320833333333399</c:v>
                </c:pt>
                <c:pt idx="350">
                  <c:v>2.3387500000000001</c:v>
                </c:pt>
                <c:pt idx="351">
                  <c:v>2.34541666666667</c:v>
                </c:pt>
                <c:pt idx="352">
                  <c:v>2.35208333333334</c:v>
                </c:pt>
                <c:pt idx="353">
                  <c:v>2.3587500000000001</c:v>
                </c:pt>
                <c:pt idx="354">
                  <c:v>2.3654166666666701</c:v>
                </c:pt>
                <c:pt idx="355">
                  <c:v>2.37208333333334</c:v>
                </c:pt>
                <c:pt idx="356">
                  <c:v>2.3787500000000001</c:v>
                </c:pt>
                <c:pt idx="357">
                  <c:v>2.3854166666666701</c:v>
                </c:pt>
                <c:pt idx="358">
                  <c:v>2.39208333333334</c:v>
                </c:pt>
                <c:pt idx="359">
                  <c:v>2.3987500000000002</c:v>
                </c:pt>
                <c:pt idx="360">
                  <c:v>2.4054166666666701</c:v>
                </c:pt>
                <c:pt idx="361">
                  <c:v>2.41208333333334</c:v>
                </c:pt>
                <c:pt idx="362">
                  <c:v>2.4187500000000002</c:v>
                </c:pt>
                <c:pt idx="363">
                  <c:v>2.4254166666666701</c:v>
                </c:pt>
                <c:pt idx="364">
                  <c:v>2.43208333333334</c:v>
                </c:pt>
                <c:pt idx="365">
                  <c:v>2.4387500000000002</c:v>
                </c:pt>
                <c:pt idx="366">
                  <c:v>2.4454166666666701</c:v>
                </c:pt>
                <c:pt idx="367">
                  <c:v>2.4520833333333401</c:v>
                </c:pt>
                <c:pt idx="368">
                  <c:v>2.4587500000000002</c:v>
                </c:pt>
                <c:pt idx="369">
                  <c:v>2.4654166666666701</c:v>
                </c:pt>
                <c:pt idx="370">
                  <c:v>2.4720833333333401</c:v>
                </c:pt>
                <c:pt idx="371">
                  <c:v>2.4787499999999998</c:v>
                </c:pt>
                <c:pt idx="372">
                  <c:v>2.4854166666666702</c:v>
                </c:pt>
                <c:pt idx="373">
                  <c:v>2.4920833333333401</c:v>
                </c:pt>
                <c:pt idx="374">
                  <c:v>2.4987499999999998</c:v>
                </c:pt>
                <c:pt idx="375">
                  <c:v>2.5054166666666702</c:v>
                </c:pt>
                <c:pt idx="376">
                  <c:v>2.5120833333333401</c:v>
                </c:pt>
                <c:pt idx="377">
                  <c:v>2.5187499999999998</c:v>
                </c:pt>
                <c:pt idx="378">
                  <c:v>2.5254166666666702</c:v>
                </c:pt>
                <c:pt idx="379">
                  <c:v>2.5320833333333401</c:v>
                </c:pt>
                <c:pt idx="380">
                  <c:v>2.5387499999999998</c:v>
                </c:pt>
                <c:pt idx="381">
                  <c:v>2.5454166666666702</c:v>
                </c:pt>
                <c:pt idx="382">
                  <c:v>2.5520833333333401</c:v>
                </c:pt>
                <c:pt idx="383">
                  <c:v>2.5587499999999999</c:v>
                </c:pt>
                <c:pt idx="384">
                  <c:v>2.5654166666666698</c:v>
                </c:pt>
                <c:pt idx="385">
                  <c:v>2.5720833333333402</c:v>
                </c:pt>
                <c:pt idx="386">
                  <c:v>2.5787499999999999</c:v>
                </c:pt>
                <c:pt idx="387">
                  <c:v>2.5854166666666698</c:v>
                </c:pt>
                <c:pt idx="388">
                  <c:v>2.5920833333333402</c:v>
                </c:pt>
                <c:pt idx="389">
                  <c:v>2.5987499999999999</c:v>
                </c:pt>
                <c:pt idx="390">
                  <c:v>2.6054166666666698</c:v>
                </c:pt>
                <c:pt idx="391">
                  <c:v>2.6120833333333402</c:v>
                </c:pt>
                <c:pt idx="392">
                  <c:v>2.6187499999999999</c:v>
                </c:pt>
                <c:pt idx="393">
                  <c:v>2.6254166666666698</c:v>
                </c:pt>
                <c:pt idx="394">
                  <c:v>2.6320833333333402</c:v>
                </c:pt>
                <c:pt idx="395">
                  <c:v>2.6387499999999999</c:v>
                </c:pt>
                <c:pt idx="396">
                  <c:v>2.6454166666666699</c:v>
                </c:pt>
                <c:pt idx="397">
                  <c:v>2.6520833333333398</c:v>
                </c:pt>
                <c:pt idx="398">
                  <c:v>2.6587499999999999</c:v>
                </c:pt>
                <c:pt idx="399">
                  <c:v>2.6654166666666699</c:v>
                </c:pt>
                <c:pt idx="400">
                  <c:v>2.6720833333333398</c:v>
                </c:pt>
                <c:pt idx="401">
                  <c:v>2.67875</c:v>
                </c:pt>
                <c:pt idx="402">
                  <c:v>2.6854166666666699</c:v>
                </c:pt>
                <c:pt idx="403">
                  <c:v>2.6920833333333398</c:v>
                </c:pt>
                <c:pt idx="404">
                  <c:v>2.69875</c:v>
                </c:pt>
                <c:pt idx="405">
                  <c:v>2.7054166666666699</c:v>
                </c:pt>
                <c:pt idx="406">
                  <c:v>2.7120833333333398</c:v>
                </c:pt>
                <c:pt idx="407">
                  <c:v>2.71875</c:v>
                </c:pt>
                <c:pt idx="408">
                  <c:v>2.7254166666666699</c:v>
                </c:pt>
                <c:pt idx="409">
                  <c:v>2.7320833333333399</c:v>
                </c:pt>
                <c:pt idx="410">
                  <c:v>2.73875</c:v>
                </c:pt>
                <c:pt idx="411">
                  <c:v>2.7454166666666699</c:v>
                </c:pt>
                <c:pt idx="412">
                  <c:v>2.7520833333333399</c:v>
                </c:pt>
                <c:pt idx="413">
                  <c:v>2.75875</c:v>
                </c:pt>
                <c:pt idx="414">
                  <c:v>2.76541666666667</c:v>
                </c:pt>
                <c:pt idx="415">
                  <c:v>2.7720833333333399</c:v>
                </c:pt>
                <c:pt idx="416">
                  <c:v>2.7787500000000001</c:v>
                </c:pt>
                <c:pt idx="417">
                  <c:v>2.78541666666667</c:v>
                </c:pt>
                <c:pt idx="418">
                  <c:v>2.7920833333333399</c:v>
                </c:pt>
                <c:pt idx="419">
                  <c:v>2.7987500000000001</c:v>
                </c:pt>
                <c:pt idx="420">
                  <c:v>2.80541666666667</c:v>
                </c:pt>
                <c:pt idx="421">
                  <c:v>2.8120833333333399</c:v>
                </c:pt>
                <c:pt idx="422">
                  <c:v>2.8187500000000001</c:v>
                </c:pt>
                <c:pt idx="423">
                  <c:v>2.82541666666667</c:v>
                </c:pt>
                <c:pt idx="424">
                  <c:v>2.8320833333333399</c:v>
                </c:pt>
                <c:pt idx="425">
                  <c:v>2.8387500000000001</c:v>
                </c:pt>
                <c:pt idx="426">
                  <c:v>2.84541666666667</c:v>
                </c:pt>
                <c:pt idx="427">
                  <c:v>2.85208333333334</c:v>
                </c:pt>
                <c:pt idx="428">
                  <c:v>2.8587500000000001</c:v>
                </c:pt>
                <c:pt idx="429">
                  <c:v>2.8654166666666701</c:v>
                </c:pt>
                <c:pt idx="430">
                  <c:v>2.87208333333334</c:v>
                </c:pt>
                <c:pt idx="431">
                  <c:v>2.8787500000000001</c:v>
                </c:pt>
                <c:pt idx="432">
                  <c:v>2.8854166666666701</c:v>
                </c:pt>
                <c:pt idx="433">
                  <c:v>2.89208333333334</c:v>
                </c:pt>
                <c:pt idx="434">
                  <c:v>2.8987500000000002</c:v>
                </c:pt>
                <c:pt idx="435">
                  <c:v>2.9054166666666701</c:v>
                </c:pt>
                <c:pt idx="436">
                  <c:v>2.91208333333334</c:v>
                </c:pt>
                <c:pt idx="437">
                  <c:v>2.9187500000000002</c:v>
                </c:pt>
                <c:pt idx="438">
                  <c:v>2.9254166666666701</c:v>
                </c:pt>
                <c:pt idx="439">
                  <c:v>2.93208333333334</c:v>
                </c:pt>
                <c:pt idx="440">
                  <c:v>2.9387500000000002</c:v>
                </c:pt>
                <c:pt idx="441">
                  <c:v>2.9454166666666701</c:v>
                </c:pt>
                <c:pt idx="442">
                  <c:v>2.9520833333333401</c:v>
                </c:pt>
                <c:pt idx="443">
                  <c:v>2.9587500000000002</c:v>
                </c:pt>
                <c:pt idx="444">
                  <c:v>2.9654166666666701</c:v>
                </c:pt>
                <c:pt idx="445">
                  <c:v>2.9720833333333401</c:v>
                </c:pt>
                <c:pt idx="446">
                  <c:v>2.9787499999999998</c:v>
                </c:pt>
                <c:pt idx="447">
                  <c:v>2.9854166666666702</c:v>
                </c:pt>
                <c:pt idx="448">
                  <c:v>2.9920833333333401</c:v>
                </c:pt>
                <c:pt idx="449">
                  <c:v>2.9987499999999998</c:v>
                </c:pt>
                <c:pt idx="450">
                  <c:v>3.0054166666666702</c:v>
                </c:pt>
                <c:pt idx="451">
                  <c:v>3.0120833333333401</c:v>
                </c:pt>
                <c:pt idx="452">
                  <c:v>3.0187499999999998</c:v>
                </c:pt>
                <c:pt idx="453">
                  <c:v>3.0254166666666702</c:v>
                </c:pt>
                <c:pt idx="454">
                  <c:v>3.0320833333333401</c:v>
                </c:pt>
                <c:pt idx="455">
                  <c:v>3.0387499999999998</c:v>
                </c:pt>
                <c:pt idx="456">
                  <c:v>3.0454166666666702</c:v>
                </c:pt>
                <c:pt idx="457">
                  <c:v>3.0520833333333401</c:v>
                </c:pt>
                <c:pt idx="458">
                  <c:v>3.0587499999999999</c:v>
                </c:pt>
                <c:pt idx="459">
                  <c:v>3.0654166666666698</c:v>
                </c:pt>
                <c:pt idx="460">
                  <c:v>3.0720833333333402</c:v>
                </c:pt>
                <c:pt idx="461">
                  <c:v>3.0787499999999999</c:v>
                </c:pt>
                <c:pt idx="462">
                  <c:v>3.0854166666666698</c:v>
                </c:pt>
                <c:pt idx="463">
                  <c:v>3.0920833333333402</c:v>
                </c:pt>
                <c:pt idx="464">
                  <c:v>3.0987499999999999</c:v>
                </c:pt>
                <c:pt idx="465">
                  <c:v>3.1054166666666698</c:v>
                </c:pt>
                <c:pt idx="466">
                  <c:v>3.1120833333333402</c:v>
                </c:pt>
                <c:pt idx="467">
                  <c:v>3.1187499999999999</c:v>
                </c:pt>
                <c:pt idx="468">
                  <c:v>3.1254166666666698</c:v>
                </c:pt>
                <c:pt idx="469">
                  <c:v>3.1320833333333402</c:v>
                </c:pt>
                <c:pt idx="470">
                  <c:v>3.1387499999999999</c:v>
                </c:pt>
                <c:pt idx="471">
                  <c:v>3.1454166666666699</c:v>
                </c:pt>
                <c:pt idx="472">
                  <c:v>3.1520833333333398</c:v>
                </c:pt>
                <c:pt idx="473">
                  <c:v>3.1587499999999999</c:v>
                </c:pt>
                <c:pt idx="474">
                  <c:v>3.1654166666666699</c:v>
                </c:pt>
                <c:pt idx="475">
                  <c:v>3.1720833333333398</c:v>
                </c:pt>
                <c:pt idx="476">
                  <c:v>3.17875</c:v>
                </c:pt>
                <c:pt idx="477">
                  <c:v>3.1854166666666699</c:v>
                </c:pt>
                <c:pt idx="478">
                  <c:v>3.1920833333333398</c:v>
                </c:pt>
                <c:pt idx="479">
                  <c:v>3.19875</c:v>
                </c:pt>
                <c:pt idx="480">
                  <c:v>3.2054166666666699</c:v>
                </c:pt>
                <c:pt idx="481">
                  <c:v>3.2120833333333398</c:v>
                </c:pt>
                <c:pt idx="482">
                  <c:v>3.21875</c:v>
                </c:pt>
                <c:pt idx="483">
                  <c:v>3.2254166666666699</c:v>
                </c:pt>
                <c:pt idx="484">
                  <c:v>3.2320833333333399</c:v>
                </c:pt>
                <c:pt idx="485">
                  <c:v>3.23875</c:v>
                </c:pt>
                <c:pt idx="486">
                  <c:v>3.2454166666666699</c:v>
                </c:pt>
                <c:pt idx="487">
                  <c:v>3.2520833333333399</c:v>
                </c:pt>
                <c:pt idx="488">
                  <c:v>3.25875</c:v>
                </c:pt>
                <c:pt idx="489">
                  <c:v>3.26541666666667</c:v>
                </c:pt>
                <c:pt idx="490">
                  <c:v>3.2720833333333399</c:v>
                </c:pt>
                <c:pt idx="491">
                  <c:v>3.2787500000000001</c:v>
                </c:pt>
                <c:pt idx="492">
                  <c:v>3.28541666666667</c:v>
                </c:pt>
                <c:pt idx="493">
                  <c:v>3.2920833333333399</c:v>
                </c:pt>
                <c:pt idx="494">
                  <c:v>3.2987500000000001</c:v>
                </c:pt>
                <c:pt idx="495">
                  <c:v>3.30541666666667</c:v>
                </c:pt>
                <c:pt idx="496">
                  <c:v>3.3120833333333399</c:v>
                </c:pt>
                <c:pt idx="497">
                  <c:v>3.3187500000000001</c:v>
                </c:pt>
                <c:pt idx="498">
                  <c:v>3.32541666666667</c:v>
                </c:pt>
                <c:pt idx="499">
                  <c:v>3.3320833333333399</c:v>
                </c:pt>
                <c:pt idx="500">
                  <c:v>3.3387500000000001</c:v>
                </c:pt>
                <c:pt idx="501">
                  <c:v>3.34541666666667</c:v>
                </c:pt>
                <c:pt idx="502">
                  <c:v>3.35208333333334</c:v>
                </c:pt>
                <c:pt idx="503">
                  <c:v>3.3587500000000001</c:v>
                </c:pt>
                <c:pt idx="504">
                  <c:v>3.3654166666666701</c:v>
                </c:pt>
                <c:pt idx="505">
                  <c:v>3.37208333333334</c:v>
                </c:pt>
                <c:pt idx="506">
                  <c:v>3.3787500000000001</c:v>
                </c:pt>
                <c:pt idx="507">
                  <c:v>3.3854166666666701</c:v>
                </c:pt>
                <c:pt idx="508">
                  <c:v>3.39208333333334</c:v>
                </c:pt>
                <c:pt idx="509">
                  <c:v>3.3987500000000002</c:v>
                </c:pt>
                <c:pt idx="510">
                  <c:v>3.4054166666666701</c:v>
                </c:pt>
                <c:pt idx="511">
                  <c:v>3.41208333333334</c:v>
                </c:pt>
                <c:pt idx="512">
                  <c:v>3.4187500000000002</c:v>
                </c:pt>
                <c:pt idx="513">
                  <c:v>3.4254166666666701</c:v>
                </c:pt>
                <c:pt idx="514">
                  <c:v>3.43208333333334</c:v>
                </c:pt>
                <c:pt idx="515">
                  <c:v>3.4387500000000002</c:v>
                </c:pt>
                <c:pt idx="516">
                  <c:v>3.4454166666666701</c:v>
                </c:pt>
                <c:pt idx="517">
                  <c:v>3.4520833333333401</c:v>
                </c:pt>
                <c:pt idx="518">
                  <c:v>3.4587500000000002</c:v>
                </c:pt>
                <c:pt idx="519">
                  <c:v>3.4654166666666701</c:v>
                </c:pt>
                <c:pt idx="520">
                  <c:v>3.4720833333333401</c:v>
                </c:pt>
                <c:pt idx="521">
                  <c:v>3.4787499999999998</c:v>
                </c:pt>
                <c:pt idx="522">
                  <c:v>3.4854166666666702</c:v>
                </c:pt>
                <c:pt idx="523">
                  <c:v>3.4920833333333401</c:v>
                </c:pt>
                <c:pt idx="524">
                  <c:v>3.4987499999999998</c:v>
                </c:pt>
                <c:pt idx="525">
                  <c:v>3.5054166666666702</c:v>
                </c:pt>
                <c:pt idx="526">
                  <c:v>3.5120833333333401</c:v>
                </c:pt>
                <c:pt idx="527">
                  <c:v>3.5187499999999998</c:v>
                </c:pt>
                <c:pt idx="528">
                  <c:v>3.5254166666666702</c:v>
                </c:pt>
                <c:pt idx="529">
                  <c:v>3.5320833333333401</c:v>
                </c:pt>
                <c:pt idx="530">
                  <c:v>3.5387499999999998</c:v>
                </c:pt>
                <c:pt idx="531">
                  <c:v>3.5454166666666702</c:v>
                </c:pt>
                <c:pt idx="532">
                  <c:v>3.5520833333333401</c:v>
                </c:pt>
                <c:pt idx="533">
                  <c:v>3.5587499999999999</c:v>
                </c:pt>
                <c:pt idx="534">
                  <c:v>3.5654166666666698</c:v>
                </c:pt>
                <c:pt idx="535">
                  <c:v>3.5720833333333402</c:v>
                </c:pt>
                <c:pt idx="536">
                  <c:v>3.5787499999999999</c:v>
                </c:pt>
                <c:pt idx="537">
                  <c:v>3.5854166666666698</c:v>
                </c:pt>
                <c:pt idx="538">
                  <c:v>3.5920833333333402</c:v>
                </c:pt>
                <c:pt idx="539">
                  <c:v>3.5987499999999999</c:v>
                </c:pt>
                <c:pt idx="540">
                  <c:v>3.6054166666666698</c:v>
                </c:pt>
                <c:pt idx="541">
                  <c:v>3.6120833333333402</c:v>
                </c:pt>
                <c:pt idx="542">
                  <c:v>3.6187499999999999</c:v>
                </c:pt>
                <c:pt idx="543">
                  <c:v>3.6254166666666698</c:v>
                </c:pt>
                <c:pt idx="544">
                  <c:v>3.6320833333333402</c:v>
                </c:pt>
                <c:pt idx="545">
                  <c:v>3.6387499999999999</c:v>
                </c:pt>
                <c:pt idx="546">
                  <c:v>3.6454166666666699</c:v>
                </c:pt>
                <c:pt idx="547">
                  <c:v>3.6520833333333398</c:v>
                </c:pt>
                <c:pt idx="548">
                  <c:v>3.6587499999999999</c:v>
                </c:pt>
                <c:pt idx="549">
                  <c:v>3.6654166666666699</c:v>
                </c:pt>
                <c:pt idx="550">
                  <c:v>3.6720833333333398</c:v>
                </c:pt>
                <c:pt idx="551">
                  <c:v>3.67875</c:v>
                </c:pt>
                <c:pt idx="552">
                  <c:v>3.6854166666666699</c:v>
                </c:pt>
                <c:pt idx="553">
                  <c:v>3.6920833333333398</c:v>
                </c:pt>
                <c:pt idx="554">
                  <c:v>3.69875</c:v>
                </c:pt>
                <c:pt idx="555">
                  <c:v>3.7054166666666699</c:v>
                </c:pt>
                <c:pt idx="556">
                  <c:v>3.7120833333333398</c:v>
                </c:pt>
                <c:pt idx="557">
                  <c:v>3.71875</c:v>
                </c:pt>
                <c:pt idx="558">
                  <c:v>3.7254166666666699</c:v>
                </c:pt>
                <c:pt idx="559">
                  <c:v>3.7320833333333399</c:v>
                </c:pt>
                <c:pt idx="560">
                  <c:v>3.73875</c:v>
                </c:pt>
                <c:pt idx="561">
                  <c:v>3.7454166666666699</c:v>
                </c:pt>
                <c:pt idx="562">
                  <c:v>3.7520833333333399</c:v>
                </c:pt>
                <c:pt idx="563">
                  <c:v>3.75875</c:v>
                </c:pt>
                <c:pt idx="564">
                  <c:v>3.76541666666667</c:v>
                </c:pt>
                <c:pt idx="565">
                  <c:v>3.7720833333333399</c:v>
                </c:pt>
                <c:pt idx="566">
                  <c:v>3.7787500000000001</c:v>
                </c:pt>
                <c:pt idx="567">
                  <c:v>3.78541666666667</c:v>
                </c:pt>
                <c:pt idx="568">
                  <c:v>3.7920833333333399</c:v>
                </c:pt>
                <c:pt idx="569">
                  <c:v>3.7987500000000001</c:v>
                </c:pt>
                <c:pt idx="570">
                  <c:v>3.80541666666667</c:v>
                </c:pt>
                <c:pt idx="571">
                  <c:v>3.8120833333333399</c:v>
                </c:pt>
                <c:pt idx="572">
                  <c:v>3.8187500000000001</c:v>
                </c:pt>
                <c:pt idx="573">
                  <c:v>3.82541666666667</c:v>
                </c:pt>
                <c:pt idx="574">
                  <c:v>3.8320833333333399</c:v>
                </c:pt>
                <c:pt idx="575">
                  <c:v>3.8387500000000001</c:v>
                </c:pt>
                <c:pt idx="576">
                  <c:v>3.84541666666667</c:v>
                </c:pt>
                <c:pt idx="577">
                  <c:v>3.85208333333334</c:v>
                </c:pt>
                <c:pt idx="578">
                  <c:v>3.8587500000000001</c:v>
                </c:pt>
                <c:pt idx="579">
                  <c:v>3.8654166666666701</c:v>
                </c:pt>
                <c:pt idx="580">
                  <c:v>3.87208333333334</c:v>
                </c:pt>
                <c:pt idx="581">
                  <c:v>3.8787500000000001</c:v>
                </c:pt>
                <c:pt idx="582">
                  <c:v>3.8854166666666701</c:v>
                </c:pt>
                <c:pt idx="583">
                  <c:v>3.89208333333334</c:v>
                </c:pt>
                <c:pt idx="584">
                  <c:v>3.8987500000000002</c:v>
                </c:pt>
                <c:pt idx="585">
                  <c:v>3.9054166666666701</c:v>
                </c:pt>
                <c:pt idx="586">
                  <c:v>3.91208333333334</c:v>
                </c:pt>
                <c:pt idx="587">
                  <c:v>3.9187500000000002</c:v>
                </c:pt>
                <c:pt idx="588">
                  <c:v>3.9254166666666701</c:v>
                </c:pt>
                <c:pt idx="589">
                  <c:v>3.93208333333334</c:v>
                </c:pt>
                <c:pt idx="590">
                  <c:v>3.9387500000000002</c:v>
                </c:pt>
                <c:pt idx="591">
                  <c:v>3.9454166666666701</c:v>
                </c:pt>
                <c:pt idx="592">
                  <c:v>3.9520833333333401</c:v>
                </c:pt>
                <c:pt idx="593">
                  <c:v>3.9587500000000002</c:v>
                </c:pt>
                <c:pt idx="594">
                  <c:v>3.9654166666666701</c:v>
                </c:pt>
                <c:pt idx="595">
                  <c:v>3.9720833333333401</c:v>
                </c:pt>
                <c:pt idx="596">
                  <c:v>3.9787499999999998</c:v>
                </c:pt>
                <c:pt idx="597">
                  <c:v>3.9854166666666702</c:v>
                </c:pt>
                <c:pt idx="598">
                  <c:v>3.9920833333333401</c:v>
                </c:pt>
                <c:pt idx="599">
                  <c:v>3.9987499999999998</c:v>
                </c:pt>
                <c:pt idx="600">
                  <c:v>4.0054166666666697</c:v>
                </c:pt>
                <c:pt idx="601">
                  <c:v>4.0120833333333401</c:v>
                </c:pt>
                <c:pt idx="602">
                  <c:v>4.0187499999999998</c:v>
                </c:pt>
                <c:pt idx="603">
                  <c:v>4.0254166666666702</c:v>
                </c:pt>
                <c:pt idx="604">
                  <c:v>4.0320833333333397</c:v>
                </c:pt>
                <c:pt idx="605">
                  <c:v>4.0387500000000003</c:v>
                </c:pt>
                <c:pt idx="606">
                  <c:v>4.0454166666666698</c:v>
                </c:pt>
                <c:pt idx="607">
                  <c:v>4.0520833333333401</c:v>
                </c:pt>
                <c:pt idx="608">
                  <c:v>4.0587499999999999</c:v>
                </c:pt>
                <c:pt idx="609">
                  <c:v>4.0654166666666702</c:v>
                </c:pt>
                <c:pt idx="610">
                  <c:v>4.0720833333333397</c:v>
                </c:pt>
                <c:pt idx="611">
                  <c:v>4.0787500000000003</c:v>
                </c:pt>
                <c:pt idx="612">
                  <c:v>4.0854166666666698</c:v>
                </c:pt>
                <c:pt idx="613">
                  <c:v>4.0920833333333402</c:v>
                </c:pt>
                <c:pt idx="614">
                  <c:v>4.0987499999999999</c:v>
                </c:pt>
                <c:pt idx="615">
                  <c:v>4.1054166666666703</c:v>
                </c:pt>
                <c:pt idx="616">
                  <c:v>4.1120833333333398</c:v>
                </c:pt>
                <c:pt idx="617">
                  <c:v>4.1187500000000004</c:v>
                </c:pt>
                <c:pt idx="618">
                  <c:v>4.1254166666666698</c:v>
                </c:pt>
                <c:pt idx="619">
                  <c:v>4.1320833333333402</c:v>
                </c:pt>
                <c:pt idx="620">
                  <c:v>4.1387499999999999</c:v>
                </c:pt>
                <c:pt idx="621">
                  <c:v>4.1454166666666703</c:v>
                </c:pt>
                <c:pt idx="622">
                  <c:v>4.1520833333333398</c:v>
                </c:pt>
                <c:pt idx="623">
                  <c:v>4.1587500000000004</c:v>
                </c:pt>
                <c:pt idx="624">
                  <c:v>4.1654166666666699</c:v>
                </c:pt>
                <c:pt idx="625">
                  <c:v>4.1720833333333402</c:v>
                </c:pt>
                <c:pt idx="626">
                  <c:v>4.17875</c:v>
                </c:pt>
                <c:pt idx="627">
                  <c:v>4.1854166666666703</c:v>
                </c:pt>
                <c:pt idx="628">
                  <c:v>4.1920833333333398</c:v>
                </c:pt>
                <c:pt idx="629">
                  <c:v>4.1987500000000004</c:v>
                </c:pt>
                <c:pt idx="630">
                  <c:v>4.2054166666666699</c:v>
                </c:pt>
                <c:pt idx="631">
                  <c:v>4.2120833333333403</c:v>
                </c:pt>
                <c:pt idx="632">
                  <c:v>4.21875</c:v>
                </c:pt>
                <c:pt idx="633">
                  <c:v>4.2254166666666704</c:v>
                </c:pt>
                <c:pt idx="634">
                  <c:v>4.2320833333333399</c:v>
                </c:pt>
                <c:pt idx="635">
                  <c:v>4.2387499999999996</c:v>
                </c:pt>
                <c:pt idx="636">
                  <c:v>4.2454166666666699</c:v>
                </c:pt>
                <c:pt idx="637">
                  <c:v>4.2520833333333403</c:v>
                </c:pt>
                <c:pt idx="638">
                  <c:v>4.25875</c:v>
                </c:pt>
                <c:pt idx="639">
                  <c:v>4.2654166666666704</c:v>
                </c:pt>
                <c:pt idx="640">
                  <c:v>4.2720833333333399</c:v>
                </c:pt>
                <c:pt idx="641">
                  <c:v>4.2787499999999996</c:v>
                </c:pt>
                <c:pt idx="642">
                  <c:v>4.28541666666667</c:v>
                </c:pt>
                <c:pt idx="643">
                  <c:v>4.2920833333333404</c:v>
                </c:pt>
                <c:pt idx="644">
                  <c:v>4.2987500000000001</c:v>
                </c:pt>
                <c:pt idx="645">
                  <c:v>4.3054166666666696</c:v>
                </c:pt>
                <c:pt idx="646">
                  <c:v>4.3120833333333399</c:v>
                </c:pt>
                <c:pt idx="647">
                  <c:v>4.3187499999999996</c:v>
                </c:pt>
                <c:pt idx="648">
                  <c:v>4.32541666666667</c:v>
                </c:pt>
                <c:pt idx="649">
                  <c:v>4.3320833333333404</c:v>
                </c:pt>
                <c:pt idx="650">
                  <c:v>4.3387500000000001</c:v>
                </c:pt>
                <c:pt idx="651">
                  <c:v>4.3454166666666696</c:v>
                </c:pt>
                <c:pt idx="652">
                  <c:v>4.35208333333334</c:v>
                </c:pt>
                <c:pt idx="653">
                  <c:v>4.3587499999999997</c:v>
                </c:pt>
                <c:pt idx="654">
                  <c:v>4.3654166666666701</c:v>
                </c:pt>
                <c:pt idx="655">
                  <c:v>4.3720833333333404</c:v>
                </c:pt>
                <c:pt idx="656">
                  <c:v>4.3787500000000001</c:v>
                </c:pt>
                <c:pt idx="657">
                  <c:v>4.3854166666666696</c:v>
                </c:pt>
                <c:pt idx="658">
                  <c:v>4.39208333333334</c:v>
                </c:pt>
                <c:pt idx="659">
                  <c:v>4.3987499999999997</c:v>
                </c:pt>
                <c:pt idx="660">
                  <c:v>4.4054166666666701</c:v>
                </c:pt>
                <c:pt idx="661">
                  <c:v>4.4120833333333396</c:v>
                </c:pt>
                <c:pt idx="662">
                  <c:v>4.4187500000000002</c:v>
                </c:pt>
                <c:pt idx="663">
                  <c:v>4.4254166666666697</c:v>
                </c:pt>
                <c:pt idx="664">
                  <c:v>4.43208333333334</c:v>
                </c:pt>
                <c:pt idx="665">
                  <c:v>4.4387499999999998</c:v>
                </c:pt>
                <c:pt idx="666">
                  <c:v>4.4454166666666701</c:v>
                </c:pt>
                <c:pt idx="667">
                  <c:v>4.4520833333333396</c:v>
                </c:pt>
                <c:pt idx="668">
                  <c:v>4.4587500000000002</c:v>
                </c:pt>
                <c:pt idx="669">
                  <c:v>4.4654166666666697</c:v>
                </c:pt>
                <c:pt idx="670">
                  <c:v>4.4720833333333401</c:v>
                </c:pt>
                <c:pt idx="671">
                  <c:v>4.4787499999999998</c:v>
                </c:pt>
                <c:pt idx="672">
                  <c:v>4.4854166666666702</c:v>
                </c:pt>
                <c:pt idx="673">
                  <c:v>4.4920833333333396</c:v>
                </c:pt>
                <c:pt idx="674">
                  <c:v>4.4987500000000002</c:v>
                </c:pt>
                <c:pt idx="675">
                  <c:v>4.5054166666666697</c:v>
                </c:pt>
                <c:pt idx="676">
                  <c:v>4.5120833333333401</c:v>
                </c:pt>
                <c:pt idx="677">
                  <c:v>4.5187499999999998</c:v>
                </c:pt>
                <c:pt idx="678">
                  <c:v>4.5254166666666702</c:v>
                </c:pt>
                <c:pt idx="679">
                  <c:v>4.5320833333333397</c:v>
                </c:pt>
                <c:pt idx="680">
                  <c:v>4.5387500000000003</c:v>
                </c:pt>
                <c:pt idx="681">
                  <c:v>4.5454166666666698</c:v>
                </c:pt>
                <c:pt idx="682">
                  <c:v>4.5520833333333401</c:v>
                </c:pt>
                <c:pt idx="683">
                  <c:v>4.5587499999999999</c:v>
                </c:pt>
                <c:pt idx="684">
                  <c:v>4.5654166666666702</c:v>
                </c:pt>
                <c:pt idx="685">
                  <c:v>4.5720833333333397</c:v>
                </c:pt>
                <c:pt idx="686">
                  <c:v>4.5787500000000003</c:v>
                </c:pt>
                <c:pt idx="687">
                  <c:v>4.5854166666666698</c:v>
                </c:pt>
                <c:pt idx="688">
                  <c:v>4.5920833333333402</c:v>
                </c:pt>
                <c:pt idx="689">
                  <c:v>4.5987499999999999</c:v>
                </c:pt>
                <c:pt idx="690">
                  <c:v>4.6054166666666703</c:v>
                </c:pt>
                <c:pt idx="691">
                  <c:v>4.6120833333333398</c:v>
                </c:pt>
                <c:pt idx="692">
                  <c:v>4.6187500000000004</c:v>
                </c:pt>
                <c:pt idx="693">
                  <c:v>4.6254166666666698</c:v>
                </c:pt>
                <c:pt idx="694">
                  <c:v>4.6320833333333402</c:v>
                </c:pt>
                <c:pt idx="695">
                  <c:v>4.6387499999999999</c:v>
                </c:pt>
                <c:pt idx="696">
                  <c:v>4.6454166666666703</c:v>
                </c:pt>
                <c:pt idx="697">
                  <c:v>4.6520833333333398</c:v>
                </c:pt>
                <c:pt idx="698">
                  <c:v>4.6587500000000004</c:v>
                </c:pt>
                <c:pt idx="699">
                  <c:v>4.6654166666666699</c:v>
                </c:pt>
                <c:pt idx="700">
                  <c:v>4.6720833333333402</c:v>
                </c:pt>
                <c:pt idx="701">
                  <c:v>4.67875</c:v>
                </c:pt>
                <c:pt idx="702">
                  <c:v>4.6854166666666703</c:v>
                </c:pt>
                <c:pt idx="703">
                  <c:v>4.6920833333333398</c:v>
                </c:pt>
                <c:pt idx="704">
                  <c:v>4.6987500000000004</c:v>
                </c:pt>
                <c:pt idx="705">
                  <c:v>4.7054166666666699</c:v>
                </c:pt>
                <c:pt idx="706">
                  <c:v>4.7120833333333403</c:v>
                </c:pt>
                <c:pt idx="707">
                  <c:v>4.71875</c:v>
                </c:pt>
                <c:pt idx="708">
                  <c:v>4.7254166666666704</c:v>
                </c:pt>
                <c:pt idx="709">
                  <c:v>4.7320833333333399</c:v>
                </c:pt>
                <c:pt idx="710">
                  <c:v>4.7387499999999996</c:v>
                </c:pt>
                <c:pt idx="711">
                  <c:v>4.7454166666666699</c:v>
                </c:pt>
                <c:pt idx="712">
                  <c:v>4.7520833333333403</c:v>
                </c:pt>
                <c:pt idx="713">
                  <c:v>4.75875</c:v>
                </c:pt>
                <c:pt idx="714">
                  <c:v>4.7654166666666704</c:v>
                </c:pt>
                <c:pt idx="715">
                  <c:v>4.7720833333333399</c:v>
                </c:pt>
                <c:pt idx="716">
                  <c:v>4.7787499999999996</c:v>
                </c:pt>
                <c:pt idx="717">
                  <c:v>4.78541666666667</c:v>
                </c:pt>
                <c:pt idx="718">
                  <c:v>4.7920833333333404</c:v>
                </c:pt>
                <c:pt idx="719">
                  <c:v>4.7987500000000001</c:v>
                </c:pt>
                <c:pt idx="720">
                  <c:v>4.8054166666666696</c:v>
                </c:pt>
                <c:pt idx="721">
                  <c:v>4.8120833333333399</c:v>
                </c:pt>
                <c:pt idx="722">
                  <c:v>4.8187499999999996</c:v>
                </c:pt>
                <c:pt idx="723">
                  <c:v>4.82541666666667</c:v>
                </c:pt>
                <c:pt idx="724">
                  <c:v>4.8320833333333404</c:v>
                </c:pt>
                <c:pt idx="725">
                  <c:v>4.8387500000000001</c:v>
                </c:pt>
                <c:pt idx="726">
                  <c:v>4.8454166666666696</c:v>
                </c:pt>
                <c:pt idx="727">
                  <c:v>4.85208333333334</c:v>
                </c:pt>
                <c:pt idx="728">
                  <c:v>4.8587499999999997</c:v>
                </c:pt>
                <c:pt idx="729">
                  <c:v>4.8654166666666701</c:v>
                </c:pt>
                <c:pt idx="730">
                  <c:v>4.8720833333333404</c:v>
                </c:pt>
                <c:pt idx="731">
                  <c:v>4.8787500000000001</c:v>
                </c:pt>
                <c:pt idx="732">
                  <c:v>4.8854166666666696</c:v>
                </c:pt>
                <c:pt idx="733">
                  <c:v>4.89208333333334</c:v>
                </c:pt>
                <c:pt idx="734">
                  <c:v>4.8987499999999997</c:v>
                </c:pt>
                <c:pt idx="735">
                  <c:v>4.9054166666666701</c:v>
                </c:pt>
                <c:pt idx="736">
                  <c:v>4.9120833333333396</c:v>
                </c:pt>
                <c:pt idx="737">
                  <c:v>4.9187500000000002</c:v>
                </c:pt>
                <c:pt idx="738">
                  <c:v>4.9254166666666697</c:v>
                </c:pt>
                <c:pt idx="739">
                  <c:v>4.93208333333334</c:v>
                </c:pt>
                <c:pt idx="740">
                  <c:v>4.9387499999999998</c:v>
                </c:pt>
                <c:pt idx="741">
                  <c:v>4.9454166666666701</c:v>
                </c:pt>
                <c:pt idx="742">
                  <c:v>4.9520833333333396</c:v>
                </c:pt>
                <c:pt idx="743">
                  <c:v>4.9587500000000002</c:v>
                </c:pt>
                <c:pt idx="744">
                  <c:v>4.9654166666666697</c:v>
                </c:pt>
                <c:pt idx="745">
                  <c:v>4.9720833333333401</c:v>
                </c:pt>
                <c:pt idx="746">
                  <c:v>4.9787499999999998</c:v>
                </c:pt>
                <c:pt idx="747">
                  <c:v>4.9854166666666702</c:v>
                </c:pt>
                <c:pt idx="748">
                  <c:v>4.9920833333333396</c:v>
                </c:pt>
                <c:pt idx="749">
                  <c:v>4.9987500000000002</c:v>
                </c:pt>
                <c:pt idx="750">
                  <c:v>5.0054166666666697</c:v>
                </c:pt>
                <c:pt idx="751">
                  <c:v>5.0120833333333401</c:v>
                </c:pt>
                <c:pt idx="752">
                  <c:v>5.0187499999999998</c:v>
                </c:pt>
                <c:pt idx="753">
                  <c:v>5.0254166666666702</c:v>
                </c:pt>
                <c:pt idx="754">
                  <c:v>5.0320833333333397</c:v>
                </c:pt>
                <c:pt idx="755">
                  <c:v>5.0387500000000003</c:v>
                </c:pt>
                <c:pt idx="756">
                  <c:v>5.0454166666666698</c:v>
                </c:pt>
                <c:pt idx="757">
                  <c:v>5.0520833333333401</c:v>
                </c:pt>
                <c:pt idx="758">
                  <c:v>5.0587499999999999</c:v>
                </c:pt>
                <c:pt idx="759">
                  <c:v>5.0654166666666702</c:v>
                </c:pt>
                <c:pt idx="760">
                  <c:v>5.0720833333333397</c:v>
                </c:pt>
                <c:pt idx="761">
                  <c:v>5.0787500000000003</c:v>
                </c:pt>
                <c:pt idx="762">
                  <c:v>5.0854166666666698</c:v>
                </c:pt>
                <c:pt idx="763">
                  <c:v>5.0920833333333402</c:v>
                </c:pt>
                <c:pt idx="764">
                  <c:v>5.0987499999999999</c:v>
                </c:pt>
                <c:pt idx="765">
                  <c:v>5.1054166666666703</c:v>
                </c:pt>
                <c:pt idx="766">
                  <c:v>5.1120833333333398</c:v>
                </c:pt>
                <c:pt idx="767">
                  <c:v>5.1187500000000004</c:v>
                </c:pt>
                <c:pt idx="768">
                  <c:v>5.1254166666666698</c:v>
                </c:pt>
                <c:pt idx="769">
                  <c:v>5.1320833333333402</c:v>
                </c:pt>
                <c:pt idx="770">
                  <c:v>5.1387499999999999</c:v>
                </c:pt>
                <c:pt idx="771">
                  <c:v>5.1454166666666703</c:v>
                </c:pt>
                <c:pt idx="772">
                  <c:v>5.1520833333333398</c:v>
                </c:pt>
                <c:pt idx="773">
                  <c:v>5.1587500000000004</c:v>
                </c:pt>
                <c:pt idx="774">
                  <c:v>5.1654166666666699</c:v>
                </c:pt>
                <c:pt idx="775">
                  <c:v>5.1720833333333402</c:v>
                </c:pt>
                <c:pt idx="776">
                  <c:v>5.17875</c:v>
                </c:pt>
                <c:pt idx="777">
                  <c:v>5.1854166666666703</c:v>
                </c:pt>
                <c:pt idx="778">
                  <c:v>5.1920833333333398</c:v>
                </c:pt>
                <c:pt idx="779">
                  <c:v>5.1987500000000004</c:v>
                </c:pt>
                <c:pt idx="780">
                  <c:v>5.2054166666666699</c:v>
                </c:pt>
                <c:pt idx="781">
                  <c:v>5.2120833333333403</c:v>
                </c:pt>
                <c:pt idx="782">
                  <c:v>5.21875</c:v>
                </c:pt>
                <c:pt idx="783">
                  <c:v>5.2254166666666704</c:v>
                </c:pt>
                <c:pt idx="784">
                  <c:v>5.2320833333333399</c:v>
                </c:pt>
                <c:pt idx="785">
                  <c:v>5.2387499999999996</c:v>
                </c:pt>
                <c:pt idx="786">
                  <c:v>5.2454166666666699</c:v>
                </c:pt>
                <c:pt idx="787">
                  <c:v>5.2520833333333403</c:v>
                </c:pt>
                <c:pt idx="788">
                  <c:v>5.25875</c:v>
                </c:pt>
                <c:pt idx="789">
                  <c:v>5.2654166666666704</c:v>
                </c:pt>
                <c:pt idx="790">
                  <c:v>5.2720833333333399</c:v>
                </c:pt>
                <c:pt idx="791">
                  <c:v>5.2787499999999996</c:v>
                </c:pt>
                <c:pt idx="792">
                  <c:v>5.28541666666667</c:v>
                </c:pt>
                <c:pt idx="793">
                  <c:v>5.2920833333333404</c:v>
                </c:pt>
                <c:pt idx="794">
                  <c:v>5.2987500000000001</c:v>
                </c:pt>
                <c:pt idx="795">
                  <c:v>5.3054166666666696</c:v>
                </c:pt>
                <c:pt idx="796">
                  <c:v>5.3120833333333399</c:v>
                </c:pt>
                <c:pt idx="797">
                  <c:v>5.3187499999999996</c:v>
                </c:pt>
                <c:pt idx="798">
                  <c:v>5.32541666666667</c:v>
                </c:pt>
                <c:pt idx="799">
                  <c:v>5.3320833333333404</c:v>
                </c:pt>
                <c:pt idx="800">
                  <c:v>5.3387500000000001</c:v>
                </c:pt>
                <c:pt idx="801">
                  <c:v>5.3454166666666696</c:v>
                </c:pt>
                <c:pt idx="802">
                  <c:v>5.35208333333334</c:v>
                </c:pt>
                <c:pt idx="803">
                  <c:v>5.3587499999999997</c:v>
                </c:pt>
                <c:pt idx="804">
                  <c:v>5.3654166666666701</c:v>
                </c:pt>
                <c:pt idx="805">
                  <c:v>5.3720833333333404</c:v>
                </c:pt>
                <c:pt idx="806">
                  <c:v>5.3787500000000001</c:v>
                </c:pt>
                <c:pt idx="807">
                  <c:v>5.3854166666666696</c:v>
                </c:pt>
                <c:pt idx="808">
                  <c:v>5.39208333333334</c:v>
                </c:pt>
                <c:pt idx="809">
                  <c:v>5.3987499999999997</c:v>
                </c:pt>
                <c:pt idx="810">
                  <c:v>5.4054166666666701</c:v>
                </c:pt>
                <c:pt idx="811">
                  <c:v>5.4120833333333396</c:v>
                </c:pt>
                <c:pt idx="812">
                  <c:v>5.4187500000000002</c:v>
                </c:pt>
                <c:pt idx="813">
                  <c:v>5.4254166666666697</c:v>
                </c:pt>
                <c:pt idx="814">
                  <c:v>5.43208333333334</c:v>
                </c:pt>
                <c:pt idx="815">
                  <c:v>5.4387499999999998</c:v>
                </c:pt>
                <c:pt idx="816">
                  <c:v>5.4454166666666701</c:v>
                </c:pt>
                <c:pt idx="817">
                  <c:v>5.4520833333333396</c:v>
                </c:pt>
                <c:pt idx="818">
                  <c:v>5.4587500000000002</c:v>
                </c:pt>
                <c:pt idx="819">
                  <c:v>5.4654166666666697</c:v>
                </c:pt>
                <c:pt idx="820">
                  <c:v>5.4720833333333401</c:v>
                </c:pt>
                <c:pt idx="821">
                  <c:v>5.4787499999999998</c:v>
                </c:pt>
                <c:pt idx="822">
                  <c:v>5.4854166666666702</c:v>
                </c:pt>
                <c:pt idx="823">
                  <c:v>5.4920833333333396</c:v>
                </c:pt>
                <c:pt idx="824">
                  <c:v>5.4987500000000002</c:v>
                </c:pt>
                <c:pt idx="825">
                  <c:v>5.5054166666666697</c:v>
                </c:pt>
                <c:pt idx="826">
                  <c:v>5.5120833333333401</c:v>
                </c:pt>
                <c:pt idx="827">
                  <c:v>5.5187499999999998</c:v>
                </c:pt>
                <c:pt idx="828">
                  <c:v>5.5254166666666702</c:v>
                </c:pt>
                <c:pt idx="829">
                  <c:v>5.5320833333333397</c:v>
                </c:pt>
                <c:pt idx="830">
                  <c:v>5.5387500000000003</c:v>
                </c:pt>
                <c:pt idx="831">
                  <c:v>5.5454166666666698</c:v>
                </c:pt>
                <c:pt idx="832">
                  <c:v>5.5520833333333401</c:v>
                </c:pt>
                <c:pt idx="833">
                  <c:v>5.5587499999999999</c:v>
                </c:pt>
                <c:pt idx="834">
                  <c:v>5.5654166666666702</c:v>
                </c:pt>
                <c:pt idx="835">
                  <c:v>5.5720833333333397</c:v>
                </c:pt>
                <c:pt idx="836">
                  <c:v>5.5787500000000003</c:v>
                </c:pt>
                <c:pt idx="837">
                  <c:v>5.5854166666666698</c:v>
                </c:pt>
                <c:pt idx="838">
                  <c:v>5.5920833333333402</c:v>
                </c:pt>
                <c:pt idx="839">
                  <c:v>5.5987499999999999</c:v>
                </c:pt>
                <c:pt idx="840">
                  <c:v>5.6054166666666703</c:v>
                </c:pt>
                <c:pt idx="841">
                  <c:v>5.6120833333333398</c:v>
                </c:pt>
                <c:pt idx="842">
                  <c:v>5.6187500000000004</c:v>
                </c:pt>
                <c:pt idx="843">
                  <c:v>5.6254166666666698</c:v>
                </c:pt>
                <c:pt idx="844">
                  <c:v>5.6320833333333402</c:v>
                </c:pt>
                <c:pt idx="845">
                  <c:v>5.6387499999999999</c:v>
                </c:pt>
                <c:pt idx="846">
                  <c:v>5.6454166666666703</c:v>
                </c:pt>
                <c:pt idx="847">
                  <c:v>5.6520833333333398</c:v>
                </c:pt>
                <c:pt idx="848">
                  <c:v>5.6587500000000004</c:v>
                </c:pt>
                <c:pt idx="849">
                  <c:v>5.6654166666666699</c:v>
                </c:pt>
                <c:pt idx="850">
                  <c:v>5.6720833333333402</c:v>
                </c:pt>
                <c:pt idx="851">
                  <c:v>5.67875</c:v>
                </c:pt>
                <c:pt idx="852">
                  <c:v>5.6854166666666703</c:v>
                </c:pt>
                <c:pt idx="853">
                  <c:v>5.6920833333333398</c:v>
                </c:pt>
                <c:pt idx="854">
                  <c:v>5.6987500000000004</c:v>
                </c:pt>
                <c:pt idx="855">
                  <c:v>5.7054166666666699</c:v>
                </c:pt>
                <c:pt idx="856">
                  <c:v>5.7120833333333403</c:v>
                </c:pt>
                <c:pt idx="857">
                  <c:v>5.71875</c:v>
                </c:pt>
                <c:pt idx="858">
                  <c:v>5.7254166666666704</c:v>
                </c:pt>
                <c:pt idx="859">
                  <c:v>5.7320833333333399</c:v>
                </c:pt>
                <c:pt idx="860">
                  <c:v>5.7387499999999996</c:v>
                </c:pt>
                <c:pt idx="861">
                  <c:v>5.7454166666666699</c:v>
                </c:pt>
                <c:pt idx="862">
                  <c:v>5.7520833333333403</c:v>
                </c:pt>
                <c:pt idx="863">
                  <c:v>5.75875</c:v>
                </c:pt>
                <c:pt idx="864">
                  <c:v>5.7654166666666704</c:v>
                </c:pt>
                <c:pt idx="865">
                  <c:v>5.7720833333333399</c:v>
                </c:pt>
                <c:pt idx="866">
                  <c:v>5.7787499999999996</c:v>
                </c:pt>
                <c:pt idx="867">
                  <c:v>5.78541666666667</c:v>
                </c:pt>
                <c:pt idx="868">
                  <c:v>5.7920833333333404</c:v>
                </c:pt>
                <c:pt idx="869">
                  <c:v>5.7987500000000001</c:v>
                </c:pt>
                <c:pt idx="870">
                  <c:v>5.8054166666666696</c:v>
                </c:pt>
                <c:pt idx="871">
                  <c:v>5.8120833333333399</c:v>
                </c:pt>
                <c:pt idx="872">
                  <c:v>5.8187499999999996</c:v>
                </c:pt>
                <c:pt idx="873">
                  <c:v>5.82541666666667</c:v>
                </c:pt>
                <c:pt idx="874">
                  <c:v>5.8320833333333404</c:v>
                </c:pt>
                <c:pt idx="875">
                  <c:v>5.8387500000000001</c:v>
                </c:pt>
                <c:pt idx="876">
                  <c:v>5.8454166666666696</c:v>
                </c:pt>
                <c:pt idx="877">
                  <c:v>5.85208333333334</c:v>
                </c:pt>
                <c:pt idx="878">
                  <c:v>5.8587499999999997</c:v>
                </c:pt>
                <c:pt idx="879">
                  <c:v>5.8654166666666701</c:v>
                </c:pt>
                <c:pt idx="880">
                  <c:v>5.8720833333333404</c:v>
                </c:pt>
                <c:pt idx="881">
                  <c:v>5.8787500000000001</c:v>
                </c:pt>
                <c:pt idx="882">
                  <c:v>5.8854166666666696</c:v>
                </c:pt>
                <c:pt idx="883">
                  <c:v>5.89208333333334</c:v>
                </c:pt>
                <c:pt idx="884">
                  <c:v>5.8987499999999997</c:v>
                </c:pt>
                <c:pt idx="885">
                  <c:v>5.9054166666666701</c:v>
                </c:pt>
                <c:pt idx="886">
                  <c:v>5.9120833333333396</c:v>
                </c:pt>
                <c:pt idx="887">
                  <c:v>5.9187500000000002</c:v>
                </c:pt>
                <c:pt idx="888">
                  <c:v>5.9254166666666697</c:v>
                </c:pt>
                <c:pt idx="889">
                  <c:v>5.93208333333334</c:v>
                </c:pt>
                <c:pt idx="890">
                  <c:v>5.9387499999999998</c:v>
                </c:pt>
                <c:pt idx="891">
                  <c:v>5.9454166666666701</c:v>
                </c:pt>
                <c:pt idx="892">
                  <c:v>5.9520833333333396</c:v>
                </c:pt>
                <c:pt idx="893">
                  <c:v>5.9587500000000002</c:v>
                </c:pt>
                <c:pt idx="894">
                  <c:v>5.9654166666666697</c:v>
                </c:pt>
                <c:pt idx="895">
                  <c:v>5.9720833333333401</c:v>
                </c:pt>
                <c:pt idx="896">
                  <c:v>5.9787499999999998</c:v>
                </c:pt>
                <c:pt idx="897">
                  <c:v>5.9854166666666702</c:v>
                </c:pt>
                <c:pt idx="898">
                  <c:v>5.9920833333333396</c:v>
                </c:pt>
                <c:pt idx="899">
                  <c:v>5.9987500000000002</c:v>
                </c:pt>
                <c:pt idx="900">
                  <c:v>6.0054166666666697</c:v>
                </c:pt>
                <c:pt idx="901">
                  <c:v>6.0120833333333401</c:v>
                </c:pt>
                <c:pt idx="902">
                  <c:v>6.0187499999999998</c:v>
                </c:pt>
                <c:pt idx="903">
                  <c:v>6.0254166666666702</c:v>
                </c:pt>
                <c:pt idx="904">
                  <c:v>6.0320833333333397</c:v>
                </c:pt>
                <c:pt idx="905">
                  <c:v>6.0387500000000003</c:v>
                </c:pt>
                <c:pt idx="906">
                  <c:v>6.0454166666666698</c:v>
                </c:pt>
                <c:pt idx="907">
                  <c:v>6.0520833333333401</c:v>
                </c:pt>
                <c:pt idx="908">
                  <c:v>6.0587499999999999</c:v>
                </c:pt>
                <c:pt idx="909">
                  <c:v>6.0654166666666702</c:v>
                </c:pt>
                <c:pt idx="910">
                  <c:v>6.0720833333333397</c:v>
                </c:pt>
                <c:pt idx="911">
                  <c:v>6.0787500000000003</c:v>
                </c:pt>
                <c:pt idx="912">
                  <c:v>6.0854166666666698</c:v>
                </c:pt>
                <c:pt idx="913">
                  <c:v>6.0920833333333402</c:v>
                </c:pt>
                <c:pt idx="914">
                  <c:v>6.0987499999999999</c:v>
                </c:pt>
                <c:pt idx="915">
                  <c:v>6.1054166666666703</c:v>
                </c:pt>
                <c:pt idx="916">
                  <c:v>6.1120833333333398</c:v>
                </c:pt>
                <c:pt idx="917">
                  <c:v>6.1187500000000004</c:v>
                </c:pt>
                <c:pt idx="918">
                  <c:v>6.1254166666666698</c:v>
                </c:pt>
                <c:pt idx="919">
                  <c:v>6.1320833333333402</c:v>
                </c:pt>
                <c:pt idx="920">
                  <c:v>6.1387499999999999</c:v>
                </c:pt>
                <c:pt idx="921">
                  <c:v>6.1454166666666703</c:v>
                </c:pt>
                <c:pt idx="922">
                  <c:v>6.1520833333333398</c:v>
                </c:pt>
                <c:pt idx="923">
                  <c:v>6.1587500000000004</c:v>
                </c:pt>
                <c:pt idx="924">
                  <c:v>6.1654166666666699</c:v>
                </c:pt>
                <c:pt idx="925">
                  <c:v>6.1720833333333402</c:v>
                </c:pt>
                <c:pt idx="926">
                  <c:v>6.17875</c:v>
                </c:pt>
                <c:pt idx="927">
                  <c:v>6.1854166666666703</c:v>
                </c:pt>
                <c:pt idx="928">
                  <c:v>6.1920833333333398</c:v>
                </c:pt>
                <c:pt idx="929">
                  <c:v>6.1987500000000004</c:v>
                </c:pt>
                <c:pt idx="930">
                  <c:v>6.2054166666666699</c:v>
                </c:pt>
                <c:pt idx="931">
                  <c:v>6.2120833333333403</c:v>
                </c:pt>
                <c:pt idx="932">
                  <c:v>6.21875</c:v>
                </c:pt>
                <c:pt idx="933">
                  <c:v>6.2254166666666704</c:v>
                </c:pt>
                <c:pt idx="934">
                  <c:v>6.2320833333333399</c:v>
                </c:pt>
                <c:pt idx="935">
                  <c:v>6.2387499999999996</c:v>
                </c:pt>
                <c:pt idx="936">
                  <c:v>6.2454166666666699</c:v>
                </c:pt>
                <c:pt idx="937">
                  <c:v>6.2520833333333403</c:v>
                </c:pt>
                <c:pt idx="938">
                  <c:v>6.25875</c:v>
                </c:pt>
                <c:pt idx="939">
                  <c:v>6.2654166666666704</c:v>
                </c:pt>
                <c:pt idx="940">
                  <c:v>6.2720833333333399</c:v>
                </c:pt>
                <c:pt idx="941">
                  <c:v>6.2787499999999996</c:v>
                </c:pt>
                <c:pt idx="942">
                  <c:v>6.28541666666667</c:v>
                </c:pt>
                <c:pt idx="943">
                  <c:v>6.2920833333333404</c:v>
                </c:pt>
                <c:pt idx="944">
                  <c:v>6.2987500000000001</c:v>
                </c:pt>
                <c:pt idx="945">
                  <c:v>6.3054166666666696</c:v>
                </c:pt>
                <c:pt idx="946">
                  <c:v>6.3120833333333399</c:v>
                </c:pt>
                <c:pt idx="947">
                  <c:v>6.3187499999999996</c:v>
                </c:pt>
                <c:pt idx="948">
                  <c:v>6.32541666666667</c:v>
                </c:pt>
                <c:pt idx="949">
                  <c:v>6.3320833333333404</c:v>
                </c:pt>
                <c:pt idx="950">
                  <c:v>6.3387500000000001</c:v>
                </c:pt>
                <c:pt idx="951">
                  <c:v>6.3454166666666696</c:v>
                </c:pt>
                <c:pt idx="952">
                  <c:v>6.35208333333334</c:v>
                </c:pt>
                <c:pt idx="953">
                  <c:v>6.3587499999999997</c:v>
                </c:pt>
                <c:pt idx="954">
                  <c:v>6.3654166666666701</c:v>
                </c:pt>
                <c:pt idx="955">
                  <c:v>6.3720833333333404</c:v>
                </c:pt>
                <c:pt idx="956">
                  <c:v>6.3787500000000001</c:v>
                </c:pt>
                <c:pt idx="957">
                  <c:v>6.3854166666666696</c:v>
                </c:pt>
                <c:pt idx="958">
                  <c:v>6.39208333333334</c:v>
                </c:pt>
                <c:pt idx="959">
                  <c:v>6.3987499999999997</c:v>
                </c:pt>
                <c:pt idx="960">
                  <c:v>6.4054166666666701</c:v>
                </c:pt>
                <c:pt idx="961">
                  <c:v>6.4120833333333396</c:v>
                </c:pt>
                <c:pt idx="962">
                  <c:v>6.4187500000000002</c:v>
                </c:pt>
                <c:pt idx="963">
                  <c:v>6.4254166666666697</c:v>
                </c:pt>
                <c:pt idx="964">
                  <c:v>6.43208333333334</c:v>
                </c:pt>
                <c:pt idx="965">
                  <c:v>6.4387499999999998</c:v>
                </c:pt>
                <c:pt idx="966">
                  <c:v>6.4454166666666701</c:v>
                </c:pt>
                <c:pt idx="967">
                  <c:v>6.4520833333333396</c:v>
                </c:pt>
                <c:pt idx="968">
                  <c:v>6.4587500000000002</c:v>
                </c:pt>
                <c:pt idx="969">
                  <c:v>6.4654166666666697</c:v>
                </c:pt>
                <c:pt idx="970">
                  <c:v>6.4720833333333401</c:v>
                </c:pt>
                <c:pt idx="971">
                  <c:v>6.4787499999999998</c:v>
                </c:pt>
                <c:pt idx="972">
                  <c:v>6.4854166666666702</c:v>
                </c:pt>
                <c:pt idx="973">
                  <c:v>6.4920833333333396</c:v>
                </c:pt>
                <c:pt idx="974">
                  <c:v>6.4987500000000002</c:v>
                </c:pt>
                <c:pt idx="975">
                  <c:v>6.5054166666666697</c:v>
                </c:pt>
                <c:pt idx="976">
                  <c:v>6.5120833333333401</c:v>
                </c:pt>
                <c:pt idx="977">
                  <c:v>6.5187499999999998</c:v>
                </c:pt>
                <c:pt idx="978">
                  <c:v>6.5254166666666702</c:v>
                </c:pt>
                <c:pt idx="979">
                  <c:v>6.5320833333333397</c:v>
                </c:pt>
                <c:pt idx="980">
                  <c:v>6.5387500000000003</c:v>
                </c:pt>
                <c:pt idx="981">
                  <c:v>6.5454166666666698</c:v>
                </c:pt>
                <c:pt idx="982">
                  <c:v>6.5520833333333401</c:v>
                </c:pt>
                <c:pt idx="983">
                  <c:v>6.5587499999999999</c:v>
                </c:pt>
                <c:pt idx="984">
                  <c:v>6.5654166666666702</c:v>
                </c:pt>
                <c:pt idx="985">
                  <c:v>6.5720833333333397</c:v>
                </c:pt>
                <c:pt idx="986">
                  <c:v>6.5787500000000003</c:v>
                </c:pt>
                <c:pt idx="987">
                  <c:v>6.5854166666666698</c:v>
                </c:pt>
                <c:pt idx="988">
                  <c:v>6.5920833333333402</c:v>
                </c:pt>
                <c:pt idx="989">
                  <c:v>6.5987499999999999</c:v>
                </c:pt>
                <c:pt idx="990">
                  <c:v>6.6054166666666703</c:v>
                </c:pt>
                <c:pt idx="991">
                  <c:v>6.6120833333333398</c:v>
                </c:pt>
                <c:pt idx="992">
                  <c:v>6.6187500000000004</c:v>
                </c:pt>
                <c:pt idx="993">
                  <c:v>6.6254166666666698</c:v>
                </c:pt>
                <c:pt idx="994">
                  <c:v>6.6320833333333402</c:v>
                </c:pt>
                <c:pt idx="995">
                  <c:v>6.6387499999999999</c:v>
                </c:pt>
                <c:pt idx="996">
                  <c:v>6.6454166666666703</c:v>
                </c:pt>
                <c:pt idx="997">
                  <c:v>6.6520833333333398</c:v>
                </c:pt>
                <c:pt idx="998">
                  <c:v>6.6587500000000004</c:v>
                </c:pt>
                <c:pt idx="999">
                  <c:v>6.6654166666666699</c:v>
                </c:pt>
                <c:pt idx="1000">
                  <c:v>6.6720833333333402</c:v>
                </c:pt>
                <c:pt idx="1001">
                  <c:v>6.67875</c:v>
                </c:pt>
                <c:pt idx="1002">
                  <c:v>6.6854166666666703</c:v>
                </c:pt>
                <c:pt idx="1003">
                  <c:v>6.6920833333333398</c:v>
                </c:pt>
                <c:pt idx="1004">
                  <c:v>6.6987500000000004</c:v>
                </c:pt>
                <c:pt idx="1005">
                  <c:v>6.7054166666666699</c:v>
                </c:pt>
                <c:pt idx="1006">
                  <c:v>6.7120833333333403</c:v>
                </c:pt>
                <c:pt idx="1007">
                  <c:v>6.71875</c:v>
                </c:pt>
                <c:pt idx="1008">
                  <c:v>6.7254166666666704</c:v>
                </c:pt>
                <c:pt idx="1009">
                  <c:v>6.7320833333333399</c:v>
                </c:pt>
                <c:pt idx="1010">
                  <c:v>6.7387499999999996</c:v>
                </c:pt>
                <c:pt idx="1011">
                  <c:v>6.7454166666666699</c:v>
                </c:pt>
                <c:pt idx="1012">
                  <c:v>6.7520833333333403</c:v>
                </c:pt>
                <c:pt idx="1013">
                  <c:v>6.75875</c:v>
                </c:pt>
                <c:pt idx="1014">
                  <c:v>6.7654166666666704</c:v>
                </c:pt>
                <c:pt idx="1015">
                  <c:v>6.7720833333333399</c:v>
                </c:pt>
                <c:pt idx="1016">
                  <c:v>6.7787499999999996</c:v>
                </c:pt>
                <c:pt idx="1017">
                  <c:v>6.78541666666667</c:v>
                </c:pt>
                <c:pt idx="1018">
                  <c:v>6.7920833333333404</c:v>
                </c:pt>
                <c:pt idx="1019">
                  <c:v>6.7987500000000001</c:v>
                </c:pt>
                <c:pt idx="1020">
                  <c:v>6.8054166666666696</c:v>
                </c:pt>
                <c:pt idx="1021">
                  <c:v>6.8120833333333399</c:v>
                </c:pt>
                <c:pt idx="1022">
                  <c:v>6.8187499999999996</c:v>
                </c:pt>
                <c:pt idx="1023">
                  <c:v>6.82541666666667</c:v>
                </c:pt>
                <c:pt idx="1024">
                  <c:v>6.8320833333333404</c:v>
                </c:pt>
                <c:pt idx="1025">
                  <c:v>6.8387500000000001</c:v>
                </c:pt>
                <c:pt idx="1026">
                  <c:v>6.8454166666666696</c:v>
                </c:pt>
                <c:pt idx="1027">
                  <c:v>6.85208333333334</c:v>
                </c:pt>
                <c:pt idx="1028">
                  <c:v>6.8587499999999997</c:v>
                </c:pt>
                <c:pt idx="1029">
                  <c:v>6.8654166666666701</c:v>
                </c:pt>
                <c:pt idx="1030">
                  <c:v>6.8720833333333404</c:v>
                </c:pt>
                <c:pt idx="1031">
                  <c:v>6.8787500000000001</c:v>
                </c:pt>
                <c:pt idx="1032">
                  <c:v>6.8854166666666696</c:v>
                </c:pt>
                <c:pt idx="1033">
                  <c:v>6.89208333333334</c:v>
                </c:pt>
                <c:pt idx="1034">
                  <c:v>6.8987499999999997</c:v>
                </c:pt>
                <c:pt idx="1035">
                  <c:v>6.9054166666666701</c:v>
                </c:pt>
                <c:pt idx="1036">
                  <c:v>6.9120833333333396</c:v>
                </c:pt>
                <c:pt idx="1037">
                  <c:v>6.9187500000000002</c:v>
                </c:pt>
                <c:pt idx="1038">
                  <c:v>6.9254166666666697</c:v>
                </c:pt>
                <c:pt idx="1039">
                  <c:v>6.93208333333334</c:v>
                </c:pt>
                <c:pt idx="1040">
                  <c:v>6.9387499999999998</c:v>
                </c:pt>
                <c:pt idx="1041">
                  <c:v>6.9454166666666701</c:v>
                </c:pt>
                <c:pt idx="1042">
                  <c:v>6.9520833333333396</c:v>
                </c:pt>
                <c:pt idx="1043">
                  <c:v>6.9587500000000002</c:v>
                </c:pt>
                <c:pt idx="1044">
                  <c:v>6.9654166666666697</c:v>
                </c:pt>
                <c:pt idx="1045">
                  <c:v>6.9720833333333401</c:v>
                </c:pt>
                <c:pt idx="1046">
                  <c:v>6.9787499999999998</c:v>
                </c:pt>
                <c:pt idx="1047">
                  <c:v>6.9854166666666702</c:v>
                </c:pt>
                <c:pt idx="1048">
                  <c:v>6.9920833333333396</c:v>
                </c:pt>
                <c:pt idx="1049">
                  <c:v>6.9987500000000002</c:v>
                </c:pt>
                <c:pt idx="1050">
                  <c:v>7.0054166666666697</c:v>
                </c:pt>
                <c:pt idx="1051">
                  <c:v>7.0120833333333401</c:v>
                </c:pt>
                <c:pt idx="1052">
                  <c:v>7.0187499999999998</c:v>
                </c:pt>
                <c:pt idx="1053">
                  <c:v>7.0254166666666702</c:v>
                </c:pt>
                <c:pt idx="1054">
                  <c:v>7.0320833333333397</c:v>
                </c:pt>
                <c:pt idx="1055">
                  <c:v>7.0387500000000003</c:v>
                </c:pt>
                <c:pt idx="1056">
                  <c:v>7.0454166666666698</c:v>
                </c:pt>
                <c:pt idx="1057">
                  <c:v>7.0520833333333401</c:v>
                </c:pt>
                <c:pt idx="1058">
                  <c:v>7.0587499999999999</c:v>
                </c:pt>
                <c:pt idx="1059">
                  <c:v>7.0654166666666702</c:v>
                </c:pt>
                <c:pt idx="1060">
                  <c:v>7.0720833333333397</c:v>
                </c:pt>
                <c:pt idx="1061">
                  <c:v>7.0787500000000003</c:v>
                </c:pt>
                <c:pt idx="1062">
                  <c:v>7.0854166666666698</c:v>
                </c:pt>
                <c:pt idx="1063">
                  <c:v>7.0920833333333402</c:v>
                </c:pt>
                <c:pt idx="1064">
                  <c:v>7.0987499999999999</c:v>
                </c:pt>
                <c:pt idx="1065">
                  <c:v>7.1054166666666703</c:v>
                </c:pt>
                <c:pt idx="1066">
                  <c:v>7.1120833333333398</c:v>
                </c:pt>
                <c:pt idx="1067">
                  <c:v>7.1187500000000004</c:v>
                </c:pt>
                <c:pt idx="1068">
                  <c:v>7.1254166666666698</c:v>
                </c:pt>
                <c:pt idx="1069">
                  <c:v>7.1320833333333402</c:v>
                </c:pt>
                <c:pt idx="1070">
                  <c:v>7.1387499999999999</c:v>
                </c:pt>
                <c:pt idx="1071">
                  <c:v>7.1454166666666703</c:v>
                </c:pt>
                <c:pt idx="1072">
                  <c:v>7.1520833333333398</c:v>
                </c:pt>
                <c:pt idx="1073">
                  <c:v>7.1587500000000004</c:v>
                </c:pt>
                <c:pt idx="1074">
                  <c:v>7.1654166666666699</c:v>
                </c:pt>
                <c:pt idx="1075">
                  <c:v>7.1720833333333402</c:v>
                </c:pt>
                <c:pt idx="1076">
                  <c:v>7.17875</c:v>
                </c:pt>
                <c:pt idx="1077">
                  <c:v>7.1854166666666703</c:v>
                </c:pt>
                <c:pt idx="1078">
                  <c:v>7.1920833333333398</c:v>
                </c:pt>
                <c:pt idx="1079">
                  <c:v>7.1987500000000004</c:v>
                </c:pt>
                <c:pt idx="1080">
                  <c:v>7.2054166666666699</c:v>
                </c:pt>
                <c:pt idx="1081">
                  <c:v>7.2120833333333403</c:v>
                </c:pt>
                <c:pt idx="1082">
                  <c:v>7.21875</c:v>
                </c:pt>
                <c:pt idx="1083">
                  <c:v>7.2254166666666704</c:v>
                </c:pt>
                <c:pt idx="1084">
                  <c:v>7.2320833333333399</c:v>
                </c:pt>
                <c:pt idx="1085">
                  <c:v>7.2387499999999996</c:v>
                </c:pt>
                <c:pt idx="1086">
                  <c:v>7.2454166666666699</c:v>
                </c:pt>
                <c:pt idx="1087">
                  <c:v>7.2520833333333403</c:v>
                </c:pt>
                <c:pt idx="1088">
                  <c:v>7.25875</c:v>
                </c:pt>
                <c:pt idx="1089">
                  <c:v>7.2654166666666704</c:v>
                </c:pt>
                <c:pt idx="1090">
                  <c:v>7.2720833333333399</c:v>
                </c:pt>
                <c:pt idx="1091">
                  <c:v>7.2787499999999996</c:v>
                </c:pt>
                <c:pt idx="1092">
                  <c:v>7.28541666666667</c:v>
                </c:pt>
                <c:pt idx="1093">
                  <c:v>7.2920833333333404</c:v>
                </c:pt>
                <c:pt idx="1094">
                  <c:v>7.2987500000000001</c:v>
                </c:pt>
                <c:pt idx="1095">
                  <c:v>7.3054166666666696</c:v>
                </c:pt>
                <c:pt idx="1096">
                  <c:v>7.3120833333333399</c:v>
                </c:pt>
                <c:pt idx="1097">
                  <c:v>7.3187499999999996</c:v>
                </c:pt>
                <c:pt idx="1098">
                  <c:v>7.32541666666667</c:v>
                </c:pt>
                <c:pt idx="1099">
                  <c:v>7.3320833333333404</c:v>
                </c:pt>
                <c:pt idx="1100">
                  <c:v>7.3387500000000001</c:v>
                </c:pt>
                <c:pt idx="1101">
                  <c:v>7.3454166666666696</c:v>
                </c:pt>
                <c:pt idx="1102">
                  <c:v>7.35208333333334</c:v>
                </c:pt>
                <c:pt idx="1103">
                  <c:v>7.3587499999999997</c:v>
                </c:pt>
                <c:pt idx="1104">
                  <c:v>7.3654166666666701</c:v>
                </c:pt>
                <c:pt idx="1105">
                  <c:v>7.3720833333333404</c:v>
                </c:pt>
                <c:pt idx="1106">
                  <c:v>7.3787500000000001</c:v>
                </c:pt>
                <c:pt idx="1107">
                  <c:v>7.3854166666666696</c:v>
                </c:pt>
                <c:pt idx="1108">
                  <c:v>7.39208333333334</c:v>
                </c:pt>
                <c:pt idx="1109">
                  <c:v>7.3987499999999997</c:v>
                </c:pt>
                <c:pt idx="1110">
                  <c:v>7.4054166666666701</c:v>
                </c:pt>
                <c:pt idx="1111">
                  <c:v>7.4120833333333396</c:v>
                </c:pt>
                <c:pt idx="1112">
                  <c:v>7.4187500000000002</c:v>
                </c:pt>
                <c:pt idx="1113">
                  <c:v>7.4254166666666697</c:v>
                </c:pt>
                <c:pt idx="1114">
                  <c:v>7.43208333333334</c:v>
                </c:pt>
                <c:pt idx="1115">
                  <c:v>7.4387499999999998</c:v>
                </c:pt>
                <c:pt idx="1116">
                  <c:v>7.4454166666666701</c:v>
                </c:pt>
                <c:pt idx="1117">
                  <c:v>7.4520833333333396</c:v>
                </c:pt>
                <c:pt idx="1118">
                  <c:v>7.4587500000000002</c:v>
                </c:pt>
                <c:pt idx="1119">
                  <c:v>7.4654166666666697</c:v>
                </c:pt>
                <c:pt idx="1120">
                  <c:v>7.4720833333333401</c:v>
                </c:pt>
                <c:pt idx="1121">
                  <c:v>7.4787499999999998</c:v>
                </c:pt>
                <c:pt idx="1122">
                  <c:v>7.4854166666666702</c:v>
                </c:pt>
                <c:pt idx="1123">
                  <c:v>7.4920833333333396</c:v>
                </c:pt>
                <c:pt idx="1124">
                  <c:v>7.4987500000000002</c:v>
                </c:pt>
                <c:pt idx="1125">
                  <c:v>7.5054166666666697</c:v>
                </c:pt>
                <c:pt idx="1126">
                  <c:v>7.5120833333333401</c:v>
                </c:pt>
                <c:pt idx="1127">
                  <c:v>7.5187499999999998</c:v>
                </c:pt>
                <c:pt idx="1128">
                  <c:v>7.5254166666666702</c:v>
                </c:pt>
                <c:pt idx="1129">
                  <c:v>7.5320833333333397</c:v>
                </c:pt>
                <c:pt idx="1130">
                  <c:v>7.5387500000000003</c:v>
                </c:pt>
                <c:pt idx="1131">
                  <c:v>7.5454166666666698</c:v>
                </c:pt>
                <c:pt idx="1132">
                  <c:v>7.5520833333333401</c:v>
                </c:pt>
                <c:pt idx="1133">
                  <c:v>7.5587499999999999</c:v>
                </c:pt>
                <c:pt idx="1134">
                  <c:v>7.5654166666666702</c:v>
                </c:pt>
                <c:pt idx="1135">
                  <c:v>7.5720833333333397</c:v>
                </c:pt>
                <c:pt idx="1136">
                  <c:v>7.5787500000000003</c:v>
                </c:pt>
                <c:pt idx="1137">
                  <c:v>7.5854166666666698</c:v>
                </c:pt>
                <c:pt idx="1138">
                  <c:v>7.5920833333333402</c:v>
                </c:pt>
                <c:pt idx="1139">
                  <c:v>7.5987499999999999</c:v>
                </c:pt>
                <c:pt idx="1140">
                  <c:v>7.6054166666666703</c:v>
                </c:pt>
                <c:pt idx="1141">
                  <c:v>7.6120833333333398</c:v>
                </c:pt>
                <c:pt idx="1142">
                  <c:v>7.6187500000000004</c:v>
                </c:pt>
                <c:pt idx="1143">
                  <c:v>7.6254166666666698</c:v>
                </c:pt>
                <c:pt idx="1144">
                  <c:v>7.6320833333333402</c:v>
                </c:pt>
                <c:pt idx="1145">
                  <c:v>7.6387499999999999</c:v>
                </c:pt>
                <c:pt idx="1146">
                  <c:v>7.6454166666666703</c:v>
                </c:pt>
                <c:pt idx="1147">
                  <c:v>7.6520833333333398</c:v>
                </c:pt>
                <c:pt idx="1148">
                  <c:v>7.6587500000000004</c:v>
                </c:pt>
                <c:pt idx="1149">
                  <c:v>7.6654166666666699</c:v>
                </c:pt>
                <c:pt idx="1150">
                  <c:v>7.6720833333333402</c:v>
                </c:pt>
                <c:pt idx="1151">
                  <c:v>7.67875</c:v>
                </c:pt>
                <c:pt idx="1152">
                  <c:v>7.6854166666666703</c:v>
                </c:pt>
                <c:pt idx="1153">
                  <c:v>7.6920833333333398</c:v>
                </c:pt>
                <c:pt idx="1154">
                  <c:v>7.6987500000000004</c:v>
                </c:pt>
                <c:pt idx="1155">
                  <c:v>7.7054166666666699</c:v>
                </c:pt>
                <c:pt idx="1156">
                  <c:v>7.7120833333333403</c:v>
                </c:pt>
                <c:pt idx="1157">
                  <c:v>7.71875</c:v>
                </c:pt>
                <c:pt idx="1158">
                  <c:v>7.7254166666666704</c:v>
                </c:pt>
                <c:pt idx="1159">
                  <c:v>7.7320833333333399</c:v>
                </c:pt>
                <c:pt idx="1160">
                  <c:v>7.7387499999999996</c:v>
                </c:pt>
                <c:pt idx="1161">
                  <c:v>7.7454166666666699</c:v>
                </c:pt>
                <c:pt idx="1162">
                  <c:v>7.7520833333333403</c:v>
                </c:pt>
                <c:pt idx="1163">
                  <c:v>7.75875</c:v>
                </c:pt>
                <c:pt idx="1164">
                  <c:v>7.7654166666666704</c:v>
                </c:pt>
                <c:pt idx="1165">
                  <c:v>7.7720833333333399</c:v>
                </c:pt>
                <c:pt idx="1166">
                  <c:v>7.7787499999999996</c:v>
                </c:pt>
                <c:pt idx="1167">
                  <c:v>7.78541666666667</c:v>
                </c:pt>
                <c:pt idx="1168">
                  <c:v>7.7920833333333404</c:v>
                </c:pt>
                <c:pt idx="1169">
                  <c:v>7.7987500000000001</c:v>
                </c:pt>
                <c:pt idx="1170">
                  <c:v>7.8054166666666696</c:v>
                </c:pt>
                <c:pt idx="1171">
                  <c:v>7.8120833333333399</c:v>
                </c:pt>
                <c:pt idx="1172">
                  <c:v>7.8187499999999996</c:v>
                </c:pt>
                <c:pt idx="1173">
                  <c:v>7.82541666666667</c:v>
                </c:pt>
                <c:pt idx="1174">
                  <c:v>7.8320833333333404</c:v>
                </c:pt>
                <c:pt idx="1175">
                  <c:v>7.8387500000000001</c:v>
                </c:pt>
                <c:pt idx="1176">
                  <c:v>7.8454166666666696</c:v>
                </c:pt>
                <c:pt idx="1177">
                  <c:v>7.85208333333334</c:v>
                </c:pt>
                <c:pt idx="1178">
                  <c:v>7.8587499999999997</c:v>
                </c:pt>
                <c:pt idx="1179">
                  <c:v>7.8654166666666701</c:v>
                </c:pt>
                <c:pt idx="1180">
                  <c:v>7.8720833333333404</c:v>
                </c:pt>
                <c:pt idx="1181">
                  <c:v>7.8787500000000001</c:v>
                </c:pt>
                <c:pt idx="1182">
                  <c:v>7.8854166666666696</c:v>
                </c:pt>
                <c:pt idx="1183">
                  <c:v>7.89208333333334</c:v>
                </c:pt>
                <c:pt idx="1184">
                  <c:v>7.8987499999999997</c:v>
                </c:pt>
                <c:pt idx="1185">
                  <c:v>7.9054166666666701</c:v>
                </c:pt>
                <c:pt idx="1186">
                  <c:v>7.9120833333333396</c:v>
                </c:pt>
                <c:pt idx="1187">
                  <c:v>7.9187500000000002</c:v>
                </c:pt>
                <c:pt idx="1188">
                  <c:v>7.9254166666666697</c:v>
                </c:pt>
                <c:pt idx="1189">
                  <c:v>7.93208333333334</c:v>
                </c:pt>
                <c:pt idx="1190">
                  <c:v>7.9387499999999998</c:v>
                </c:pt>
                <c:pt idx="1191">
                  <c:v>7.9454166666666701</c:v>
                </c:pt>
                <c:pt idx="1192">
                  <c:v>7.9520833333333396</c:v>
                </c:pt>
                <c:pt idx="1193">
                  <c:v>7.9587500000000002</c:v>
                </c:pt>
                <c:pt idx="1194">
                  <c:v>7.9654166666666697</c:v>
                </c:pt>
                <c:pt idx="1195">
                  <c:v>7.9720833333333401</c:v>
                </c:pt>
                <c:pt idx="1196">
                  <c:v>7.9787499999999998</c:v>
                </c:pt>
                <c:pt idx="1197">
                  <c:v>7.9854166666666702</c:v>
                </c:pt>
                <c:pt idx="1198">
                  <c:v>7.9920833333333396</c:v>
                </c:pt>
                <c:pt idx="1199">
                  <c:v>7.9987500000000002</c:v>
                </c:pt>
                <c:pt idx="1200">
                  <c:v>8.0054166666666706</c:v>
                </c:pt>
                <c:pt idx="1201">
                  <c:v>8.0120833333333401</c:v>
                </c:pt>
                <c:pt idx="1202">
                  <c:v>8.0187500000000007</c:v>
                </c:pt>
                <c:pt idx="1203">
                  <c:v>8.0254166666666702</c:v>
                </c:pt>
                <c:pt idx="1204">
                  <c:v>8.0320833333333397</c:v>
                </c:pt>
                <c:pt idx="1205">
                  <c:v>8.0387500000000003</c:v>
                </c:pt>
                <c:pt idx="1206">
                  <c:v>8.0454166666666698</c:v>
                </c:pt>
                <c:pt idx="1207">
                  <c:v>8.0520833333333393</c:v>
                </c:pt>
                <c:pt idx="1208">
                  <c:v>8.0587499999999999</c:v>
                </c:pt>
                <c:pt idx="1209">
                  <c:v>8.0654166666666693</c:v>
                </c:pt>
                <c:pt idx="1210">
                  <c:v>8.0720833333333406</c:v>
                </c:pt>
                <c:pt idx="1211">
                  <c:v>8.0787499999999994</c:v>
                </c:pt>
                <c:pt idx="1212">
                  <c:v>8.0854166666666707</c:v>
                </c:pt>
                <c:pt idx="1213">
                  <c:v>8.0920833333333402</c:v>
                </c:pt>
                <c:pt idx="1214">
                  <c:v>8.0987500000000008</c:v>
                </c:pt>
                <c:pt idx="1215">
                  <c:v>8.1054166666666703</c:v>
                </c:pt>
                <c:pt idx="1216">
                  <c:v>8.1120833333333398</c:v>
                </c:pt>
                <c:pt idx="1217">
                  <c:v>8.1187500000000004</c:v>
                </c:pt>
                <c:pt idx="1218">
                  <c:v>8.1254166666666698</c:v>
                </c:pt>
                <c:pt idx="1219">
                  <c:v>8.1320833333333393</c:v>
                </c:pt>
                <c:pt idx="1220">
                  <c:v>8.1387499999999999</c:v>
                </c:pt>
                <c:pt idx="1221">
                  <c:v>8.1454166666666694</c:v>
                </c:pt>
                <c:pt idx="1222">
                  <c:v>8.1520833333333407</c:v>
                </c:pt>
                <c:pt idx="1223">
                  <c:v>8.1587499999999995</c:v>
                </c:pt>
                <c:pt idx="1224">
                  <c:v>8.1654166666666708</c:v>
                </c:pt>
                <c:pt idx="1225">
                  <c:v>8.1720833333333402</c:v>
                </c:pt>
                <c:pt idx="1226">
                  <c:v>8.1787500000000009</c:v>
                </c:pt>
                <c:pt idx="1227">
                  <c:v>8.1854166666666703</c:v>
                </c:pt>
                <c:pt idx="1228">
                  <c:v>8.1920833333333398</c:v>
                </c:pt>
                <c:pt idx="1229">
                  <c:v>8.1987500000000004</c:v>
                </c:pt>
                <c:pt idx="1230">
                  <c:v>8.2054166666666699</c:v>
                </c:pt>
                <c:pt idx="1231">
                  <c:v>8.2120833333333394</c:v>
                </c:pt>
                <c:pt idx="1232">
                  <c:v>8.21875</c:v>
                </c:pt>
                <c:pt idx="1233">
                  <c:v>8.2254166666666695</c:v>
                </c:pt>
                <c:pt idx="1234">
                  <c:v>8.2320833333333407</c:v>
                </c:pt>
                <c:pt idx="1235">
                  <c:v>8.2387499999999996</c:v>
                </c:pt>
                <c:pt idx="1236">
                  <c:v>8.2454166666666708</c:v>
                </c:pt>
                <c:pt idx="1237">
                  <c:v>8.2520833333333403</c:v>
                </c:pt>
                <c:pt idx="1238">
                  <c:v>8.2587499999999991</c:v>
                </c:pt>
                <c:pt idx="1239">
                  <c:v>8.2654166666666704</c:v>
                </c:pt>
                <c:pt idx="1240">
                  <c:v>8.2720833333333399</c:v>
                </c:pt>
                <c:pt idx="1241">
                  <c:v>8.2787500000000005</c:v>
                </c:pt>
                <c:pt idx="1242">
                  <c:v>8.28541666666667</c:v>
                </c:pt>
                <c:pt idx="1243">
                  <c:v>8.2920833333333395</c:v>
                </c:pt>
                <c:pt idx="1244">
                  <c:v>8.2987500000000001</c:v>
                </c:pt>
                <c:pt idx="1245">
                  <c:v>8.3054166666666696</c:v>
                </c:pt>
                <c:pt idx="1246">
                  <c:v>8.3120833333333408</c:v>
                </c:pt>
                <c:pt idx="1247">
                  <c:v>8.3187499999999996</c:v>
                </c:pt>
                <c:pt idx="1248">
                  <c:v>8.3254166666666691</c:v>
                </c:pt>
                <c:pt idx="1249">
                  <c:v>8.3320833333333404</c:v>
                </c:pt>
                <c:pt idx="1250">
                  <c:v>8.3387499999999992</c:v>
                </c:pt>
                <c:pt idx="1251">
                  <c:v>8.3454166666666705</c:v>
                </c:pt>
                <c:pt idx="1252">
                  <c:v>8.35208333333334</c:v>
                </c:pt>
                <c:pt idx="1253">
                  <c:v>8.3587500000000006</c:v>
                </c:pt>
                <c:pt idx="1254">
                  <c:v>8.3654166666666701</c:v>
                </c:pt>
                <c:pt idx="1255">
                  <c:v>8.3720833333333395</c:v>
                </c:pt>
                <c:pt idx="1256">
                  <c:v>8.3787500000000001</c:v>
                </c:pt>
                <c:pt idx="1257">
                  <c:v>8.3854166666666696</c:v>
                </c:pt>
                <c:pt idx="1258">
                  <c:v>8.3920833333333391</c:v>
                </c:pt>
                <c:pt idx="1259">
                  <c:v>8.3987499999999997</c:v>
                </c:pt>
                <c:pt idx="1260">
                  <c:v>8.4054166666666692</c:v>
                </c:pt>
                <c:pt idx="1261">
                  <c:v>8.4120833333333405</c:v>
                </c:pt>
                <c:pt idx="1262">
                  <c:v>8.4187499999999993</c:v>
                </c:pt>
                <c:pt idx="1263">
                  <c:v>8.4254166666666706</c:v>
                </c:pt>
                <c:pt idx="1264">
                  <c:v>8.43208333333334</c:v>
                </c:pt>
                <c:pt idx="1265">
                  <c:v>8.4387500000000006</c:v>
                </c:pt>
                <c:pt idx="1266">
                  <c:v>8.4454166666666701</c:v>
                </c:pt>
                <c:pt idx="1267">
                  <c:v>8.4520833333333396</c:v>
                </c:pt>
                <c:pt idx="1268">
                  <c:v>8.4587500000000002</c:v>
                </c:pt>
                <c:pt idx="1269">
                  <c:v>8.4654166666666697</c:v>
                </c:pt>
                <c:pt idx="1270">
                  <c:v>8.4720833333333392</c:v>
                </c:pt>
                <c:pt idx="1271">
                  <c:v>8.4787499999999998</c:v>
                </c:pt>
                <c:pt idx="1272">
                  <c:v>8.4854166666666693</c:v>
                </c:pt>
                <c:pt idx="1273">
                  <c:v>8.4920833333333405</c:v>
                </c:pt>
                <c:pt idx="1274">
                  <c:v>8.49875000000001</c:v>
                </c:pt>
                <c:pt idx="1275">
                  <c:v>8.5054166666666706</c:v>
                </c:pt>
                <c:pt idx="1276">
                  <c:v>8.5120833333333401</c:v>
                </c:pt>
                <c:pt idx="1277">
                  <c:v>8.5187500000000007</c:v>
                </c:pt>
                <c:pt idx="1278">
                  <c:v>8.5254166666666702</c:v>
                </c:pt>
                <c:pt idx="1279">
                  <c:v>8.5320833333333397</c:v>
                </c:pt>
                <c:pt idx="1280">
                  <c:v>8.5387500000000003</c:v>
                </c:pt>
                <c:pt idx="1281">
                  <c:v>8.5454166666666698</c:v>
                </c:pt>
                <c:pt idx="1282">
                  <c:v>8.5520833333333393</c:v>
                </c:pt>
                <c:pt idx="1283">
                  <c:v>8.5587499999999999</c:v>
                </c:pt>
                <c:pt idx="1284">
                  <c:v>8.5654166666666693</c:v>
                </c:pt>
                <c:pt idx="1285">
                  <c:v>8.5720833333333406</c:v>
                </c:pt>
                <c:pt idx="1286">
                  <c:v>8.5787500000000101</c:v>
                </c:pt>
                <c:pt idx="1287">
                  <c:v>8.5854166666666707</c:v>
                </c:pt>
                <c:pt idx="1288">
                  <c:v>8.5920833333333402</c:v>
                </c:pt>
                <c:pt idx="1289">
                  <c:v>8.5987500000000008</c:v>
                </c:pt>
                <c:pt idx="1290">
                  <c:v>8.6054166666666703</c:v>
                </c:pt>
                <c:pt idx="1291">
                  <c:v>8.6120833333333398</c:v>
                </c:pt>
                <c:pt idx="1292">
                  <c:v>8.6187500000000004</c:v>
                </c:pt>
                <c:pt idx="1293">
                  <c:v>8.6254166666666698</c:v>
                </c:pt>
                <c:pt idx="1294">
                  <c:v>8.6320833333333393</c:v>
                </c:pt>
                <c:pt idx="1295">
                  <c:v>8.6387499999999999</c:v>
                </c:pt>
                <c:pt idx="1296">
                  <c:v>8.6454166666666694</c:v>
                </c:pt>
                <c:pt idx="1297">
                  <c:v>8.6520833333333407</c:v>
                </c:pt>
                <c:pt idx="1298">
                  <c:v>8.6587500000000102</c:v>
                </c:pt>
                <c:pt idx="1299">
                  <c:v>8.6654166666666708</c:v>
                </c:pt>
                <c:pt idx="1300">
                  <c:v>8.6720833333333402</c:v>
                </c:pt>
                <c:pt idx="1301">
                  <c:v>8.6787500000000009</c:v>
                </c:pt>
                <c:pt idx="1302">
                  <c:v>8.6854166666666703</c:v>
                </c:pt>
                <c:pt idx="1303">
                  <c:v>8.6920833333333398</c:v>
                </c:pt>
                <c:pt idx="1304">
                  <c:v>8.6987500000000004</c:v>
                </c:pt>
                <c:pt idx="1305">
                  <c:v>8.7054166666666699</c:v>
                </c:pt>
                <c:pt idx="1306">
                  <c:v>8.7120833333333394</c:v>
                </c:pt>
                <c:pt idx="1307">
                  <c:v>8.71875</c:v>
                </c:pt>
                <c:pt idx="1308">
                  <c:v>8.7254166666666695</c:v>
                </c:pt>
                <c:pt idx="1309">
                  <c:v>8.7320833333333407</c:v>
                </c:pt>
                <c:pt idx="1310">
                  <c:v>8.7387500000000102</c:v>
                </c:pt>
                <c:pt idx="1311">
                  <c:v>8.7454166666666708</c:v>
                </c:pt>
                <c:pt idx="1312">
                  <c:v>8.7520833333333403</c:v>
                </c:pt>
                <c:pt idx="1313">
                  <c:v>8.7587499999999991</c:v>
                </c:pt>
                <c:pt idx="1314">
                  <c:v>8.7654166666666704</c:v>
                </c:pt>
                <c:pt idx="1315">
                  <c:v>8.7720833333333399</c:v>
                </c:pt>
                <c:pt idx="1316">
                  <c:v>8.7787500000000005</c:v>
                </c:pt>
                <c:pt idx="1317">
                  <c:v>8.78541666666667</c:v>
                </c:pt>
                <c:pt idx="1318">
                  <c:v>8.7920833333333395</c:v>
                </c:pt>
                <c:pt idx="1319">
                  <c:v>8.7987500000000001</c:v>
                </c:pt>
                <c:pt idx="1320">
                  <c:v>8.8054166666666696</c:v>
                </c:pt>
                <c:pt idx="1321">
                  <c:v>8.8120833333333408</c:v>
                </c:pt>
                <c:pt idx="1322">
                  <c:v>8.8187500000000103</c:v>
                </c:pt>
                <c:pt idx="1323">
                  <c:v>8.8254166666666691</c:v>
                </c:pt>
                <c:pt idx="1324">
                  <c:v>8.8320833333333404</c:v>
                </c:pt>
                <c:pt idx="1325">
                  <c:v>8.8387499999999992</c:v>
                </c:pt>
                <c:pt idx="1326">
                  <c:v>8.8454166666666705</c:v>
                </c:pt>
                <c:pt idx="1327">
                  <c:v>8.85208333333334</c:v>
                </c:pt>
                <c:pt idx="1328">
                  <c:v>8.8587500000000006</c:v>
                </c:pt>
                <c:pt idx="1329">
                  <c:v>8.8654166666666701</c:v>
                </c:pt>
                <c:pt idx="1330">
                  <c:v>8.8720833333333395</c:v>
                </c:pt>
                <c:pt idx="1331">
                  <c:v>8.8787500000000001</c:v>
                </c:pt>
                <c:pt idx="1332">
                  <c:v>8.8854166666666696</c:v>
                </c:pt>
                <c:pt idx="1333">
                  <c:v>8.8920833333333391</c:v>
                </c:pt>
                <c:pt idx="1334">
                  <c:v>8.8987500000000104</c:v>
                </c:pt>
                <c:pt idx="1335">
                  <c:v>8.9054166666666692</c:v>
                </c:pt>
                <c:pt idx="1336">
                  <c:v>8.9120833333333405</c:v>
                </c:pt>
                <c:pt idx="1337">
                  <c:v>8.9187499999999993</c:v>
                </c:pt>
                <c:pt idx="1338">
                  <c:v>8.9254166666666706</c:v>
                </c:pt>
                <c:pt idx="1339">
                  <c:v>8.93208333333334</c:v>
                </c:pt>
                <c:pt idx="1340">
                  <c:v>8.9387500000000006</c:v>
                </c:pt>
                <c:pt idx="1341">
                  <c:v>8.9454166666666701</c:v>
                </c:pt>
                <c:pt idx="1342">
                  <c:v>8.9520833333333396</c:v>
                </c:pt>
                <c:pt idx="1343">
                  <c:v>8.9587500000000002</c:v>
                </c:pt>
                <c:pt idx="1344">
                  <c:v>8.9654166666666697</c:v>
                </c:pt>
                <c:pt idx="1345">
                  <c:v>8.9720833333333392</c:v>
                </c:pt>
                <c:pt idx="1346">
                  <c:v>8.9787500000000104</c:v>
                </c:pt>
                <c:pt idx="1347">
                  <c:v>8.9854166666666693</c:v>
                </c:pt>
                <c:pt idx="1348">
                  <c:v>8.9920833333333405</c:v>
                </c:pt>
                <c:pt idx="1349">
                  <c:v>8.9987499999999994</c:v>
                </c:pt>
                <c:pt idx="1350">
                  <c:v>9.0054166666666706</c:v>
                </c:pt>
                <c:pt idx="1351">
                  <c:v>9.0120833333333401</c:v>
                </c:pt>
                <c:pt idx="1352">
                  <c:v>9.0187500000000007</c:v>
                </c:pt>
                <c:pt idx="1353">
                  <c:v>9.0254166666666702</c:v>
                </c:pt>
                <c:pt idx="1354">
                  <c:v>9.0320833333333397</c:v>
                </c:pt>
                <c:pt idx="1355">
                  <c:v>9.0387500000000003</c:v>
                </c:pt>
                <c:pt idx="1356">
                  <c:v>9.0454166666666698</c:v>
                </c:pt>
                <c:pt idx="1357">
                  <c:v>9.0520833333333393</c:v>
                </c:pt>
                <c:pt idx="1358">
                  <c:v>9.0587500000000105</c:v>
                </c:pt>
                <c:pt idx="1359">
                  <c:v>9.0654166666666693</c:v>
                </c:pt>
                <c:pt idx="1360">
                  <c:v>9.0720833333333406</c:v>
                </c:pt>
                <c:pt idx="1361">
                  <c:v>9.0787499999999994</c:v>
                </c:pt>
                <c:pt idx="1362">
                  <c:v>9.0854166666666707</c:v>
                </c:pt>
                <c:pt idx="1363">
                  <c:v>9.0920833333333402</c:v>
                </c:pt>
                <c:pt idx="1364">
                  <c:v>9.0987500000000008</c:v>
                </c:pt>
                <c:pt idx="1365">
                  <c:v>9.1054166666666703</c:v>
                </c:pt>
                <c:pt idx="1366">
                  <c:v>9.1120833333333398</c:v>
                </c:pt>
                <c:pt idx="1367">
                  <c:v>9.1187500000000004</c:v>
                </c:pt>
                <c:pt idx="1368">
                  <c:v>9.1254166666666698</c:v>
                </c:pt>
                <c:pt idx="1369">
                  <c:v>9.1320833333333393</c:v>
                </c:pt>
                <c:pt idx="1370">
                  <c:v>9.1387500000000106</c:v>
                </c:pt>
                <c:pt idx="1371">
                  <c:v>9.1454166666666694</c:v>
                </c:pt>
                <c:pt idx="1372">
                  <c:v>9.1520833333333407</c:v>
                </c:pt>
                <c:pt idx="1373">
                  <c:v>9.1587499999999995</c:v>
                </c:pt>
                <c:pt idx="1374">
                  <c:v>9.1654166666666708</c:v>
                </c:pt>
                <c:pt idx="1375">
                  <c:v>9.1720833333333402</c:v>
                </c:pt>
                <c:pt idx="1376">
                  <c:v>9.1787500000000009</c:v>
                </c:pt>
                <c:pt idx="1377">
                  <c:v>9.1854166666666703</c:v>
                </c:pt>
                <c:pt idx="1378">
                  <c:v>9.1920833333333398</c:v>
                </c:pt>
                <c:pt idx="1379">
                  <c:v>9.1987500000000004</c:v>
                </c:pt>
                <c:pt idx="1380">
                  <c:v>9.2054166666666699</c:v>
                </c:pt>
                <c:pt idx="1381">
                  <c:v>9.2120833333333394</c:v>
                </c:pt>
                <c:pt idx="1382">
                  <c:v>9.2187500000000107</c:v>
                </c:pt>
                <c:pt idx="1383">
                  <c:v>9.2254166666666695</c:v>
                </c:pt>
                <c:pt idx="1384">
                  <c:v>9.2320833333333407</c:v>
                </c:pt>
                <c:pt idx="1385">
                  <c:v>9.2387499999999996</c:v>
                </c:pt>
                <c:pt idx="1386">
                  <c:v>9.2454166666666708</c:v>
                </c:pt>
                <c:pt idx="1387">
                  <c:v>9.2520833333333403</c:v>
                </c:pt>
                <c:pt idx="1388">
                  <c:v>9.2587499999999991</c:v>
                </c:pt>
                <c:pt idx="1389">
                  <c:v>9.2654166666666704</c:v>
                </c:pt>
                <c:pt idx="1390">
                  <c:v>9.2720833333333399</c:v>
                </c:pt>
                <c:pt idx="1391">
                  <c:v>9.2787500000000005</c:v>
                </c:pt>
                <c:pt idx="1392">
                  <c:v>9.28541666666667</c:v>
                </c:pt>
                <c:pt idx="1393">
                  <c:v>9.2920833333333395</c:v>
                </c:pt>
                <c:pt idx="1394">
                  <c:v>9.2987500000000107</c:v>
                </c:pt>
                <c:pt idx="1395">
                  <c:v>9.3054166666666696</c:v>
                </c:pt>
                <c:pt idx="1396">
                  <c:v>9.3120833333333408</c:v>
                </c:pt>
                <c:pt idx="1397">
                  <c:v>9.3187499999999996</c:v>
                </c:pt>
                <c:pt idx="1398">
                  <c:v>9.3254166666666691</c:v>
                </c:pt>
                <c:pt idx="1399">
                  <c:v>9.3320833333333404</c:v>
                </c:pt>
                <c:pt idx="1400">
                  <c:v>9.3387499999999992</c:v>
                </c:pt>
                <c:pt idx="1401">
                  <c:v>9.3454166666666705</c:v>
                </c:pt>
                <c:pt idx="1402">
                  <c:v>9.35208333333334</c:v>
                </c:pt>
                <c:pt idx="1403">
                  <c:v>9.3587500000000006</c:v>
                </c:pt>
                <c:pt idx="1404">
                  <c:v>9.3654166666666701</c:v>
                </c:pt>
                <c:pt idx="1405">
                  <c:v>9.3720833333333395</c:v>
                </c:pt>
                <c:pt idx="1406">
                  <c:v>9.3787500000000001</c:v>
                </c:pt>
                <c:pt idx="1407">
                  <c:v>9.3854166666666696</c:v>
                </c:pt>
                <c:pt idx="1408">
                  <c:v>9.3920833333333391</c:v>
                </c:pt>
                <c:pt idx="1409">
                  <c:v>9.3987499999999997</c:v>
                </c:pt>
                <c:pt idx="1410">
                  <c:v>9.4054166666666692</c:v>
                </c:pt>
                <c:pt idx="1411">
                  <c:v>9.4120833333333405</c:v>
                </c:pt>
                <c:pt idx="1412">
                  <c:v>9.4187499999999993</c:v>
                </c:pt>
                <c:pt idx="1413">
                  <c:v>9.4254166666666706</c:v>
                </c:pt>
                <c:pt idx="1414">
                  <c:v>9.43208333333334</c:v>
                </c:pt>
                <c:pt idx="1415">
                  <c:v>9.4387500000000006</c:v>
                </c:pt>
                <c:pt idx="1416">
                  <c:v>9.4454166666666701</c:v>
                </c:pt>
                <c:pt idx="1417">
                  <c:v>9.4520833333333396</c:v>
                </c:pt>
                <c:pt idx="1418">
                  <c:v>9.4587500000000002</c:v>
                </c:pt>
                <c:pt idx="1419">
                  <c:v>9.4654166666666697</c:v>
                </c:pt>
                <c:pt idx="1420">
                  <c:v>9.4720833333333392</c:v>
                </c:pt>
                <c:pt idx="1421">
                  <c:v>9.4787499999999998</c:v>
                </c:pt>
                <c:pt idx="1422">
                  <c:v>9.4854166666666693</c:v>
                </c:pt>
                <c:pt idx="1423">
                  <c:v>9.4920833333333405</c:v>
                </c:pt>
                <c:pt idx="1424">
                  <c:v>9.4987499999999994</c:v>
                </c:pt>
                <c:pt idx="1425">
                  <c:v>9.5054166666666706</c:v>
                </c:pt>
                <c:pt idx="1426">
                  <c:v>9.5120833333333401</c:v>
                </c:pt>
                <c:pt idx="1427">
                  <c:v>9.5187500000000007</c:v>
                </c:pt>
                <c:pt idx="1428">
                  <c:v>9.5254166666666702</c:v>
                </c:pt>
                <c:pt idx="1429">
                  <c:v>9.5320833333333397</c:v>
                </c:pt>
                <c:pt idx="1430">
                  <c:v>9.5387500000000003</c:v>
                </c:pt>
                <c:pt idx="1431">
                  <c:v>9.5454166666666698</c:v>
                </c:pt>
                <c:pt idx="1432">
                  <c:v>9.5520833333333393</c:v>
                </c:pt>
                <c:pt idx="1433">
                  <c:v>9.5587499999999999</c:v>
                </c:pt>
                <c:pt idx="1434">
                  <c:v>9.5654166666666693</c:v>
                </c:pt>
                <c:pt idx="1435">
                  <c:v>9.5720833333333406</c:v>
                </c:pt>
                <c:pt idx="1436">
                  <c:v>9.5787500000000101</c:v>
                </c:pt>
                <c:pt idx="1437">
                  <c:v>9.5854166666666707</c:v>
                </c:pt>
                <c:pt idx="1438">
                  <c:v>9.5920833333333402</c:v>
                </c:pt>
                <c:pt idx="1439">
                  <c:v>9.5987500000000008</c:v>
                </c:pt>
                <c:pt idx="1440">
                  <c:v>9.6054166666666703</c:v>
                </c:pt>
                <c:pt idx="1441">
                  <c:v>9.6120833333333398</c:v>
                </c:pt>
                <c:pt idx="1442">
                  <c:v>9.6187500000000004</c:v>
                </c:pt>
                <c:pt idx="1443">
                  <c:v>9.6254166666666698</c:v>
                </c:pt>
                <c:pt idx="1444">
                  <c:v>9.6320833333333393</c:v>
                </c:pt>
                <c:pt idx="1445">
                  <c:v>9.6387499999999999</c:v>
                </c:pt>
                <c:pt idx="1446">
                  <c:v>9.6454166666666694</c:v>
                </c:pt>
                <c:pt idx="1447">
                  <c:v>9.6520833333333407</c:v>
                </c:pt>
                <c:pt idx="1448">
                  <c:v>9.6587499999999995</c:v>
                </c:pt>
                <c:pt idx="1449">
                  <c:v>9.6654166666666708</c:v>
                </c:pt>
                <c:pt idx="1450">
                  <c:v>9.6720833333333402</c:v>
                </c:pt>
                <c:pt idx="1451">
                  <c:v>9.6787500000000009</c:v>
                </c:pt>
                <c:pt idx="1452">
                  <c:v>9.6854166666666703</c:v>
                </c:pt>
                <c:pt idx="1453">
                  <c:v>9.6920833333333398</c:v>
                </c:pt>
                <c:pt idx="1454">
                  <c:v>9.6987500000000004</c:v>
                </c:pt>
                <c:pt idx="1455">
                  <c:v>9.7054166666666699</c:v>
                </c:pt>
                <c:pt idx="1456">
                  <c:v>9.7120833333333394</c:v>
                </c:pt>
                <c:pt idx="1457">
                  <c:v>9.71875</c:v>
                </c:pt>
                <c:pt idx="1458">
                  <c:v>9.7254166666666695</c:v>
                </c:pt>
                <c:pt idx="1459">
                  <c:v>9.7320833333333407</c:v>
                </c:pt>
                <c:pt idx="1460">
                  <c:v>9.7387500000000102</c:v>
                </c:pt>
                <c:pt idx="1461">
                  <c:v>9.7454166666666708</c:v>
                </c:pt>
                <c:pt idx="1462">
                  <c:v>9.7520833333333403</c:v>
                </c:pt>
                <c:pt idx="1463">
                  <c:v>9.7587499999999991</c:v>
                </c:pt>
                <c:pt idx="1464">
                  <c:v>9.7654166666666704</c:v>
                </c:pt>
                <c:pt idx="1465">
                  <c:v>9.7720833333333399</c:v>
                </c:pt>
                <c:pt idx="1466">
                  <c:v>9.7787500000000005</c:v>
                </c:pt>
                <c:pt idx="1467">
                  <c:v>9.78541666666667</c:v>
                </c:pt>
                <c:pt idx="1468">
                  <c:v>9.7920833333333395</c:v>
                </c:pt>
                <c:pt idx="1469">
                  <c:v>9.7987500000000001</c:v>
                </c:pt>
                <c:pt idx="1470">
                  <c:v>9.8054166666666696</c:v>
                </c:pt>
                <c:pt idx="1471">
                  <c:v>9.8120833333333408</c:v>
                </c:pt>
                <c:pt idx="1472">
                  <c:v>9.8187499999999996</c:v>
                </c:pt>
                <c:pt idx="1473">
                  <c:v>9.8254166666666691</c:v>
                </c:pt>
                <c:pt idx="1474">
                  <c:v>9.8320833333333404</c:v>
                </c:pt>
                <c:pt idx="1475">
                  <c:v>9.8387499999999992</c:v>
                </c:pt>
                <c:pt idx="1476">
                  <c:v>9.8454166666666705</c:v>
                </c:pt>
                <c:pt idx="1477">
                  <c:v>9.85208333333334</c:v>
                </c:pt>
                <c:pt idx="1478">
                  <c:v>9.8587500000000006</c:v>
                </c:pt>
                <c:pt idx="1479">
                  <c:v>9.8654166666666701</c:v>
                </c:pt>
                <c:pt idx="1480">
                  <c:v>9.8720833333333395</c:v>
                </c:pt>
                <c:pt idx="1481">
                  <c:v>9.8787500000000001</c:v>
                </c:pt>
                <c:pt idx="1482">
                  <c:v>9.8854166666666696</c:v>
                </c:pt>
                <c:pt idx="1483">
                  <c:v>9.8920833333333391</c:v>
                </c:pt>
                <c:pt idx="1484">
                  <c:v>9.8987500000000104</c:v>
                </c:pt>
                <c:pt idx="1485">
                  <c:v>9.9054166666666692</c:v>
                </c:pt>
                <c:pt idx="1486">
                  <c:v>9.9120833333333405</c:v>
                </c:pt>
                <c:pt idx="1487">
                  <c:v>9.9187499999999993</c:v>
                </c:pt>
                <c:pt idx="1488">
                  <c:v>9.9254166666666706</c:v>
                </c:pt>
                <c:pt idx="1489">
                  <c:v>9.93208333333334</c:v>
                </c:pt>
                <c:pt idx="1490">
                  <c:v>9.9387500000000006</c:v>
                </c:pt>
                <c:pt idx="1491">
                  <c:v>9.9454166666666701</c:v>
                </c:pt>
                <c:pt idx="1492">
                  <c:v>9.9520833333333396</c:v>
                </c:pt>
                <c:pt idx="1493">
                  <c:v>9.9587500000000002</c:v>
                </c:pt>
                <c:pt idx="1494">
                  <c:v>9.9654166666666697</c:v>
                </c:pt>
                <c:pt idx="1495">
                  <c:v>9.9720833333333392</c:v>
                </c:pt>
                <c:pt idx="1496">
                  <c:v>9.9787499999999998</c:v>
                </c:pt>
                <c:pt idx="1497">
                  <c:v>9.9854166666666693</c:v>
                </c:pt>
                <c:pt idx="1498">
                  <c:v>9.9920833333333405</c:v>
                </c:pt>
                <c:pt idx="1499">
                  <c:v>9.9987499999999994</c:v>
                </c:pt>
                <c:pt idx="1500">
                  <c:v>10.005416666666701</c:v>
                </c:pt>
                <c:pt idx="1501">
                  <c:v>10.012083333333401</c:v>
                </c:pt>
                <c:pt idx="1502">
                  <c:v>10.018750000000001</c:v>
                </c:pt>
                <c:pt idx="1503">
                  <c:v>10.0254166666667</c:v>
                </c:pt>
                <c:pt idx="1504">
                  <c:v>10.0320833333334</c:v>
                </c:pt>
                <c:pt idx="1505">
                  <c:v>10.03875</c:v>
                </c:pt>
                <c:pt idx="1506">
                  <c:v>10.0454166666667</c:v>
                </c:pt>
                <c:pt idx="1507">
                  <c:v>10.0520833333334</c:v>
                </c:pt>
                <c:pt idx="1508">
                  <c:v>10.05875</c:v>
                </c:pt>
                <c:pt idx="1509">
                  <c:v>10.0654166666667</c:v>
                </c:pt>
                <c:pt idx="1510">
                  <c:v>10.072083333333399</c:v>
                </c:pt>
                <c:pt idx="1511">
                  <c:v>10.078749999999999</c:v>
                </c:pt>
                <c:pt idx="1512">
                  <c:v>10.085416666666699</c:v>
                </c:pt>
                <c:pt idx="1513">
                  <c:v>10.092083333333401</c:v>
                </c:pt>
                <c:pt idx="1514">
                  <c:v>10.098750000000001</c:v>
                </c:pt>
                <c:pt idx="1515">
                  <c:v>10.1054166666667</c:v>
                </c:pt>
                <c:pt idx="1516">
                  <c:v>10.1120833333334</c:v>
                </c:pt>
                <c:pt idx="1517">
                  <c:v>10.11875</c:v>
                </c:pt>
                <c:pt idx="1518">
                  <c:v>10.1254166666667</c:v>
                </c:pt>
                <c:pt idx="1519">
                  <c:v>10.1320833333334</c:v>
                </c:pt>
                <c:pt idx="1520">
                  <c:v>10.13875</c:v>
                </c:pt>
                <c:pt idx="1521">
                  <c:v>10.1454166666667</c:v>
                </c:pt>
                <c:pt idx="1522">
                  <c:v>10.152083333333399</c:v>
                </c:pt>
                <c:pt idx="1523">
                  <c:v>10.15875</c:v>
                </c:pt>
                <c:pt idx="1524">
                  <c:v>10.165416666666699</c:v>
                </c:pt>
                <c:pt idx="1525">
                  <c:v>10.172083333333401</c:v>
                </c:pt>
                <c:pt idx="1526">
                  <c:v>10.178750000000001</c:v>
                </c:pt>
                <c:pt idx="1527">
                  <c:v>10.185416666666701</c:v>
                </c:pt>
                <c:pt idx="1528">
                  <c:v>10.1920833333334</c:v>
                </c:pt>
                <c:pt idx="1529">
                  <c:v>10.19875</c:v>
                </c:pt>
                <c:pt idx="1530">
                  <c:v>10.2054166666667</c:v>
                </c:pt>
                <c:pt idx="1531">
                  <c:v>10.2120833333334</c:v>
                </c:pt>
                <c:pt idx="1532">
                  <c:v>10.21875</c:v>
                </c:pt>
                <c:pt idx="1533">
                  <c:v>10.2254166666667</c:v>
                </c:pt>
                <c:pt idx="1534">
                  <c:v>10.232083333333399</c:v>
                </c:pt>
                <c:pt idx="1535">
                  <c:v>10.23875</c:v>
                </c:pt>
                <c:pt idx="1536">
                  <c:v>10.245416666666699</c:v>
                </c:pt>
                <c:pt idx="1537">
                  <c:v>10.252083333333401</c:v>
                </c:pt>
                <c:pt idx="1538">
                  <c:v>10.258749999999999</c:v>
                </c:pt>
                <c:pt idx="1539">
                  <c:v>10.265416666666701</c:v>
                </c:pt>
                <c:pt idx="1540">
                  <c:v>10.2720833333334</c:v>
                </c:pt>
                <c:pt idx="1541">
                  <c:v>10.27875</c:v>
                </c:pt>
                <c:pt idx="1542">
                  <c:v>10.2854166666667</c:v>
                </c:pt>
                <c:pt idx="1543">
                  <c:v>10.2920833333334</c:v>
                </c:pt>
                <c:pt idx="1544">
                  <c:v>10.29875</c:v>
                </c:pt>
                <c:pt idx="1545">
                  <c:v>10.3054166666667</c:v>
                </c:pt>
                <c:pt idx="1546">
                  <c:v>10.312083333333399</c:v>
                </c:pt>
                <c:pt idx="1547">
                  <c:v>10.31875</c:v>
                </c:pt>
                <c:pt idx="1548">
                  <c:v>10.325416666666699</c:v>
                </c:pt>
                <c:pt idx="1549">
                  <c:v>10.332083333333401</c:v>
                </c:pt>
                <c:pt idx="1550">
                  <c:v>10.338749999999999</c:v>
                </c:pt>
                <c:pt idx="1551">
                  <c:v>10.345416666666701</c:v>
                </c:pt>
                <c:pt idx="1552">
                  <c:v>10.3520833333334</c:v>
                </c:pt>
                <c:pt idx="1553">
                  <c:v>10.358750000000001</c:v>
                </c:pt>
                <c:pt idx="1554">
                  <c:v>10.3654166666667</c:v>
                </c:pt>
                <c:pt idx="1555">
                  <c:v>10.3720833333334</c:v>
                </c:pt>
                <c:pt idx="1556">
                  <c:v>10.37875</c:v>
                </c:pt>
                <c:pt idx="1557">
                  <c:v>10.3854166666667</c:v>
                </c:pt>
                <c:pt idx="1558">
                  <c:v>10.3920833333334</c:v>
                </c:pt>
                <c:pt idx="1559">
                  <c:v>10.39875</c:v>
                </c:pt>
                <c:pt idx="1560">
                  <c:v>10.405416666666699</c:v>
                </c:pt>
                <c:pt idx="1561">
                  <c:v>10.412083333333401</c:v>
                </c:pt>
                <c:pt idx="1562">
                  <c:v>10.418749999999999</c:v>
                </c:pt>
                <c:pt idx="1563">
                  <c:v>10.425416666666701</c:v>
                </c:pt>
                <c:pt idx="1564">
                  <c:v>10.4320833333334</c:v>
                </c:pt>
                <c:pt idx="1565">
                  <c:v>10.438750000000001</c:v>
                </c:pt>
                <c:pt idx="1566">
                  <c:v>10.4454166666667</c:v>
                </c:pt>
                <c:pt idx="1567">
                  <c:v>10.4520833333334</c:v>
                </c:pt>
                <c:pt idx="1568">
                  <c:v>10.45875</c:v>
                </c:pt>
                <c:pt idx="1569">
                  <c:v>10.4654166666667</c:v>
                </c:pt>
                <c:pt idx="1570">
                  <c:v>10.4720833333334</c:v>
                </c:pt>
                <c:pt idx="1571">
                  <c:v>10.47875</c:v>
                </c:pt>
                <c:pt idx="1572">
                  <c:v>10.485416666666699</c:v>
                </c:pt>
                <c:pt idx="1573">
                  <c:v>10.492083333333399</c:v>
                </c:pt>
                <c:pt idx="1574">
                  <c:v>10.498749999999999</c:v>
                </c:pt>
                <c:pt idx="1575">
                  <c:v>10.505416666666701</c:v>
                </c:pt>
                <c:pt idx="1576">
                  <c:v>10.512083333333401</c:v>
                </c:pt>
                <c:pt idx="1577">
                  <c:v>10.518750000000001</c:v>
                </c:pt>
                <c:pt idx="1578">
                  <c:v>10.5254166666667</c:v>
                </c:pt>
                <c:pt idx="1579">
                  <c:v>10.5320833333334</c:v>
                </c:pt>
                <c:pt idx="1580">
                  <c:v>10.53875</c:v>
                </c:pt>
                <c:pt idx="1581">
                  <c:v>10.5454166666667</c:v>
                </c:pt>
                <c:pt idx="1582">
                  <c:v>10.5520833333334</c:v>
                </c:pt>
                <c:pt idx="1583">
                  <c:v>10.55875</c:v>
                </c:pt>
                <c:pt idx="1584">
                  <c:v>10.5654166666667</c:v>
                </c:pt>
                <c:pt idx="1585">
                  <c:v>10.572083333333399</c:v>
                </c:pt>
                <c:pt idx="1586">
                  <c:v>10.578749999999999</c:v>
                </c:pt>
                <c:pt idx="1587">
                  <c:v>10.585416666666699</c:v>
                </c:pt>
                <c:pt idx="1588">
                  <c:v>10.592083333333401</c:v>
                </c:pt>
                <c:pt idx="1589">
                  <c:v>10.598750000000001</c:v>
                </c:pt>
                <c:pt idx="1590">
                  <c:v>10.6054166666667</c:v>
                </c:pt>
                <c:pt idx="1591">
                  <c:v>10.6120833333334</c:v>
                </c:pt>
                <c:pt idx="1592">
                  <c:v>10.61875</c:v>
                </c:pt>
                <c:pt idx="1593">
                  <c:v>10.6254166666667</c:v>
                </c:pt>
                <c:pt idx="1594">
                  <c:v>10.6320833333334</c:v>
                </c:pt>
                <c:pt idx="1595">
                  <c:v>10.63875</c:v>
                </c:pt>
                <c:pt idx="1596">
                  <c:v>10.6454166666667</c:v>
                </c:pt>
                <c:pt idx="1597">
                  <c:v>10.652083333333399</c:v>
                </c:pt>
                <c:pt idx="1598">
                  <c:v>10.65875</c:v>
                </c:pt>
                <c:pt idx="1599">
                  <c:v>10.665416666666699</c:v>
                </c:pt>
                <c:pt idx="1600">
                  <c:v>10.672083333333401</c:v>
                </c:pt>
                <c:pt idx="1601">
                  <c:v>10.678750000000001</c:v>
                </c:pt>
                <c:pt idx="1602">
                  <c:v>10.685416666666701</c:v>
                </c:pt>
                <c:pt idx="1603">
                  <c:v>10.6920833333334</c:v>
                </c:pt>
                <c:pt idx="1604">
                  <c:v>10.69875</c:v>
                </c:pt>
                <c:pt idx="1605">
                  <c:v>10.7054166666667</c:v>
                </c:pt>
                <c:pt idx="1606">
                  <c:v>10.7120833333334</c:v>
                </c:pt>
                <c:pt idx="1607">
                  <c:v>10.71875</c:v>
                </c:pt>
                <c:pt idx="1608">
                  <c:v>10.7254166666667</c:v>
                </c:pt>
                <c:pt idx="1609">
                  <c:v>10.732083333333399</c:v>
                </c:pt>
                <c:pt idx="1610">
                  <c:v>10.73875</c:v>
                </c:pt>
                <c:pt idx="1611">
                  <c:v>10.745416666666699</c:v>
                </c:pt>
                <c:pt idx="1612">
                  <c:v>10.752083333333401</c:v>
                </c:pt>
                <c:pt idx="1613">
                  <c:v>10.758749999999999</c:v>
                </c:pt>
                <c:pt idx="1614">
                  <c:v>10.765416666666701</c:v>
                </c:pt>
                <c:pt idx="1615">
                  <c:v>10.7720833333334</c:v>
                </c:pt>
                <c:pt idx="1616">
                  <c:v>10.77875</c:v>
                </c:pt>
                <c:pt idx="1617">
                  <c:v>10.7854166666667</c:v>
                </c:pt>
                <c:pt idx="1618">
                  <c:v>10.7920833333334</c:v>
                </c:pt>
                <c:pt idx="1619">
                  <c:v>10.79875</c:v>
                </c:pt>
                <c:pt idx="1620">
                  <c:v>10.8054166666667</c:v>
                </c:pt>
                <c:pt idx="1621">
                  <c:v>10.812083333333399</c:v>
                </c:pt>
                <c:pt idx="1622">
                  <c:v>10.81875</c:v>
                </c:pt>
                <c:pt idx="1623">
                  <c:v>10.825416666666699</c:v>
                </c:pt>
                <c:pt idx="1624">
                  <c:v>10.832083333333401</c:v>
                </c:pt>
                <c:pt idx="1625">
                  <c:v>10.838749999999999</c:v>
                </c:pt>
                <c:pt idx="1626">
                  <c:v>10.845416666666701</c:v>
                </c:pt>
                <c:pt idx="1627">
                  <c:v>10.8520833333334</c:v>
                </c:pt>
                <c:pt idx="1628">
                  <c:v>10.858750000000001</c:v>
                </c:pt>
                <c:pt idx="1629">
                  <c:v>10.8654166666667</c:v>
                </c:pt>
                <c:pt idx="1630">
                  <c:v>10.8720833333334</c:v>
                </c:pt>
                <c:pt idx="1631">
                  <c:v>10.87875</c:v>
                </c:pt>
                <c:pt idx="1632">
                  <c:v>10.8854166666667</c:v>
                </c:pt>
                <c:pt idx="1633">
                  <c:v>10.8920833333334</c:v>
                </c:pt>
                <c:pt idx="1634">
                  <c:v>10.89875</c:v>
                </c:pt>
                <c:pt idx="1635">
                  <c:v>10.905416666666699</c:v>
                </c:pt>
                <c:pt idx="1636">
                  <c:v>10.912083333333401</c:v>
                </c:pt>
                <c:pt idx="1637">
                  <c:v>10.918749999999999</c:v>
                </c:pt>
                <c:pt idx="1638">
                  <c:v>10.925416666666701</c:v>
                </c:pt>
                <c:pt idx="1639">
                  <c:v>10.9320833333334</c:v>
                </c:pt>
                <c:pt idx="1640">
                  <c:v>10.938750000000001</c:v>
                </c:pt>
                <c:pt idx="1641">
                  <c:v>10.9454166666667</c:v>
                </c:pt>
                <c:pt idx="1642">
                  <c:v>10.9520833333334</c:v>
                </c:pt>
                <c:pt idx="1643">
                  <c:v>10.95875</c:v>
                </c:pt>
                <c:pt idx="1644">
                  <c:v>10.9654166666667</c:v>
                </c:pt>
                <c:pt idx="1645">
                  <c:v>10.9720833333334</c:v>
                </c:pt>
                <c:pt idx="1646">
                  <c:v>10.97875</c:v>
                </c:pt>
                <c:pt idx="1647">
                  <c:v>10.985416666666699</c:v>
                </c:pt>
                <c:pt idx="1648">
                  <c:v>10.992083333333399</c:v>
                </c:pt>
                <c:pt idx="1649">
                  <c:v>10.998749999999999</c:v>
                </c:pt>
                <c:pt idx="1650">
                  <c:v>11.005416666666701</c:v>
                </c:pt>
                <c:pt idx="1651">
                  <c:v>11.012083333333401</c:v>
                </c:pt>
                <c:pt idx="1652">
                  <c:v>11.018750000000001</c:v>
                </c:pt>
                <c:pt idx="1653">
                  <c:v>11.0254166666667</c:v>
                </c:pt>
                <c:pt idx="1654">
                  <c:v>11.0320833333334</c:v>
                </c:pt>
                <c:pt idx="1655">
                  <c:v>11.03875</c:v>
                </c:pt>
                <c:pt idx="1656">
                  <c:v>11.0454166666667</c:v>
                </c:pt>
                <c:pt idx="1657">
                  <c:v>11.0520833333334</c:v>
                </c:pt>
                <c:pt idx="1658">
                  <c:v>11.05875</c:v>
                </c:pt>
                <c:pt idx="1659">
                  <c:v>11.0654166666667</c:v>
                </c:pt>
                <c:pt idx="1660">
                  <c:v>11.072083333333399</c:v>
                </c:pt>
                <c:pt idx="1661">
                  <c:v>11.078749999999999</c:v>
                </c:pt>
                <c:pt idx="1662">
                  <c:v>11.085416666666699</c:v>
                </c:pt>
                <c:pt idx="1663">
                  <c:v>11.092083333333401</c:v>
                </c:pt>
                <c:pt idx="1664">
                  <c:v>11.098750000000001</c:v>
                </c:pt>
                <c:pt idx="1665">
                  <c:v>11.1054166666667</c:v>
                </c:pt>
                <c:pt idx="1666">
                  <c:v>11.1120833333334</c:v>
                </c:pt>
                <c:pt idx="1667">
                  <c:v>11.11875</c:v>
                </c:pt>
                <c:pt idx="1668">
                  <c:v>11.1254166666667</c:v>
                </c:pt>
                <c:pt idx="1669">
                  <c:v>11.1320833333334</c:v>
                </c:pt>
                <c:pt idx="1670">
                  <c:v>11.13875</c:v>
                </c:pt>
                <c:pt idx="1671">
                  <c:v>11.1454166666667</c:v>
                </c:pt>
                <c:pt idx="1672">
                  <c:v>11.152083333333399</c:v>
                </c:pt>
                <c:pt idx="1673">
                  <c:v>11.15875</c:v>
                </c:pt>
                <c:pt idx="1674">
                  <c:v>11.165416666666699</c:v>
                </c:pt>
                <c:pt idx="1675">
                  <c:v>11.172083333333401</c:v>
                </c:pt>
                <c:pt idx="1676">
                  <c:v>11.178750000000001</c:v>
                </c:pt>
                <c:pt idx="1677">
                  <c:v>11.185416666666701</c:v>
                </c:pt>
                <c:pt idx="1678">
                  <c:v>11.1920833333334</c:v>
                </c:pt>
                <c:pt idx="1679">
                  <c:v>11.19875</c:v>
                </c:pt>
                <c:pt idx="1680">
                  <c:v>11.2054166666667</c:v>
                </c:pt>
                <c:pt idx="1681">
                  <c:v>11.2120833333334</c:v>
                </c:pt>
                <c:pt idx="1682">
                  <c:v>11.21875</c:v>
                </c:pt>
                <c:pt idx="1683">
                  <c:v>11.2254166666667</c:v>
                </c:pt>
                <c:pt idx="1684">
                  <c:v>11.232083333333399</c:v>
                </c:pt>
                <c:pt idx="1685">
                  <c:v>11.23875</c:v>
                </c:pt>
                <c:pt idx="1686">
                  <c:v>11.245416666666699</c:v>
                </c:pt>
                <c:pt idx="1687">
                  <c:v>11.252083333333401</c:v>
                </c:pt>
                <c:pt idx="1688">
                  <c:v>11.258749999999999</c:v>
                </c:pt>
                <c:pt idx="1689">
                  <c:v>11.265416666666701</c:v>
                </c:pt>
                <c:pt idx="1690">
                  <c:v>11.2720833333334</c:v>
                </c:pt>
                <c:pt idx="1691">
                  <c:v>11.27875</c:v>
                </c:pt>
                <c:pt idx="1692">
                  <c:v>11.2854166666667</c:v>
                </c:pt>
                <c:pt idx="1693">
                  <c:v>11.2920833333334</c:v>
                </c:pt>
                <c:pt idx="1694">
                  <c:v>11.29875</c:v>
                </c:pt>
                <c:pt idx="1695">
                  <c:v>11.3054166666667</c:v>
                </c:pt>
                <c:pt idx="1696">
                  <c:v>11.312083333333399</c:v>
                </c:pt>
                <c:pt idx="1697">
                  <c:v>11.31875</c:v>
                </c:pt>
                <c:pt idx="1698">
                  <c:v>11.325416666666699</c:v>
                </c:pt>
                <c:pt idx="1699">
                  <c:v>11.332083333333401</c:v>
                </c:pt>
                <c:pt idx="1700">
                  <c:v>11.338749999999999</c:v>
                </c:pt>
                <c:pt idx="1701">
                  <c:v>11.345416666666701</c:v>
                </c:pt>
                <c:pt idx="1702">
                  <c:v>11.3520833333334</c:v>
                </c:pt>
                <c:pt idx="1703">
                  <c:v>11.358750000000001</c:v>
                </c:pt>
                <c:pt idx="1704">
                  <c:v>11.3654166666667</c:v>
                </c:pt>
                <c:pt idx="1705">
                  <c:v>11.3720833333334</c:v>
                </c:pt>
                <c:pt idx="1706">
                  <c:v>11.37875</c:v>
                </c:pt>
                <c:pt idx="1707">
                  <c:v>11.3854166666667</c:v>
                </c:pt>
                <c:pt idx="1708">
                  <c:v>11.3920833333334</c:v>
                </c:pt>
                <c:pt idx="1709">
                  <c:v>11.39875</c:v>
                </c:pt>
                <c:pt idx="1710">
                  <c:v>11.405416666666699</c:v>
                </c:pt>
                <c:pt idx="1711">
                  <c:v>11.412083333333401</c:v>
                </c:pt>
                <c:pt idx="1712">
                  <c:v>11.418749999999999</c:v>
                </c:pt>
                <c:pt idx="1713">
                  <c:v>11.425416666666701</c:v>
                </c:pt>
                <c:pt idx="1714">
                  <c:v>11.4320833333334</c:v>
                </c:pt>
                <c:pt idx="1715">
                  <c:v>11.438750000000001</c:v>
                </c:pt>
                <c:pt idx="1716">
                  <c:v>11.4454166666667</c:v>
                </c:pt>
                <c:pt idx="1717">
                  <c:v>11.4520833333334</c:v>
                </c:pt>
                <c:pt idx="1718">
                  <c:v>11.45875</c:v>
                </c:pt>
                <c:pt idx="1719">
                  <c:v>11.4654166666667</c:v>
                </c:pt>
                <c:pt idx="1720">
                  <c:v>11.4720833333334</c:v>
                </c:pt>
                <c:pt idx="1721">
                  <c:v>11.47875</c:v>
                </c:pt>
                <c:pt idx="1722">
                  <c:v>11.485416666666699</c:v>
                </c:pt>
                <c:pt idx="1723">
                  <c:v>11.492083333333399</c:v>
                </c:pt>
                <c:pt idx="1724">
                  <c:v>11.498749999999999</c:v>
                </c:pt>
                <c:pt idx="1725">
                  <c:v>11.505416666666701</c:v>
                </c:pt>
                <c:pt idx="1726">
                  <c:v>11.512083333333401</c:v>
                </c:pt>
                <c:pt idx="1727">
                  <c:v>11.518750000000001</c:v>
                </c:pt>
                <c:pt idx="1728">
                  <c:v>11.5254166666667</c:v>
                </c:pt>
                <c:pt idx="1729">
                  <c:v>11.5320833333334</c:v>
                </c:pt>
                <c:pt idx="1730">
                  <c:v>11.53875</c:v>
                </c:pt>
                <c:pt idx="1731">
                  <c:v>11.5454166666667</c:v>
                </c:pt>
                <c:pt idx="1732">
                  <c:v>11.5520833333334</c:v>
                </c:pt>
                <c:pt idx="1733">
                  <c:v>11.55875</c:v>
                </c:pt>
                <c:pt idx="1734">
                  <c:v>11.5654166666667</c:v>
                </c:pt>
                <c:pt idx="1735">
                  <c:v>11.572083333333399</c:v>
                </c:pt>
                <c:pt idx="1736">
                  <c:v>11.578749999999999</c:v>
                </c:pt>
                <c:pt idx="1737">
                  <c:v>11.585416666666699</c:v>
                </c:pt>
                <c:pt idx="1738">
                  <c:v>11.592083333333401</c:v>
                </c:pt>
                <c:pt idx="1739">
                  <c:v>11.598750000000001</c:v>
                </c:pt>
                <c:pt idx="1740">
                  <c:v>11.6054166666667</c:v>
                </c:pt>
                <c:pt idx="1741">
                  <c:v>11.6120833333334</c:v>
                </c:pt>
                <c:pt idx="1742">
                  <c:v>11.61875</c:v>
                </c:pt>
                <c:pt idx="1743">
                  <c:v>11.6254166666667</c:v>
                </c:pt>
                <c:pt idx="1744">
                  <c:v>11.6320833333334</c:v>
                </c:pt>
                <c:pt idx="1745">
                  <c:v>11.63875</c:v>
                </c:pt>
                <c:pt idx="1746">
                  <c:v>11.6454166666667</c:v>
                </c:pt>
                <c:pt idx="1747">
                  <c:v>11.652083333333399</c:v>
                </c:pt>
                <c:pt idx="1748">
                  <c:v>11.65875</c:v>
                </c:pt>
                <c:pt idx="1749">
                  <c:v>11.665416666666699</c:v>
                </c:pt>
                <c:pt idx="1750">
                  <c:v>11.672083333333401</c:v>
                </c:pt>
                <c:pt idx="1751">
                  <c:v>11.678750000000001</c:v>
                </c:pt>
                <c:pt idx="1752">
                  <c:v>11.685416666666701</c:v>
                </c:pt>
                <c:pt idx="1753">
                  <c:v>11.6920833333334</c:v>
                </c:pt>
                <c:pt idx="1754">
                  <c:v>11.69875</c:v>
                </c:pt>
                <c:pt idx="1755">
                  <c:v>11.7054166666667</c:v>
                </c:pt>
                <c:pt idx="1756">
                  <c:v>11.7120833333334</c:v>
                </c:pt>
                <c:pt idx="1757">
                  <c:v>11.71875</c:v>
                </c:pt>
                <c:pt idx="1758">
                  <c:v>11.7254166666667</c:v>
                </c:pt>
                <c:pt idx="1759">
                  <c:v>11.732083333333399</c:v>
                </c:pt>
                <c:pt idx="1760">
                  <c:v>11.73875</c:v>
                </c:pt>
                <c:pt idx="1761">
                  <c:v>11.745416666666699</c:v>
                </c:pt>
                <c:pt idx="1762">
                  <c:v>11.752083333333401</c:v>
                </c:pt>
                <c:pt idx="1763">
                  <c:v>11.758749999999999</c:v>
                </c:pt>
                <c:pt idx="1764">
                  <c:v>11.765416666666701</c:v>
                </c:pt>
                <c:pt idx="1765">
                  <c:v>11.7720833333334</c:v>
                </c:pt>
                <c:pt idx="1766">
                  <c:v>11.77875</c:v>
                </c:pt>
                <c:pt idx="1767">
                  <c:v>11.7854166666667</c:v>
                </c:pt>
                <c:pt idx="1768">
                  <c:v>11.7920833333334</c:v>
                </c:pt>
                <c:pt idx="1769">
                  <c:v>11.79875</c:v>
                </c:pt>
                <c:pt idx="1770">
                  <c:v>11.8054166666667</c:v>
                </c:pt>
                <c:pt idx="1771">
                  <c:v>11.812083333333399</c:v>
                </c:pt>
                <c:pt idx="1772">
                  <c:v>11.81875</c:v>
                </c:pt>
                <c:pt idx="1773">
                  <c:v>11.825416666666699</c:v>
                </c:pt>
                <c:pt idx="1774">
                  <c:v>11.832083333333401</c:v>
                </c:pt>
                <c:pt idx="1775">
                  <c:v>11.838749999999999</c:v>
                </c:pt>
                <c:pt idx="1776">
                  <c:v>11.845416666666701</c:v>
                </c:pt>
                <c:pt idx="1777">
                  <c:v>11.8520833333334</c:v>
                </c:pt>
                <c:pt idx="1778">
                  <c:v>11.858750000000001</c:v>
                </c:pt>
                <c:pt idx="1779">
                  <c:v>11.8654166666667</c:v>
                </c:pt>
                <c:pt idx="1780">
                  <c:v>11.8720833333334</c:v>
                </c:pt>
                <c:pt idx="1781">
                  <c:v>11.87875</c:v>
                </c:pt>
                <c:pt idx="1782">
                  <c:v>11.8854166666667</c:v>
                </c:pt>
                <c:pt idx="1783">
                  <c:v>11.8920833333334</c:v>
                </c:pt>
                <c:pt idx="1784">
                  <c:v>11.89875</c:v>
                </c:pt>
                <c:pt idx="1785">
                  <c:v>11.905416666666699</c:v>
                </c:pt>
                <c:pt idx="1786">
                  <c:v>11.912083333333401</c:v>
                </c:pt>
                <c:pt idx="1787">
                  <c:v>11.918749999999999</c:v>
                </c:pt>
                <c:pt idx="1788">
                  <c:v>11.925416666666701</c:v>
                </c:pt>
                <c:pt idx="1789">
                  <c:v>11.9320833333334</c:v>
                </c:pt>
                <c:pt idx="1790">
                  <c:v>11.938750000000001</c:v>
                </c:pt>
                <c:pt idx="1791">
                  <c:v>11.9454166666667</c:v>
                </c:pt>
                <c:pt idx="1792">
                  <c:v>11.9520833333334</c:v>
                </c:pt>
                <c:pt idx="1793">
                  <c:v>11.95875</c:v>
                </c:pt>
                <c:pt idx="1794">
                  <c:v>11.9654166666667</c:v>
                </c:pt>
                <c:pt idx="1795">
                  <c:v>11.9720833333334</c:v>
                </c:pt>
                <c:pt idx="1796">
                  <c:v>11.97875</c:v>
                </c:pt>
                <c:pt idx="1797">
                  <c:v>11.985416666666699</c:v>
                </c:pt>
                <c:pt idx="1798">
                  <c:v>11.992083333333399</c:v>
                </c:pt>
                <c:pt idx="1799">
                  <c:v>11.998749999999999</c:v>
                </c:pt>
                <c:pt idx="1800">
                  <c:v>12.005416666666701</c:v>
                </c:pt>
                <c:pt idx="1801">
                  <c:v>12.012083333333401</c:v>
                </c:pt>
                <c:pt idx="1802">
                  <c:v>12.018750000000001</c:v>
                </c:pt>
                <c:pt idx="1803">
                  <c:v>12.0254166666667</c:v>
                </c:pt>
                <c:pt idx="1804">
                  <c:v>12.0320833333334</c:v>
                </c:pt>
                <c:pt idx="1805">
                  <c:v>12.03875</c:v>
                </c:pt>
                <c:pt idx="1806">
                  <c:v>12.0454166666667</c:v>
                </c:pt>
                <c:pt idx="1807">
                  <c:v>12.0520833333334</c:v>
                </c:pt>
                <c:pt idx="1808">
                  <c:v>12.05875</c:v>
                </c:pt>
                <c:pt idx="1809">
                  <c:v>12.0654166666667</c:v>
                </c:pt>
                <c:pt idx="1810">
                  <c:v>12.072083333333399</c:v>
                </c:pt>
                <c:pt idx="1811">
                  <c:v>12.078749999999999</c:v>
                </c:pt>
                <c:pt idx="1812">
                  <c:v>12.085416666666699</c:v>
                </c:pt>
                <c:pt idx="1813">
                  <c:v>12.092083333333401</c:v>
                </c:pt>
                <c:pt idx="1814">
                  <c:v>12.098750000000001</c:v>
                </c:pt>
                <c:pt idx="1815">
                  <c:v>12.1054166666667</c:v>
                </c:pt>
                <c:pt idx="1816">
                  <c:v>12.1120833333334</c:v>
                </c:pt>
                <c:pt idx="1817">
                  <c:v>12.11875</c:v>
                </c:pt>
                <c:pt idx="1818">
                  <c:v>12.1254166666667</c:v>
                </c:pt>
                <c:pt idx="1819">
                  <c:v>12.1320833333334</c:v>
                </c:pt>
                <c:pt idx="1820">
                  <c:v>12.13875</c:v>
                </c:pt>
                <c:pt idx="1821">
                  <c:v>12.1454166666667</c:v>
                </c:pt>
                <c:pt idx="1822">
                  <c:v>12.152083333333399</c:v>
                </c:pt>
                <c:pt idx="1823">
                  <c:v>12.15875</c:v>
                </c:pt>
                <c:pt idx="1824">
                  <c:v>12.165416666666699</c:v>
                </c:pt>
                <c:pt idx="1825">
                  <c:v>12.172083333333401</c:v>
                </c:pt>
                <c:pt idx="1826">
                  <c:v>12.178750000000001</c:v>
                </c:pt>
                <c:pt idx="1827">
                  <c:v>12.185416666666701</c:v>
                </c:pt>
                <c:pt idx="1828">
                  <c:v>12.1920833333334</c:v>
                </c:pt>
                <c:pt idx="1829">
                  <c:v>12.19875</c:v>
                </c:pt>
                <c:pt idx="1830">
                  <c:v>12.2054166666667</c:v>
                </c:pt>
                <c:pt idx="1831">
                  <c:v>12.2120833333334</c:v>
                </c:pt>
                <c:pt idx="1832">
                  <c:v>12.21875</c:v>
                </c:pt>
                <c:pt idx="1833">
                  <c:v>12.2254166666667</c:v>
                </c:pt>
                <c:pt idx="1834">
                  <c:v>12.232083333333399</c:v>
                </c:pt>
                <c:pt idx="1835">
                  <c:v>12.23875</c:v>
                </c:pt>
                <c:pt idx="1836">
                  <c:v>12.245416666666699</c:v>
                </c:pt>
                <c:pt idx="1837">
                  <c:v>12.252083333333401</c:v>
                </c:pt>
                <c:pt idx="1838">
                  <c:v>12.258749999999999</c:v>
                </c:pt>
                <c:pt idx="1839">
                  <c:v>12.265416666666701</c:v>
                </c:pt>
                <c:pt idx="1840">
                  <c:v>12.2720833333334</c:v>
                </c:pt>
                <c:pt idx="1841">
                  <c:v>12.27875</c:v>
                </c:pt>
                <c:pt idx="1842">
                  <c:v>12.2854166666667</c:v>
                </c:pt>
                <c:pt idx="1843">
                  <c:v>12.2920833333334</c:v>
                </c:pt>
                <c:pt idx="1844">
                  <c:v>12.29875</c:v>
                </c:pt>
                <c:pt idx="1845">
                  <c:v>12.3054166666667</c:v>
                </c:pt>
                <c:pt idx="1846">
                  <c:v>12.312083333333399</c:v>
                </c:pt>
                <c:pt idx="1847">
                  <c:v>12.31875</c:v>
                </c:pt>
                <c:pt idx="1848">
                  <c:v>12.325416666666699</c:v>
                </c:pt>
                <c:pt idx="1849">
                  <c:v>12.332083333333401</c:v>
                </c:pt>
                <c:pt idx="1850">
                  <c:v>12.338749999999999</c:v>
                </c:pt>
                <c:pt idx="1851">
                  <c:v>12.345416666666701</c:v>
                </c:pt>
                <c:pt idx="1852">
                  <c:v>12.3520833333334</c:v>
                </c:pt>
                <c:pt idx="1853">
                  <c:v>12.358750000000001</c:v>
                </c:pt>
                <c:pt idx="1854">
                  <c:v>12.3654166666667</c:v>
                </c:pt>
                <c:pt idx="1855">
                  <c:v>12.3720833333334</c:v>
                </c:pt>
                <c:pt idx="1856">
                  <c:v>12.37875</c:v>
                </c:pt>
                <c:pt idx="1857">
                  <c:v>12.3854166666667</c:v>
                </c:pt>
                <c:pt idx="1858">
                  <c:v>12.3920833333334</c:v>
                </c:pt>
                <c:pt idx="1859">
                  <c:v>12.39875</c:v>
                </c:pt>
                <c:pt idx="1860">
                  <c:v>12.405416666666699</c:v>
                </c:pt>
                <c:pt idx="1861">
                  <c:v>12.412083333333401</c:v>
                </c:pt>
                <c:pt idx="1862">
                  <c:v>12.418749999999999</c:v>
                </c:pt>
                <c:pt idx="1863">
                  <c:v>12.425416666666701</c:v>
                </c:pt>
                <c:pt idx="1864">
                  <c:v>12.4320833333334</c:v>
                </c:pt>
                <c:pt idx="1865">
                  <c:v>12.438750000000001</c:v>
                </c:pt>
                <c:pt idx="1866">
                  <c:v>12.4454166666667</c:v>
                </c:pt>
                <c:pt idx="1867">
                  <c:v>12.4520833333334</c:v>
                </c:pt>
                <c:pt idx="1868">
                  <c:v>12.45875</c:v>
                </c:pt>
                <c:pt idx="1869">
                  <c:v>12.4654166666667</c:v>
                </c:pt>
                <c:pt idx="1870">
                  <c:v>12.4720833333334</c:v>
                </c:pt>
                <c:pt idx="1871">
                  <c:v>12.47875</c:v>
                </c:pt>
                <c:pt idx="1872">
                  <c:v>12.485416666666699</c:v>
                </c:pt>
                <c:pt idx="1873">
                  <c:v>12.492083333333399</c:v>
                </c:pt>
                <c:pt idx="1874">
                  <c:v>12.498749999999999</c:v>
                </c:pt>
                <c:pt idx="1875">
                  <c:v>12.505416666666701</c:v>
                </c:pt>
                <c:pt idx="1876">
                  <c:v>12.512083333333401</c:v>
                </c:pt>
                <c:pt idx="1877">
                  <c:v>12.518750000000001</c:v>
                </c:pt>
                <c:pt idx="1878">
                  <c:v>12.5254166666667</c:v>
                </c:pt>
                <c:pt idx="1879">
                  <c:v>12.5320833333334</c:v>
                </c:pt>
                <c:pt idx="1880">
                  <c:v>12.53875</c:v>
                </c:pt>
                <c:pt idx="1881">
                  <c:v>12.5454166666667</c:v>
                </c:pt>
                <c:pt idx="1882">
                  <c:v>12.5520833333334</c:v>
                </c:pt>
                <c:pt idx="1883">
                  <c:v>12.55875</c:v>
                </c:pt>
                <c:pt idx="1884">
                  <c:v>12.5654166666667</c:v>
                </c:pt>
                <c:pt idx="1885">
                  <c:v>12.572083333333399</c:v>
                </c:pt>
                <c:pt idx="1886">
                  <c:v>12.578749999999999</c:v>
                </c:pt>
                <c:pt idx="1887">
                  <c:v>12.585416666666699</c:v>
                </c:pt>
                <c:pt idx="1888">
                  <c:v>12.592083333333401</c:v>
                </c:pt>
                <c:pt idx="1889">
                  <c:v>12.598750000000001</c:v>
                </c:pt>
                <c:pt idx="1890">
                  <c:v>12.6054166666667</c:v>
                </c:pt>
                <c:pt idx="1891">
                  <c:v>12.6120833333334</c:v>
                </c:pt>
                <c:pt idx="1892">
                  <c:v>12.61875</c:v>
                </c:pt>
                <c:pt idx="1893">
                  <c:v>12.6254166666667</c:v>
                </c:pt>
                <c:pt idx="1894">
                  <c:v>12.6320833333334</c:v>
                </c:pt>
                <c:pt idx="1895">
                  <c:v>12.63875</c:v>
                </c:pt>
                <c:pt idx="1896">
                  <c:v>12.6454166666667</c:v>
                </c:pt>
                <c:pt idx="1897">
                  <c:v>12.652083333333399</c:v>
                </c:pt>
                <c:pt idx="1898">
                  <c:v>12.65875</c:v>
                </c:pt>
                <c:pt idx="1899">
                  <c:v>12.665416666666699</c:v>
                </c:pt>
                <c:pt idx="1900">
                  <c:v>12.672083333333401</c:v>
                </c:pt>
                <c:pt idx="1901">
                  <c:v>12.678750000000001</c:v>
                </c:pt>
                <c:pt idx="1902">
                  <c:v>12.685416666666701</c:v>
                </c:pt>
                <c:pt idx="1903">
                  <c:v>12.6920833333334</c:v>
                </c:pt>
                <c:pt idx="1904">
                  <c:v>12.69875</c:v>
                </c:pt>
                <c:pt idx="1905">
                  <c:v>12.7054166666667</c:v>
                </c:pt>
                <c:pt idx="1906">
                  <c:v>12.7120833333334</c:v>
                </c:pt>
                <c:pt idx="1907">
                  <c:v>12.71875</c:v>
                </c:pt>
                <c:pt idx="1908">
                  <c:v>12.7254166666667</c:v>
                </c:pt>
                <c:pt idx="1909">
                  <c:v>12.732083333333399</c:v>
                </c:pt>
                <c:pt idx="1910">
                  <c:v>12.73875</c:v>
                </c:pt>
                <c:pt idx="1911">
                  <c:v>12.745416666666699</c:v>
                </c:pt>
                <c:pt idx="1912">
                  <c:v>12.752083333333401</c:v>
                </c:pt>
                <c:pt idx="1913">
                  <c:v>12.758749999999999</c:v>
                </c:pt>
                <c:pt idx="1914">
                  <c:v>12.765416666666701</c:v>
                </c:pt>
                <c:pt idx="1915">
                  <c:v>12.7720833333334</c:v>
                </c:pt>
                <c:pt idx="1916">
                  <c:v>12.77875</c:v>
                </c:pt>
                <c:pt idx="1917">
                  <c:v>12.7854166666667</c:v>
                </c:pt>
                <c:pt idx="1918">
                  <c:v>12.7920833333334</c:v>
                </c:pt>
                <c:pt idx="1919">
                  <c:v>12.79875</c:v>
                </c:pt>
                <c:pt idx="1920">
                  <c:v>12.8054166666667</c:v>
                </c:pt>
                <c:pt idx="1921">
                  <c:v>12.812083333333399</c:v>
                </c:pt>
                <c:pt idx="1922">
                  <c:v>12.81875</c:v>
                </c:pt>
                <c:pt idx="1923">
                  <c:v>12.825416666666699</c:v>
                </c:pt>
                <c:pt idx="1924">
                  <c:v>12.832083333333401</c:v>
                </c:pt>
                <c:pt idx="1925">
                  <c:v>12.838749999999999</c:v>
                </c:pt>
                <c:pt idx="1926">
                  <c:v>12.845416666666701</c:v>
                </c:pt>
                <c:pt idx="1927">
                  <c:v>12.8520833333334</c:v>
                </c:pt>
                <c:pt idx="1928">
                  <c:v>12.858750000000001</c:v>
                </c:pt>
                <c:pt idx="1929">
                  <c:v>12.8654166666667</c:v>
                </c:pt>
                <c:pt idx="1930">
                  <c:v>12.8720833333334</c:v>
                </c:pt>
                <c:pt idx="1931">
                  <c:v>12.87875</c:v>
                </c:pt>
                <c:pt idx="1932">
                  <c:v>12.8854166666667</c:v>
                </c:pt>
                <c:pt idx="1933">
                  <c:v>12.8920833333334</c:v>
                </c:pt>
                <c:pt idx="1934">
                  <c:v>12.89875</c:v>
                </c:pt>
                <c:pt idx="1935">
                  <c:v>12.905416666666699</c:v>
                </c:pt>
                <c:pt idx="1936">
                  <c:v>12.912083333333401</c:v>
                </c:pt>
                <c:pt idx="1937">
                  <c:v>12.918749999999999</c:v>
                </c:pt>
                <c:pt idx="1938">
                  <c:v>12.925416666666701</c:v>
                </c:pt>
                <c:pt idx="1939">
                  <c:v>12.9320833333334</c:v>
                </c:pt>
                <c:pt idx="1940">
                  <c:v>12.938750000000001</c:v>
                </c:pt>
                <c:pt idx="1941">
                  <c:v>12.9454166666667</c:v>
                </c:pt>
                <c:pt idx="1942">
                  <c:v>12.9520833333334</c:v>
                </c:pt>
                <c:pt idx="1943">
                  <c:v>12.95875</c:v>
                </c:pt>
                <c:pt idx="1944">
                  <c:v>12.9654166666667</c:v>
                </c:pt>
                <c:pt idx="1945">
                  <c:v>12.9720833333334</c:v>
                </c:pt>
                <c:pt idx="1946">
                  <c:v>12.97875</c:v>
                </c:pt>
                <c:pt idx="1947">
                  <c:v>12.985416666666699</c:v>
                </c:pt>
                <c:pt idx="1948">
                  <c:v>12.992083333333399</c:v>
                </c:pt>
                <c:pt idx="1949">
                  <c:v>12.998749999999999</c:v>
                </c:pt>
                <c:pt idx="1950">
                  <c:v>13.005416666666701</c:v>
                </c:pt>
                <c:pt idx="1951">
                  <c:v>13.012083333333401</c:v>
                </c:pt>
                <c:pt idx="1952">
                  <c:v>13.018750000000001</c:v>
                </c:pt>
                <c:pt idx="1953">
                  <c:v>13.0254166666667</c:v>
                </c:pt>
                <c:pt idx="1954">
                  <c:v>13.0320833333334</c:v>
                </c:pt>
                <c:pt idx="1955">
                  <c:v>13.03875</c:v>
                </c:pt>
                <c:pt idx="1956">
                  <c:v>13.0454166666667</c:v>
                </c:pt>
                <c:pt idx="1957">
                  <c:v>13.0520833333334</c:v>
                </c:pt>
                <c:pt idx="1958">
                  <c:v>13.05875</c:v>
                </c:pt>
                <c:pt idx="1959">
                  <c:v>13.0654166666667</c:v>
                </c:pt>
                <c:pt idx="1960">
                  <c:v>13.072083333333399</c:v>
                </c:pt>
                <c:pt idx="1961">
                  <c:v>13.078749999999999</c:v>
                </c:pt>
                <c:pt idx="1962">
                  <c:v>13.085416666666699</c:v>
                </c:pt>
                <c:pt idx="1963">
                  <c:v>13.092083333333401</c:v>
                </c:pt>
                <c:pt idx="1964">
                  <c:v>13.098750000000001</c:v>
                </c:pt>
                <c:pt idx="1965">
                  <c:v>13.1054166666667</c:v>
                </c:pt>
                <c:pt idx="1966">
                  <c:v>13.1120833333334</c:v>
                </c:pt>
                <c:pt idx="1967">
                  <c:v>13.11875</c:v>
                </c:pt>
                <c:pt idx="1968">
                  <c:v>13.1254166666667</c:v>
                </c:pt>
                <c:pt idx="1969">
                  <c:v>13.1320833333334</c:v>
                </c:pt>
                <c:pt idx="1970">
                  <c:v>13.13875</c:v>
                </c:pt>
                <c:pt idx="1971">
                  <c:v>13.1454166666667</c:v>
                </c:pt>
                <c:pt idx="1972">
                  <c:v>13.152083333333399</c:v>
                </c:pt>
                <c:pt idx="1973">
                  <c:v>13.15875</c:v>
                </c:pt>
                <c:pt idx="1974">
                  <c:v>13.165416666666699</c:v>
                </c:pt>
                <c:pt idx="1975">
                  <c:v>13.172083333333401</c:v>
                </c:pt>
                <c:pt idx="1976">
                  <c:v>13.178750000000001</c:v>
                </c:pt>
                <c:pt idx="1977">
                  <c:v>13.185416666666701</c:v>
                </c:pt>
                <c:pt idx="1978">
                  <c:v>13.1920833333334</c:v>
                </c:pt>
                <c:pt idx="1979">
                  <c:v>13.19875</c:v>
                </c:pt>
                <c:pt idx="1980">
                  <c:v>13.2054166666667</c:v>
                </c:pt>
                <c:pt idx="1981">
                  <c:v>13.2120833333334</c:v>
                </c:pt>
                <c:pt idx="1982">
                  <c:v>13.21875</c:v>
                </c:pt>
                <c:pt idx="1983">
                  <c:v>13.2254166666667</c:v>
                </c:pt>
                <c:pt idx="1984">
                  <c:v>13.232083333333399</c:v>
                </c:pt>
                <c:pt idx="1985">
                  <c:v>13.23875</c:v>
                </c:pt>
                <c:pt idx="1986">
                  <c:v>13.245416666666699</c:v>
                </c:pt>
                <c:pt idx="1987">
                  <c:v>13.252083333333401</c:v>
                </c:pt>
                <c:pt idx="1988">
                  <c:v>13.258749999999999</c:v>
                </c:pt>
                <c:pt idx="1989">
                  <c:v>13.265416666666701</c:v>
                </c:pt>
                <c:pt idx="1990">
                  <c:v>13.2720833333334</c:v>
                </c:pt>
                <c:pt idx="1991">
                  <c:v>13.27875</c:v>
                </c:pt>
                <c:pt idx="1992">
                  <c:v>13.2854166666667</c:v>
                </c:pt>
                <c:pt idx="1993">
                  <c:v>13.2920833333334</c:v>
                </c:pt>
                <c:pt idx="1994">
                  <c:v>13.29875</c:v>
                </c:pt>
                <c:pt idx="1995">
                  <c:v>13.3054166666667</c:v>
                </c:pt>
                <c:pt idx="1996">
                  <c:v>13.312083333333399</c:v>
                </c:pt>
                <c:pt idx="1997">
                  <c:v>13.31875</c:v>
                </c:pt>
                <c:pt idx="1998">
                  <c:v>13.325416666666699</c:v>
                </c:pt>
                <c:pt idx="1999">
                  <c:v>13.332083333333401</c:v>
                </c:pt>
                <c:pt idx="2000">
                  <c:v>13.338749999999999</c:v>
                </c:pt>
                <c:pt idx="2001">
                  <c:v>13.345416666666701</c:v>
                </c:pt>
                <c:pt idx="2002">
                  <c:v>13.3520833333334</c:v>
                </c:pt>
                <c:pt idx="2003">
                  <c:v>13.358750000000001</c:v>
                </c:pt>
                <c:pt idx="2004">
                  <c:v>13.3654166666667</c:v>
                </c:pt>
                <c:pt idx="2005">
                  <c:v>13.3720833333334</c:v>
                </c:pt>
                <c:pt idx="2006">
                  <c:v>13.37875</c:v>
                </c:pt>
                <c:pt idx="2007">
                  <c:v>13.3854166666667</c:v>
                </c:pt>
                <c:pt idx="2008">
                  <c:v>13.3920833333334</c:v>
                </c:pt>
                <c:pt idx="2009">
                  <c:v>13.39875</c:v>
                </c:pt>
                <c:pt idx="2010">
                  <c:v>13.405416666666699</c:v>
                </c:pt>
                <c:pt idx="2011">
                  <c:v>13.412083333333401</c:v>
                </c:pt>
                <c:pt idx="2012">
                  <c:v>13.418749999999999</c:v>
                </c:pt>
                <c:pt idx="2013">
                  <c:v>13.425416666666701</c:v>
                </c:pt>
                <c:pt idx="2014">
                  <c:v>13.4320833333334</c:v>
                </c:pt>
                <c:pt idx="2015">
                  <c:v>13.438750000000001</c:v>
                </c:pt>
                <c:pt idx="2016">
                  <c:v>13.4454166666667</c:v>
                </c:pt>
                <c:pt idx="2017">
                  <c:v>13.4520833333334</c:v>
                </c:pt>
                <c:pt idx="2018">
                  <c:v>13.45875</c:v>
                </c:pt>
                <c:pt idx="2019">
                  <c:v>13.4654166666667</c:v>
                </c:pt>
                <c:pt idx="2020">
                  <c:v>13.4720833333334</c:v>
                </c:pt>
                <c:pt idx="2021">
                  <c:v>13.47875</c:v>
                </c:pt>
                <c:pt idx="2022">
                  <c:v>13.485416666666699</c:v>
                </c:pt>
                <c:pt idx="2023">
                  <c:v>13.492083333333399</c:v>
                </c:pt>
                <c:pt idx="2024">
                  <c:v>13.498749999999999</c:v>
                </c:pt>
                <c:pt idx="2025">
                  <c:v>13.505416666666701</c:v>
                </c:pt>
                <c:pt idx="2026">
                  <c:v>13.512083333333401</c:v>
                </c:pt>
                <c:pt idx="2027">
                  <c:v>13.518750000000001</c:v>
                </c:pt>
                <c:pt idx="2028">
                  <c:v>13.5254166666667</c:v>
                </c:pt>
                <c:pt idx="2029">
                  <c:v>13.5320833333334</c:v>
                </c:pt>
                <c:pt idx="2030">
                  <c:v>13.53875</c:v>
                </c:pt>
                <c:pt idx="2031">
                  <c:v>13.5454166666667</c:v>
                </c:pt>
                <c:pt idx="2032">
                  <c:v>13.5520833333334</c:v>
                </c:pt>
                <c:pt idx="2033">
                  <c:v>13.55875</c:v>
                </c:pt>
                <c:pt idx="2034">
                  <c:v>13.5654166666667</c:v>
                </c:pt>
                <c:pt idx="2035">
                  <c:v>13.572083333333399</c:v>
                </c:pt>
                <c:pt idx="2036">
                  <c:v>13.578749999999999</c:v>
                </c:pt>
                <c:pt idx="2037">
                  <c:v>13.585416666666699</c:v>
                </c:pt>
                <c:pt idx="2038">
                  <c:v>13.592083333333401</c:v>
                </c:pt>
                <c:pt idx="2039">
                  <c:v>13.598750000000001</c:v>
                </c:pt>
                <c:pt idx="2040">
                  <c:v>13.6054166666667</c:v>
                </c:pt>
                <c:pt idx="2041">
                  <c:v>13.6120833333334</c:v>
                </c:pt>
                <c:pt idx="2042">
                  <c:v>13.61875</c:v>
                </c:pt>
                <c:pt idx="2043">
                  <c:v>13.6254166666667</c:v>
                </c:pt>
                <c:pt idx="2044">
                  <c:v>13.6320833333334</c:v>
                </c:pt>
                <c:pt idx="2045">
                  <c:v>13.63875</c:v>
                </c:pt>
                <c:pt idx="2046">
                  <c:v>13.6454166666667</c:v>
                </c:pt>
                <c:pt idx="2047">
                  <c:v>13.652083333333399</c:v>
                </c:pt>
                <c:pt idx="2048">
                  <c:v>13.65875</c:v>
                </c:pt>
                <c:pt idx="2049">
                  <c:v>13.665416666666699</c:v>
                </c:pt>
                <c:pt idx="2050">
                  <c:v>13.672083333333401</c:v>
                </c:pt>
                <c:pt idx="2051">
                  <c:v>13.678750000000001</c:v>
                </c:pt>
                <c:pt idx="2052">
                  <c:v>13.685416666666701</c:v>
                </c:pt>
                <c:pt idx="2053">
                  <c:v>13.6920833333334</c:v>
                </c:pt>
                <c:pt idx="2054">
                  <c:v>13.69875</c:v>
                </c:pt>
                <c:pt idx="2055">
                  <c:v>13.7054166666667</c:v>
                </c:pt>
                <c:pt idx="2056">
                  <c:v>13.7120833333334</c:v>
                </c:pt>
                <c:pt idx="2057">
                  <c:v>13.71875</c:v>
                </c:pt>
                <c:pt idx="2058">
                  <c:v>13.7254166666667</c:v>
                </c:pt>
                <c:pt idx="2059">
                  <c:v>13.732083333333399</c:v>
                </c:pt>
                <c:pt idx="2060">
                  <c:v>13.73875</c:v>
                </c:pt>
                <c:pt idx="2061">
                  <c:v>13.745416666666699</c:v>
                </c:pt>
                <c:pt idx="2062">
                  <c:v>13.752083333333401</c:v>
                </c:pt>
                <c:pt idx="2063">
                  <c:v>13.758749999999999</c:v>
                </c:pt>
                <c:pt idx="2064">
                  <c:v>13.765416666666701</c:v>
                </c:pt>
                <c:pt idx="2065">
                  <c:v>13.7720833333334</c:v>
                </c:pt>
                <c:pt idx="2066">
                  <c:v>13.77875</c:v>
                </c:pt>
                <c:pt idx="2067">
                  <c:v>13.7854166666667</c:v>
                </c:pt>
                <c:pt idx="2068">
                  <c:v>13.7920833333334</c:v>
                </c:pt>
                <c:pt idx="2069">
                  <c:v>13.79875</c:v>
                </c:pt>
                <c:pt idx="2070">
                  <c:v>13.8054166666667</c:v>
                </c:pt>
                <c:pt idx="2071">
                  <c:v>13.812083333333399</c:v>
                </c:pt>
                <c:pt idx="2072">
                  <c:v>13.81875</c:v>
                </c:pt>
                <c:pt idx="2073">
                  <c:v>13.825416666666699</c:v>
                </c:pt>
                <c:pt idx="2074">
                  <c:v>13.832083333333401</c:v>
                </c:pt>
                <c:pt idx="2075">
                  <c:v>13.838749999999999</c:v>
                </c:pt>
                <c:pt idx="2076">
                  <c:v>13.845416666666701</c:v>
                </c:pt>
                <c:pt idx="2077">
                  <c:v>13.8520833333334</c:v>
                </c:pt>
                <c:pt idx="2078">
                  <c:v>13.858750000000001</c:v>
                </c:pt>
                <c:pt idx="2079">
                  <c:v>13.8654166666667</c:v>
                </c:pt>
                <c:pt idx="2080">
                  <c:v>13.8720833333334</c:v>
                </c:pt>
                <c:pt idx="2081">
                  <c:v>13.87875</c:v>
                </c:pt>
                <c:pt idx="2082">
                  <c:v>13.8854166666667</c:v>
                </c:pt>
                <c:pt idx="2083">
                  <c:v>13.8920833333334</c:v>
                </c:pt>
                <c:pt idx="2084">
                  <c:v>13.89875</c:v>
                </c:pt>
                <c:pt idx="2085">
                  <c:v>13.905416666666699</c:v>
                </c:pt>
                <c:pt idx="2086">
                  <c:v>13.912083333333401</c:v>
                </c:pt>
                <c:pt idx="2087">
                  <c:v>13.918749999999999</c:v>
                </c:pt>
                <c:pt idx="2088">
                  <c:v>13.925416666666701</c:v>
                </c:pt>
                <c:pt idx="2089">
                  <c:v>13.9320833333334</c:v>
                </c:pt>
                <c:pt idx="2090">
                  <c:v>13.938750000000001</c:v>
                </c:pt>
                <c:pt idx="2091">
                  <c:v>13.9454166666667</c:v>
                </c:pt>
                <c:pt idx="2092">
                  <c:v>13.9520833333334</c:v>
                </c:pt>
                <c:pt idx="2093">
                  <c:v>13.95875</c:v>
                </c:pt>
                <c:pt idx="2094">
                  <c:v>13.9654166666667</c:v>
                </c:pt>
                <c:pt idx="2095">
                  <c:v>13.9720833333334</c:v>
                </c:pt>
                <c:pt idx="2096">
                  <c:v>13.97875</c:v>
                </c:pt>
                <c:pt idx="2097">
                  <c:v>13.985416666666699</c:v>
                </c:pt>
                <c:pt idx="2098">
                  <c:v>13.992083333333399</c:v>
                </c:pt>
                <c:pt idx="2099">
                  <c:v>13.998749999999999</c:v>
                </c:pt>
                <c:pt idx="2100">
                  <c:v>14.005416666666701</c:v>
                </c:pt>
                <c:pt idx="2101">
                  <c:v>14.012083333333401</c:v>
                </c:pt>
                <c:pt idx="2102">
                  <c:v>14.018750000000001</c:v>
                </c:pt>
                <c:pt idx="2103">
                  <c:v>14.0254166666667</c:v>
                </c:pt>
                <c:pt idx="2104">
                  <c:v>14.0320833333334</c:v>
                </c:pt>
                <c:pt idx="2105">
                  <c:v>14.03875</c:v>
                </c:pt>
                <c:pt idx="2106">
                  <c:v>14.0454166666667</c:v>
                </c:pt>
                <c:pt idx="2107">
                  <c:v>14.0520833333334</c:v>
                </c:pt>
                <c:pt idx="2108">
                  <c:v>14.05875</c:v>
                </c:pt>
                <c:pt idx="2109">
                  <c:v>14.0654166666667</c:v>
                </c:pt>
                <c:pt idx="2110">
                  <c:v>14.072083333333399</c:v>
                </c:pt>
                <c:pt idx="2111">
                  <c:v>14.078749999999999</c:v>
                </c:pt>
                <c:pt idx="2112">
                  <c:v>14.085416666666699</c:v>
                </c:pt>
                <c:pt idx="2113">
                  <c:v>14.092083333333401</c:v>
                </c:pt>
                <c:pt idx="2114">
                  <c:v>14.098750000000001</c:v>
                </c:pt>
                <c:pt idx="2115">
                  <c:v>14.1054166666667</c:v>
                </c:pt>
                <c:pt idx="2116">
                  <c:v>14.1120833333334</c:v>
                </c:pt>
                <c:pt idx="2117">
                  <c:v>14.11875</c:v>
                </c:pt>
                <c:pt idx="2118">
                  <c:v>14.1254166666667</c:v>
                </c:pt>
                <c:pt idx="2119">
                  <c:v>14.1320833333334</c:v>
                </c:pt>
                <c:pt idx="2120">
                  <c:v>14.13875</c:v>
                </c:pt>
                <c:pt idx="2121">
                  <c:v>14.1454166666667</c:v>
                </c:pt>
                <c:pt idx="2122">
                  <c:v>14.152083333333399</c:v>
                </c:pt>
                <c:pt idx="2123">
                  <c:v>14.15875</c:v>
                </c:pt>
                <c:pt idx="2124">
                  <c:v>14.165416666666699</c:v>
                </c:pt>
                <c:pt idx="2125">
                  <c:v>14.172083333333401</c:v>
                </c:pt>
                <c:pt idx="2126">
                  <c:v>14.178750000000001</c:v>
                </c:pt>
                <c:pt idx="2127">
                  <c:v>14.185416666666701</c:v>
                </c:pt>
                <c:pt idx="2128">
                  <c:v>14.1920833333334</c:v>
                </c:pt>
                <c:pt idx="2129">
                  <c:v>14.19875</c:v>
                </c:pt>
                <c:pt idx="2130">
                  <c:v>14.2054166666667</c:v>
                </c:pt>
                <c:pt idx="2131">
                  <c:v>14.2120833333334</c:v>
                </c:pt>
                <c:pt idx="2132">
                  <c:v>14.21875</c:v>
                </c:pt>
                <c:pt idx="2133">
                  <c:v>14.2254166666667</c:v>
                </c:pt>
                <c:pt idx="2134">
                  <c:v>14.232083333333399</c:v>
                </c:pt>
                <c:pt idx="2135">
                  <c:v>14.23875</c:v>
                </c:pt>
                <c:pt idx="2136">
                  <c:v>14.245416666666699</c:v>
                </c:pt>
                <c:pt idx="2137">
                  <c:v>14.252083333333401</c:v>
                </c:pt>
                <c:pt idx="2138">
                  <c:v>14.258749999999999</c:v>
                </c:pt>
                <c:pt idx="2139">
                  <c:v>14.265416666666701</c:v>
                </c:pt>
                <c:pt idx="2140">
                  <c:v>14.2720833333334</c:v>
                </c:pt>
                <c:pt idx="2141">
                  <c:v>14.27875</c:v>
                </c:pt>
                <c:pt idx="2142">
                  <c:v>14.2854166666667</c:v>
                </c:pt>
                <c:pt idx="2143">
                  <c:v>14.2920833333334</c:v>
                </c:pt>
                <c:pt idx="2144">
                  <c:v>14.29875</c:v>
                </c:pt>
                <c:pt idx="2145">
                  <c:v>14.3054166666667</c:v>
                </c:pt>
                <c:pt idx="2146">
                  <c:v>14.312083333333399</c:v>
                </c:pt>
                <c:pt idx="2147">
                  <c:v>14.31875</c:v>
                </c:pt>
                <c:pt idx="2148">
                  <c:v>14.325416666666699</c:v>
                </c:pt>
                <c:pt idx="2149">
                  <c:v>14.332083333333401</c:v>
                </c:pt>
                <c:pt idx="2150">
                  <c:v>14.338749999999999</c:v>
                </c:pt>
                <c:pt idx="2151">
                  <c:v>14.345416666666701</c:v>
                </c:pt>
                <c:pt idx="2152">
                  <c:v>14.3520833333334</c:v>
                </c:pt>
                <c:pt idx="2153">
                  <c:v>14.358750000000001</c:v>
                </c:pt>
                <c:pt idx="2154">
                  <c:v>14.3654166666667</c:v>
                </c:pt>
                <c:pt idx="2155">
                  <c:v>14.3720833333334</c:v>
                </c:pt>
                <c:pt idx="2156">
                  <c:v>14.37875</c:v>
                </c:pt>
                <c:pt idx="2157">
                  <c:v>14.3854166666667</c:v>
                </c:pt>
                <c:pt idx="2158">
                  <c:v>14.3920833333334</c:v>
                </c:pt>
                <c:pt idx="2159">
                  <c:v>14.39875</c:v>
                </c:pt>
                <c:pt idx="2160">
                  <c:v>14.405416666666699</c:v>
                </c:pt>
                <c:pt idx="2161">
                  <c:v>14.412083333333401</c:v>
                </c:pt>
                <c:pt idx="2162">
                  <c:v>14.418749999999999</c:v>
                </c:pt>
                <c:pt idx="2163">
                  <c:v>14.425416666666701</c:v>
                </c:pt>
                <c:pt idx="2164">
                  <c:v>14.4320833333334</c:v>
                </c:pt>
                <c:pt idx="2165">
                  <c:v>14.438750000000001</c:v>
                </c:pt>
                <c:pt idx="2166">
                  <c:v>14.4454166666667</c:v>
                </c:pt>
                <c:pt idx="2167">
                  <c:v>14.4520833333334</c:v>
                </c:pt>
                <c:pt idx="2168">
                  <c:v>14.45875</c:v>
                </c:pt>
                <c:pt idx="2169">
                  <c:v>14.4654166666667</c:v>
                </c:pt>
                <c:pt idx="2170">
                  <c:v>14.4720833333334</c:v>
                </c:pt>
                <c:pt idx="2171">
                  <c:v>14.47875</c:v>
                </c:pt>
                <c:pt idx="2172">
                  <c:v>14.485416666666699</c:v>
                </c:pt>
                <c:pt idx="2173">
                  <c:v>14.492083333333399</c:v>
                </c:pt>
                <c:pt idx="2174">
                  <c:v>14.498749999999999</c:v>
                </c:pt>
                <c:pt idx="2175">
                  <c:v>14.505416666666701</c:v>
                </c:pt>
                <c:pt idx="2176">
                  <c:v>14.512083333333401</c:v>
                </c:pt>
                <c:pt idx="2177">
                  <c:v>14.518750000000001</c:v>
                </c:pt>
                <c:pt idx="2178">
                  <c:v>14.5254166666667</c:v>
                </c:pt>
                <c:pt idx="2179">
                  <c:v>14.5320833333334</c:v>
                </c:pt>
                <c:pt idx="2180">
                  <c:v>14.53875</c:v>
                </c:pt>
                <c:pt idx="2181">
                  <c:v>14.5454166666667</c:v>
                </c:pt>
                <c:pt idx="2182">
                  <c:v>14.5520833333334</c:v>
                </c:pt>
                <c:pt idx="2183">
                  <c:v>14.55875</c:v>
                </c:pt>
                <c:pt idx="2184">
                  <c:v>14.5654166666667</c:v>
                </c:pt>
                <c:pt idx="2185">
                  <c:v>14.572083333333399</c:v>
                </c:pt>
                <c:pt idx="2186">
                  <c:v>14.578749999999999</c:v>
                </c:pt>
                <c:pt idx="2187">
                  <c:v>14.585416666666699</c:v>
                </c:pt>
                <c:pt idx="2188">
                  <c:v>14.592083333333401</c:v>
                </c:pt>
                <c:pt idx="2189">
                  <c:v>14.598750000000001</c:v>
                </c:pt>
                <c:pt idx="2190">
                  <c:v>14.6054166666667</c:v>
                </c:pt>
                <c:pt idx="2191">
                  <c:v>14.6120833333334</c:v>
                </c:pt>
                <c:pt idx="2192">
                  <c:v>14.61875</c:v>
                </c:pt>
                <c:pt idx="2193">
                  <c:v>14.6254166666667</c:v>
                </c:pt>
                <c:pt idx="2194">
                  <c:v>14.6320833333334</c:v>
                </c:pt>
                <c:pt idx="2195">
                  <c:v>14.63875</c:v>
                </c:pt>
                <c:pt idx="2196">
                  <c:v>14.6454166666667</c:v>
                </c:pt>
                <c:pt idx="2197">
                  <c:v>14.652083333333399</c:v>
                </c:pt>
                <c:pt idx="2198">
                  <c:v>14.65875</c:v>
                </c:pt>
                <c:pt idx="2199">
                  <c:v>14.665416666666699</c:v>
                </c:pt>
                <c:pt idx="2200">
                  <c:v>14.672083333333401</c:v>
                </c:pt>
                <c:pt idx="2201">
                  <c:v>14.678750000000001</c:v>
                </c:pt>
                <c:pt idx="2202">
                  <c:v>14.685416666666701</c:v>
                </c:pt>
                <c:pt idx="2203">
                  <c:v>14.6920833333334</c:v>
                </c:pt>
                <c:pt idx="2204">
                  <c:v>14.69875</c:v>
                </c:pt>
                <c:pt idx="2205">
                  <c:v>14.7054166666667</c:v>
                </c:pt>
                <c:pt idx="2206">
                  <c:v>14.7120833333334</c:v>
                </c:pt>
                <c:pt idx="2207">
                  <c:v>14.71875</c:v>
                </c:pt>
                <c:pt idx="2208">
                  <c:v>14.7254166666667</c:v>
                </c:pt>
                <c:pt idx="2209">
                  <c:v>14.732083333333399</c:v>
                </c:pt>
                <c:pt idx="2210">
                  <c:v>14.73875</c:v>
                </c:pt>
                <c:pt idx="2211">
                  <c:v>14.745416666666699</c:v>
                </c:pt>
                <c:pt idx="2212">
                  <c:v>14.752083333333401</c:v>
                </c:pt>
                <c:pt idx="2213">
                  <c:v>14.758749999999999</c:v>
                </c:pt>
                <c:pt idx="2214">
                  <c:v>14.765416666666701</c:v>
                </c:pt>
                <c:pt idx="2215">
                  <c:v>14.7720833333334</c:v>
                </c:pt>
                <c:pt idx="2216">
                  <c:v>14.77875</c:v>
                </c:pt>
                <c:pt idx="2217">
                  <c:v>14.7854166666667</c:v>
                </c:pt>
                <c:pt idx="2218">
                  <c:v>14.7920833333334</c:v>
                </c:pt>
                <c:pt idx="2219">
                  <c:v>14.79875</c:v>
                </c:pt>
                <c:pt idx="2220">
                  <c:v>14.8054166666667</c:v>
                </c:pt>
                <c:pt idx="2221">
                  <c:v>14.812083333333399</c:v>
                </c:pt>
                <c:pt idx="2222">
                  <c:v>14.81875</c:v>
                </c:pt>
                <c:pt idx="2223">
                  <c:v>14.825416666666699</c:v>
                </c:pt>
                <c:pt idx="2224">
                  <c:v>14.832083333333401</c:v>
                </c:pt>
                <c:pt idx="2225">
                  <c:v>14.838749999999999</c:v>
                </c:pt>
                <c:pt idx="2226">
                  <c:v>14.845416666666701</c:v>
                </c:pt>
                <c:pt idx="2227">
                  <c:v>14.8520833333334</c:v>
                </c:pt>
                <c:pt idx="2228">
                  <c:v>14.858750000000001</c:v>
                </c:pt>
                <c:pt idx="2229">
                  <c:v>14.8654166666667</c:v>
                </c:pt>
                <c:pt idx="2230">
                  <c:v>14.8720833333334</c:v>
                </c:pt>
                <c:pt idx="2231">
                  <c:v>14.87875</c:v>
                </c:pt>
                <c:pt idx="2232">
                  <c:v>14.8854166666667</c:v>
                </c:pt>
                <c:pt idx="2233">
                  <c:v>14.8920833333334</c:v>
                </c:pt>
                <c:pt idx="2234">
                  <c:v>14.89875</c:v>
                </c:pt>
                <c:pt idx="2235">
                  <c:v>14.905416666666699</c:v>
                </c:pt>
                <c:pt idx="2236">
                  <c:v>14.912083333333401</c:v>
                </c:pt>
                <c:pt idx="2237">
                  <c:v>14.918749999999999</c:v>
                </c:pt>
                <c:pt idx="2238">
                  <c:v>14.925416666666701</c:v>
                </c:pt>
                <c:pt idx="2239">
                  <c:v>14.9320833333334</c:v>
                </c:pt>
                <c:pt idx="2240">
                  <c:v>14.938750000000001</c:v>
                </c:pt>
                <c:pt idx="2241">
                  <c:v>14.9454166666667</c:v>
                </c:pt>
                <c:pt idx="2242">
                  <c:v>14.9520833333334</c:v>
                </c:pt>
                <c:pt idx="2243">
                  <c:v>14.95875</c:v>
                </c:pt>
                <c:pt idx="2244">
                  <c:v>14.9654166666667</c:v>
                </c:pt>
                <c:pt idx="2245">
                  <c:v>14.9720833333334</c:v>
                </c:pt>
                <c:pt idx="2246">
                  <c:v>14.97875</c:v>
                </c:pt>
                <c:pt idx="2247">
                  <c:v>14.985416666666699</c:v>
                </c:pt>
                <c:pt idx="2248">
                  <c:v>14.992083333333399</c:v>
                </c:pt>
                <c:pt idx="2249">
                  <c:v>14.998749999999999</c:v>
                </c:pt>
                <c:pt idx="2250">
                  <c:v>15.005416666666701</c:v>
                </c:pt>
                <c:pt idx="2251">
                  <c:v>15.012083333333401</c:v>
                </c:pt>
                <c:pt idx="2252">
                  <c:v>15.018750000000001</c:v>
                </c:pt>
                <c:pt idx="2253">
                  <c:v>15.0254166666667</c:v>
                </c:pt>
                <c:pt idx="2254">
                  <c:v>15.0320833333334</c:v>
                </c:pt>
                <c:pt idx="2255">
                  <c:v>15.03875</c:v>
                </c:pt>
                <c:pt idx="2256">
                  <c:v>15.0454166666667</c:v>
                </c:pt>
                <c:pt idx="2257">
                  <c:v>15.0520833333334</c:v>
                </c:pt>
                <c:pt idx="2258">
                  <c:v>15.05875</c:v>
                </c:pt>
                <c:pt idx="2259">
                  <c:v>15.0654166666667</c:v>
                </c:pt>
                <c:pt idx="2260">
                  <c:v>15.072083333333399</c:v>
                </c:pt>
                <c:pt idx="2261">
                  <c:v>15.078749999999999</c:v>
                </c:pt>
                <c:pt idx="2262">
                  <c:v>15.085416666666699</c:v>
                </c:pt>
                <c:pt idx="2263">
                  <c:v>15.092083333333401</c:v>
                </c:pt>
                <c:pt idx="2264">
                  <c:v>15.098750000000001</c:v>
                </c:pt>
                <c:pt idx="2265">
                  <c:v>15.1054166666667</c:v>
                </c:pt>
                <c:pt idx="2266">
                  <c:v>15.1120833333334</c:v>
                </c:pt>
                <c:pt idx="2267">
                  <c:v>15.11875</c:v>
                </c:pt>
                <c:pt idx="2268">
                  <c:v>15.1254166666667</c:v>
                </c:pt>
                <c:pt idx="2269">
                  <c:v>15.1320833333334</c:v>
                </c:pt>
                <c:pt idx="2270">
                  <c:v>15.13875</c:v>
                </c:pt>
                <c:pt idx="2271">
                  <c:v>15.1454166666667</c:v>
                </c:pt>
                <c:pt idx="2272">
                  <c:v>15.152083333333399</c:v>
                </c:pt>
                <c:pt idx="2273">
                  <c:v>15.15875</c:v>
                </c:pt>
                <c:pt idx="2274">
                  <c:v>15.165416666666699</c:v>
                </c:pt>
                <c:pt idx="2275">
                  <c:v>15.172083333333401</c:v>
                </c:pt>
                <c:pt idx="2276">
                  <c:v>15.178750000000001</c:v>
                </c:pt>
                <c:pt idx="2277">
                  <c:v>15.185416666666701</c:v>
                </c:pt>
                <c:pt idx="2278">
                  <c:v>15.1920833333334</c:v>
                </c:pt>
                <c:pt idx="2279">
                  <c:v>15.19875</c:v>
                </c:pt>
                <c:pt idx="2280">
                  <c:v>15.2054166666667</c:v>
                </c:pt>
                <c:pt idx="2281">
                  <c:v>15.2120833333334</c:v>
                </c:pt>
                <c:pt idx="2282">
                  <c:v>15.21875</c:v>
                </c:pt>
                <c:pt idx="2283">
                  <c:v>15.2254166666667</c:v>
                </c:pt>
                <c:pt idx="2284">
                  <c:v>15.232083333333399</c:v>
                </c:pt>
                <c:pt idx="2285">
                  <c:v>15.23875</c:v>
                </c:pt>
                <c:pt idx="2286">
                  <c:v>15.245416666666699</c:v>
                </c:pt>
                <c:pt idx="2287">
                  <c:v>15.252083333333401</c:v>
                </c:pt>
                <c:pt idx="2288">
                  <c:v>15.258749999999999</c:v>
                </c:pt>
                <c:pt idx="2289">
                  <c:v>15.265416666666701</c:v>
                </c:pt>
                <c:pt idx="2290">
                  <c:v>15.2720833333334</c:v>
                </c:pt>
                <c:pt idx="2291">
                  <c:v>15.27875</c:v>
                </c:pt>
                <c:pt idx="2292">
                  <c:v>15.2854166666667</c:v>
                </c:pt>
                <c:pt idx="2293">
                  <c:v>15.2920833333334</c:v>
                </c:pt>
                <c:pt idx="2294">
                  <c:v>15.29875</c:v>
                </c:pt>
                <c:pt idx="2295">
                  <c:v>15.3054166666667</c:v>
                </c:pt>
                <c:pt idx="2296">
                  <c:v>15.312083333333399</c:v>
                </c:pt>
                <c:pt idx="2297">
                  <c:v>15.31875</c:v>
                </c:pt>
                <c:pt idx="2298">
                  <c:v>15.325416666666699</c:v>
                </c:pt>
                <c:pt idx="2299">
                  <c:v>15.332083333333401</c:v>
                </c:pt>
                <c:pt idx="2300">
                  <c:v>15.338749999999999</c:v>
                </c:pt>
                <c:pt idx="2301">
                  <c:v>15.345416666666701</c:v>
                </c:pt>
                <c:pt idx="2302">
                  <c:v>15.3520833333334</c:v>
                </c:pt>
                <c:pt idx="2303">
                  <c:v>15.358750000000001</c:v>
                </c:pt>
                <c:pt idx="2304">
                  <c:v>15.3654166666667</c:v>
                </c:pt>
                <c:pt idx="2305">
                  <c:v>15.3720833333334</c:v>
                </c:pt>
                <c:pt idx="2306">
                  <c:v>15.37875</c:v>
                </c:pt>
                <c:pt idx="2307">
                  <c:v>15.3854166666667</c:v>
                </c:pt>
                <c:pt idx="2308">
                  <c:v>15.3920833333334</c:v>
                </c:pt>
                <c:pt idx="2309">
                  <c:v>15.39875</c:v>
                </c:pt>
                <c:pt idx="2310">
                  <c:v>15.405416666666699</c:v>
                </c:pt>
                <c:pt idx="2311">
                  <c:v>15.412083333333401</c:v>
                </c:pt>
                <c:pt idx="2312">
                  <c:v>15.418749999999999</c:v>
                </c:pt>
                <c:pt idx="2313">
                  <c:v>15.425416666666701</c:v>
                </c:pt>
                <c:pt idx="2314">
                  <c:v>15.4320833333334</c:v>
                </c:pt>
                <c:pt idx="2315">
                  <c:v>15.438750000000001</c:v>
                </c:pt>
                <c:pt idx="2316">
                  <c:v>15.4454166666667</c:v>
                </c:pt>
                <c:pt idx="2317">
                  <c:v>15.4520833333334</c:v>
                </c:pt>
                <c:pt idx="2318">
                  <c:v>15.45875</c:v>
                </c:pt>
                <c:pt idx="2319">
                  <c:v>15.4654166666667</c:v>
                </c:pt>
                <c:pt idx="2320">
                  <c:v>15.4720833333334</c:v>
                </c:pt>
                <c:pt idx="2321">
                  <c:v>15.47875</c:v>
                </c:pt>
                <c:pt idx="2322">
                  <c:v>15.485416666666699</c:v>
                </c:pt>
                <c:pt idx="2323">
                  <c:v>15.492083333333399</c:v>
                </c:pt>
                <c:pt idx="2324">
                  <c:v>15.498749999999999</c:v>
                </c:pt>
                <c:pt idx="2325">
                  <c:v>15.505416666666701</c:v>
                </c:pt>
                <c:pt idx="2326">
                  <c:v>15.512083333333401</c:v>
                </c:pt>
                <c:pt idx="2327">
                  <c:v>15.518750000000001</c:v>
                </c:pt>
                <c:pt idx="2328">
                  <c:v>15.5254166666667</c:v>
                </c:pt>
                <c:pt idx="2329">
                  <c:v>15.5320833333334</c:v>
                </c:pt>
                <c:pt idx="2330">
                  <c:v>15.53875</c:v>
                </c:pt>
                <c:pt idx="2331">
                  <c:v>15.5454166666667</c:v>
                </c:pt>
                <c:pt idx="2332">
                  <c:v>15.5520833333334</c:v>
                </c:pt>
                <c:pt idx="2333">
                  <c:v>15.55875</c:v>
                </c:pt>
                <c:pt idx="2334">
                  <c:v>15.5654166666667</c:v>
                </c:pt>
                <c:pt idx="2335">
                  <c:v>15.572083333333399</c:v>
                </c:pt>
                <c:pt idx="2336">
                  <c:v>15.578749999999999</c:v>
                </c:pt>
                <c:pt idx="2337">
                  <c:v>15.585416666666699</c:v>
                </c:pt>
                <c:pt idx="2338">
                  <c:v>15.592083333333401</c:v>
                </c:pt>
                <c:pt idx="2339">
                  <c:v>15.598750000000001</c:v>
                </c:pt>
                <c:pt idx="2340">
                  <c:v>15.6054166666667</c:v>
                </c:pt>
                <c:pt idx="2341">
                  <c:v>15.6120833333334</c:v>
                </c:pt>
                <c:pt idx="2342">
                  <c:v>15.61875</c:v>
                </c:pt>
                <c:pt idx="2343">
                  <c:v>15.6254166666667</c:v>
                </c:pt>
                <c:pt idx="2344">
                  <c:v>15.6320833333334</c:v>
                </c:pt>
                <c:pt idx="2345">
                  <c:v>15.63875</c:v>
                </c:pt>
                <c:pt idx="2346">
                  <c:v>15.6454166666667</c:v>
                </c:pt>
                <c:pt idx="2347">
                  <c:v>15.652083333333399</c:v>
                </c:pt>
                <c:pt idx="2348">
                  <c:v>15.65875</c:v>
                </c:pt>
                <c:pt idx="2349">
                  <c:v>15.665416666666699</c:v>
                </c:pt>
                <c:pt idx="2350">
                  <c:v>15.672083333333401</c:v>
                </c:pt>
                <c:pt idx="2351">
                  <c:v>15.678750000000001</c:v>
                </c:pt>
                <c:pt idx="2352">
                  <c:v>15.685416666666701</c:v>
                </c:pt>
                <c:pt idx="2353">
                  <c:v>15.6920833333334</c:v>
                </c:pt>
                <c:pt idx="2354">
                  <c:v>15.69875</c:v>
                </c:pt>
                <c:pt idx="2355">
                  <c:v>15.7054166666667</c:v>
                </c:pt>
                <c:pt idx="2356">
                  <c:v>15.7120833333334</c:v>
                </c:pt>
                <c:pt idx="2357">
                  <c:v>15.71875</c:v>
                </c:pt>
                <c:pt idx="2358">
                  <c:v>15.7254166666667</c:v>
                </c:pt>
                <c:pt idx="2359">
                  <c:v>15.732083333333399</c:v>
                </c:pt>
                <c:pt idx="2360">
                  <c:v>15.73875</c:v>
                </c:pt>
                <c:pt idx="2361">
                  <c:v>15.745416666666699</c:v>
                </c:pt>
                <c:pt idx="2362">
                  <c:v>15.752083333333401</c:v>
                </c:pt>
                <c:pt idx="2363">
                  <c:v>15.758749999999999</c:v>
                </c:pt>
                <c:pt idx="2364">
                  <c:v>15.765416666666701</c:v>
                </c:pt>
                <c:pt idx="2365">
                  <c:v>15.7720833333334</c:v>
                </c:pt>
                <c:pt idx="2366">
                  <c:v>15.77875</c:v>
                </c:pt>
                <c:pt idx="2367">
                  <c:v>15.7854166666667</c:v>
                </c:pt>
                <c:pt idx="2368">
                  <c:v>15.7920833333334</c:v>
                </c:pt>
                <c:pt idx="2369">
                  <c:v>15.79875</c:v>
                </c:pt>
                <c:pt idx="2370">
                  <c:v>15.8054166666667</c:v>
                </c:pt>
                <c:pt idx="2371">
                  <c:v>15.812083333333399</c:v>
                </c:pt>
                <c:pt idx="2372">
                  <c:v>15.81875</c:v>
                </c:pt>
                <c:pt idx="2373">
                  <c:v>15.825416666666699</c:v>
                </c:pt>
                <c:pt idx="2374">
                  <c:v>15.832083333333401</c:v>
                </c:pt>
                <c:pt idx="2375">
                  <c:v>15.838749999999999</c:v>
                </c:pt>
                <c:pt idx="2376">
                  <c:v>15.845416666666701</c:v>
                </c:pt>
                <c:pt idx="2377">
                  <c:v>15.8520833333334</c:v>
                </c:pt>
                <c:pt idx="2378">
                  <c:v>15.858750000000001</c:v>
                </c:pt>
                <c:pt idx="2379">
                  <c:v>15.8654166666667</c:v>
                </c:pt>
                <c:pt idx="2380">
                  <c:v>15.8720833333334</c:v>
                </c:pt>
                <c:pt idx="2381">
                  <c:v>15.87875</c:v>
                </c:pt>
                <c:pt idx="2382">
                  <c:v>15.8854166666667</c:v>
                </c:pt>
                <c:pt idx="2383">
                  <c:v>15.8920833333334</c:v>
                </c:pt>
                <c:pt idx="2384">
                  <c:v>15.89875</c:v>
                </c:pt>
                <c:pt idx="2385">
                  <c:v>15.905416666666699</c:v>
                </c:pt>
                <c:pt idx="2386">
                  <c:v>15.912083333333401</c:v>
                </c:pt>
                <c:pt idx="2387">
                  <c:v>15.918749999999999</c:v>
                </c:pt>
                <c:pt idx="2388">
                  <c:v>15.925416666666701</c:v>
                </c:pt>
                <c:pt idx="2389">
                  <c:v>15.9320833333334</c:v>
                </c:pt>
                <c:pt idx="2390">
                  <c:v>15.938750000000001</c:v>
                </c:pt>
                <c:pt idx="2391">
                  <c:v>15.9454166666667</c:v>
                </c:pt>
                <c:pt idx="2392">
                  <c:v>15.9520833333334</c:v>
                </c:pt>
                <c:pt idx="2393">
                  <c:v>15.95875</c:v>
                </c:pt>
                <c:pt idx="2394">
                  <c:v>15.9654166666667</c:v>
                </c:pt>
                <c:pt idx="2395">
                  <c:v>15.9720833333334</c:v>
                </c:pt>
                <c:pt idx="2396">
                  <c:v>15.97875</c:v>
                </c:pt>
                <c:pt idx="2397">
                  <c:v>15.985416666666699</c:v>
                </c:pt>
                <c:pt idx="2398">
                  <c:v>15.992083333333399</c:v>
                </c:pt>
                <c:pt idx="2399">
                  <c:v>15.998749999999999</c:v>
                </c:pt>
                <c:pt idx="2400">
                  <c:v>16.005416666666701</c:v>
                </c:pt>
                <c:pt idx="2401">
                  <c:v>16.012083333333401</c:v>
                </c:pt>
                <c:pt idx="2402">
                  <c:v>16.018750000000001</c:v>
                </c:pt>
                <c:pt idx="2403">
                  <c:v>16.0254166666667</c:v>
                </c:pt>
                <c:pt idx="2404">
                  <c:v>16.0320833333334</c:v>
                </c:pt>
                <c:pt idx="2405">
                  <c:v>16.03875</c:v>
                </c:pt>
                <c:pt idx="2406">
                  <c:v>16.0454166666667</c:v>
                </c:pt>
                <c:pt idx="2407">
                  <c:v>16.0520833333334</c:v>
                </c:pt>
                <c:pt idx="2408">
                  <c:v>16.05875</c:v>
                </c:pt>
                <c:pt idx="2409">
                  <c:v>16.0654166666667</c:v>
                </c:pt>
                <c:pt idx="2410">
                  <c:v>16.072083333333399</c:v>
                </c:pt>
                <c:pt idx="2411">
                  <c:v>16.078749999999999</c:v>
                </c:pt>
                <c:pt idx="2412">
                  <c:v>16.085416666666699</c:v>
                </c:pt>
                <c:pt idx="2413">
                  <c:v>16.092083333333399</c:v>
                </c:pt>
                <c:pt idx="2414">
                  <c:v>16.098749999999999</c:v>
                </c:pt>
                <c:pt idx="2415">
                  <c:v>16.105416666666699</c:v>
                </c:pt>
                <c:pt idx="2416">
                  <c:v>16.112083333333398</c:v>
                </c:pt>
                <c:pt idx="2417">
                  <c:v>16.118749999999999</c:v>
                </c:pt>
                <c:pt idx="2418">
                  <c:v>16.125416666666698</c:v>
                </c:pt>
                <c:pt idx="2419">
                  <c:v>16.132083333333401</c:v>
                </c:pt>
                <c:pt idx="2420">
                  <c:v>16.138750000000002</c:v>
                </c:pt>
                <c:pt idx="2421">
                  <c:v>16.145416666666701</c:v>
                </c:pt>
                <c:pt idx="2422">
                  <c:v>16.152083333333401</c:v>
                </c:pt>
                <c:pt idx="2423">
                  <c:v>16.158750000000001</c:v>
                </c:pt>
                <c:pt idx="2424">
                  <c:v>16.165416666666701</c:v>
                </c:pt>
                <c:pt idx="2425">
                  <c:v>16.172083333333401</c:v>
                </c:pt>
                <c:pt idx="2426">
                  <c:v>16.178750000000001</c:v>
                </c:pt>
                <c:pt idx="2427">
                  <c:v>16.185416666666701</c:v>
                </c:pt>
                <c:pt idx="2428">
                  <c:v>16.1920833333334</c:v>
                </c:pt>
                <c:pt idx="2429">
                  <c:v>16.19875</c:v>
                </c:pt>
                <c:pt idx="2430">
                  <c:v>16.2054166666667</c:v>
                </c:pt>
                <c:pt idx="2431">
                  <c:v>16.2120833333334</c:v>
                </c:pt>
                <c:pt idx="2432">
                  <c:v>16.21875</c:v>
                </c:pt>
                <c:pt idx="2433">
                  <c:v>16.2254166666667</c:v>
                </c:pt>
                <c:pt idx="2434">
                  <c:v>16.232083333333399</c:v>
                </c:pt>
                <c:pt idx="2435">
                  <c:v>16.23875</c:v>
                </c:pt>
                <c:pt idx="2436">
                  <c:v>16.245416666666699</c:v>
                </c:pt>
                <c:pt idx="2437">
                  <c:v>16.252083333333399</c:v>
                </c:pt>
                <c:pt idx="2438">
                  <c:v>16.258749999999999</c:v>
                </c:pt>
                <c:pt idx="2439">
                  <c:v>16.265416666666699</c:v>
                </c:pt>
                <c:pt idx="2440">
                  <c:v>16.272083333333399</c:v>
                </c:pt>
                <c:pt idx="2441">
                  <c:v>16.278749999999999</c:v>
                </c:pt>
                <c:pt idx="2442">
                  <c:v>16.285416666666698</c:v>
                </c:pt>
                <c:pt idx="2443">
                  <c:v>16.292083333333402</c:v>
                </c:pt>
                <c:pt idx="2444">
                  <c:v>16.298749999999998</c:v>
                </c:pt>
                <c:pt idx="2445">
                  <c:v>16.305416666666702</c:v>
                </c:pt>
                <c:pt idx="2446">
                  <c:v>16.312083333333401</c:v>
                </c:pt>
                <c:pt idx="2447">
                  <c:v>16.318750000000001</c:v>
                </c:pt>
                <c:pt idx="2448">
                  <c:v>16.325416666666701</c:v>
                </c:pt>
                <c:pt idx="2449">
                  <c:v>16.332083333333401</c:v>
                </c:pt>
                <c:pt idx="2450">
                  <c:v>16.338750000000001</c:v>
                </c:pt>
                <c:pt idx="2451">
                  <c:v>16.345416666666701</c:v>
                </c:pt>
                <c:pt idx="2452">
                  <c:v>16.3520833333334</c:v>
                </c:pt>
                <c:pt idx="2453">
                  <c:v>16.358750000000001</c:v>
                </c:pt>
                <c:pt idx="2454">
                  <c:v>16.3654166666667</c:v>
                </c:pt>
                <c:pt idx="2455">
                  <c:v>16.3720833333334</c:v>
                </c:pt>
                <c:pt idx="2456">
                  <c:v>16.37875</c:v>
                </c:pt>
                <c:pt idx="2457">
                  <c:v>16.3854166666667</c:v>
                </c:pt>
                <c:pt idx="2458">
                  <c:v>16.3920833333334</c:v>
                </c:pt>
                <c:pt idx="2459">
                  <c:v>16.39875</c:v>
                </c:pt>
                <c:pt idx="2460">
                  <c:v>16.405416666666699</c:v>
                </c:pt>
                <c:pt idx="2461">
                  <c:v>16.412083333333399</c:v>
                </c:pt>
                <c:pt idx="2462">
                  <c:v>16.418749999999999</c:v>
                </c:pt>
                <c:pt idx="2463">
                  <c:v>16.425416666666699</c:v>
                </c:pt>
                <c:pt idx="2464">
                  <c:v>16.432083333333399</c:v>
                </c:pt>
                <c:pt idx="2465">
                  <c:v>16.438749999999999</c:v>
                </c:pt>
                <c:pt idx="2466">
                  <c:v>16.445416666666699</c:v>
                </c:pt>
                <c:pt idx="2467">
                  <c:v>16.452083333333398</c:v>
                </c:pt>
                <c:pt idx="2468">
                  <c:v>16.458749999999998</c:v>
                </c:pt>
                <c:pt idx="2469">
                  <c:v>16.465416666666702</c:v>
                </c:pt>
                <c:pt idx="2470">
                  <c:v>16.472083333333401</c:v>
                </c:pt>
                <c:pt idx="2471">
                  <c:v>16.478750000000002</c:v>
                </c:pt>
                <c:pt idx="2472">
                  <c:v>16.485416666666701</c:v>
                </c:pt>
                <c:pt idx="2473">
                  <c:v>16.492083333333401</c:v>
                </c:pt>
                <c:pt idx="2474">
                  <c:v>16.498750000000001</c:v>
                </c:pt>
                <c:pt idx="2475">
                  <c:v>16.505416666666701</c:v>
                </c:pt>
                <c:pt idx="2476">
                  <c:v>16.512083333333401</c:v>
                </c:pt>
                <c:pt idx="2477">
                  <c:v>16.518750000000001</c:v>
                </c:pt>
                <c:pt idx="2478">
                  <c:v>16.5254166666667</c:v>
                </c:pt>
                <c:pt idx="2479">
                  <c:v>16.5320833333334</c:v>
                </c:pt>
                <c:pt idx="2480">
                  <c:v>16.53875</c:v>
                </c:pt>
                <c:pt idx="2481">
                  <c:v>16.5454166666667</c:v>
                </c:pt>
                <c:pt idx="2482">
                  <c:v>16.5520833333334</c:v>
                </c:pt>
                <c:pt idx="2483">
                  <c:v>16.55875</c:v>
                </c:pt>
                <c:pt idx="2484">
                  <c:v>16.5654166666667</c:v>
                </c:pt>
                <c:pt idx="2485">
                  <c:v>16.572083333333399</c:v>
                </c:pt>
                <c:pt idx="2486">
                  <c:v>16.578749999999999</c:v>
                </c:pt>
                <c:pt idx="2487">
                  <c:v>16.585416666666699</c:v>
                </c:pt>
                <c:pt idx="2488">
                  <c:v>16.592083333333399</c:v>
                </c:pt>
                <c:pt idx="2489">
                  <c:v>16.598749999999999</c:v>
                </c:pt>
                <c:pt idx="2490">
                  <c:v>16.605416666666699</c:v>
                </c:pt>
                <c:pt idx="2491">
                  <c:v>16.612083333333398</c:v>
                </c:pt>
                <c:pt idx="2492">
                  <c:v>16.618749999999999</c:v>
                </c:pt>
                <c:pt idx="2493">
                  <c:v>16.625416666666698</c:v>
                </c:pt>
                <c:pt idx="2494">
                  <c:v>16.632083333333401</c:v>
                </c:pt>
                <c:pt idx="2495">
                  <c:v>16.638750000000002</c:v>
                </c:pt>
                <c:pt idx="2496">
                  <c:v>16.645416666666701</c:v>
                </c:pt>
                <c:pt idx="2497">
                  <c:v>16.652083333333401</c:v>
                </c:pt>
                <c:pt idx="2498">
                  <c:v>16.658750000000001</c:v>
                </c:pt>
                <c:pt idx="2499">
                  <c:v>16.665416666666701</c:v>
                </c:pt>
                <c:pt idx="2500">
                  <c:v>16.672083333333401</c:v>
                </c:pt>
                <c:pt idx="2501">
                  <c:v>16.678750000000001</c:v>
                </c:pt>
                <c:pt idx="2502">
                  <c:v>16.685416666666701</c:v>
                </c:pt>
                <c:pt idx="2503">
                  <c:v>16.6920833333334</c:v>
                </c:pt>
                <c:pt idx="2504">
                  <c:v>16.69875</c:v>
                </c:pt>
                <c:pt idx="2505">
                  <c:v>16.7054166666667</c:v>
                </c:pt>
                <c:pt idx="2506">
                  <c:v>16.7120833333334</c:v>
                </c:pt>
                <c:pt idx="2507">
                  <c:v>16.71875</c:v>
                </c:pt>
                <c:pt idx="2508">
                  <c:v>16.7254166666667</c:v>
                </c:pt>
                <c:pt idx="2509">
                  <c:v>16.732083333333399</c:v>
                </c:pt>
                <c:pt idx="2510">
                  <c:v>16.73875</c:v>
                </c:pt>
                <c:pt idx="2511">
                  <c:v>16.745416666666699</c:v>
                </c:pt>
                <c:pt idx="2512">
                  <c:v>16.752083333333399</c:v>
                </c:pt>
                <c:pt idx="2513">
                  <c:v>16.758749999999999</c:v>
                </c:pt>
                <c:pt idx="2514">
                  <c:v>16.765416666666699</c:v>
                </c:pt>
                <c:pt idx="2515">
                  <c:v>16.772083333333399</c:v>
                </c:pt>
                <c:pt idx="2516">
                  <c:v>16.778749999999999</c:v>
                </c:pt>
                <c:pt idx="2517">
                  <c:v>16.785416666666698</c:v>
                </c:pt>
                <c:pt idx="2518">
                  <c:v>16.792083333333402</c:v>
                </c:pt>
                <c:pt idx="2519">
                  <c:v>16.798749999999998</c:v>
                </c:pt>
                <c:pt idx="2520">
                  <c:v>16.805416666666702</c:v>
                </c:pt>
                <c:pt idx="2521">
                  <c:v>16.812083333333401</c:v>
                </c:pt>
                <c:pt idx="2522">
                  <c:v>16.818750000000001</c:v>
                </c:pt>
                <c:pt idx="2523">
                  <c:v>16.825416666666701</c:v>
                </c:pt>
                <c:pt idx="2524">
                  <c:v>16.832083333333401</c:v>
                </c:pt>
                <c:pt idx="2525">
                  <c:v>16.838750000000001</c:v>
                </c:pt>
                <c:pt idx="2526">
                  <c:v>16.845416666666701</c:v>
                </c:pt>
                <c:pt idx="2527">
                  <c:v>16.8520833333334</c:v>
                </c:pt>
                <c:pt idx="2528">
                  <c:v>16.858750000000001</c:v>
                </c:pt>
                <c:pt idx="2529">
                  <c:v>16.8654166666667</c:v>
                </c:pt>
                <c:pt idx="2530">
                  <c:v>16.8720833333334</c:v>
                </c:pt>
                <c:pt idx="2531">
                  <c:v>16.87875</c:v>
                </c:pt>
                <c:pt idx="2532">
                  <c:v>16.8854166666667</c:v>
                </c:pt>
                <c:pt idx="2533">
                  <c:v>16.8920833333334</c:v>
                </c:pt>
                <c:pt idx="2534">
                  <c:v>16.89875</c:v>
                </c:pt>
                <c:pt idx="2535">
                  <c:v>16.905416666666699</c:v>
                </c:pt>
                <c:pt idx="2536">
                  <c:v>16.912083333333399</c:v>
                </c:pt>
                <c:pt idx="2537">
                  <c:v>16.918749999999999</c:v>
                </c:pt>
                <c:pt idx="2538">
                  <c:v>16.925416666666699</c:v>
                </c:pt>
                <c:pt idx="2539">
                  <c:v>16.932083333333399</c:v>
                </c:pt>
                <c:pt idx="2540">
                  <c:v>16.938749999999999</c:v>
                </c:pt>
                <c:pt idx="2541">
                  <c:v>16.945416666666699</c:v>
                </c:pt>
                <c:pt idx="2542">
                  <c:v>16.952083333333398</c:v>
                </c:pt>
                <c:pt idx="2543">
                  <c:v>16.958749999999998</c:v>
                </c:pt>
                <c:pt idx="2544">
                  <c:v>16.965416666666702</c:v>
                </c:pt>
                <c:pt idx="2545">
                  <c:v>16.972083333333401</c:v>
                </c:pt>
                <c:pt idx="2546">
                  <c:v>16.978750000000002</c:v>
                </c:pt>
                <c:pt idx="2547">
                  <c:v>16.985416666666701</c:v>
                </c:pt>
                <c:pt idx="2548">
                  <c:v>16.992083333333401</c:v>
                </c:pt>
                <c:pt idx="2549">
                  <c:v>16.998750000000001</c:v>
                </c:pt>
                <c:pt idx="2550">
                  <c:v>17.005416666666701</c:v>
                </c:pt>
                <c:pt idx="2551">
                  <c:v>17.012083333333401</c:v>
                </c:pt>
                <c:pt idx="2552">
                  <c:v>17.018750000000001</c:v>
                </c:pt>
                <c:pt idx="2553">
                  <c:v>17.0254166666667</c:v>
                </c:pt>
                <c:pt idx="2554">
                  <c:v>17.0320833333334</c:v>
                </c:pt>
                <c:pt idx="2555">
                  <c:v>17.03875</c:v>
                </c:pt>
                <c:pt idx="2556">
                  <c:v>17.0454166666667</c:v>
                </c:pt>
                <c:pt idx="2557">
                  <c:v>17.0520833333334</c:v>
                </c:pt>
                <c:pt idx="2558">
                  <c:v>17.05875</c:v>
                </c:pt>
                <c:pt idx="2559">
                  <c:v>17.0654166666667</c:v>
                </c:pt>
                <c:pt idx="2560">
                  <c:v>17.072083333333399</c:v>
                </c:pt>
                <c:pt idx="2561">
                  <c:v>17.078749999999999</c:v>
                </c:pt>
                <c:pt idx="2562">
                  <c:v>17.085416666666699</c:v>
                </c:pt>
                <c:pt idx="2563">
                  <c:v>17.092083333333399</c:v>
                </c:pt>
                <c:pt idx="2564">
                  <c:v>17.098749999999999</c:v>
                </c:pt>
                <c:pt idx="2565">
                  <c:v>17.105416666666699</c:v>
                </c:pt>
                <c:pt idx="2566">
                  <c:v>17.112083333333398</c:v>
                </c:pt>
                <c:pt idx="2567">
                  <c:v>17.118749999999999</c:v>
                </c:pt>
                <c:pt idx="2568">
                  <c:v>17.125416666666698</c:v>
                </c:pt>
                <c:pt idx="2569">
                  <c:v>17.132083333333401</c:v>
                </c:pt>
                <c:pt idx="2570">
                  <c:v>17.138750000000002</c:v>
                </c:pt>
                <c:pt idx="2571">
                  <c:v>17.145416666666701</c:v>
                </c:pt>
                <c:pt idx="2572">
                  <c:v>17.152083333333401</c:v>
                </c:pt>
                <c:pt idx="2573">
                  <c:v>17.158750000000001</c:v>
                </c:pt>
                <c:pt idx="2574">
                  <c:v>17.165416666666701</c:v>
                </c:pt>
                <c:pt idx="2575">
                  <c:v>17.172083333333401</c:v>
                </c:pt>
                <c:pt idx="2576">
                  <c:v>17.178750000000001</c:v>
                </c:pt>
                <c:pt idx="2577">
                  <c:v>17.185416666666701</c:v>
                </c:pt>
                <c:pt idx="2578">
                  <c:v>17.1920833333334</c:v>
                </c:pt>
                <c:pt idx="2579">
                  <c:v>17.19875</c:v>
                </c:pt>
                <c:pt idx="2580">
                  <c:v>17.2054166666667</c:v>
                </c:pt>
                <c:pt idx="2581">
                  <c:v>17.2120833333334</c:v>
                </c:pt>
                <c:pt idx="2582">
                  <c:v>17.21875</c:v>
                </c:pt>
                <c:pt idx="2583">
                  <c:v>17.2254166666667</c:v>
                </c:pt>
                <c:pt idx="2584">
                  <c:v>17.232083333333399</c:v>
                </c:pt>
                <c:pt idx="2585">
                  <c:v>17.23875</c:v>
                </c:pt>
                <c:pt idx="2586">
                  <c:v>17.245416666666699</c:v>
                </c:pt>
                <c:pt idx="2587">
                  <c:v>17.252083333333399</c:v>
                </c:pt>
                <c:pt idx="2588">
                  <c:v>17.258749999999999</c:v>
                </c:pt>
                <c:pt idx="2589">
                  <c:v>17.265416666666699</c:v>
                </c:pt>
                <c:pt idx="2590">
                  <c:v>17.272083333333399</c:v>
                </c:pt>
                <c:pt idx="2591">
                  <c:v>17.278749999999999</c:v>
                </c:pt>
                <c:pt idx="2592">
                  <c:v>17.285416666666698</c:v>
                </c:pt>
                <c:pt idx="2593">
                  <c:v>17.292083333333402</c:v>
                </c:pt>
                <c:pt idx="2594">
                  <c:v>17.298749999999998</c:v>
                </c:pt>
                <c:pt idx="2595">
                  <c:v>17.305416666666702</c:v>
                </c:pt>
                <c:pt idx="2596">
                  <c:v>17.312083333333401</c:v>
                </c:pt>
                <c:pt idx="2597">
                  <c:v>17.318750000000001</c:v>
                </c:pt>
                <c:pt idx="2598">
                  <c:v>17.325416666666701</c:v>
                </c:pt>
                <c:pt idx="2599">
                  <c:v>17.332083333333401</c:v>
                </c:pt>
                <c:pt idx="2600">
                  <c:v>17.338750000000001</c:v>
                </c:pt>
                <c:pt idx="2601">
                  <c:v>17.345416666666701</c:v>
                </c:pt>
                <c:pt idx="2602">
                  <c:v>17.3520833333334</c:v>
                </c:pt>
                <c:pt idx="2603">
                  <c:v>17.358750000000001</c:v>
                </c:pt>
                <c:pt idx="2604">
                  <c:v>17.3654166666667</c:v>
                </c:pt>
                <c:pt idx="2605">
                  <c:v>17.3720833333334</c:v>
                </c:pt>
                <c:pt idx="2606">
                  <c:v>17.37875</c:v>
                </c:pt>
                <c:pt idx="2607">
                  <c:v>17.3854166666667</c:v>
                </c:pt>
                <c:pt idx="2608">
                  <c:v>17.3920833333334</c:v>
                </c:pt>
                <c:pt idx="2609">
                  <c:v>17.39875</c:v>
                </c:pt>
                <c:pt idx="2610">
                  <c:v>17.405416666666699</c:v>
                </c:pt>
                <c:pt idx="2611">
                  <c:v>17.412083333333399</c:v>
                </c:pt>
                <c:pt idx="2612">
                  <c:v>17.418749999999999</c:v>
                </c:pt>
                <c:pt idx="2613">
                  <c:v>17.425416666666699</c:v>
                </c:pt>
                <c:pt idx="2614">
                  <c:v>17.432083333333399</c:v>
                </c:pt>
                <c:pt idx="2615">
                  <c:v>17.438749999999999</c:v>
                </c:pt>
                <c:pt idx="2616">
                  <c:v>17.445416666666699</c:v>
                </c:pt>
                <c:pt idx="2617">
                  <c:v>17.452083333333398</c:v>
                </c:pt>
                <c:pt idx="2618">
                  <c:v>17.458749999999998</c:v>
                </c:pt>
                <c:pt idx="2619">
                  <c:v>17.465416666666702</c:v>
                </c:pt>
                <c:pt idx="2620">
                  <c:v>17.472083333333401</c:v>
                </c:pt>
                <c:pt idx="2621">
                  <c:v>17.478750000000002</c:v>
                </c:pt>
                <c:pt idx="2622">
                  <c:v>17.485416666666701</c:v>
                </c:pt>
                <c:pt idx="2623">
                  <c:v>17.492083333333401</c:v>
                </c:pt>
                <c:pt idx="2624">
                  <c:v>17.498750000000001</c:v>
                </c:pt>
                <c:pt idx="2625">
                  <c:v>17.505416666666701</c:v>
                </c:pt>
                <c:pt idx="2626">
                  <c:v>17.512083333333401</c:v>
                </c:pt>
                <c:pt idx="2627">
                  <c:v>17.518750000000001</c:v>
                </c:pt>
                <c:pt idx="2628">
                  <c:v>17.5254166666667</c:v>
                </c:pt>
                <c:pt idx="2629">
                  <c:v>17.5320833333334</c:v>
                </c:pt>
                <c:pt idx="2630">
                  <c:v>17.53875</c:v>
                </c:pt>
                <c:pt idx="2631">
                  <c:v>17.5454166666667</c:v>
                </c:pt>
                <c:pt idx="2632">
                  <c:v>17.5520833333334</c:v>
                </c:pt>
                <c:pt idx="2633">
                  <c:v>17.55875</c:v>
                </c:pt>
                <c:pt idx="2634">
                  <c:v>17.5654166666667</c:v>
                </c:pt>
                <c:pt idx="2635">
                  <c:v>17.572083333333399</c:v>
                </c:pt>
                <c:pt idx="2636">
                  <c:v>17.578749999999999</c:v>
                </c:pt>
                <c:pt idx="2637">
                  <c:v>17.585416666666699</c:v>
                </c:pt>
                <c:pt idx="2638">
                  <c:v>17.592083333333399</c:v>
                </c:pt>
                <c:pt idx="2639">
                  <c:v>17.598749999999999</c:v>
                </c:pt>
                <c:pt idx="2640">
                  <c:v>17.605416666666699</c:v>
                </c:pt>
                <c:pt idx="2641">
                  <c:v>17.612083333333398</c:v>
                </c:pt>
                <c:pt idx="2642">
                  <c:v>17.618749999999999</c:v>
                </c:pt>
                <c:pt idx="2643">
                  <c:v>17.625416666666698</c:v>
                </c:pt>
                <c:pt idx="2644">
                  <c:v>17.632083333333401</c:v>
                </c:pt>
                <c:pt idx="2645">
                  <c:v>17.638750000000002</c:v>
                </c:pt>
                <c:pt idx="2646">
                  <c:v>17.645416666666701</c:v>
                </c:pt>
                <c:pt idx="2647">
                  <c:v>17.652083333333401</c:v>
                </c:pt>
                <c:pt idx="2648">
                  <c:v>17.658750000000001</c:v>
                </c:pt>
                <c:pt idx="2649">
                  <c:v>17.665416666666701</c:v>
                </c:pt>
                <c:pt idx="2650">
                  <c:v>17.672083333333401</c:v>
                </c:pt>
                <c:pt idx="2651">
                  <c:v>17.678750000000001</c:v>
                </c:pt>
                <c:pt idx="2652">
                  <c:v>17.685416666666701</c:v>
                </c:pt>
                <c:pt idx="2653">
                  <c:v>17.6920833333334</c:v>
                </c:pt>
                <c:pt idx="2654">
                  <c:v>17.69875</c:v>
                </c:pt>
                <c:pt idx="2655">
                  <c:v>17.7054166666667</c:v>
                </c:pt>
                <c:pt idx="2656">
                  <c:v>17.7120833333334</c:v>
                </c:pt>
                <c:pt idx="2657">
                  <c:v>17.71875</c:v>
                </c:pt>
                <c:pt idx="2658">
                  <c:v>17.7254166666667</c:v>
                </c:pt>
                <c:pt idx="2659">
                  <c:v>17.732083333333399</c:v>
                </c:pt>
                <c:pt idx="2660">
                  <c:v>17.73875</c:v>
                </c:pt>
                <c:pt idx="2661">
                  <c:v>17.745416666666699</c:v>
                </c:pt>
                <c:pt idx="2662">
                  <c:v>17.752083333333399</c:v>
                </c:pt>
                <c:pt idx="2663">
                  <c:v>17.758749999999999</c:v>
                </c:pt>
                <c:pt idx="2664">
                  <c:v>17.765416666666699</c:v>
                </c:pt>
                <c:pt idx="2665">
                  <c:v>17.772083333333399</c:v>
                </c:pt>
                <c:pt idx="2666">
                  <c:v>17.778749999999999</c:v>
                </c:pt>
                <c:pt idx="2667">
                  <c:v>17.785416666666698</c:v>
                </c:pt>
                <c:pt idx="2668">
                  <c:v>17.792083333333402</c:v>
                </c:pt>
                <c:pt idx="2669">
                  <c:v>17.798749999999998</c:v>
                </c:pt>
                <c:pt idx="2670">
                  <c:v>17.805416666666702</c:v>
                </c:pt>
                <c:pt idx="2671">
                  <c:v>17.812083333333401</c:v>
                </c:pt>
                <c:pt idx="2672">
                  <c:v>17.818750000000001</c:v>
                </c:pt>
                <c:pt idx="2673">
                  <c:v>17.825416666666701</c:v>
                </c:pt>
                <c:pt idx="2674">
                  <c:v>17.832083333333401</c:v>
                </c:pt>
                <c:pt idx="2675">
                  <c:v>17.838750000000001</c:v>
                </c:pt>
                <c:pt idx="2676">
                  <c:v>17.845416666666701</c:v>
                </c:pt>
                <c:pt idx="2677">
                  <c:v>17.8520833333334</c:v>
                </c:pt>
                <c:pt idx="2678">
                  <c:v>17.858750000000001</c:v>
                </c:pt>
                <c:pt idx="2679">
                  <c:v>17.8654166666667</c:v>
                </c:pt>
                <c:pt idx="2680">
                  <c:v>17.8720833333334</c:v>
                </c:pt>
                <c:pt idx="2681">
                  <c:v>17.87875</c:v>
                </c:pt>
                <c:pt idx="2682">
                  <c:v>17.8854166666667</c:v>
                </c:pt>
                <c:pt idx="2683">
                  <c:v>17.8920833333334</c:v>
                </c:pt>
                <c:pt idx="2684">
                  <c:v>17.89875</c:v>
                </c:pt>
                <c:pt idx="2685">
                  <c:v>17.905416666666699</c:v>
                </c:pt>
                <c:pt idx="2686">
                  <c:v>17.912083333333399</c:v>
                </c:pt>
                <c:pt idx="2687">
                  <c:v>17.918749999999999</c:v>
                </c:pt>
                <c:pt idx="2688">
                  <c:v>17.925416666666699</c:v>
                </c:pt>
                <c:pt idx="2689">
                  <c:v>17.932083333333399</c:v>
                </c:pt>
                <c:pt idx="2690">
                  <c:v>17.938749999999999</c:v>
                </c:pt>
                <c:pt idx="2691">
                  <c:v>17.945416666666699</c:v>
                </c:pt>
                <c:pt idx="2692">
                  <c:v>17.952083333333398</c:v>
                </c:pt>
                <c:pt idx="2693">
                  <c:v>17.958749999999998</c:v>
                </c:pt>
                <c:pt idx="2694">
                  <c:v>17.965416666666702</c:v>
                </c:pt>
                <c:pt idx="2695">
                  <c:v>17.972083333333401</c:v>
                </c:pt>
                <c:pt idx="2696">
                  <c:v>17.978750000000002</c:v>
                </c:pt>
                <c:pt idx="2697">
                  <c:v>17.985416666666701</c:v>
                </c:pt>
                <c:pt idx="2698">
                  <c:v>17.992083333333401</c:v>
                </c:pt>
                <c:pt idx="2699">
                  <c:v>17.998750000000001</c:v>
                </c:pt>
                <c:pt idx="2700">
                  <c:v>18.005416666666701</c:v>
                </c:pt>
                <c:pt idx="2701">
                  <c:v>18.012083333333401</c:v>
                </c:pt>
                <c:pt idx="2702">
                  <c:v>18.018750000000001</c:v>
                </c:pt>
                <c:pt idx="2703">
                  <c:v>18.0254166666667</c:v>
                </c:pt>
                <c:pt idx="2704">
                  <c:v>18.0320833333334</c:v>
                </c:pt>
                <c:pt idx="2705">
                  <c:v>18.03875</c:v>
                </c:pt>
                <c:pt idx="2706">
                  <c:v>18.0454166666667</c:v>
                </c:pt>
                <c:pt idx="2707">
                  <c:v>18.0520833333334</c:v>
                </c:pt>
                <c:pt idx="2708">
                  <c:v>18.05875</c:v>
                </c:pt>
                <c:pt idx="2709">
                  <c:v>18.0654166666667</c:v>
                </c:pt>
                <c:pt idx="2710">
                  <c:v>18.072083333333399</c:v>
                </c:pt>
                <c:pt idx="2711">
                  <c:v>18.078749999999999</c:v>
                </c:pt>
                <c:pt idx="2712">
                  <c:v>18.085416666666699</c:v>
                </c:pt>
                <c:pt idx="2713">
                  <c:v>18.092083333333399</c:v>
                </c:pt>
                <c:pt idx="2714">
                  <c:v>18.098749999999999</c:v>
                </c:pt>
                <c:pt idx="2715">
                  <c:v>18.105416666666699</c:v>
                </c:pt>
                <c:pt idx="2716">
                  <c:v>18.112083333333398</c:v>
                </c:pt>
                <c:pt idx="2717">
                  <c:v>18.118749999999999</c:v>
                </c:pt>
                <c:pt idx="2718">
                  <c:v>18.125416666666698</c:v>
                </c:pt>
                <c:pt idx="2719">
                  <c:v>18.132083333333401</c:v>
                </c:pt>
                <c:pt idx="2720">
                  <c:v>18.138750000000002</c:v>
                </c:pt>
                <c:pt idx="2721">
                  <c:v>18.145416666666701</c:v>
                </c:pt>
                <c:pt idx="2722">
                  <c:v>18.152083333333401</c:v>
                </c:pt>
                <c:pt idx="2723">
                  <c:v>18.158750000000001</c:v>
                </c:pt>
                <c:pt idx="2724">
                  <c:v>18.165416666666701</c:v>
                </c:pt>
                <c:pt idx="2725">
                  <c:v>18.172083333333401</c:v>
                </c:pt>
                <c:pt idx="2726">
                  <c:v>18.178750000000001</c:v>
                </c:pt>
                <c:pt idx="2727">
                  <c:v>18.185416666666701</c:v>
                </c:pt>
                <c:pt idx="2728">
                  <c:v>18.1920833333334</c:v>
                </c:pt>
                <c:pt idx="2729">
                  <c:v>18.19875</c:v>
                </c:pt>
                <c:pt idx="2730">
                  <c:v>18.2054166666667</c:v>
                </c:pt>
                <c:pt idx="2731">
                  <c:v>18.2120833333334</c:v>
                </c:pt>
                <c:pt idx="2732">
                  <c:v>18.21875</c:v>
                </c:pt>
                <c:pt idx="2733">
                  <c:v>18.2254166666667</c:v>
                </c:pt>
                <c:pt idx="2734">
                  <c:v>18.232083333333399</c:v>
                </c:pt>
                <c:pt idx="2735">
                  <c:v>18.23875</c:v>
                </c:pt>
                <c:pt idx="2736">
                  <c:v>18.245416666666699</c:v>
                </c:pt>
                <c:pt idx="2737">
                  <c:v>18.252083333333399</c:v>
                </c:pt>
                <c:pt idx="2738">
                  <c:v>18.258749999999999</c:v>
                </c:pt>
                <c:pt idx="2739">
                  <c:v>18.265416666666699</c:v>
                </c:pt>
                <c:pt idx="2740">
                  <c:v>18.272083333333399</c:v>
                </c:pt>
                <c:pt idx="2741">
                  <c:v>18.278749999999999</c:v>
                </c:pt>
                <c:pt idx="2742">
                  <c:v>18.285416666666698</c:v>
                </c:pt>
                <c:pt idx="2743">
                  <c:v>18.292083333333402</c:v>
                </c:pt>
                <c:pt idx="2744">
                  <c:v>18.298749999999998</c:v>
                </c:pt>
                <c:pt idx="2745">
                  <c:v>18.305416666666702</c:v>
                </c:pt>
                <c:pt idx="2746">
                  <c:v>18.312083333333401</c:v>
                </c:pt>
                <c:pt idx="2747">
                  <c:v>18.318750000000001</c:v>
                </c:pt>
                <c:pt idx="2748">
                  <c:v>18.325416666666701</c:v>
                </c:pt>
                <c:pt idx="2749">
                  <c:v>18.332083333333401</c:v>
                </c:pt>
                <c:pt idx="2750">
                  <c:v>18.338750000000001</c:v>
                </c:pt>
                <c:pt idx="2751">
                  <c:v>18.345416666666701</c:v>
                </c:pt>
                <c:pt idx="2752">
                  <c:v>18.3520833333334</c:v>
                </c:pt>
                <c:pt idx="2753">
                  <c:v>18.358750000000001</c:v>
                </c:pt>
                <c:pt idx="2754">
                  <c:v>18.3654166666667</c:v>
                </c:pt>
                <c:pt idx="2755">
                  <c:v>18.3720833333334</c:v>
                </c:pt>
                <c:pt idx="2756">
                  <c:v>18.37875</c:v>
                </c:pt>
                <c:pt idx="2757">
                  <c:v>18.3854166666667</c:v>
                </c:pt>
                <c:pt idx="2758">
                  <c:v>18.3920833333334</c:v>
                </c:pt>
                <c:pt idx="2759">
                  <c:v>18.39875</c:v>
                </c:pt>
                <c:pt idx="2760">
                  <c:v>18.405416666666699</c:v>
                </c:pt>
                <c:pt idx="2761">
                  <c:v>18.412083333333399</c:v>
                </c:pt>
                <c:pt idx="2762">
                  <c:v>18.418749999999999</c:v>
                </c:pt>
                <c:pt idx="2763">
                  <c:v>18.425416666666699</c:v>
                </c:pt>
                <c:pt idx="2764">
                  <c:v>18.432083333333399</c:v>
                </c:pt>
                <c:pt idx="2765">
                  <c:v>18.438749999999999</c:v>
                </c:pt>
                <c:pt idx="2766">
                  <c:v>18.445416666666699</c:v>
                </c:pt>
                <c:pt idx="2767">
                  <c:v>18.452083333333398</c:v>
                </c:pt>
                <c:pt idx="2768">
                  <c:v>18.458749999999998</c:v>
                </c:pt>
                <c:pt idx="2769">
                  <c:v>18.465416666666702</c:v>
                </c:pt>
                <c:pt idx="2770">
                  <c:v>18.472083333333401</c:v>
                </c:pt>
                <c:pt idx="2771">
                  <c:v>18.478750000000002</c:v>
                </c:pt>
                <c:pt idx="2772">
                  <c:v>18.485416666666701</c:v>
                </c:pt>
                <c:pt idx="2773">
                  <c:v>18.492083333333401</c:v>
                </c:pt>
                <c:pt idx="2774">
                  <c:v>18.498750000000001</c:v>
                </c:pt>
                <c:pt idx="2775">
                  <c:v>18.505416666666701</c:v>
                </c:pt>
                <c:pt idx="2776">
                  <c:v>18.512083333333401</c:v>
                </c:pt>
                <c:pt idx="2777">
                  <c:v>18.518750000000001</c:v>
                </c:pt>
                <c:pt idx="2778">
                  <c:v>18.5254166666667</c:v>
                </c:pt>
                <c:pt idx="2779">
                  <c:v>18.5320833333334</c:v>
                </c:pt>
                <c:pt idx="2780">
                  <c:v>18.53875</c:v>
                </c:pt>
                <c:pt idx="2781">
                  <c:v>18.5454166666667</c:v>
                </c:pt>
                <c:pt idx="2782">
                  <c:v>18.5520833333334</c:v>
                </c:pt>
                <c:pt idx="2783">
                  <c:v>18.55875</c:v>
                </c:pt>
                <c:pt idx="2784">
                  <c:v>18.5654166666667</c:v>
                </c:pt>
                <c:pt idx="2785">
                  <c:v>18.572083333333399</c:v>
                </c:pt>
                <c:pt idx="2786">
                  <c:v>18.578749999999999</c:v>
                </c:pt>
                <c:pt idx="2787">
                  <c:v>18.585416666666699</c:v>
                </c:pt>
                <c:pt idx="2788">
                  <c:v>18.592083333333399</c:v>
                </c:pt>
                <c:pt idx="2789">
                  <c:v>18.598749999999999</c:v>
                </c:pt>
                <c:pt idx="2790">
                  <c:v>18.605416666666699</c:v>
                </c:pt>
                <c:pt idx="2791">
                  <c:v>18.612083333333398</c:v>
                </c:pt>
                <c:pt idx="2792">
                  <c:v>18.618749999999999</c:v>
                </c:pt>
                <c:pt idx="2793">
                  <c:v>18.625416666666698</c:v>
                </c:pt>
                <c:pt idx="2794">
                  <c:v>18.632083333333401</c:v>
                </c:pt>
                <c:pt idx="2795">
                  <c:v>18.638750000000002</c:v>
                </c:pt>
                <c:pt idx="2796">
                  <c:v>18.645416666666701</c:v>
                </c:pt>
                <c:pt idx="2797">
                  <c:v>18.652083333333401</c:v>
                </c:pt>
                <c:pt idx="2798">
                  <c:v>18.658750000000001</c:v>
                </c:pt>
                <c:pt idx="2799">
                  <c:v>18.665416666666701</c:v>
                </c:pt>
                <c:pt idx="2800">
                  <c:v>18.672083333333401</c:v>
                </c:pt>
                <c:pt idx="2801">
                  <c:v>18.678750000000001</c:v>
                </c:pt>
                <c:pt idx="2802">
                  <c:v>18.685416666666701</c:v>
                </c:pt>
                <c:pt idx="2803">
                  <c:v>18.6920833333334</c:v>
                </c:pt>
                <c:pt idx="2804">
                  <c:v>18.69875</c:v>
                </c:pt>
                <c:pt idx="2805">
                  <c:v>18.7054166666667</c:v>
                </c:pt>
                <c:pt idx="2806">
                  <c:v>18.7120833333334</c:v>
                </c:pt>
                <c:pt idx="2807">
                  <c:v>18.71875</c:v>
                </c:pt>
                <c:pt idx="2808">
                  <c:v>18.7254166666667</c:v>
                </c:pt>
                <c:pt idx="2809">
                  <c:v>18.732083333333399</c:v>
                </c:pt>
                <c:pt idx="2810">
                  <c:v>18.73875</c:v>
                </c:pt>
                <c:pt idx="2811">
                  <c:v>18.745416666666699</c:v>
                </c:pt>
                <c:pt idx="2812">
                  <c:v>18.752083333333399</c:v>
                </c:pt>
                <c:pt idx="2813">
                  <c:v>18.758749999999999</c:v>
                </c:pt>
                <c:pt idx="2814">
                  <c:v>18.765416666666699</c:v>
                </c:pt>
                <c:pt idx="2815">
                  <c:v>18.772083333333399</c:v>
                </c:pt>
                <c:pt idx="2816">
                  <c:v>18.778749999999999</c:v>
                </c:pt>
                <c:pt idx="2817">
                  <c:v>18.785416666666698</c:v>
                </c:pt>
                <c:pt idx="2818">
                  <c:v>18.792083333333402</c:v>
                </c:pt>
                <c:pt idx="2819">
                  <c:v>18.798749999999998</c:v>
                </c:pt>
                <c:pt idx="2820">
                  <c:v>18.805416666666702</c:v>
                </c:pt>
                <c:pt idx="2821">
                  <c:v>18.812083333333401</c:v>
                </c:pt>
                <c:pt idx="2822">
                  <c:v>18.818750000000001</c:v>
                </c:pt>
                <c:pt idx="2823">
                  <c:v>18.825416666666701</c:v>
                </c:pt>
                <c:pt idx="2824">
                  <c:v>18.832083333333401</c:v>
                </c:pt>
                <c:pt idx="2825">
                  <c:v>18.838750000000001</c:v>
                </c:pt>
                <c:pt idx="2826">
                  <c:v>18.845416666666701</c:v>
                </c:pt>
                <c:pt idx="2827">
                  <c:v>18.8520833333334</c:v>
                </c:pt>
                <c:pt idx="2828">
                  <c:v>18.858750000000001</c:v>
                </c:pt>
                <c:pt idx="2829">
                  <c:v>18.8654166666667</c:v>
                </c:pt>
                <c:pt idx="2830">
                  <c:v>18.8720833333334</c:v>
                </c:pt>
                <c:pt idx="2831">
                  <c:v>18.87875</c:v>
                </c:pt>
                <c:pt idx="2832">
                  <c:v>18.8854166666667</c:v>
                </c:pt>
                <c:pt idx="2833">
                  <c:v>18.8920833333334</c:v>
                </c:pt>
                <c:pt idx="2834">
                  <c:v>18.89875</c:v>
                </c:pt>
                <c:pt idx="2835">
                  <c:v>18.905416666666699</c:v>
                </c:pt>
                <c:pt idx="2836">
                  <c:v>18.912083333333399</c:v>
                </c:pt>
                <c:pt idx="2837">
                  <c:v>18.918749999999999</c:v>
                </c:pt>
                <c:pt idx="2838">
                  <c:v>18.925416666666699</c:v>
                </c:pt>
                <c:pt idx="2839">
                  <c:v>18.932083333333399</c:v>
                </c:pt>
                <c:pt idx="2840">
                  <c:v>18.938749999999999</c:v>
                </c:pt>
                <c:pt idx="2841">
                  <c:v>18.945416666666699</c:v>
                </c:pt>
                <c:pt idx="2842">
                  <c:v>18.952083333333398</c:v>
                </c:pt>
                <c:pt idx="2843">
                  <c:v>18.958749999999998</c:v>
                </c:pt>
                <c:pt idx="2844">
                  <c:v>18.965416666666702</c:v>
                </c:pt>
                <c:pt idx="2845">
                  <c:v>18.972083333333401</c:v>
                </c:pt>
                <c:pt idx="2846">
                  <c:v>18.978750000000002</c:v>
                </c:pt>
                <c:pt idx="2847">
                  <c:v>18.985416666666701</c:v>
                </c:pt>
                <c:pt idx="2848">
                  <c:v>18.992083333333401</c:v>
                </c:pt>
                <c:pt idx="2849">
                  <c:v>18.998750000000001</c:v>
                </c:pt>
                <c:pt idx="2850">
                  <c:v>19.005416666666701</c:v>
                </c:pt>
                <c:pt idx="2851">
                  <c:v>19.012083333333401</c:v>
                </c:pt>
                <c:pt idx="2852">
                  <c:v>19.018750000000001</c:v>
                </c:pt>
                <c:pt idx="2853">
                  <c:v>19.0254166666667</c:v>
                </c:pt>
                <c:pt idx="2854">
                  <c:v>19.0320833333334</c:v>
                </c:pt>
                <c:pt idx="2855">
                  <c:v>19.03875</c:v>
                </c:pt>
                <c:pt idx="2856">
                  <c:v>19.0454166666667</c:v>
                </c:pt>
                <c:pt idx="2857">
                  <c:v>19.0520833333334</c:v>
                </c:pt>
                <c:pt idx="2858">
                  <c:v>19.05875</c:v>
                </c:pt>
                <c:pt idx="2859">
                  <c:v>19.0654166666667</c:v>
                </c:pt>
                <c:pt idx="2860">
                  <c:v>19.072083333333399</c:v>
                </c:pt>
                <c:pt idx="2861">
                  <c:v>19.078749999999999</c:v>
                </c:pt>
                <c:pt idx="2862">
                  <c:v>19.085416666666699</c:v>
                </c:pt>
                <c:pt idx="2863">
                  <c:v>19.092083333333399</c:v>
                </c:pt>
                <c:pt idx="2864">
                  <c:v>19.098749999999999</c:v>
                </c:pt>
                <c:pt idx="2865">
                  <c:v>19.105416666666699</c:v>
                </c:pt>
                <c:pt idx="2866">
                  <c:v>19.112083333333398</c:v>
                </c:pt>
                <c:pt idx="2867">
                  <c:v>19.118749999999999</c:v>
                </c:pt>
                <c:pt idx="2868">
                  <c:v>19.125416666666698</c:v>
                </c:pt>
                <c:pt idx="2869">
                  <c:v>19.132083333333401</c:v>
                </c:pt>
                <c:pt idx="2870">
                  <c:v>19.138750000000002</c:v>
                </c:pt>
                <c:pt idx="2871">
                  <c:v>19.145416666666701</c:v>
                </c:pt>
                <c:pt idx="2872">
                  <c:v>19.152083333333401</c:v>
                </c:pt>
                <c:pt idx="2873">
                  <c:v>19.158750000000001</c:v>
                </c:pt>
                <c:pt idx="2874">
                  <c:v>19.165416666666701</c:v>
                </c:pt>
                <c:pt idx="2875">
                  <c:v>19.172083333333401</c:v>
                </c:pt>
                <c:pt idx="2876">
                  <c:v>19.178750000000001</c:v>
                </c:pt>
                <c:pt idx="2877">
                  <c:v>19.185416666666701</c:v>
                </c:pt>
                <c:pt idx="2878">
                  <c:v>19.1920833333334</c:v>
                </c:pt>
                <c:pt idx="2879">
                  <c:v>19.19875</c:v>
                </c:pt>
                <c:pt idx="2880">
                  <c:v>19.2054166666667</c:v>
                </c:pt>
                <c:pt idx="2881">
                  <c:v>19.2120833333334</c:v>
                </c:pt>
                <c:pt idx="2882">
                  <c:v>19.21875</c:v>
                </c:pt>
                <c:pt idx="2883">
                  <c:v>19.2254166666667</c:v>
                </c:pt>
                <c:pt idx="2884">
                  <c:v>19.232083333333399</c:v>
                </c:pt>
                <c:pt idx="2885">
                  <c:v>19.23875</c:v>
                </c:pt>
                <c:pt idx="2886">
                  <c:v>19.245416666666699</c:v>
                </c:pt>
                <c:pt idx="2887">
                  <c:v>19.252083333333399</c:v>
                </c:pt>
                <c:pt idx="2888">
                  <c:v>19.258749999999999</c:v>
                </c:pt>
                <c:pt idx="2889">
                  <c:v>19.265416666666699</c:v>
                </c:pt>
                <c:pt idx="2890">
                  <c:v>19.272083333333399</c:v>
                </c:pt>
                <c:pt idx="2891">
                  <c:v>19.278749999999999</c:v>
                </c:pt>
                <c:pt idx="2892">
                  <c:v>19.285416666666698</c:v>
                </c:pt>
                <c:pt idx="2893">
                  <c:v>19.292083333333402</c:v>
                </c:pt>
                <c:pt idx="2894">
                  <c:v>19.298749999999998</c:v>
                </c:pt>
                <c:pt idx="2895">
                  <c:v>19.305416666666702</c:v>
                </c:pt>
                <c:pt idx="2896">
                  <c:v>19.312083333333401</c:v>
                </c:pt>
                <c:pt idx="2897">
                  <c:v>19.318750000000001</c:v>
                </c:pt>
                <c:pt idx="2898">
                  <c:v>19.325416666666701</c:v>
                </c:pt>
                <c:pt idx="2899">
                  <c:v>19.332083333333401</c:v>
                </c:pt>
                <c:pt idx="2900">
                  <c:v>19.338750000000001</c:v>
                </c:pt>
                <c:pt idx="2901">
                  <c:v>19.345416666666701</c:v>
                </c:pt>
                <c:pt idx="2902">
                  <c:v>19.3520833333334</c:v>
                </c:pt>
                <c:pt idx="2903">
                  <c:v>19.358750000000001</c:v>
                </c:pt>
                <c:pt idx="2904">
                  <c:v>19.3654166666667</c:v>
                </c:pt>
                <c:pt idx="2905">
                  <c:v>19.3720833333334</c:v>
                </c:pt>
                <c:pt idx="2906">
                  <c:v>19.37875</c:v>
                </c:pt>
                <c:pt idx="2907">
                  <c:v>19.3854166666667</c:v>
                </c:pt>
                <c:pt idx="2908">
                  <c:v>19.3920833333334</c:v>
                </c:pt>
                <c:pt idx="2909">
                  <c:v>19.39875</c:v>
                </c:pt>
                <c:pt idx="2910">
                  <c:v>19.405416666666699</c:v>
                </c:pt>
                <c:pt idx="2911">
                  <c:v>19.412083333333399</c:v>
                </c:pt>
                <c:pt idx="2912">
                  <c:v>19.418749999999999</c:v>
                </c:pt>
                <c:pt idx="2913">
                  <c:v>19.425416666666699</c:v>
                </c:pt>
                <c:pt idx="2914">
                  <c:v>19.432083333333399</c:v>
                </c:pt>
                <c:pt idx="2915">
                  <c:v>19.438749999999999</c:v>
                </c:pt>
                <c:pt idx="2916">
                  <c:v>19.445416666666699</c:v>
                </c:pt>
                <c:pt idx="2917">
                  <c:v>19.452083333333398</c:v>
                </c:pt>
                <c:pt idx="2918">
                  <c:v>19.458749999999998</c:v>
                </c:pt>
                <c:pt idx="2919">
                  <c:v>19.465416666666702</c:v>
                </c:pt>
                <c:pt idx="2920">
                  <c:v>19.472083333333401</c:v>
                </c:pt>
                <c:pt idx="2921">
                  <c:v>19.478750000000002</c:v>
                </c:pt>
                <c:pt idx="2922">
                  <c:v>19.485416666666701</c:v>
                </c:pt>
                <c:pt idx="2923">
                  <c:v>19.492083333333401</c:v>
                </c:pt>
                <c:pt idx="2924">
                  <c:v>19.498750000000001</c:v>
                </c:pt>
                <c:pt idx="2925">
                  <c:v>19.505416666666701</c:v>
                </c:pt>
                <c:pt idx="2926">
                  <c:v>19.512083333333401</c:v>
                </c:pt>
                <c:pt idx="2927">
                  <c:v>19.518750000000001</c:v>
                </c:pt>
                <c:pt idx="2928">
                  <c:v>19.5254166666667</c:v>
                </c:pt>
                <c:pt idx="2929">
                  <c:v>19.5320833333334</c:v>
                </c:pt>
                <c:pt idx="2930">
                  <c:v>19.53875</c:v>
                </c:pt>
                <c:pt idx="2931">
                  <c:v>19.5454166666667</c:v>
                </c:pt>
                <c:pt idx="2932">
                  <c:v>19.5520833333334</c:v>
                </c:pt>
                <c:pt idx="2933">
                  <c:v>19.55875</c:v>
                </c:pt>
                <c:pt idx="2934">
                  <c:v>19.5654166666667</c:v>
                </c:pt>
                <c:pt idx="2935">
                  <c:v>19.572083333333399</c:v>
                </c:pt>
                <c:pt idx="2936">
                  <c:v>19.578749999999999</c:v>
                </c:pt>
                <c:pt idx="2937">
                  <c:v>19.585416666666699</c:v>
                </c:pt>
                <c:pt idx="2938">
                  <c:v>19.592083333333399</c:v>
                </c:pt>
                <c:pt idx="2939">
                  <c:v>19.598749999999999</c:v>
                </c:pt>
                <c:pt idx="2940">
                  <c:v>19.605416666666699</c:v>
                </c:pt>
                <c:pt idx="2941">
                  <c:v>19.612083333333398</c:v>
                </c:pt>
                <c:pt idx="2942">
                  <c:v>19.618749999999999</c:v>
                </c:pt>
                <c:pt idx="2943">
                  <c:v>19.625416666666698</c:v>
                </c:pt>
                <c:pt idx="2944">
                  <c:v>19.632083333333401</c:v>
                </c:pt>
                <c:pt idx="2945">
                  <c:v>19.638750000000002</c:v>
                </c:pt>
                <c:pt idx="2946">
                  <c:v>19.645416666666701</c:v>
                </c:pt>
                <c:pt idx="2947">
                  <c:v>19.652083333333401</c:v>
                </c:pt>
                <c:pt idx="2948">
                  <c:v>19.658750000000001</c:v>
                </c:pt>
                <c:pt idx="2949">
                  <c:v>19.665416666666701</c:v>
                </c:pt>
                <c:pt idx="2950">
                  <c:v>19.672083333333401</c:v>
                </c:pt>
                <c:pt idx="2951">
                  <c:v>19.678750000000001</c:v>
                </c:pt>
                <c:pt idx="2952">
                  <c:v>19.685416666666701</c:v>
                </c:pt>
                <c:pt idx="2953">
                  <c:v>19.6920833333334</c:v>
                </c:pt>
                <c:pt idx="2954">
                  <c:v>19.69875</c:v>
                </c:pt>
                <c:pt idx="2955">
                  <c:v>19.7054166666667</c:v>
                </c:pt>
                <c:pt idx="2956">
                  <c:v>19.7120833333334</c:v>
                </c:pt>
                <c:pt idx="2957">
                  <c:v>19.71875</c:v>
                </c:pt>
                <c:pt idx="2958">
                  <c:v>19.7254166666667</c:v>
                </c:pt>
                <c:pt idx="2959">
                  <c:v>19.732083333333399</c:v>
                </c:pt>
                <c:pt idx="2960">
                  <c:v>19.73875</c:v>
                </c:pt>
                <c:pt idx="2961">
                  <c:v>19.745416666666699</c:v>
                </c:pt>
                <c:pt idx="2962">
                  <c:v>19.752083333333399</c:v>
                </c:pt>
                <c:pt idx="2963">
                  <c:v>19.758749999999999</c:v>
                </c:pt>
                <c:pt idx="2964">
                  <c:v>19.765416666666699</c:v>
                </c:pt>
                <c:pt idx="2965">
                  <c:v>19.772083333333399</c:v>
                </c:pt>
                <c:pt idx="2966">
                  <c:v>19.778749999999999</c:v>
                </c:pt>
                <c:pt idx="2967">
                  <c:v>19.785416666666698</c:v>
                </c:pt>
                <c:pt idx="2968">
                  <c:v>19.792083333333402</c:v>
                </c:pt>
                <c:pt idx="2969">
                  <c:v>19.798749999999998</c:v>
                </c:pt>
                <c:pt idx="2970">
                  <c:v>19.805416666666702</c:v>
                </c:pt>
                <c:pt idx="2971">
                  <c:v>19.812083333333401</c:v>
                </c:pt>
                <c:pt idx="2972">
                  <c:v>19.818750000000001</c:v>
                </c:pt>
                <c:pt idx="2973">
                  <c:v>19.825416666666701</c:v>
                </c:pt>
                <c:pt idx="2974">
                  <c:v>19.832083333333401</c:v>
                </c:pt>
                <c:pt idx="2975">
                  <c:v>19.838750000000001</c:v>
                </c:pt>
                <c:pt idx="2976">
                  <c:v>19.845416666666701</c:v>
                </c:pt>
                <c:pt idx="2977">
                  <c:v>19.8520833333334</c:v>
                </c:pt>
                <c:pt idx="2978">
                  <c:v>19.858750000000001</c:v>
                </c:pt>
                <c:pt idx="2979">
                  <c:v>19.8654166666667</c:v>
                </c:pt>
                <c:pt idx="2980">
                  <c:v>19.8720833333334</c:v>
                </c:pt>
                <c:pt idx="2981">
                  <c:v>19.87875</c:v>
                </c:pt>
                <c:pt idx="2982">
                  <c:v>19.8854166666667</c:v>
                </c:pt>
                <c:pt idx="2983">
                  <c:v>19.8920833333334</c:v>
                </c:pt>
                <c:pt idx="2984">
                  <c:v>19.89875</c:v>
                </c:pt>
                <c:pt idx="2985">
                  <c:v>19.905416666666699</c:v>
                </c:pt>
                <c:pt idx="2986">
                  <c:v>19.912083333333399</c:v>
                </c:pt>
                <c:pt idx="2987">
                  <c:v>19.918749999999999</c:v>
                </c:pt>
                <c:pt idx="2988">
                  <c:v>19.925416666666699</c:v>
                </c:pt>
                <c:pt idx="2989">
                  <c:v>19.932083333333399</c:v>
                </c:pt>
                <c:pt idx="2990">
                  <c:v>19.938749999999999</c:v>
                </c:pt>
                <c:pt idx="2991">
                  <c:v>19.945416666666699</c:v>
                </c:pt>
                <c:pt idx="2992">
                  <c:v>19.952083333333398</c:v>
                </c:pt>
                <c:pt idx="2993">
                  <c:v>19.958749999999998</c:v>
                </c:pt>
                <c:pt idx="2994">
                  <c:v>19.965416666666702</c:v>
                </c:pt>
                <c:pt idx="2995">
                  <c:v>19.972083333333401</c:v>
                </c:pt>
                <c:pt idx="2996">
                  <c:v>19.978750000000002</c:v>
                </c:pt>
                <c:pt idx="2997">
                  <c:v>19.985416666666701</c:v>
                </c:pt>
                <c:pt idx="2998">
                  <c:v>19.992083333333401</c:v>
                </c:pt>
                <c:pt idx="2999">
                  <c:v>19.998750000000001</c:v>
                </c:pt>
                <c:pt idx="3000">
                  <c:v>20.005416666666701</c:v>
                </c:pt>
                <c:pt idx="3001">
                  <c:v>20.012083333333401</c:v>
                </c:pt>
                <c:pt idx="3002">
                  <c:v>20.018750000000001</c:v>
                </c:pt>
                <c:pt idx="3003">
                  <c:v>20.0254166666667</c:v>
                </c:pt>
                <c:pt idx="3004">
                  <c:v>20.0320833333334</c:v>
                </c:pt>
                <c:pt idx="3005">
                  <c:v>20.03875</c:v>
                </c:pt>
                <c:pt idx="3006">
                  <c:v>20.0454166666667</c:v>
                </c:pt>
                <c:pt idx="3007">
                  <c:v>20.0520833333334</c:v>
                </c:pt>
                <c:pt idx="3008">
                  <c:v>20.05875</c:v>
                </c:pt>
                <c:pt idx="3009">
                  <c:v>20.0654166666667</c:v>
                </c:pt>
                <c:pt idx="3010">
                  <c:v>20.072083333333399</c:v>
                </c:pt>
                <c:pt idx="3011">
                  <c:v>20.078749999999999</c:v>
                </c:pt>
                <c:pt idx="3012">
                  <c:v>20.085416666666699</c:v>
                </c:pt>
                <c:pt idx="3013">
                  <c:v>20.092083333333399</c:v>
                </c:pt>
                <c:pt idx="3014">
                  <c:v>20.098749999999999</c:v>
                </c:pt>
                <c:pt idx="3015">
                  <c:v>20.105416666666699</c:v>
                </c:pt>
                <c:pt idx="3016">
                  <c:v>20.112083333333398</c:v>
                </c:pt>
                <c:pt idx="3017">
                  <c:v>20.118749999999999</c:v>
                </c:pt>
                <c:pt idx="3018">
                  <c:v>20.125416666666698</c:v>
                </c:pt>
                <c:pt idx="3019">
                  <c:v>20.132083333333401</c:v>
                </c:pt>
                <c:pt idx="3020">
                  <c:v>20.138750000000002</c:v>
                </c:pt>
                <c:pt idx="3021">
                  <c:v>20.145416666666701</c:v>
                </c:pt>
                <c:pt idx="3022">
                  <c:v>20.152083333333401</c:v>
                </c:pt>
                <c:pt idx="3023">
                  <c:v>20.158750000000001</c:v>
                </c:pt>
                <c:pt idx="3024">
                  <c:v>20.165416666666701</c:v>
                </c:pt>
                <c:pt idx="3025">
                  <c:v>20.172083333333401</c:v>
                </c:pt>
                <c:pt idx="3026">
                  <c:v>20.178750000000001</c:v>
                </c:pt>
                <c:pt idx="3027">
                  <c:v>20.185416666666701</c:v>
                </c:pt>
                <c:pt idx="3028">
                  <c:v>20.1920833333334</c:v>
                </c:pt>
                <c:pt idx="3029">
                  <c:v>20.19875</c:v>
                </c:pt>
                <c:pt idx="3030">
                  <c:v>20.2054166666667</c:v>
                </c:pt>
                <c:pt idx="3031">
                  <c:v>20.2120833333334</c:v>
                </c:pt>
                <c:pt idx="3032">
                  <c:v>20.21875</c:v>
                </c:pt>
                <c:pt idx="3033">
                  <c:v>20.2254166666667</c:v>
                </c:pt>
                <c:pt idx="3034">
                  <c:v>20.232083333333399</c:v>
                </c:pt>
                <c:pt idx="3035">
                  <c:v>20.23875</c:v>
                </c:pt>
                <c:pt idx="3036">
                  <c:v>20.245416666666699</c:v>
                </c:pt>
                <c:pt idx="3037">
                  <c:v>20.252083333333399</c:v>
                </c:pt>
                <c:pt idx="3038">
                  <c:v>20.258749999999999</c:v>
                </c:pt>
                <c:pt idx="3039">
                  <c:v>20.265416666666699</c:v>
                </c:pt>
                <c:pt idx="3040">
                  <c:v>20.272083333333399</c:v>
                </c:pt>
                <c:pt idx="3041">
                  <c:v>20.278749999999999</c:v>
                </c:pt>
                <c:pt idx="3042">
                  <c:v>20.285416666666698</c:v>
                </c:pt>
                <c:pt idx="3043">
                  <c:v>20.292083333333402</c:v>
                </c:pt>
                <c:pt idx="3044">
                  <c:v>20.298749999999998</c:v>
                </c:pt>
                <c:pt idx="3045">
                  <c:v>20.305416666666702</c:v>
                </c:pt>
                <c:pt idx="3046">
                  <c:v>20.312083333333401</c:v>
                </c:pt>
                <c:pt idx="3047">
                  <c:v>20.318750000000001</c:v>
                </c:pt>
                <c:pt idx="3048">
                  <c:v>20.325416666666701</c:v>
                </c:pt>
                <c:pt idx="3049">
                  <c:v>20.332083333333401</c:v>
                </c:pt>
                <c:pt idx="3050">
                  <c:v>20.338750000000001</c:v>
                </c:pt>
                <c:pt idx="3051">
                  <c:v>20.345416666666701</c:v>
                </c:pt>
                <c:pt idx="3052">
                  <c:v>20.3520833333334</c:v>
                </c:pt>
                <c:pt idx="3053">
                  <c:v>20.358750000000001</c:v>
                </c:pt>
                <c:pt idx="3054">
                  <c:v>20.3654166666667</c:v>
                </c:pt>
                <c:pt idx="3055">
                  <c:v>20.3720833333334</c:v>
                </c:pt>
                <c:pt idx="3056">
                  <c:v>20.37875</c:v>
                </c:pt>
                <c:pt idx="3057">
                  <c:v>20.3854166666667</c:v>
                </c:pt>
                <c:pt idx="3058">
                  <c:v>20.3920833333334</c:v>
                </c:pt>
                <c:pt idx="3059">
                  <c:v>20.39875</c:v>
                </c:pt>
                <c:pt idx="3060">
                  <c:v>20.405416666666699</c:v>
                </c:pt>
                <c:pt idx="3061">
                  <c:v>20.412083333333399</c:v>
                </c:pt>
                <c:pt idx="3062">
                  <c:v>20.418749999999999</c:v>
                </c:pt>
                <c:pt idx="3063">
                  <c:v>20.425416666666699</c:v>
                </c:pt>
                <c:pt idx="3064">
                  <c:v>20.432083333333399</c:v>
                </c:pt>
                <c:pt idx="3065">
                  <c:v>20.438749999999999</c:v>
                </c:pt>
                <c:pt idx="3066">
                  <c:v>20.445416666666699</c:v>
                </c:pt>
                <c:pt idx="3067">
                  <c:v>20.452083333333398</c:v>
                </c:pt>
                <c:pt idx="3068">
                  <c:v>20.458749999999998</c:v>
                </c:pt>
                <c:pt idx="3069">
                  <c:v>20.465416666666702</c:v>
                </c:pt>
                <c:pt idx="3070">
                  <c:v>20.472083333333401</c:v>
                </c:pt>
                <c:pt idx="3071">
                  <c:v>20.478750000000002</c:v>
                </c:pt>
                <c:pt idx="3072">
                  <c:v>20.485416666666701</c:v>
                </c:pt>
                <c:pt idx="3073">
                  <c:v>20.492083333333401</c:v>
                </c:pt>
                <c:pt idx="3074">
                  <c:v>20.498750000000001</c:v>
                </c:pt>
                <c:pt idx="3075">
                  <c:v>20.505416666666701</c:v>
                </c:pt>
                <c:pt idx="3076">
                  <c:v>20.512083333333401</c:v>
                </c:pt>
                <c:pt idx="3077">
                  <c:v>20.518750000000001</c:v>
                </c:pt>
                <c:pt idx="3078">
                  <c:v>20.5254166666667</c:v>
                </c:pt>
                <c:pt idx="3079">
                  <c:v>20.5320833333334</c:v>
                </c:pt>
                <c:pt idx="3080">
                  <c:v>20.53875</c:v>
                </c:pt>
                <c:pt idx="3081">
                  <c:v>20.5454166666667</c:v>
                </c:pt>
                <c:pt idx="3082">
                  <c:v>20.5520833333334</c:v>
                </c:pt>
                <c:pt idx="3083">
                  <c:v>20.55875</c:v>
                </c:pt>
                <c:pt idx="3084">
                  <c:v>20.5654166666667</c:v>
                </c:pt>
                <c:pt idx="3085">
                  <c:v>20.572083333333399</c:v>
                </c:pt>
                <c:pt idx="3086">
                  <c:v>20.578749999999999</c:v>
                </c:pt>
                <c:pt idx="3087">
                  <c:v>20.585416666666699</c:v>
                </c:pt>
                <c:pt idx="3088">
                  <c:v>20.592083333333399</c:v>
                </c:pt>
                <c:pt idx="3089">
                  <c:v>20.598749999999999</c:v>
                </c:pt>
                <c:pt idx="3090">
                  <c:v>20.605416666666699</c:v>
                </c:pt>
                <c:pt idx="3091">
                  <c:v>20.612083333333398</c:v>
                </c:pt>
                <c:pt idx="3092">
                  <c:v>20.618749999999999</c:v>
                </c:pt>
                <c:pt idx="3093">
                  <c:v>20.625416666666698</c:v>
                </c:pt>
                <c:pt idx="3094">
                  <c:v>20.632083333333401</c:v>
                </c:pt>
                <c:pt idx="3095">
                  <c:v>20.638750000000002</c:v>
                </c:pt>
                <c:pt idx="3096">
                  <c:v>20.645416666666701</c:v>
                </c:pt>
                <c:pt idx="3097">
                  <c:v>20.652083333333401</c:v>
                </c:pt>
                <c:pt idx="3098">
                  <c:v>20.658750000000001</c:v>
                </c:pt>
                <c:pt idx="3099">
                  <c:v>20.665416666666701</c:v>
                </c:pt>
                <c:pt idx="3100">
                  <c:v>20.672083333333401</c:v>
                </c:pt>
                <c:pt idx="3101">
                  <c:v>20.678750000000001</c:v>
                </c:pt>
                <c:pt idx="3102">
                  <c:v>20.685416666666701</c:v>
                </c:pt>
                <c:pt idx="3103">
                  <c:v>20.6920833333334</c:v>
                </c:pt>
                <c:pt idx="3104">
                  <c:v>20.69875</c:v>
                </c:pt>
                <c:pt idx="3105">
                  <c:v>20.7054166666667</c:v>
                </c:pt>
                <c:pt idx="3106">
                  <c:v>20.7120833333334</c:v>
                </c:pt>
                <c:pt idx="3107">
                  <c:v>20.71875</c:v>
                </c:pt>
                <c:pt idx="3108">
                  <c:v>20.7254166666667</c:v>
                </c:pt>
                <c:pt idx="3109">
                  <c:v>20.732083333333399</c:v>
                </c:pt>
                <c:pt idx="3110">
                  <c:v>20.73875</c:v>
                </c:pt>
                <c:pt idx="3111">
                  <c:v>20.745416666666699</c:v>
                </c:pt>
                <c:pt idx="3112">
                  <c:v>20.752083333333399</c:v>
                </c:pt>
                <c:pt idx="3113">
                  <c:v>20.758749999999999</c:v>
                </c:pt>
                <c:pt idx="3114">
                  <c:v>20.765416666666699</c:v>
                </c:pt>
                <c:pt idx="3115">
                  <c:v>20.772083333333399</c:v>
                </c:pt>
                <c:pt idx="3116">
                  <c:v>20.778749999999999</c:v>
                </c:pt>
                <c:pt idx="3117">
                  <c:v>20.785416666666698</c:v>
                </c:pt>
                <c:pt idx="3118">
                  <c:v>20.792083333333402</c:v>
                </c:pt>
                <c:pt idx="3119">
                  <c:v>20.798749999999998</c:v>
                </c:pt>
                <c:pt idx="3120">
                  <c:v>20.805416666666702</c:v>
                </c:pt>
                <c:pt idx="3121">
                  <c:v>20.812083333333401</c:v>
                </c:pt>
                <c:pt idx="3122">
                  <c:v>20.818750000000001</c:v>
                </c:pt>
                <c:pt idx="3123">
                  <c:v>20.825416666666701</c:v>
                </c:pt>
                <c:pt idx="3124">
                  <c:v>20.832083333333401</c:v>
                </c:pt>
                <c:pt idx="3125">
                  <c:v>20.838750000000001</c:v>
                </c:pt>
                <c:pt idx="3126">
                  <c:v>20.845416666666701</c:v>
                </c:pt>
                <c:pt idx="3127">
                  <c:v>20.8520833333334</c:v>
                </c:pt>
                <c:pt idx="3128">
                  <c:v>20.858750000000001</c:v>
                </c:pt>
                <c:pt idx="3129">
                  <c:v>20.8654166666667</c:v>
                </c:pt>
                <c:pt idx="3130">
                  <c:v>20.8720833333334</c:v>
                </c:pt>
                <c:pt idx="3131">
                  <c:v>20.87875</c:v>
                </c:pt>
                <c:pt idx="3132">
                  <c:v>20.8854166666667</c:v>
                </c:pt>
                <c:pt idx="3133">
                  <c:v>20.8920833333334</c:v>
                </c:pt>
                <c:pt idx="3134">
                  <c:v>20.89875</c:v>
                </c:pt>
                <c:pt idx="3135">
                  <c:v>20.905416666666699</c:v>
                </c:pt>
                <c:pt idx="3136">
                  <c:v>20.912083333333399</c:v>
                </c:pt>
                <c:pt idx="3137">
                  <c:v>20.918749999999999</c:v>
                </c:pt>
                <c:pt idx="3138">
                  <c:v>20.925416666666699</c:v>
                </c:pt>
                <c:pt idx="3139">
                  <c:v>20.932083333333399</c:v>
                </c:pt>
                <c:pt idx="3140">
                  <c:v>20.938749999999999</c:v>
                </c:pt>
                <c:pt idx="3141">
                  <c:v>20.945416666666699</c:v>
                </c:pt>
                <c:pt idx="3142">
                  <c:v>20.952083333333398</c:v>
                </c:pt>
                <c:pt idx="3143">
                  <c:v>20.958749999999998</c:v>
                </c:pt>
                <c:pt idx="3144">
                  <c:v>20.965416666666702</c:v>
                </c:pt>
                <c:pt idx="3145">
                  <c:v>20.972083333333401</c:v>
                </c:pt>
                <c:pt idx="3146">
                  <c:v>20.978750000000002</c:v>
                </c:pt>
                <c:pt idx="3147">
                  <c:v>20.985416666666701</c:v>
                </c:pt>
                <c:pt idx="3148">
                  <c:v>20.992083333333401</c:v>
                </c:pt>
                <c:pt idx="3149">
                  <c:v>20.998750000000001</c:v>
                </c:pt>
                <c:pt idx="3150">
                  <c:v>21.005416666666701</c:v>
                </c:pt>
                <c:pt idx="3151">
                  <c:v>21.012083333333401</c:v>
                </c:pt>
                <c:pt idx="3152">
                  <c:v>21.018750000000001</c:v>
                </c:pt>
                <c:pt idx="3153">
                  <c:v>21.0254166666667</c:v>
                </c:pt>
                <c:pt idx="3154">
                  <c:v>21.0320833333334</c:v>
                </c:pt>
                <c:pt idx="3155">
                  <c:v>21.03875</c:v>
                </c:pt>
                <c:pt idx="3156">
                  <c:v>21.0454166666667</c:v>
                </c:pt>
                <c:pt idx="3157">
                  <c:v>21.0520833333334</c:v>
                </c:pt>
                <c:pt idx="3158">
                  <c:v>21.05875</c:v>
                </c:pt>
                <c:pt idx="3159">
                  <c:v>21.0654166666667</c:v>
                </c:pt>
                <c:pt idx="3160">
                  <c:v>21.072083333333399</c:v>
                </c:pt>
                <c:pt idx="3161">
                  <c:v>21.078749999999999</c:v>
                </c:pt>
                <c:pt idx="3162">
                  <c:v>21.085416666666699</c:v>
                </c:pt>
                <c:pt idx="3163">
                  <c:v>21.092083333333399</c:v>
                </c:pt>
                <c:pt idx="3164">
                  <c:v>21.098749999999999</c:v>
                </c:pt>
                <c:pt idx="3165">
                  <c:v>21.105416666666699</c:v>
                </c:pt>
                <c:pt idx="3166">
                  <c:v>21.112083333333398</c:v>
                </c:pt>
                <c:pt idx="3167">
                  <c:v>21.118749999999999</c:v>
                </c:pt>
                <c:pt idx="3168">
                  <c:v>21.125416666666698</c:v>
                </c:pt>
                <c:pt idx="3169">
                  <c:v>21.132083333333401</c:v>
                </c:pt>
                <c:pt idx="3170">
                  <c:v>21.138750000000002</c:v>
                </c:pt>
                <c:pt idx="3171">
                  <c:v>21.145416666666701</c:v>
                </c:pt>
                <c:pt idx="3172">
                  <c:v>21.152083333333401</c:v>
                </c:pt>
                <c:pt idx="3173">
                  <c:v>21.158750000000001</c:v>
                </c:pt>
                <c:pt idx="3174">
                  <c:v>21.165416666666701</c:v>
                </c:pt>
                <c:pt idx="3175">
                  <c:v>21.172083333333401</c:v>
                </c:pt>
                <c:pt idx="3176">
                  <c:v>21.178750000000001</c:v>
                </c:pt>
                <c:pt idx="3177">
                  <c:v>21.185416666666701</c:v>
                </c:pt>
                <c:pt idx="3178">
                  <c:v>21.1920833333334</c:v>
                </c:pt>
                <c:pt idx="3179">
                  <c:v>21.19875</c:v>
                </c:pt>
                <c:pt idx="3180">
                  <c:v>21.2054166666667</c:v>
                </c:pt>
                <c:pt idx="3181">
                  <c:v>21.2120833333334</c:v>
                </c:pt>
                <c:pt idx="3182">
                  <c:v>21.21875</c:v>
                </c:pt>
                <c:pt idx="3183">
                  <c:v>21.2254166666667</c:v>
                </c:pt>
                <c:pt idx="3184">
                  <c:v>21.232083333333399</c:v>
                </c:pt>
                <c:pt idx="3185">
                  <c:v>21.23875</c:v>
                </c:pt>
                <c:pt idx="3186">
                  <c:v>21.245416666666699</c:v>
                </c:pt>
                <c:pt idx="3187">
                  <c:v>21.252083333333399</c:v>
                </c:pt>
                <c:pt idx="3188">
                  <c:v>21.258749999999999</c:v>
                </c:pt>
                <c:pt idx="3189">
                  <c:v>21.265416666666699</c:v>
                </c:pt>
                <c:pt idx="3190">
                  <c:v>21.272083333333399</c:v>
                </c:pt>
                <c:pt idx="3191">
                  <c:v>21.278749999999999</c:v>
                </c:pt>
                <c:pt idx="3192">
                  <c:v>21.285416666666698</c:v>
                </c:pt>
                <c:pt idx="3193">
                  <c:v>21.292083333333402</c:v>
                </c:pt>
                <c:pt idx="3194">
                  <c:v>21.298749999999998</c:v>
                </c:pt>
                <c:pt idx="3195">
                  <c:v>21.305416666666702</c:v>
                </c:pt>
                <c:pt idx="3196">
                  <c:v>21.312083333333401</c:v>
                </c:pt>
                <c:pt idx="3197">
                  <c:v>21.318750000000001</c:v>
                </c:pt>
                <c:pt idx="3198">
                  <c:v>21.325416666666701</c:v>
                </c:pt>
                <c:pt idx="3199">
                  <c:v>21.332083333333401</c:v>
                </c:pt>
                <c:pt idx="3200">
                  <c:v>21.338750000000001</c:v>
                </c:pt>
                <c:pt idx="3201">
                  <c:v>21.345416666666701</c:v>
                </c:pt>
                <c:pt idx="3202">
                  <c:v>21.3520833333334</c:v>
                </c:pt>
                <c:pt idx="3203">
                  <c:v>21.358750000000001</c:v>
                </c:pt>
                <c:pt idx="3204">
                  <c:v>21.3654166666667</c:v>
                </c:pt>
                <c:pt idx="3205">
                  <c:v>21.3720833333334</c:v>
                </c:pt>
                <c:pt idx="3206">
                  <c:v>21.37875</c:v>
                </c:pt>
                <c:pt idx="3207">
                  <c:v>21.3854166666667</c:v>
                </c:pt>
                <c:pt idx="3208">
                  <c:v>21.3920833333334</c:v>
                </c:pt>
                <c:pt idx="3209">
                  <c:v>21.39875</c:v>
                </c:pt>
                <c:pt idx="3210">
                  <c:v>21.405416666666699</c:v>
                </c:pt>
                <c:pt idx="3211">
                  <c:v>21.412083333333399</c:v>
                </c:pt>
                <c:pt idx="3212">
                  <c:v>21.418749999999999</c:v>
                </c:pt>
                <c:pt idx="3213">
                  <c:v>21.425416666666699</c:v>
                </c:pt>
                <c:pt idx="3214">
                  <c:v>21.432083333333399</c:v>
                </c:pt>
                <c:pt idx="3215">
                  <c:v>21.438749999999999</c:v>
                </c:pt>
                <c:pt idx="3216">
                  <c:v>21.445416666666699</c:v>
                </c:pt>
                <c:pt idx="3217">
                  <c:v>21.452083333333398</c:v>
                </c:pt>
                <c:pt idx="3218">
                  <c:v>21.458749999999998</c:v>
                </c:pt>
                <c:pt idx="3219">
                  <c:v>21.465416666666702</c:v>
                </c:pt>
                <c:pt idx="3220">
                  <c:v>21.472083333333401</c:v>
                </c:pt>
                <c:pt idx="3221">
                  <c:v>21.478750000000002</c:v>
                </c:pt>
                <c:pt idx="3222">
                  <c:v>21.485416666666701</c:v>
                </c:pt>
                <c:pt idx="3223">
                  <c:v>21.492083333333401</c:v>
                </c:pt>
                <c:pt idx="3224">
                  <c:v>21.498750000000001</c:v>
                </c:pt>
                <c:pt idx="3225">
                  <c:v>21.505416666666701</c:v>
                </c:pt>
                <c:pt idx="3226">
                  <c:v>21.512083333333401</c:v>
                </c:pt>
                <c:pt idx="3227">
                  <c:v>21.518750000000001</c:v>
                </c:pt>
                <c:pt idx="3228">
                  <c:v>21.5254166666667</c:v>
                </c:pt>
                <c:pt idx="3229">
                  <c:v>21.5320833333334</c:v>
                </c:pt>
                <c:pt idx="3230">
                  <c:v>21.53875</c:v>
                </c:pt>
                <c:pt idx="3231">
                  <c:v>21.5454166666667</c:v>
                </c:pt>
                <c:pt idx="3232">
                  <c:v>21.5520833333334</c:v>
                </c:pt>
                <c:pt idx="3233">
                  <c:v>21.55875</c:v>
                </c:pt>
                <c:pt idx="3234">
                  <c:v>21.5654166666667</c:v>
                </c:pt>
                <c:pt idx="3235">
                  <c:v>21.572083333333399</c:v>
                </c:pt>
                <c:pt idx="3236">
                  <c:v>21.578749999999999</c:v>
                </c:pt>
                <c:pt idx="3237">
                  <c:v>21.585416666666699</c:v>
                </c:pt>
                <c:pt idx="3238">
                  <c:v>21.592083333333399</c:v>
                </c:pt>
                <c:pt idx="3239">
                  <c:v>21.598749999999999</c:v>
                </c:pt>
                <c:pt idx="3240">
                  <c:v>21.605416666666699</c:v>
                </c:pt>
                <c:pt idx="3241">
                  <c:v>21.612083333333398</c:v>
                </c:pt>
                <c:pt idx="3242">
                  <c:v>21.618749999999999</c:v>
                </c:pt>
                <c:pt idx="3243">
                  <c:v>21.625416666666698</c:v>
                </c:pt>
                <c:pt idx="3244">
                  <c:v>21.632083333333401</c:v>
                </c:pt>
                <c:pt idx="3245">
                  <c:v>21.638750000000002</c:v>
                </c:pt>
                <c:pt idx="3246">
                  <c:v>21.645416666666701</c:v>
                </c:pt>
                <c:pt idx="3247">
                  <c:v>21.652083333333401</c:v>
                </c:pt>
                <c:pt idx="3248">
                  <c:v>21.658750000000001</c:v>
                </c:pt>
                <c:pt idx="3249">
                  <c:v>21.665416666666701</c:v>
                </c:pt>
                <c:pt idx="3250">
                  <c:v>21.672083333333401</c:v>
                </c:pt>
                <c:pt idx="3251">
                  <c:v>21.678750000000001</c:v>
                </c:pt>
                <c:pt idx="3252">
                  <c:v>21.685416666666701</c:v>
                </c:pt>
                <c:pt idx="3253">
                  <c:v>21.6920833333334</c:v>
                </c:pt>
                <c:pt idx="3254">
                  <c:v>21.69875</c:v>
                </c:pt>
                <c:pt idx="3255">
                  <c:v>21.7054166666667</c:v>
                </c:pt>
                <c:pt idx="3256">
                  <c:v>21.7120833333334</c:v>
                </c:pt>
                <c:pt idx="3257">
                  <c:v>21.71875</c:v>
                </c:pt>
                <c:pt idx="3258">
                  <c:v>21.7254166666667</c:v>
                </c:pt>
                <c:pt idx="3259">
                  <c:v>21.732083333333399</c:v>
                </c:pt>
                <c:pt idx="3260">
                  <c:v>21.73875</c:v>
                </c:pt>
                <c:pt idx="3261">
                  <c:v>21.745416666666699</c:v>
                </c:pt>
                <c:pt idx="3262">
                  <c:v>21.752083333333399</c:v>
                </c:pt>
                <c:pt idx="3263">
                  <c:v>21.758749999999999</c:v>
                </c:pt>
                <c:pt idx="3264">
                  <c:v>21.765416666666699</c:v>
                </c:pt>
                <c:pt idx="3265">
                  <c:v>21.772083333333399</c:v>
                </c:pt>
                <c:pt idx="3266">
                  <c:v>21.778749999999999</c:v>
                </c:pt>
                <c:pt idx="3267">
                  <c:v>21.785416666666698</c:v>
                </c:pt>
                <c:pt idx="3268">
                  <c:v>21.792083333333402</c:v>
                </c:pt>
                <c:pt idx="3269">
                  <c:v>21.798749999999998</c:v>
                </c:pt>
                <c:pt idx="3270">
                  <c:v>21.805416666666702</c:v>
                </c:pt>
                <c:pt idx="3271">
                  <c:v>21.812083333333401</c:v>
                </c:pt>
                <c:pt idx="3272">
                  <c:v>21.818750000000001</c:v>
                </c:pt>
                <c:pt idx="3273">
                  <c:v>21.825416666666701</c:v>
                </c:pt>
                <c:pt idx="3274">
                  <c:v>21.832083333333401</c:v>
                </c:pt>
                <c:pt idx="3275">
                  <c:v>21.838750000000001</c:v>
                </c:pt>
                <c:pt idx="3276">
                  <c:v>21.845416666666701</c:v>
                </c:pt>
                <c:pt idx="3277">
                  <c:v>21.8520833333334</c:v>
                </c:pt>
                <c:pt idx="3278">
                  <c:v>21.858750000000001</c:v>
                </c:pt>
                <c:pt idx="3279">
                  <c:v>21.8654166666667</c:v>
                </c:pt>
                <c:pt idx="3280">
                  <c:v>21.8720833333334</c:v>
                </c:pt>
                <c:pt idx="3281">
                  <c:v>21.87875</c:v>
                </c:pt>
                <c:pt idx="3282">
                  <c:v>21.8854166666667</c:v>
                </c:pt>
                <c:pt idx="3283">
                  <c:v>21.8920833333334</c:v>
                </c:pt>
                <c:pt idx="3284">
                  <c:v>21.89875</c:v>
                </c:pt>
                <c:pt idx="3285">
                  <c:v>21.905416666666699</c:v>
                </c:pt>
                <c:pt idx="3286">
                  <c:v>21.912083333333399</c:v>
                </c:pt>
                <c:pt idx="3287">
                  <c:v>21.918749999999999</c:v>
                </c:pt>
                <c:pt idx="3288">
                  <c:v>21.925416666666699</c:v>
                </c:pt>
                <c:pt idx="3289">
                  <c:v>21.932083333333399</c:v>
                </c:pt>
                <c:pt idx="3290">
                  <c:v>21.938749999999999</c:v>
                </c:pt>
                <c:pt idx="3291">
                  <c:v>21.945416666666699</c:v>
                </c:pt>
                <c:pt idx="3292">
                  <c:v>21.952083333333398</c:v>
                </c:pt>
                <c:pt idx="3293">
                  <c:v>21.958749999999998</c:v>
                </c:pt>
                <c:pt idx="3294">
                  <c:v>21.965416666666702</c:v>
                </c:pt>
                <c:pt idx="3295">
                  <c:v>21.972083333333401</c:v>
                </c:pt>
                <c:pt idx="3296">
                  <c:v>21.978750000000002</c:v>
                </c:pt>
                <c:pt idx="3297">
                  <c:v>21.985416666666701</c:v>
                </c:pt>
                <c:pt idx="3298">
                  <c:v>21.992083333333401</c:v>
                </c:pt>
                <c:pt idx="3299">
                  <c:v>21.998750000000001</c:v>
                </c:pt>
                <c:pt idx="3300">
                  <c:v>22.005416666666701</c:v>
                </c:pt>
                <c:pt idx="3301">
                  <c:v>22.012083333333401</c:v>
                </c:pt>
                <c:pt idx="3302">
                  <c:v>22.018750000000001</c:v>
                </c:pt>
                <c:pt idx="3303">
                  <c:v>22.0254166666667</c:v>
                </c:pt>
                <c:pt idx="3304">
                  <c:v>22.0320833333334</c:v>
                </c:pt>
                <c:pt idx="3305">
                  <c:v>22.03875</c:v>
                </c:pt>
                <c:pt idx="3306">
                  <c:v>22.0454166666667</c:v>
                </c:pt>
                <c:pt idx="3307">
                  <c:v>22.0520833333334</c:v>
                </c:pt>
                <c:pt idx="3308">
                  <c:v>22.05875</c:v>
                </c:pt>
                <c:pt idx="3309">
                  <c:v>22.0654166666667</c:v>
                </c:pt>
                <c:pt idx="3310">
                  <c:v>22.072083333333399</c:v>
                </c:pt>
                <c:pt idx="3311">
                  <c:v>22.078749999999999</c:v>
                </c:pt>
                <c:pt idx="3312">
                  <c:v>22.085416666666699</c:v>
                </c:pt>
                <c:pt idx="3313">
                  <c:v>22.092083333333399</c:v>
                </c:pt>
                <c:pt idx="3314">
                  <c:v>22.098749999999999</c:v>
                </c:pt>
                <c:pt idx="3315">
                  <c:v>22.105416666666699</c:v>
                </c:pt>
                <c:pt idx="3316">
                  <c:v>22.112083333333398</c:v>
                </c:pt>
                <c:pt idx="3317">
                  <c:v>22.118749999999999</c:v>
                </c:pt>
                <c:pt idx="3318">
                  <c:v>22.125416666666698</c:v>
                </c:pt>
                <c:pt idx="3319">
                  <c:v>22.132083333333401</c:v>
                </c:pt>
                <c:pt idx="3320">
                  <c:v>22.138750000000002</c:v>
                </c:pt>
                <c:pt idx="3321">
                  <c:v>22.145416666666701</c:v>
                </c:pt>
                <c:pt idx="3322">
                  <c:v>22.152083333333401</c:v>
                </c:pt>
                <c:pt idx="3323">
                  <c:v>22.158750000000001</c:v>
                </c:pt>
                <c:pt idx="3324">
                  <c:v>22.165416666666701</c:v>
                </c:pt>
                <c:pt idx="3325">
                  <c:v>22.172083333333401</c:v>
                </c:pt>
                <c:pt idx="3326">
                  <c:v>22.178750000000001</c:v>
                </c:pt>
                <c:pt idx="3327">
                  <c:v>22.185416666666701</c:v>
                </c:pt>
                <c:pt idx="3328">
                  <c:v>22.1920833333334</c:v>
                </c:pt>
                <c:pt idx="3329">
                  <c:v>22.19875</c:v>
                </c:pt>
                <c:pt idx="3330">
                  <c:v>22.2054166666667</c:v>
                </c:pt>
                <c:pt idx="3331">
                  <c:v>22.2120833333334</c:v>
                </c:pt>
                <c:pt idx="3332">
                  <c:v>22.21875</c:v>
                </c:pt>
                <c:pt idx="3333">
                  <c:v>22.2254166666667</c:v>
                </c:pt>
                <c:pt idx="3334">
                  <c:v>22.232083333333399</c:v>
                </c:pt>
                <c:pt idx="3335">
                  <c:v>22.23875</c:v>
                </c:pt>
                <c:pt idx="3336">
                  <c:v>22.245416666666699</c:v>
                </c:pt>
                <c:pt idx="3337">
                  <c:v>22.252083333333399</c:v>
                </c:pt>
                <c:pt idx="3338">
                  <c:v>22.258749999999999</c:v>
                </c:pt>
                <c:pt idx="3339">
                  <c:v>22.265416666666699</c:v>
                </c:pt>
                <c:pt idx="3340">
                  <c:v>22.272083333333399</c:v>
                </c:pt>
                <c:pt idx="3341">
                  <c:v>22.278749999999999</c:v>
                </c:pt>
                <c:pt idx="3342">
                  <c:v>22.285416666666698</c:v>
                </c:pt>
                <c:pt idx="3343">
                  <c:v>22.292083333333402</c:v>
                </c:pt>
                <c:pt idx="3344">
                  <c:v>22.298749999999998</c:v>
                </c:pt>
                <c:pt idx="3345">
                  <c:v>22.305416666666702</c:v>
                </c:pt>
                <c:pt idx="3346">
                  <c:v>22.312083333333401</c:v>
                </c:pt>
                <c:pt idx="3347">
                  <c:v>22.318750000000001</c:v>
                </c:pt>
                <c:pt idx="3348">
                  <c:v>22.325416666666701</c:v>
                </c:pt>
                <c:pt idx="3349">
                  <c:v>22.332083333333401</c:v>
                </c:pt>
                <c:pt idx="3350">
                  <c:v>22.338750000000001</c:v>
                </c:pt>
                <c:pt idx="3351">
                  <c:v>22.345416666666701</c:v>
                </c:pt>
                <c:pt idx="3352">
                  <c:v>22.3520833333334</c:v>
                </c:pt>
                <c:pt idx="3353">
                  <c:v>22.358750000000001</c:v>
                </c:pt>
                <c:pt idx="3354">
                  <c:v>22.3654166666667</c:v>
                </c:pt>
                <c:pt idx="3355">
                  <c:v>22.3720833333334</c:v>
                </c:pt>
                <c:pt idx="3356">
                  <c:v>22.37875</c:v>
                </c:pt>
                <c:pt idx="3357">
                  <c:v>22.3854166666667</c:v>
                </c:pt>
                <c:pt idx="3358">
                  <c:v>22.3920833333334</c:v>
                </c:pt>
                <c:pt idx="3359">
                  <c:v>22.39875</c:v>
                </c:pt>
                <c:pt idx="3360">
                  <c:v>22.405416666666699</c:v>
                </c:pt>
                <c:pt idx="3361">
                  <c:v>22.412083333333399</c:v>
                </c:pt>
                <c:pt idx="3362">
                  <c:v>22.418749999999999</c:v>
                </c:pt>
                <c:pt idx="3363">
                  <c:v>22.425416666666699</c:v>
                </c:pt>
                <c:pt idx="3364">
                  <c:v>22.432083333333399</c:v>
                </c:pt>
                <c:pt idx="3365">
                  <c:v>22.438749999999999</c:v>
                </c:pt>
                <c:pt idx="3366">
                  <c:v>22.445416666666699</c:v>
                </c:pt>
                <c:pt idx="3367">
                  <c:v>22.452083333333398</c:v>
                </c:pt>
                <c:pt idx="3368">
                  <c:v>22.458749999999998</c:v>
                </c:pt>
                <c:pt idx="3369">
                  <c:v>22.465416666666702</c:v>
                </c:pt>
                <c:pt idx="3370">
                  <c:v>22.472083333333401</c:v>
                </c:pt>
                <c:pt idx="3371">
                  <c:v>22.478750000000002</c:v>
                </c:pt>
                <c:pt idx="3372">
                  <c:v>22.485416666666701</c:v>
                </c:pt>
                <c:pt idx="3373">
                  <c:v>22.492083333333401</c:v>
                </c:pt>
                <c:pt idx="3374">
                  <c:v>22.498750000000001</c:v>
                </c:pt>
                <c:pt idx="3375">
                  <c:v>22.505416666666701</c:v>
                </c:pt>
                <c:pt idx="3376">
                  <c:v>22.512083333333401</c:v>
                </c:pt>
                <c:pt idx="3377">
                  <c:v>22.518750000000001</c:v>
                </c:pt>
                <c:pt idx="3378">
                  <c:v>22.5254166666667</c:v>
                </c:pt>
                <c:pt idx="3379">
                  <c:v>22.5320833333334</c:v>
                </c:pt>
                <c:pt idx="3380">
                  <c:v>22.53875</c:v>
                </c:pt>
                <c:pt idx="3381">
                  <c:v>22.5454166666667</c:v>
                </c:pt>
                <c:pt idx="3382">
                  <c:v>22.5520833333334</c:v>
                </c:pt>
                <c:pt idx="3383">
                  <c:v>22.55875</c:v>
                </c:pt>
                <c:pt idx="3384">
                  <c:v>22.5654166666667</c:v>
                </c:pt>
                <c:pt idx="3385">
                  <c:v>22.572083333333399</c:v>
                </c:pt>
                <c:pt idx="3386">
                  <c:v>22.578749999999999</c:v>
                </c:pt>
                <c:pt idx="3387">
                  <c:v>22.585416666666699</c:v>
                </c:pt>
                <c:pt idx="3388">
                  <c:v>22.592083333333399</c:v>
                </c:pt>
                <c:pt idx="3389">
                  <c:v>22.598749999999999</c:v>
                </c:pt>
                <c:pt idx="3390">
                  <c:v>22.605416666666699</c:v>
                </c:pt>
                <c:pt idx="3391">
                  <c:v>22.612083333333398</c:v>
                </c:pt>
                <c:pt idx="3392">
                  <c:v>22.618749999999999</c:v>
                </c:pt>
                <c:pt idx="3393">
                  <c:v>22.625416666666698</c:v>
                </c:pt>
                <c:pt idx="3394">
                  <c:v>22.632083333333401</c:v>
                </c:pt>
                <c:pt idx="3395">
                  <c:v>22.638750000000002</c:v>
                </c:pt>
                <c:pt idx="3396">
                  <c:v>22.645416666666701</c:v>
                </c:pt>
                <c:pt idx="3397">
                  <c:v>22.652083333333401</c:v>
                </c:pt>
                <c:pt idx="3398">
                  <c:v>22.658750000000001</c:v>
                </c:pt>
                <c:pt idx="3399">
                  <c:v>22.665416666666701</c:v>
                </c:pt>
                <c:pt idx="3400">
                  <c:v>22.672083333333401</c:v>
                </c:pt>
                <c:pt idx="3401">
                  <c:v>22.678750000000001</c:v>
                </c:pt>
                <c:pt idx="3402">
                  <c:v>22.685416666666701</c:v>
                </c:pt>
                <c:pt idx="3403">
                  <c:v>22.6920833333334</c:v>
                </c:pt>
                <c:pt idx="3404">
                  <c:v>22.69875</c:v>
                </c:pt>
                <c:pt idx="3405">
                  <c:v>22.7054166666667</c:v>
                </c:pt>
                <c:pt idx="3406">
                  <c:v>22.7120833333334</c:v>
                </c:pt>
                <c:pt idx="3407">
                  <c:v>22.71875</c:v>
                </c:pt>
                <c:pt idx="3408">
                  <c:v>22.7254166666667</c:v>
                </c:pt>
                <c:pt idx="3409">
                  <c:v>22.732083333333399</c:v>
                </c:pt>
                <c:pt idx="3410">
                  <c:v>22.73875</c:v>
                </c:pt>
                <c:pt idx="3411">
                  <c:v>22.745416666666699</c:v>
                </c:pt>
                <c:pt idx="3412">
                  <c:v>22.752083333333399</c:v>
                </c:pt>
                <c:pt idx="3413">
                  <c:v>22.758749999999999</c:v>
                </c:pt>
                <c:pt idx="3414">
                  <c:v>22.765416666666699</c:v>
                </c:pt>
                <c:pt idx="3415">
                  <c:v>22.772083333333399</c:v>
                </c:pt>
                <c:pt idx="3416">
                  <c:v>22.778749999999999</c:v>
                </c:pt>
                <c:pt idx="3417">
                  <c:v>22.785416666666698</c:v>
                </c:pt>
                <c:pt idx="3418">
                  <c:v>22.792083333333402</c:v>
                </c:pt>
                <c:pt idx="3419">
                  <c:v>22.798749999999998</c:v>
                </c:pt>
                <c:pt idx="3420">
                  <c:v>22.805416666666702</c:v>
                </c:pt>
                <c:pt idx="3421">
                  <c:v>22.812083333333401</c:v>
                </c:pt>
                <c:pt idx="3422">
                  <c:v>22.818750000000001</c:v>
                </c:pt>
                <c:pt idx="3423">
                  <c:v>22.825416666666701</c:v>
                </c:pt>
                <c:pt idx="3424">
                  <c:v>22.832083333333401</c:v>
                </c:pt>
                <c:pt idx="3425">
                  <c:v>22.838750000000001</c:v>
                </c:pt>
                <c:pt idx="3426">
                  <c:v>22.845416666666701</c:v>
                </c:pt>
                <c:pt idx="3427">
                  <c:v>22.8520833333334</c:v>
                </c:pt>
                <c:pt idx="3428">
                  <c:v>22.858750000000001</c:v>
                </c:pt>
                <c:pt idx="3429">
                  <c:v>22.8654166666667</c:v>
                </c:pt>
                <c:pt idx="3430">
                  <c:v>22.8720833333334</c:v>
                </c:pt>
                <c:pt idx="3431">
                  <c:v>22.87875</c:v>
                </c:pt>
                <c:pt idx="3432">
                  <c:v>22.8854166666667</c:v>
                </c:pt>
                <c:pt idx="3433">
                  <c:v>22.8920833333334</c:v>
                </c:pt>
                <c:pt idx="3434">
                  <c:v>22.89875</c:v>
                </c:pt>
                <c:pt idx="3435">
                  <c:v>22.905416666666699</c:v>
                </c:pt>
                <c:pt idx="3436">
                  <c:v>22.912083333333399</c:v>
                </c:pt>
                <c:pt idx="3437">
                  <c:v>22.918749999999999</c:v>
                </c:pt>
                <c:pt idx="3438">
                  <c:v>22.925416666666699</c:v>
                </c:pt>
                <c:pt idx="3439">
                  <c:v>22.932083333333399</c:v>
                </c:pt>
                <c:pt idx="3440">
                  <c:v>22.938749999999999</c:v>
                </c:pt>
                <c:pt idx="3441">
                  <c:v>22.945416666666699</c:v>
                </c:pt>
                <c:pt idx="3442">
                  <c:v>22.952083333333398</c:v>
                </c:pt>
                <c:pt idx="3443">
                  <c:v>22.958749999999998</c:v>
                </c:pt>
                <c:pt idx="3444">
                  <c:v>22.965416666666702</c:v>
                </c:pt>
                <c:pt idx="3445">
                  <c:v>22.972083333333401</c:v>
                </c:pt>
                <c:pt idx="3446">
                  <c:v>22.978750000000002</c:v>
                </c:pt>
                <c:pt idx="3447">
                  <c:v>22.985416666666701</c:v>
                </c:pt>
                <c:pt idx="3448">
                  <c:v>22.992083333333401</c:v>
                </c:pt>
                <c:pt idx="3449">
                  <c:v>22.998750000000001</c:v>
                </c:pt>
                <c:pt idx="3450">
                  <c:v>23.005416666666701</c:v>
                </c:pt>
                <c:pt idx="3451">
                  <c:v>23.012083333333401</c:v>
                </c:pt>
                <c:pt idx="3452">
                  <c:v>23.018750000000001</c:v>
                </c:pt>
                <c:pt idx="3453">
                  <c:v>23.0254166666667</c:v>
                </c:pt>
                <c:pt idx="3454">
                  <c:v>23.0320833333334</c:v>
                </c:pt>
                <c:pt idx="3455">
                  <c:v>23.03875</c:v>
                </c:pt>
                <c:pt idx="3456">
                  <c:v>23.0454166666667</c:v>
                </c:pt>
                <c:pt idx="3457">
                  <c:v>23.0520833333334</c:v>
                </c:pt>
                <c:pt idx="3458">
                  <c:v>23.05875</c:v>
                </c:pt>
                <c:pt idx="3459">
                  <c:v>23.0654166666667</c:v>
                </c:pt>
                <c:pt idx="3460">
                  <c:v>23.072083333333399</c:v>
                </c:pt>
                <c:pt idx="3461">
                  <c:v>23.078749999999999</c:v>
                </c:pt>
                <c:pt idx="3462">
                  <c:v>23.085416666666699</c:v>
                </c:pt>
                <c:pt idx="3463">
                  <c:v>23.092083333333399</c:v>
                </c:pt>
                <c:pt idx="3464">
                  <c:v>23.098749999999999</c:v>
                </c:pt>
                <c:pt idx="3465">
                  <c:v>23.105416666666699</c:v>
                </c:pt>
                <c:pt idx="3466">
                  <c:v>23.112083333333398</c:v>
                </c:pt>
                <c:pt idx="3467">
                  <c:v>23.118749999999999</c:v>
                </c:pt>
                <c:pt idx="3468">
                  <c:v>23.125416666666698</c:v>
                </c:pt>
                <c:pt idx="3469">
                  <c:v>23.132083333333401</c:v>
                </c:pt>
                <c:pt idx="3470">
                  <c:v>23.138750000000002</c:v>
                </c:pt>
                <c:pt idx="3471">
                  <c:v>23.145416666666701</c:v>
                </c:pt>
                <c:pt idx="3472">
                  <c:v>23.152083333333401</c:v>
                </c:pt>
                <c:pt idx="3473">
                  <c:v>23.158750000000001</c:v>
                </c:pt>
                <c:pt idx="3474">
                  <c:v>23.165416666666701</c:v>
                </c:pt>
                <c:pt idx="3475">
                  <c:v>23.172083333333401</c:v>
                </c:pt>
                <c:pt idx="3476">
                  <c:v>23.178750000000001</c:v>
                </c:pt>
                <c:pt idx="3477">
                  <c:v>23.185416666666701</c:v>
                </c:pt>
                <c:pt idx="3478">
                  <c:v>23.1920833333334</c:v>
                </c:pt>
                <c:pt idx="3479">
                  <c:v>23.19875</c:v>
                </c:pt>
                <c:pt idx="3480">
                  <c:v>23.2054166666667</c:v>
                </c:pt>
                <c:pt idx="3481">
                  <c:v>23.2120833333334</c:v>
                </c:pt>
                <c:pt idx="3482">
                  <c:v>23.21875</c:v>
                </c:pt>
                <c:pt idx="3483">
                  <c:v>23.2254166666667</c:v>
                </c:pt>
                <c:pt idx="3484">
                  <c:v>23.232083333333399</c:v>
                </c:pt>
                <c:pt idx="3485">
                  <c:v>23.23875</c:v>
                </c:pt>
                <c:pt idx="3486">
                  <c:v>23.245416666666699</c:v>
                </c:pt>
                <c:pt idx="3487">
                  <c:v>23.252083333333399</c:v>
                </c:pt>
                <c:pt idx="3488">
                  <c:v>23.258749999999999</c:v>
                </c:pt>
                <c:pt idx="3489">
                  <c:v>23.265416666666699</c:v>
                </c:pt>
                <c:pt idx="3490">
                  <c:v>23.272083333333399</c:v>
                </c:pt>
                <c:pt idx="3491">
                  <c:v>23.278749999999999</c:v>
                </c:pt>
                <c:pt idx="3492">
                  <c:v>23.285416666666698</c:v>
                </c:pt>
                <c:pt idx="3493">
                  <c:v>23.292083333333402</c:v>
                </c:pt>
                <c:pt idx="3494">
                  <c:v>23.298749999999998</c:v>
                </c:pt>
                <c:pt idx="3495">
                  <c:v>23.305416666666702</c:v>
                </c:pt>
                <c:pt idx="3496">
                  <c:v>23.312083333333401</c:v>
                </c:pt>
                <c:pt idx="3497">
                  <c:v>23.318750000000001</c:v>
                </c:pt>
                <c:pt idx="3498">
                  <c:v>23.325416666666701</c:v>
                </c:pt>
                <c:pt idx="3499">
                  <c:v>23.332083333333401</c:v>
                </c:pt>
                <c:pt idx="3500">
                  <c:v>23.338750000000001</c:v>
                </c:pt>
                <c:pt idx="3501">
                  <c:v>23.345416666666701</c:v>
                </c:pt>
                <c:pt idx="3502">
                  <c:v>23.3520833333334</c:v>
                </c:pt>
                <c:pt idx="3503">
                  <c:v>23.358750000000001</c:v>
                </c:pt>
                <c:pt idx="3504">
                  <c:v>23.3654166666667</c:v>
                </c:pt>
                <c:pt idx="3505">
                  <c:v>23.3720833333334</c:v>
                </c:pt>
                <c:pt idx="3506">
                  <c:v>23.37875</c:v>
                </c:pt>
                <c:pt idx="3507">
                  <c:v>23.3854166666667</c:v>
                </c:pt>
                <c:pt idx="3508">
                  <c:v>23.3920833333334</c:v>
                </c:pt>
                <c:pt idx="3509">
                  <c:v>23.39875</c:v>
                </c:pt>
                <c:pt idx="3510">
                  <c:v>23.405416666666699</c:v>
                </c:pt>
                <c:pt idx="3511">
                  <c:v>23.412083333333399</c:v>
                </c:pt>
                <c:pt idx="3512">
                  <c:v>23.418749999999999</c:v>
                </c:pt>
                <c:pt idx="3513">
                  <c:v>23.425416666666699</c:v>
                </c:pt>
                <c:pt idx="3514">
                  <c:v>23.432083333333399</c:v>
                </c:pt>
                <c:pt idx="3515">
                  <c:v>23.438749999999999</c:v>
                </c:pt>
                <c:pt idx="3516">
                  <c:v>23.445416666666699</c:v>
                </c:pt>
                <c:pt idx="3517">
                  <c:v>23.452083333333398</c:v>
                </c:pt>
                <c:pt idx="3518">
                  <c:v>23.458749999999998</c:v>
                </c:pt>
                <c:pt idx="3519">
                  <c:v>23.465416666666702</c:v>
                </c:pt>
                <c:pt idx="3520">
                  <c:v>23.472083333333401</c:v>
                </c:pt>
                <c:pt idx="3521">
                  <c:v>23.478750000000002</c:v>
                </c:pt>
                <c:pt idx="3522">
                  <c:v>23.485416666666701</c:v>
                </c:pt>
                <c:pt idx="3523">
                  <c:v>23.492083333333401</c:v>
                </c:pt>
                <c:pt idx="3524">
                  <c:v>23.498750000000001</c:v>
                </c:pt>
                <c:pt idx="3525">
                  <c:v>23.505416666666701</c:v>
                </c:pt>
                <c:pt idx="3526">
                  <c:v>23.512083333333401</c:v>
                </c:pt>
                <c:pt idx="3527">
                  <c:v>23.518750000000001</c:v>
                </c:pt>
                <c:pt idx="3528">
                  <c:v>23.5254166666667</c:v>
                </c:pt>
                <c:pt idx="3529">
                  <c:v>23.5320833333334</c:v>
                </c:pt>
                <c:pt idx="3530">
                  <c:v>23.53875</c:v>
                </c:pt>
                <c:pt idx="3531">
                  <c:v>23.5454166666667</c:v>
                </c:pt>
                <c:pt idx="3532">
                  <c:v>23.5520833333334</c:v>
                </c:pt>
                <c:pt idx="3533">
                  <c:v>23.55875</c:v>
                </c:pt>
                <c:pt idx="3534">
                  <c:v>23.5654166666667</c:v>
                </c:pt>
                <c:pt idx="3535">
                  <c:v>23.572083333333399</c:v>
                </c:pt>
                <c:pt idx="3536">
                  <c:v>23.578749999999999</c:v>
                </c:pt>
                <c:pt idx="3537">
                  <c:v>23.585416666666699</c:v>
                </c:pt>
                <c:pt idx="3538">
                  <c:v>23.592083333333399</c:v>
                </c:pt>
                <c:pt idx="3539">
                  <c:v>23.598749999999999</c:v>
                </c:pt>
                <c:pt idx="3540">
                  <c:v>23.605416666666699</c:v>
                </c:pt>
                <c:pt idx="3541">
                  <c:v>23.612083333333398</c:v>
                </c:pt>
                <c:pt idx="3542">
                  <c:v>23.618749999999999</c:v>
                </c:pt>
                <c:pt idx="3543">
                  <c:v>23.625416666666698</c:v>
                </c:pt>
                <c:pt idx="3544">
                  <c:v>23.632083333333401</c:v>
                </c:pt>
                <c:pt idx="3545">
                  <c:v>23.638750000000002</c:v>
                </c:pt>
                <c:pt idx="3546">
                  <c:v>23.645416666666701</c:v>
                </c:pt>
                <c:pt idx="3547">
                  <c:v>23.652083333333401</c:v>
                </c:pt>
                <c:pt idx="3548">
                  <c:v>23.658750000000001</c:v>
                </c:pt>
                <c:pt idx="3549">
                  <c:v>23.665416666666701</c:v>
                </c:pt>
                <c:pt idx="3550">
                  <c:v>23.672083333333401</c:v>
                </c:pt>
                <c:pt idx="3551">
                  <c:v>23.678750000000001</c:v>
                </c:pt>
                <c:pt idx="3552">
                  <c:v>23.685416666666701</c:v>
                </c:pt>
                <c:pt idx="3553">
                  <c:v>23.6920833333334</c:v>
                </c:pt>
                <c:pt idx="3554">
                  <c:v>23.69875</c:v>
                </c:pt>
                <c:pt idx="3555">
                  <c:v>23.7054166666667</c:v>
                </c:pt>
                <c:pt idx="3556">
                  <c:v>23.7120833333334</c:v>
                </c:pt>
                <c:pt idx="3557">
                  <c:v>23.71875</c:v>
                </c:pt>
                <c:pt idx="3558">
                  <c:v>23.7254166666667</c:v>
                </c:pt>
                <c:pt idx="3559">
                  <c:v>23.732083333333399</c:v>
                </c:pt>
                <c:pt idx="3560">
                  <c:v>23.73875</c:v>
                </c:pt>
                <c:pt idx="3561">
                  <c:v>23.745416666666699</c:v>
                </c:pt>
                <c:pt idx="3562">
                  <c:v>23.752083333333399</c:v>
                </c:pt>
                <c:pt idx="3563">
                  <c:v>23.758749999999999</c:v>
                </c:pt>
                <c:pt idx="3564">
                  <c:v>23.765416666666699</c:v>
                </c:pt>
                <c:pt idx="3565">
                  <c:v>23.772083333333399</c:v>
                </c:pt>
                <c:pt idx="3566">
                  <c:v>23.778749999999999</c:v>
                </c:pt>
                <c:pt idx="3567">
                  <c:v>23.785416666666698</c:v>
                </c:pt>
                <c:pt idx="3568">
                  <c:v>23.792083333333402</c:v>
                </c:pt>
                <c:pt idx="3569">
                  <c:v>23.798749999999998</c:v>
                </c:pt>
                <c:pt idx="3570">
                  <c:v>23.805416666666702</c:v>
                </c:pt>
                <c:pt idx="3571">
                  <c:v>23.812083333333401</c:v>
                </c:pt>
                <c:pt idx="3572">
                  <c:v>23.818750000000001</c:v>
                </c:pt>
                <c:pt idx="3573">
                  <c:v>23.825416666666701</c:v>
                </c:pt>
                <c:pt idx="3574">
                  <c:v>23.832083333333401</c:v>
                </c:pt>
                <c:pt idx="3575">
                  <c:v>23.838750000000001</c:v>
                </c:pt>
                <c:pt idx="3576">
                  <c:v>23.845416666666701</c:v>
                </c:pt>
                <c:pt idx="3577">
                  <c:v>23.8520833333334</c:v>
                </c:pt>
                <c:pt idx="3578">
                  <c:v>23.858750000000001</c:v>
                </c:pt>
                <c:pt idx="3579">
                  <c:v>23.8654166666667</c:v>
                </c:pt>
                <c:pt idx="3580">
                  <c:v>23.8720833333334</c:v>
                </c:pt>
                <c:pt idx="3581">
                  <c:v>23.87875</c:v>
                </c:pt>
                <c:pt idx="3582">
                  <c:v>23.8854166666667</c:v>
                </c:pt>
                <c:pt idx="3583">
                  <c:v>23.8920833333334</c:v>
                </c:pt>
                <c:pt idx="3584">
                  <c:v>23.89875</c:v>
                </c:pt>
                <c:pt idx="3585">
                  <c:v>23.905416666666699</c:v>
                </c:pt>
                <c:pt idx="3586">
                  <c:v>23.912083333333399</c:v>
                </c:pt>
                <c:pt idx="3587">
                  <c:v>23.918749999999999</c:v>
                </c:pt>
                <c:pt idx="3588">
                  <c:v>23.925416666666699</c:v>
                </c:pt>
                <c:pt idx="3589">
                  <c:v>23.932083333333399</c:v>
                </c:pt>
                <c:pt idx="3590">
                  <c:v>23.938749999999999</c:v>
                </c:pt>
                <c:pt idx="3591">
                  <c:v>23.945416666666699</c:v>
                </c:pt>
                <c:pt idx="3592">
                  <c:v>23.952083333333398</c:v>
                </c:pt>
                <c:pt idx="3593">
                  <c:v>23.958749999999998</c:v>
                </c:pt>
                <c:pt idx="3594">
                  <c:v>23.965416666666702</c:v>
                </c:pt>
                <c:pt idx="3595">
                  <c:v>23.972083333333401</c:v>
                </c:pt>
                <c:pt idx="3596">
                  <c:v>23.978750000000002</c:v>
                </c:pt>
                <c:pt idx="3597">
                  <c:v>23.985416666666701</c:v>
                </c:pt>
                <c:pt idx="3598">
                  <c:v>23.992083333333401</c:v>
                </c:pt>
                <c:pt idx="3599">
                  <c:v>23.998750000000001</c:v>
                </c:pt>
                <c:pt idx="3600">
                  <c:v>24.005416666666701</c:v>
                </c:pt>
                <c:pt idx="3601">
                  <c:v>24.012083333333401</c:v>
                </c:pt>
                <c:pt idx="3602">
                  <c:v>24.018750000000001</c:v>
                </c:pt>
                <c:pt idx="3603">
                  <c:v>24.0254166666667</c:v>
                </c:pt>
                <c:pt idx="3604">
                  <c:v>24.0320833333334</c:v>
                </c:pt>
                <c:pt idx="3605">
                  <c:v>24.03875</c:v>
                </c:pt>
                <c:pt idx="3606">
                  <c:v>24.0454166666667</c:v>
                </c:pt>
                <c:pt idx="3607">
                  <c:v>24.0520833333334</c:v>
                </c:pt>
                <c:pt idx="3608">
                  <c:v>24.05875</c:v>
                </c:pt>
                <c:pt idx="3609">
                  <c:v>24.0654166666667</c:v>
                </c:pt>
                <c:pt idx="3610">
                  <c:v>24.072083333333399</c:v>
                </c:pt>
                <c:pt idx="3611">
                  <c:v>24.078749999999999</c:v>
                </c:pt>
                <c:pt idx="3612">
                  <c:v>24.085416666666699</c:v>
                </c:pt>
                <c:pt idx="3613">
                  <c:v>24.092083333333399</c:v>
                </c:pt>
                <c:pt idx="3614">
                  <c:v>24.098749999999999</c:v>
                </c:pt>
                <c:pt idx="3615">
                  <c:v>24.105416666666699</c:v>
                </c:pt>
                <c:pt idx="3616">
                  <c:v>24.112083333333398</c:v>
                </c:pt>
                <c:pt idx="3617">
                  <c:v>24.118749999999999</c:v>
                </c:pt>
                <c:pt idx="3618">
                  <c:v>24.125416666666698</c:v>
                </c:pt>
                <c:pt idx="3619">
                  <c:v>24.132083333333401</c:v>
                </c:pt>
                <c:pt idx="3620">
                  <c:v>24.138750000000002</c:v>
                </c:pt>
                <c:pt idx="3621">
                  <c:v>24.145416666666701</c:v>
                </c:pt>
                <c:pt idx="3622">
                  <c:v>24.152083333333401</c:v>
                </c:pt>
                <c:pt idx="3623">
                  <c:v>24.158750000000001</c:v>
                </c:pt>
                <c:pt idx="3624">
                  <c:v>24.165416666666701</c:v>
                </c:pt>
                <c:pt idx="3625">
                  <c:v>24.172083333333401</c:v>
                </c:pt>
                <c:pt idx="3626">
                  <c:v>24.178750000000001</c:v>
                </c:pt>
                <c:pt idx="3627">
                  <c:v>24.185416666666701</c:v>
                </c:pt>
                <c:pt idx="3628">
                  <c:v>24.1920833333334</c:v>
                </c:pt>
                <c:pt idx="3629">
                  <c:v>24.19875</c:v>
                </c:pt>
                <c:pt idx="3630">
                  <c:v>24.2054166666667</c:v>
                </c:pt>
                <c:pt idx="3631">
                  <c:v>24.2120833333334</c:v>
                </c:pt>
                <c:pt idx="3632">
                  <c:v>24.21875</c:v>
                </c:pt>
                <c:pt idx="3633">
                  <c:v>24.2254166666667</c:v>
                </c:pt>
                <c:pt idx="3634">
                  <c:v>24.232083333333399</c:v>
                </c:pt>
                <c:pt idx="3635">
                  <c:v>24.23875</c:v>
                </c:pt>
                <c:pt idx="3636">
                  <c:v>24.245416666666699</c:v>
                </c:pt>
                <c:pt idx="3637">
                  <c:v>24.252083333333399</c:v>
                </c:pt>
                <c:pt idx="3638">
                  <c:v>24.258749999999999</c:v>
                </c:pt>
                <c:pt idx="3639">
                  <c:v>24.265416666666699</c:v>
                </c:pt>
                <c:pt idx="3640">
                  <c:v>24.272083333333399</c:v>
                </c:pt>
                <c:pt idx="3641">
                  <c:v>24.278749999999999</c:v>
                </c:pt>
                <c:pt idx="3642">
                  <c:v>24.285416666666698</c:v>
                </c:pt>
                <c:pt idx="3643">
                  <c:v>24.292083333333402</c:v>
                </c:pt>
                <c:pt idx="3644">
                  <c:v>24.298749999999998</c:v>
                </c:pt>
                <c:pt idx="3645">
                  <c:v>24.305416666666702</c:v>
                </c:pt>
                <c:pt idx="3646">
                  <c:v>24.312083333333401</c:v>
                </c:pt>
                <c:pt idx="3647">
                  <c:v>24.318750000000001</c:v>
                </c:pt>
                <c:pt idx="3648">
                  <c:v>24.325416666666701</c:v>
                </c:pt>
                <c:pt idx="3649">
                  <c:v>24.332083333333401</c:v>
                </c:pt>
                <c:pt idx="3650">
                  <c:v>24.338750000000001</c:v>
                </c:pt>
                <c:pt idx="3651">
                  <c:v>24.345416666666701</c:v>
                </c:pt>
                <c:pt idx="3652">
                  <c:v>24.3520833333334</c:v>
                </c:pt>
                <c:pt idx="3653">
                  <c:v>24.358750000000001</c:v>
                </c:pt>
                <c:pt idx="3654">
                  <c:v>24.3654166666667</c:v>
                </c:pt>
                <c:pt idx="3655">
                  <c:v>24.3720833333334</c:v>
                </c:pt>
                <c:pt idx="3656">
                  <c:v>24.37875</c:v>
                </c:pt>
                <c:pt idx="3657">
                  <c:v>24.3854166666667</c:v>
                </c:pt>
                <c:pt idx="3658">
                  <c:v>24.3920833333334</c:v>
                </c:pt>
                <c:pt idx="3659">
                  <c:v>24.39875</c:v>
                </c:pt>
                <c:pt idx="3660">
                  <c:v>24.405416666666699</c:v>
                </c:pt>
                <c:pt idx="3661">
                  <c:v>24.412083333333399</c:v>
                </c:pt>
                <c:pt idx="3662">
                  <c:v>24.418749999999999</c:v>
                </c:pt>
                <c:pt idx="3663">
                  <c:v>24.425416666666699</c:v>
                </c:pt>
                <c:pt idx="3664">
                  <c:v>24.432083333333399</c:v>
                </c:pt>
                <c:pt idx="3665">
                  <c:v>24.438749999999999</c:v>
                </c:pt>
                <c:pt idx="3666">
                  <c:v>24.445416666666699</c:v>
                </c:pt>
                <c:pt idx="3667">
                  <c:v>24.452083333333398</c:v>
                </c:pt>
                <c:pt idx="3668">
                  <c:v>24.458749999999998</c:v>
                </c:pt>
                <c:pt idx="3669">
                  <c:v>24.465416666666702</c:v>
                </c:pt>
                <c:pt idx="3670">
                  <c:v>24.472083333333401</c:v>
                </c:pt>
                <c:pt idx="3671">
                  <c:v>24.478750000000002</c:v>
                </c:pt>
                <c:pt idx="3672">
                  <c:v>24.485416666666701</c:v>
                </c:pt>
                <c:pt idx="3673">
                  <c:v>24.492083333333401</c:v>
                </c:pt>
                <c:pt idx="3674">
                  <c:v>24.498750000000001</c:v>
                </c:pt>
                <c:pt idx="3675">
                  <c:v>24.505416666666701</c:v>
                </c:pt>
                <c:pt idx="3676">
                  <c:v>24.512083333333401</c:v>
                </c:pt>
                <c:pt idx="3677">
                  <c:v>24.518750000000001</c:v>
                </c:pt>
                <c:pt idx="3678">
                  <c:v>24.5254166666667</c:v>
                </c:pt>
                <c:pt idx="3679">
                  <c:v>24.5320833333334</c:v>
                </c:pt>
                <c:pt idx="3680">
                  <c:v>24.53875</c:v>
                </c:pt>
                <c:pt idx="3681">
                  <c:v>24.5454166666667</c:v>
                </c:pt>
                <c:pt idx="3682">
                  <c:v>24.5520833333334</c:v>
                </c:pt>
                <c:pt idx="3683">
                  <c:v>24.55875</c:v>
                </c:pt>
                <c:pt idx="3684">
                  <c:v>24.5654166666667</c:v>
                </c:pt>
                <c:pt idx="3685">
                  <c:v>24.572083333333399</c:v>
                </c:pt>
                <c:pt idx="3686">
                  <c:v>24.578749999999999</c:v>
                </c:pt>
                <c:pt idx="3687">
                  <c:v>24.585416666666699</c:v>
                </c:pt>
                <c:pt idx="3688">
                  <c:v>24.592083333333399</c:v>
                </c:pt>
                <c:pt idx="3689">
                  <c:v>24.598749999999999</c:v>
                </c:pt>
                <c:pt idx="3690">
                  <c:v>24.605416666666699</c:v>
                </c:pt>
                <c:pt idx="3691">
                  <c:v>24.612083333333398</c:v>
                </c:pt>
                <c:pt idx="3692">
                  <c:v>24.618749999999999</c:v>
                </c:pt>
                <c:pt idx="3693">
                  <c:v>24.625416666666698</c:v>
                </c:pt>
                <c:pt idx="3694">
                  <c:v>24.632083333333401</c:v>
                </c:pt>
                <c:pt idx="3695">
                  <c:v>24.638750000000002</c:v>
                </c:pt>
                <c:pt idx="3696">
                  <c:v>24.645416666666701</c:v>
                </c:pt>
                <c:pt idx="3697">
                  <c:v>24.652083333333401</c:v>
                </c:pt>
                <c:pt idx="3698">
                  <c:v>24.658750000000001</c:v>
                </c:pt>
                <c:pt idx="3699">
                  <c:v>24.665416666666701</c:v>
                </c:pt>
                <c:pt idx="3700">
                  <c:v>24.672083333333401</c:v>
                </c:pt>
                <c:pt idx="3701">
                  <c:v>24.678750000000001</c:v>
                </c:pt>
                <c:pt idx="3702">
                  <c:v>24.685416666666701</c:v>
                </c:pt>
                <c:pt idx="3703">
                  <c:v>24.6920833333334</c:v>
                </c:pt>
                <c:pt idx="3704">
                  <c:v>24.69875</c:v>
                </c:pt>
                <c:pt idx="3705">
                  <c:v>24.7054166666667</c:v>
                </c:pt>
                <c:pt idx="3706">
                  <c:v>24.7120833333334</c:v>
                </c:pt>
                <c:pt idx="3707">
                  <c:v>24.71875</c:v>
                </c:pt>
                <c:pt idx="3708">
                  <c:v>24.7254166666667</c:v>
                </c:pt>
                <c:pt idx="3709">
                  <c:v>24.732083333333399</c:v>
                </c:pt>
                <c:pt idx="3710">
                  <c:v>24.73875</c:v>
                </c:pt>
                <c:pt idx="3711">
                  <c:v>24.745416666666699</c:v>
                </c:pt>
                <c:pt idx="3712">
                  <c:v>24.752083333333399</c:v>
                </c:pt>
                <c:pt idx="3713">
                  <c:v>24.758749999999999</c:v>
                </c:pt>
                <c:pt idx="3714">
                  <c:v>24.765416666666699</c:v>
                </c:pt>
                <c:pt idx="3715">
                  <c:v>24.772083333333399</c:v>
                </c:pt>
                <c:pt idx="3716">
                  <c:v>24.778749999999999</c:v>
                </c:pt>
                <c:pt idx="3717">
                  <c:v>24.785416666666698</c:v>
                </c:pt>
                <c:pt idx="3718">
                  <c:v>24.792083333333402</c:v>
                </c:pt>
                <c:pt idx="3719">
                  <c:v>24.798749999999998</c:v>
                </c:pt>
                <c:pt idx="3720">
                  <c:v>24.805416666666702</c:v>
                </c:pt>
                <c:pt idx="3721">
                  <c:v>24.812083333333401</c:v>
                </c:pt>
                <c:pt idx="3722">
                  <c:v>24.818750000000001</c:v>
                </c:pt>
                <c:pt idx="3723">
                  <c:v>24.825416666666701</c:v>
                </c:pt>
                <c:pt idx="3724">
                  <c:v>24.832083333333401</c:v>
                </c:pt>
                <c:pt idx="3725">
                  <c:v>24.838750000000001</c:v>
                </c:pt>
                <c:pt idx="3726">
                  <c:v>24.845416666666701</c:v>
                </c:pt>
                <c:pt idx="3727">
                  <c:v>24.8520833333334</c:v>
                </c:pt>
                <c:pt idx="3728">
                  <c:v>24.858750000000001</c:v>
                </c:pt>
                <c:pt idx="3729">
                  <c:v>24.8654166666667</c:v>
                </c:pt>
                <c:pt idx="3730">
                  <c:v>24.8720833333334</c:v>
                </c:pt>
                <c:pt idx="3731">
                  <c:v>24.87875</c:v>
                </c:pt>
                <c:pt idx="3732">
                  <c:v>24.8854166666667</c:v>
                </c:pt>
                <c:pt idx="3733">
                  <c:v>24.8920833333334</c:v>
                </c:pt>
                <c:pt idx="3734">
                  <c:v>24.89875</c:v>
                </c:pt>
                <c:pt idx="3735">
                  <c:v>24.905416666666699</c:v>
                </c:pt>
                <c:pt idx="3736">
                  <c:v>24.912083333333399</c:v>
                </c:pt>
                <c:pt idx="3737">
                  <c:v>24.918749999999999</c:v>
                </c:pt>
                <c:pt idx="3738">
                  <c:v>24.925416666666699</c:v>
                </c:pt>
                <c:pt idx="3739">
                  <c:v>24.932083333333399</c:v>
                </c:pt>
                <c:pt idx="3740">
                  <c:v>24.938749999999999</c:v>
                </c:pt>
                <c:pt idx="3741">
                  <c:v>24.945416666666699</c:v>
                </c:pt>
                <c:pt idx="3742">
                  <c:v>24.952083333333398</c:v>
                </c:pt>
                <c:pt idx="3743">
                  <c:v>24.958749999999998</c:v>
                </c:pt>
                <c:pt idx="3744">
                  <c:v>24.965416666666702</c:v>
                </c:pt>
                <c:pt idx="3745">
                  <c:v>24.972083333333401</c:v>
                </c:pt>
                <c:pt idx="3746">
                  <c:v>24.978750000000002</c:v>
                </c:pt>
                <c:pt idx="3747">
                  <c:v>24.985416666666701</c:v>
                </c:pt>
                <c:pt idx="3748">
                  <c:v>24.992083333333401</c:v>
                </c:pt>
                <c:pt idx="3749">
                  <c:v>24.998750000000001</c:v>
                </c:pt>
                <c:pt idx="3750">
                  <c:v>25.005416666666701</c:v>
                </c:pt>
                <c:pt idx="3751">
                  <c:v>25.012083333333401</c:v>
                </c:pt>
                <c:pt idx="3752">
                  <c:v>25.018750000000001</c:v>
                </c:pt>
                <c:pt idx="3753">
                  <c:v>25.0254166666667</c:v>
                </c:pt>
                <c:pt idx="3754">
                  <c:v>25.0320833333334</c:v>
                </c:pt>
                <c:pt idx="3755">
                  <c:v>25.03875</c:v>
                </c:pt>
                <c:pt idx="3756">
                  <c:v>25.0454166666667</c:v>
                </c:pt>
                <c:pt idx="3757">
                  <c:v>25.0520833333334</c:v>
                </c:pt>
                <c:pt idx="3758">
                  <c:v>25.05875</c:v>
                </c:pt>
                <c:pt idx="3759">
                  <c:v>25.0654166666667</c:v>
                </c:pt>
                <c:pt idx="3760">
                  <c:v>25.072083333333399</c:v>
                </c:pt>
                <c:pt idx="3761">
                  <c:v>25.078749999999999</c:v>
                </c:pt>
                <c:pt idx="3762">
                  <c:v>25.085416666666699</c:v>
                </c:pt>
                <c:pt idx="3763">
                  <c:v>25.092083333333399</c:v>
                </c:pt>
                <c:pt idx="3764">
                  <c:v>25.098749999999999</c:v>
                </c:pt>
                <c:pt idx="3765">
                  <c:v>25.105416666666699</c:v>
                </c:pt>
                <c:pt idx="3766">
                  <c:v>25.112083333333398</c:v>
                </c:pt>
                <c:pt idx="3767">
                  <c:v>25.118749999999999</c:v>
                </c:pt>
                <c:pt idx="3768">
                  <c:v>25.125416666666698</c:v>
                </c:pt>
                <c:pt idx="3769">
                  <c:v>25.132083333333401</c:v>
                </c:pt>
                <c:pt idx="3770">
                  <c:v>25.138750000000002</c:v>
                </c:pt>
                <c:pt idx="3771">
                  <c:v>25.145416666666701</c:v>
                </c:pt>
                <c:pt idx="3772">
                  <c:v>25.152083333333401</c:v>
                </c:pt>
                <c:pt idx="3773">
                  <c:v>25.158750000000001</c:v>
                </c:pt>
                <c:pt idx="3774">
                  <c:v>25.165416666666701</c:v>
                </c:pt>
                <c:pt idx="3775">
                  <c:v>25.172083333333401</c:v>
                </c:pt>
                <c:pt idx="3776">
                  <c:v>25.178750000000001</c:v>
                </c:pt>
                <c:pt idx="3777">
                  <c:v>25.185416666666701</c:v>
                </c:pt>
                <c:pt idx="3778">
                  <c:v>25.1920833333334</c:v>
                </c:pt>
                <c:pt idx="3779">
                  <c:v>25.19875</c:v>
                </c:pt>
                <c:pt idx="3780">
                  <c:v>25.2054166666667</c:v>
                </c:pt>
                <c:pt idx="3781">
                  <c:v>25.2120833333334</c:v>
                </c:pt>
                <c:pt idx="3782">
                  <c:v>25.21875</c:v>
                </c:pt>
                <c:pt idx="3783">
                  <c:v>25.2254166666667</c:v>
                </c:pt>
                <c:pt idx="3784">
                  <c:v>25.232083333333399</c:v>
                </c:pt>
                <c:pt idx="3785">
                  <c:v>25.23875</c:v>
                </c:pt>
                <c:pt idx="3786">
                  <c:v>25.245416666666699</c:v>
                </c:pt>
                <c:pt idx="3787">
                  <c:v>25.252083333333399</c:v>
                </c:pt>
                <c:pt idx="3788">
                  <c:v>25.258749999999999</c:v>
                </c:pt>
                <c:pt idx="3789">
                  <c:v>25.265416666666699</c:v>
                </c:pt>
                <c:pt idx="3790">
                  <c:v>25.272083333333399</c:v>
                </c:pt>
                <c:pt idx="3791">
                  <c:v>25.278749999999999</c:v>
                </c:pt>
                <c:pt idx="3792">
                  <c:v>25.285416666666698</c:v>
                </c:pt>
                <c:pt idx="3793">
                  <c:v>25.292083333333402</c:v>
                </c:pt>
                <c:pt idx="3794">
                  <c:v>25.298749999999998</c:v>
                </c:pt>
                <c:pt idx="3795">
                  <c:v>25.305416666666702</c:v>
                </c:pt>
                <c:pt idx="3796">
                  <c:v>25.312083333333401</c:v>
                </c:pt>
                <c:pt idx="3797">
                  <c:v>25.318750000000001</c:v>
                </c:pt>
                <c:pt idx="3798">
                  <c:v>25.325416666666701</c:v>
                </c:pt>
                <c:pt idx="3799">
                  <c:v>25.332083333333401</c:v>
                </c:pt>
                <c:pt idx="3800">
                  <c:v>25.338750000000001</c:v>
                </c:pt>
                <c:pt idx="3801">
                  <c:v>25.345416666666701</c:v>
                </c:pt>
                <c:pt idx="3802">
                  <c:v>25.3520833333334</c:v>
                </c:pt>
                <c:pt idx="3803">
                  <c:v>25.358750000000001</c:v>
                </c:pt>
                <c:pt idx="3804">
                  <c:v>25.3654166666667</c:v>
                </c:pt>
                <c:pt idx="3805">
                  <c:v>25.3720833333334</c:v>
                </c:pt>
                <c:pt idx="3806">
                  <c:v>25.37875</c:v>
                </c:pt>
                <c:pt idx="3807">
                  <c:v>25.3854166666667</c:v>
                </c:pt>
                <c:pt idx="3808">
                  <c:v>25.3920833333334</c:v>
                </c:pt>
                <c:pt idx="3809">
                  <c:v>25.39875</c:v>
                </c:pt>
                <c:pt idx="3810">
                  <c:v>25.405416666666699</c:v>
                </c:pt>
                <c:pt idx="3811">
                  <c:v>25.412083333333399</c:v>
                </c:pt>
                <c:pt idx="3812">
                  <c:v>25.418749999999999</c:v>
                </c:pt>
                <c:pt idx="3813">
                  <c:v>25.425416666666699</c:v>
                </c:pt>
                <c:pt idx="3814">
                  <c:v>25.432083333333399</c:v>
                </c:pt>
                <c:pt idx="3815">
                  <c:v>25.438749999999999</c:v>
                </c:pt>
                <c:pt idx="3816">
                  <c:v>25.445416666666699</c:v>
                </c:pt>
                <c:pt idx="3817">
                  <c:v>25.452083333333398</c:v>
                </c:pt>
                <c:pt idx="3818">
                  <c:v>25.458749999999998</c:v>
                </c:pt>
                <c:pt idx="3819">
                  <c:v>25.465416666666702</c:v>
                </c:pt>
                <c:pt idx="3820">
                  <c:v>25.472083333333401</c:v>
                </c:pt>
                <c:pt idx="3821">
                  <c:v>25.478750000000002</c:v>
                </c:pt>
                <c:pt idx="3822">
                  <c:v>25.485416666666701</c:v>
                </c:pt>
                <c:pt idx="3823">
                  <c:v>25.492083333333401</c:v>
                </c:pt>
                <c:pt idx="3824">
                  <c:v>25.498750000000001</c:v>
                </c:pt>
                <c:pt idx="3825">
                  <c:v>25.505416666666701</c:v>
                </c:pt>
                <c:pt idx="3826">
                  <c:v>25.512083333333401</c:v>
                </c:pt>
                <c:pt idx="3827">
                  <c:v>25.518750000000001</c:v>
                </c:pt>
                <c:pt idx="3828">
                  <c:v>25.5254166666667</c:v>
                </c:pt>
                <c:pt idx="3829">
                  <c:v>25.5320833333334</c:v>
                </c:pt>
                <c:pt idx="3830">
                  <c:v>25.53875</c:v>
                </c:pt>
                <c:pt idx="3831">
                  <c:v>25.5454166666667</c:v>
                </c:pt>
                <c:pt idx="3832">
                  <c:v>25.5520833333334</c:v>
                </c:pt>
                <c:pt idx="3833">
                  <c:v>25.55875</c:v>
                </c:pt>
                <c:pt idx="3834">
                  <c:v>25.5654166666667</c:v>
                </c:pt>
                <c:pt idx="3835">
                  <c:v>25.572083333333399</c:v>
                </c:pt>
                <c:pt idx="3836">
                  <c:v>25.578749999999999</c:v>
                </c:pt>
                <c:pt idx="3837">
                  <c:v>25.585416666666699</c:v>
                </c:pt>
                <c:pt idx="3838">
                  <c:v>25.592083333333399</c:v>
                </c:pt>
                <c:pt idx="3839">
                  <c:v>25.598749999999999</c:v>
                </c:pt>
                <c:pt idx="3840">
                  <c:v>25.605416666666699</c:v>
                </c:pt>
                <c:pt idx="3841">
                  <c:v>25.612083333333398</c:v>
                </c:pt>
                <c:pt idx="3842">
                  <c:v>25.618749999999999</c:v>
                </c:pt>
                <c:pt idx="3843">
                  <c:v>25.625416666666698</c:v>
                </c:pt>
                <c:pt idx="3844">
                  <c:v>25.632083333333401</c:v>
                </c:pt>
                <c:pt idx="3845">
                  <c:v>25.638750000000002</c:v>
                </c:pt>
                <c:pt idx="3846">
                  <c:v>25.645416666666701</c:v>
                </c:pt>
                <c:pt idx="3847">
                  <c:v>25.652083333333401</c:v>
                </c:pt>
                <c:pt idx="3848">
                  <c:v>25.658750000000001</c:v>
                </c:pt>
                <c:pt idx="3849">
                  <c:v>25.665416666666701</c:v>
                </c:pt>
                <c:pt idx="3850">
                  <c:v>25.672083333333401</c:v>
                </c:pt>
                <c:pt idx="3851">
                  <c:v>25.678750000000001</c:v>
                </c:pt>
                <c:pt idx="3852">
                  <c:v>25.685416666666701</c:v>
                </c:pt>
                <c:pt idx="3853">
                  <c:v>25.6920833333334</c:v>
                </c:pt>
                <c:pt idx="3854">
                  <c:v>25.69875</c:v>
                </c:pt>
                <c:pt idx="3855">
                  <c:v>25.7054166666667</c:v>
                </c:pt>
                <c:pt idx="3856">
                  <c:v>25.7120833333334</c:v>
                </c:pt>
                <c:pt idx="3857">
                  <c:v>25.71875</c:v>
                </c:pt>
                <c:pt idx="3858">
                  <c:v>25.7254166666667</c:v>
                </c:pt>
                <c:pt idx="3859">
                  <c:v>25.732083333333399</c:v>
                </c:pt>
                <c:pt idx="3860">
                  <c:v>25.73875</c:v>
                </c:pt>
                <c:pt idx="3861">
                  <c:v>25.745416666666699</c:v>
                </c:pt>
                <c:pt idx="3862">
                  <c:v>25.752083333333399</c:v>
                </c:pt>
                <c:pt idx="3863">
                  <c:v>25.758749999999999</c:v>
                </c:pt>
                <c:pt idx="3864">
                  <c:v>25.765416666666699</c:v>
                </c:pt>
                <c:pt idx="3865">
                  <c:v>25.772083333333399</c:v>
                </c:pt>
                <c:pt idx="3866">
                  <c:v>25.778749999999999</c:v>
                </c:pt>
                <c:pt idx="3867">
                  <c:v>25.785416666666698</c:v>
                </c:pt>
                <c:pt idx="3868">
                  <c:v>25.792083333333402</c:v>
                </c:pt>
                <c:pt idx="3869">
                  <c:v>25.798749999999998</c:v>
                </c:pt>
                <c:pt idx="3870">
                  <c:v>25.805416666666702</c:v>
                </c:pt>
                <c:pt idx="3871">
                  <c:v>25.812083333333401</c:v>
                </c:pt>
                <c:pt idx="3872">
                  <c:v>25.818750000000001</c:v>
                </c:pt>
                <c:pt idx="3873">
                  <c:v>25.825416666666701</c:v>
                </c:pt>
                <c:pt idx="3874">
                  <c:v>25.832083333333401</c:v>
                </c:pt>
                <c:pt idx="3875">
                  <c:v>25.838750000000001</c:v>
                </c:pt>
                <c:pt idx="3876">
                  <c:v>25.845416666666701</c:v>
                </c:pt>
                <c:pt idx="3877">
                  <c:v>25.8520833333334</c:v>
                </c:pt>
                <c:pt idx="3878">
                  <c:v>25.858750000000001</c:v>
                </c:pt>
                <c:pt idx="3879">
                  <c:v>25.8654166666667</c:v>
                </c:pt>
                <c:pt idx="3880">
                  <c:v>25.8720833333334</c:v>
                </c:pt>
                <c:pt idx="3881">
                  <c:v>25.87875</c:v>
                </c:pt>
                <c:pt idx="3882">
                  <c:v>25.8854166666667</c:v>
                </c:pt>
                <c:pt idx="3883">
                  <c:v>25.8920833333334</c:v>
                </c:pt>
                <c:pt idx="3884">
                  <c:v>25.89875</c:v>
                </c:pt>
                <c:pt idx="3885">
                  <c:v>25.905416666666699</c:v>
                </c:pt>
                <c:pt idx="3886">
                  <c:v>25.912083333333399</c:v>
                </c:pt>
                <c:pt idx="3887">
                  <c:v>25.918749999999999</c:v>
                </c:pt>
                <c:pt idx="3888">
                  <c:v>25.925416666666699</c:v>
                </c:pt>
                <c:pt idx="3889">
                  <c:v>25.932083333333399</c:v>
                </c:pt>
                <c:pt idx="3890">
                  <c:v>25.938749999999999</c:v>
                </c:pt>
                <c:pt idx="3891">
                  <c:v>25.945416666666699</c:v>
                </c:pt>
                <c:pt idx="3892">
                  <c:v>25.952083333333398</c:v>
                </c:pt>
                <c:pt idx="3893">
                  <c:v>25.958749999999998</c:v>
                </c:pt>
                <c:pt idx="3894">
                  <c:v>25.965416666666702</c:v>
                </c:pt>
                <c:pt idx="3895">
                  <c:v>25.972083333333401</c:v>
                </c:pt>
                <c:pt idx="3896">
                  <c:v>25.978750000000002</c:v>
                </c:pt>
                <c:pt idx="3897">
                  <c:v>25.985416666666701</c:v>
                </c:pt>
                <c:pt idx="3898">
                  <c:v>25.992083333333401</c:v>
                </c:pt>
                <c:pt idx="3899">
                  <c:v>25.998750000000001</c:v>
                </c:pt>
                <c:pt idx="3900">
                  <c:v>26.005416666666701</c:v>
                </c:pt>
                <c:pt idx="3901">
                  <c:v>26.012083333333401</c:v>
                </c:pt>
                <c:pt idx="3902">
                  <c:v>26.018750000000001</c:v>
                </c:pt>
                <c:pt idx="3903">
                  <c:v>26.0254166666667</c:v>
                </c:pt>
                <c:pt idx="3904">
                  <c:v>26.0320833333334</c:v>
                </c:pt>
                <c:pt idx="3905">
                  <c:v>26.03875</c:v>
                </c:pt>
                <c:pt idx="3906">
                  <c:v>26.0454166666667</c:v>
                </c:pt>
                <c:pt idx="3907">
                  <c:v>26.0520833333334</c:v>
                </c:pt>
                <c:pt idx="3908">
                  <c:v>26.05875</c:v>
                </c:pt>
                <c:pt idx="3909">
                  <c:v>26.0654166666667</c:v>
                </c:pt>
                <c:pt idx="3910">
                  <c:v>26.072083333333399</c:v>
                </c:pt>
                <c:pt idx="3911">
                  <c:v>26.078749999999999</c:v>
                </c:pt>
                <c:pt idx="3912">
                  <c:v>26.085416666666699</c:v>
                </c:pt>
                <c:pt idx="3913">
                  <c:v>26.092083333333399</c:v>
                </c:pt>
                <c:pt idx="3914">
                  <c:v>26.098749999999999</c:v>
                </c:pt>
                <c:pt idx="3915">
                  <c:v>26.105416666666699</c:v>
                </c:pt>
                <c:pt idx="3916">
                  <c:v>26.112083333333398</c:v>
                </c:pt>
                <c:pt idx="3917">
                  <c:v>26.118749999999999</c:v>
                </c:pt>
                <c:pt idx="3918">
                  <c:v>26.125416666666698</c:v>
                </c:pt>
                <c:pt idx="3919">
                  <c:v>26.132083333333401</c:v>
                </c:pt>
                <c:pt idx="3920">
                  <c:v>26.138750000000002</c:v>
                </c:pt>
                <c:pt idx="3921">
                  <c:v>26.145416666666701</c:v>
                </c:pt>
                <c:pt idx="3922">
                  <c:v>26.152083333333401</c:v>
                </c:pt>
                <c:pt idx="3923">
                  <c:v>26.158750000000001</c:v>
                </c:pt>
                <c:pt idx="3924">
                  <c:v>26.165416666666701</c:v>
                </c:pt>
                <c:pt idx="3925">
                  <c:v>26.172083333333401</c:v>
                </c:pt>
                <c:pt idx="3926">
                  <c:v>26.178750000000001</c:v>
                </c:pt>
                <c:pt idx="3927">
                  <c:v>26.185416666666701</c:v>
                </c:pt>
                <c:pt idx="3928">
                  <c:v>26.1920833333334</c:v>
                </c:pt>
                <c:pt idx="3929">
                  <c:v>26.19875</c:v>
                </c:pt>
                <c:pt idx="3930">
                  <c:v>26.2054166666667</c:v>
                </c:pt>
                <c:pt idx="3931">
                  <c:v>26.2120833333334</c:v>
                </c:pt>
                <c:pt idx="3932">
                  <c:v>26.21875</c:v>
                </c:pt>
                <c:pt idx="3933">
                  <c:v>26.2254166666667</c:v>
                </c:pt>
                <c:pt idx="3934">
                  <c:v>26.232083333333399</c:v>
                </c:pt>
                <c:pt idx="3935">
                  <c:v>26.23875</c:v>
                </c:pt>
                <c:pt idx="3936">
                  <c:v>26.245416666666699</c:v>
                </c:pt>
                <c:pt idx="3937">
                  <c:v>26.252083333333399</c:v>
                </c:pt>
                <c:pt idx="3938">
                  <c:v>26.258749999999999</c:v>
                </c:pt>
                <c:pt idx="3939">
                  <c:v>26.265416666666699</c:v>
                </c:pt>
                <c:pt idx="3940">
                  <c:v>26.272083333333399</c:v>
                </c:pt>
                <c:pt idx="3941">
                  <c:v>26.278749999999999</c:v>
                </c:pt>
                <c:pt idx="3942">
                  <c:v>26.285416666666698</c:v>
                </c:pt>
                <c:pt idx="3943">
                  <c:v>26.292083333333402</c:v>
                </c:pt>
                <c:pt idx="3944">
                  <c:v>26.298749999999998</c:v>
                </c:pt>
                <c:pt idx="3945">
                  <c:v>26.305416666666702</c:v>
                </c:pt>
                <c:pt idx="3946">
                  <c:v>26.312083333333401</c:v>
                </c:pt>
                <c:pt idx="3947">
                  <c:v>26.318750000000001</c:v>
                </c:pt>
                <c:pt idx="3948">
                  <c:v>26.325416666666701</c:v>
                </c:pt>
                <c:pt idx="3949">
                  <c:v>26.332083333333401</c:v>
                </c:pt>
                <c:pt idx="3950">
                  <c:v>26.338750000000001</c:v>
                </c:pt>
                <c:pt idx="3951">
                  <c:v>26.345416666666701</c:v>
                </c:pt>
                <c:pt idx="3952">
                  <c:v>26.3520833333334</c:v>
                </c:pt>
                <c:pt idx="3953">
                  <c:v>26.358750000000001</c:v>
                </c:pt>
                <c:pt idx="3954">
                  <c:v>26.3654166666667</c:v>
                </c:pt>
                <c:pt idx="3955">
                  <c:v>26.3720833333334</c:v>
                </c:pt>
                <c:pt idx="3956">
                  <c:v>26.37875</c:v>
                </c:pt>
                <c:pt idx="3957">
                  <c:v>26.3854166666667</c:v>
                </c:pt>
                <c:pt idx="3958">
                  <c:v>26.3920833333334</c:v>
                </c:pt>
                <c:pt idx="3959">
                  <c:v>26.39875</c:v>
                </c:pt>
                <c:pt idx="3960">
                  <c:v>26.405416666666699</c:v>
                </c:pt>
                <c:pt idx="3961">
                  <c:v>26.412083333333399</c:v>
                </c:pt>
                <c:pt idx="3962">
                  <c:v>26.418749999999999</c:v>
                </c:pt>
                <c:pt idx="3963">
                  <c:v>26.425416666666699</c:v>
                </c:pt>
                <c:pt idx="3964">
                  <c:v>26.432083333333399</c:v>
                </c:pt>
                <c:pt idx="3965">
                  <c:v>26.438749999999999</c:v>
                </c:pt>
                <c:pt idx="3966">
                  <c:v>26.445416666666699</c:v>
                </c:pt>
                <c:pt idx="3967">
                  <c:v>26.452083333333398</c:v>
                </c:pt>
                <c:pt idx="3968">
                  <c:v>26.458749999999998</c:v>
                </c:pt>
                <c:pt idx="3969">
                  <c:v>26.465416666666702</c:v>
                </c:pt>
                <c:pt idx="3970">
                  <c:v>26.472083333333401</c:v>
                </c:pt>
                <c:pt idx="3971">
                  <c:v>26.478750000000002</c:v>
                </c:pt>
                <c:pt idx="3972">
                  <c:v>26.485416666666701</c:v>
                </c:pt>
                <c:pt idx="3973">
                  <c:v>26.492083333333401</c:v>
                </c:pt>
                <c:pt idx="3974">
                  <c:v>26.498750000000001</c:v>
                </c:pt>
                <c:pt idx="3975">
                  <c:v>26.505416666666701</c:v>
                </c:pt>
                <c:pt idx="3976">
                  <c:v>26.512083333333401</c:v>
                </c:pt>
                <c:pt idx="3977">
                  <c:v>26.518750000000001</c:v>
                </c:pt>
                <c:pt idx="3978">
                  <c:v>26.5254166666667</c:v>
                </c:pt>
                <c:pt idx="3979">
                  <c:v>26.5320833333334</c:v>
                </c:pt>
                <c:pt idx="3980">
                  <c:v>26.53875</c:v>
                </c:pt>
                <c:pt idx="3981">
                  <c:v>26.5454166666667</c:v>
                </c:pt>
                <c:pt idx="3982">
                  <c:v>26.5520833333334</c:v>
                </c:pt>
                <c:pt idx="3983">
                  <c:v>26.55875</c:v>
                </c:pt>
                <c:pt idx="3984">
                  <c:v>26.5654166666667</c:v>
                </c:pt>
                <c:pt idx="3985">
                  <c:v>26.572083333333399</c:v>
                </c:pt>
                <c:pt idx="3986">
                  <c:v>26.578749999999999</c:v>
                </c:pt>
                <c:pt idx="3987">
                  <c:v>26.585416666666699</c:v>
                </c:pt>
                <c:pt idx="3988">
                  <c:v>26.592083333333399</c:v>
                </c:pt>
                <c:pt idx="3989">
                  <c:v>26.598749999999999</c:v>
                </c:pt>
                <c:pt idx="3990">
                  <c:v>26.605416666666699</c:v>
                </c:pt>
                <c:pt idx="3991">
                  <c:v>26.612083333333398</c:v>
                </c:pt>
                <c:pt idx="3992">
                  <c:v>26.618749999999999</c:v>
                </c:pt>
                <c:pt idx="3993">
                  <c:v>26.625416666666698</c:v>
                </c:pt>
                <c:pt idx="3994">
                  <c:v>26.632083333333401</c:v>
                </c:pt>
                <c:pt idx="3995">
                  <c:v>26.638750000000002</c:v>
                </c:pt>
                <c:pt idx="3996">
                  <c:v>26.645416666666701</c:v>
                </c:pt>
                <c:pt idx="3997">
                  <c:v>26.652083333333401</c:v>
                </c:pt>
                <c:pt idx="3998">
                  <c:v>26.658750000000001</c:v>
                </c:pt>
                <c:pt idx="3999">
                  <c:v>26.665416666666701</c:v>
                </c:pt>
                <c:pt idx="4000">
                  <c:v>26.672083333333401</c:v>
                </c:pt>
                <c:pt idx="4001">
                  <c:v>26.678750000000001</c:v>
                </c:pt>
                <c:pt idx="4002">
                  <c:v>26.685416666666701</c:v>
                </c:pt>
                <c:pt idx="4003">
                  <c:v>26.6920833333334</c:v>
                </c:pt>
                <c:pt idx="4004">
                  <c:v>26.69875</c:v>
                </c:pt>
                <c:pt idx="4005">
                  <c:v>26.7054166666667</c:v>
                </c:pt>
                <c:pt idx="4006">
                  <c:v>26.7120833333334</c:v>
                </c:pt>
                <c:pt idx="4007">
                  <c:v>26.71875</c:v>
                </c:pt>
                <c:pt idx="4008">
                  <c:v>26.7254166666667</c:v>
                </c:pt>
                <c:pt idx="4009">
                  <c:v>26.732083333333399</c:v>
                </c:pt>
                <c:pt idx="4010">
                  <c:v>26.73875</c:v>
                </c:pt>
                <c:pt idx="4011">
                  <c:v>26.745416666666699</c:v>
                </c:pt>
                <c:pt idx="4012">
                  <c:v>26.752083333333399</c:v>
                </c:pt>
                <c:pt idx="4013">
                  <c:v>26.758749999999999</c:v>
                </c:pt>
                <c:pt idx="4014">
                  <c:v>26.765416666666699</c:v>
                </c:pt>
                <c:pt idx="4015">
                  <c:v>26.772083333333399</c:v>
                </c:pt>
                <c:pt idx="4016">
                  <c:v>26.778749999999999</c:v>
                </c:pt>
                <c:pt idx="4017">
                  <c:v>26.785416666666698</c:v>
                </c:pt>
                <c:pt idx="4018">
                  <c:v>26.792083333333402</c:v>
                </c:pt>
                <c:pt idx="4019">
                  <c:v>26.798749999999998</c:v>
                </c:pt>
                <c:pt idx="4020">
                  <c:v>26.805416666666702</c:v>
                </c:pt>
                <c:pt idx="4021">
                  <c:v>26.812083333333401</c:v>
                </c:pt>
                <c:pt idx="4022">
                  <c:v>26.818750000000001</c:v>
                </c:pt>
                <c:pt idx="4023">
                  <c:v>26.825416666666701</c:v>
                </c:pt>
                <c:pt idx="4024">
                  <c:v>26.832083333333401</c:v>
                </c:pt>
                <c:pt idx="4025">
                  <c:v>26.838750000000001</c:v>
                </c:pt>
                <c:pt idx="4026">
                  <c:v>26.845416666666701</c:v>
                </c:pt>
                <c:pt idx="4027">
                  <c:v>26.8520833333334</c:v>
                </c:pt>
                <c:pt idx="4028">
                  <c:v>26.858750000000001</c:v>
                </c:pt>
                <c:pt idx="4029">
                  <c:v>26.8654166666667</c:v>
                </c:pt>
                <c:pt idx="4030">
                  <c:v>26.8720833333334</c:v>
                </c:pt>
                <c:pt idx="4031">
                  <c:v>26.87875</c:v>
                </c:pt>
                <c:pt idx="4032">
                  <c:v>26.8854166666667</c:v>
                </c:pt>
                <c:pt idx="4033">
                  <c:v>26.8920833333334</c:v>
                </c:pt>
                <c:pt idx="4034">
                  <c:v>26.89875</c:v>
                </c:pt>
                <c:pt idx="4035">
                  <c:v>26.905416666666699</c:v>
                </c:pt>
                <c:pt idx="4036">
                  <c:v>26.912083333333399</c:v>
                </c:pt>
                <c:pt idx="4037">
                  <c:v>26.918749999999999</c:v>
                </c:pt>
                <c:pt idx="4038">
                  <c:v>26.925416666666699</c:v>
                </c:pt>
                <c:pt idx="4039">
                  <c:v>26.932083333333399</c:v>
                </c:pt>
                <c:pt idx="4040">
                  <c:v>26.938749999999999</c:v>
                </c:pt>
                <c:pt idx="4041">
                  <c:v>26.945416666666699</c:v>
                </c:pt>
                <c:pt idx="4042">
                  <c:v>26.952083333333398</c:v>
                </c:pt>
                <c:pt idx="4043">
                  <c:v>26.958749999999998</c:v>
                </c:pt>
                <c:pt idx="4044">
                  <c:v>26.965416666666702</c:v>
                </c:pt>
                <c:pt idx="4045">
                  <c:v>26.972083333333401</c:v>
                </c:pt>
                <c:pt idx="4046">
                  <c:v>26.978750000000002</c:v>
                </c:pt>
                <c:pt idx="4047">
                  <c:v>26.985416666666701</c:v>
                </c:pt>
                <c:pt idx="4048">
                  <c:v>26.992083333333401</c:v>
                </c:pt>
                <c:pt idx="4049">
                  <c:v>26.998750000000001</c:v>
                </c:pt>
                <c:pt idx="4050">
                  <c:v>27.005416666666701</c:v>
                </c:pt>
                <c:pt idx="4051">
                  <c:v>27.012083333333401</c:v>
                </c:pt>
                <c:pt idx="4052">
                  <c:v>27.018750000000001</c:v>
                </c:pt>
                <c:pt idx="4053">
                  <c:v>27.0254166666667</c:v>
                </c:pt>
                <c:pt idx="4054">
                  <c:v>27.0320833333334</c:v>
                </c:pt>
                <c:pt idx="4055">
                  <c:v>27.03875</c:v>
                </c:pt>
                <c:pt idx="4056">
                  <c:v>27.0454166666667</c:v>
                </c:pt>
                <c:pt idx="4057">
                  <c:v>27.0520833333334</c:v>
                </c:pt>
                <c:pt idx="4058">
                  <c:v>27.05875</c:v>
                </c:pt>
                <c:pt idx="4059">
                  <c:v>27.0654166666667</c:v>
                </c:pt>
                <c:pt idx="4060">
                  <c:v>27.072083333333399</c:v>
                </c:pt>
                <c:pt idx="4061">
                  <c:v>27.078749999999999</c:v>
                </c:pt>
                <c:pt idx="4062">
                  <c:v>27.085416666666699</c:v>
                </c:pt>
                <c:pt idx="4063">
                  <c:v>27.092083333333399</c:v>
                </c:pt>
                <c:pt idx="4064">
                  <c:v>27.098749999999999</c:v>
                </c:pt>
                <c:pt idx="4065">
                  <c:v>27.105416666666699</c:v>
                </c:pt>
                <c:pt idx="4066">
                  <c:v>27.112083333333398</c:v>
                </c:pt>
                <c:pt idx="4067">
                  <c:v>27.118749999999999</c:v>
                </c:pt>
                <c:pt idx="4068">
                  <c:v>27.125416666666698</c:v>
                </c:pt>
                <c:pt idx="4069">
                  <c:v>27.132083333333401</c:v>
                </c:pt>
                <c:pt idx="4070">
                  <c:v>27.138750000000002</c:v>
                </c:pt>
                <c:pt idx="4071">
                  <c:v>27.145416666666701</c:v>
                </c:pt>
                <c:pt idx="4072">
                  <c:v>27.152083333333401</c:v>
                </c:pt>
                <c:pt idx="4073">
                  <c:v>27.158750000000001</c:v>
                </c:pt>
                <c:pt idx="4074">
                  <c:v>27.165416666666701</c:v>
                </c:pt>
                <c:pt idx="4075">
                  <c:v>27.172083333333401</c:v>
                </c:pt>
                <c:pt idx="4076">
                  <c:v>27.178750000000001</c:v>
                </c:pt>
                <c:pt idx="4077">
                  <c:v>27.185416666666701</c:v>
                </c:pt>
                <c:pt idx="4078">
                  <c:v>27.1920833333334</c:v>
                </c:pt>
                <c:pt idx="4079">
                  <c:v>27.19875</c:v>
                </c:pt>
                <c:pt idx="4080">
                  <c:v>27.2054166666667</c:v>
                </c:pt>
                <c:pt idx="4081">
                  <c:v>27.2120833333334</c:v>
                </c:pt>
                <c:pt idx="4082">
                  <c:v>27.21875</c:v>
                </c:pt>
                <c:pt idx="4083">
                  <c:v>27.2254166666667</c:v>
                </c:pt>
                <c:pt idx="4084">
                  <c:v>27.232083333333399</c:v>
                </c:pt>
                <c:pt idx="4085">
                  <c:v>27.23875</c:v>
                </c:pt>
                <c:pt idx="4086">
                  <c:v>27.245416666666699</c:v>
                </c:pt>
                <c:pt idx="4087">
                  <c:v>27.252083333333399</c:v>
                </c:pt>
                <c:pt idx="4088">
                  <c:v>27.258749999999999</c:v>
                </c:pt>
                <c:pt idx="4089">
                  <c:v>27.265416666666699</c:v>
                </c:pt>
                <c:pt idx="4090">
                  <c:v>27.272083333333399</c:v>
                </c:pt>
                <c:pt idx="4091">
                  <c:v>27.278749999999999</c:v>
                </c:pt>
                <c:pt idx="4092">
                  <c:v>27.285416666666698</c:v>
                </c:pt>
                <c:pt idx="4093">
                  <c:v>27.292083333333402</c:v>
                </c:pt>
                <c:pt idx="4094">
                  <c:v>27.298749999999998</c:v>
                </c:pt>
                <c:pt idx="4095">
                  <c:v>27.305416666666702</c:v>
                </c:pt>
                <c:pt idx="4096">
                  <c:v>27.312083333333401</c:v>
                </c:pt>
                <c:pt idx="4097">
                  <c:v>27.318750000000001</c:v>
                </c:pt>
                <c:pt idx="4098">
                  <c:v>27.325416666666701</c:v>
                </c:pt>
                <c:pt idx="4099">
                  <c:v>27.332083333333401</c:v>
                </c:pt>
                <c:pt idx="4100">
                  <c:v>27.338750000000001</c:v>
                </c:pt>
                <c:pt idx="4101">
                  <c:v>27.345416666666701</c:v>
                </c:pt>
                <c:pt idx="4102">
                  <c:v>27.3520833333334</c:v>
                </c:pt>
                <c:pt idx="4103">
                  <c:v>27.358750000000001</c:v>
                </c:pt>
                <c:pt idx="4104">
                  <c:v>27.3654166666667</c:v>
                </c:pt>
                <c:pt idx="4105">
                  <c:v>27.3720833333334</c:v>
                </c:pt>
                <c:pt idx="4106">
                  <c:v>27.37875</c:v>
                </c:pt>
                <c:pt idx="4107">
                  <c:v>27.3854166666667</c:v>
                </c:pt>
                <c:pt idx="4108">
                  <c:v>27.3920833333334</c:v>
                </c:pt>
                <c:pt idx="4109">
                  <c:v>27.39875</c:v>
                </c:pt>
                <c:pt idx="4110">
                  <c:v>27.405416666666699</c:v>
                </c:pt>
                <c:pt idx="4111">
                  <c:v>27.412083333333399</c:v>
                </c:pt>
                <c:pt idx="4112">
                  <c:v>27.418749999999999</c:v>
                </c:pt>
                <c:pt idx="4113">
                  <c:v>27.425416666666699</c:v>
                </c:pt>
                <c:pt idx="4114">
                  <c:v>27.432083333333399</c:v>
                </c:pt>
                <c:pt idx="4115">
                  <c:v>27.438749999999999</c:v>
                </c:pt>
                <c:pt idx="4116">
                  <c:v>27.445416666666699</c:v>
                </c:pt>
                <c:pt idx="4117">
                  <c:v>27.452083333333398</c:v>
                </c:pt>
                <c:pt idx="4118">
                  <c:v>27.458749999999998</c:v>
                </c:pt>
                <c:pt idx="4119">
                  <c:v>27.465416666666702</c:v>
                </c:pt>
                <c:pt idx="4120">
                  <c:v>27.472083333333401</c:v>
                </c:pt>
                <c:pt idx="4121">
                  <c:v>27.478750000000002</c:v>
                </c:pt>
                <c:pt idx="4122">
                  <c:v>27.485416666666701</c:v>
                </c:pt>
                <c:pt idx="4123">
                  <c:v>27.492083333333401</c:v>
                </c:pt>
                <c:pt idx="4124">
                  <c:v>27.498750000000001</c:v>
                </c:pt>
                <c:pt idx="4125">
                  <c:v>27.505416666666701</c:v>
                </c:pt>
                <c:pt idx="4126">
                  <c:v>27.512083333333401</c:v>
                </c:pt>
                <c:pt idx="4127">
                  <c:v>27.518750000000001</c:v>
                </c:pt>
                <c:pt idx="4128">
                  <c:v>27.5254166666667</c:v>
                </c:pt>
                <c:pt idx="4129">
                  <c:v>27.5320833333334</c:v>
                </c:pt>
                <c:pt idx="4130">
                  <c:v>27.53875</c:v>
                </c:pt>
                <c:pt idx="4131">
                  <c:v>27.5454166666667</c:v>
                </c:pt>
                <c:pt idx="4132">
                  <c:v>27.5520833333334</c:v>
                </c:pt>
                <c:pt idx="4133">
                  <c:v>27.55875</c:v>
                </c:pt>
                <c:pt idx="4134">
                  <c:v>27.5654166666667</c:v>
                </c:pt>
                <c:pt idx="4135">
                  <c:v>27.572083333333399</c:v>
                </c:pt>
                <c:pt idx="4136">
                  <c:v>27.578749999999999</c:v>
                </c:pt>
                <c:pt idx="4137">
                  <c:v>27.585416666666699</c:v>
                </c:pt>
                <c:pt idx="4138">
                  <c:v>27.592083333333399</c:v>
                </c:pt>
                <c:pt idx="4139">
                  <c:v>27.598749999999999</c:v>
                </c:pt>
                <c:pt idx="4140">
                  <c:v>27.605416666666699</c:v>
                </c:pt>
                <c:pt idx="4141">
                  <c:v>27.612083333333398</c:v>
                </c:pt>
                <c:pt idx="4142">
                  <c:v>27.618749999999999</c:v>
                </c:pt>
                <c:pt idx="4143">
                  <c:v>27.625416666666698</c:v>
                </c:pt>
                <c:pt idx="4144">
                  <c:v>27.632083333333401</c:v>
                </c:pt>
                <c:pt idx="4145">
                  <c:v>27.638750000000002</c:v>
                </c:pt>
                <c:pt idx="4146">
                  <c:v>27.645416666666701</c:v>
                </c:pt>
                <c:pt idx="4147">
                  <c:v>27.652083333333401</c:v>
                </c:pt>
                <c:pt idx="4148">
                  <c:v>27.658750000000001</c:v>
                </c:pt>
                <c:pt idx="4149">
                  <c:v>27.665416666666701</c:v>
                </c:pt>
                <c:pt idx="4150">
                  <c:v>27.672083333333401</c:v>
                </c:pt>
                <c:pt idx="4151">
                  <c:v>27.678750000000001</c:v>
                </c:pt>
                <c:pt idx="4152">
                  <c:v>27.685416666666701</c:v>
                </c:pt>
                <c:pt idx="4153">
                  <c:v>27.6920833333334</c:v>
                </c:pt>
                <c:pt idx="4154">
                  <c:v>27.69875</c:v>
                </c:pt>
                <c:pt idx="4155">
                  <c:v>27.7054166666667</c:v>
                </c:pt>
                <c:pt idx="4156">
                  <c:v>27.7120833333334</c:v>
                </c:pt>
                <c:pt idx="4157">
                  <c:v>27.71875</c:v>
                </c:pt>
                <c:pt idx="4158">
                  <c:v>27.7254166666667</c:v>
                </c:pt>
                <c:pt idx="4159">
                  <c:v>27.732083333333399</c:v>
                </c:pt>
                <c:pt idx="4160">
                  <c:v>27.73875</c:v>
                </c:pt>
                <c:pt idx="4161">
                  <c:v>27.745416666666699</c:v>
                </c:pt>
                <c:pt idx="4162">
                  <c:v>27.752083333333399</c:v>
                </c:pt>
                <c:pt idx="4163">
                  <c:v>27.758749999999999</c:v>
                </c:pt>
                <c:pt idx="4164">
                  <c:v>27.765416666666699</c:v>
                </c:pt>
                <c:pt idx="4165">
                  <c:v>27.772083333333399</c:v>
                </c:pt>
                <c:pt idx="4166">
                  <c:v>27.778749999999999</c:v>
                </c:pt>
                <c:pt idx="4167">
                  <c:v>27.785416666666698</c:v>
                </c:pt>
                <c:pt idx="4168">
                  <c:v>27.792083333333402</c:v>
                </c:pt>
                <c:pt idx="4169">
                  <c:v>27.798749999999998</c:v>
                </c:pt>
                <c:pt idx="4170">
                  <c:v>27.805416666666702</c:v>
                </c:pt>
                <c:pt idx="4171">
                  <c:v>27.812083333333401</c:v>
                </c:pt>
                <c:pt idx="4172">
                  <c:v>27.818750000000001</c:v>
                </c:pt>
                <c:pt idx="4173">
                  <c:v>27.825416666666701</c:v>
                </c:pt>
                <c:pt idx="4174">
                  <c:v>27.832083333333401</c:v>
                </c:pt>
                <c:pt idx="4175">
                  <c:v>27.838750000000001</c:v>
                </c:pt>
                <c:pt idx="4176">
                  <c:v>27.845416666666701</c:v>
                </c:pt>
                <c:pt idx="4177">
                  <c:v>27.8520833333334</c:v>
                </c:pt>
                <c:pt idx="4178">
                  <c:v>27.858750000000001</c:v>
                </c:pt>
                <c:pt idx="4179">
                  <c:v>27.8654166666667</c:v>
                </c:pt>
                <c:pt idx="4180">
                  <c:v>27.8720833333334</c:v>
                </c:pt>
                <c:pt idx="4181">
                  <c:v>27.87875</c:v>
                </c:pt>
                <c:pt idx="4182">
                  <c:v>27.8854166666667</c:v>
                </c:pt>
                <c:pt idx="4183">
                  <c:v>27.8920833333334</c:v>
                </c:pt>
                <c:pt idx="4184">
                  <c:v>27.89875</c:v>
                </c:pt>
                <c:pt idx="4185">
                  <c:v>27.905416666666699</c:v>
                </c:pt>
                <c:pt idx="4186">
                  <c:v>27.912083333333399</c:v>
                </c:pt>
                <c:pt idx="4187">
                  <c:v>27.918749999999999</c:v>
                </c:pt>
                <c:pt idx="4188">
                  <c:v>27.925416666666699</c:v>
                </c:pt>
                <c:pt idx="4189">
                  <c:v>27.932083333333399</c:v>
                </c:pt>
                <c:pt idx="4190">
                  <c:v>27.938749999999999</c:v>
                </c:pt>
                <c:pt idx="4191">
                  <c:v>27.945416666666699</c:v>
                </c:pt>
                <c:pt idx="4192">
                  <c:v>27.952083333333398</c:v>
                </c:pt>
                <c:pt idx="4193">
                  <c:v>27.958749999999998</c:v>
                </c:pt>
                <c:pt idx="4194">
                  <c:v>27.965416666666702</c:v>
                </c:pt>
                <c:pt idx="4195">
                  <c:v>27.972083333333401</c:v>
                </c:pt>
                <c:pt idx="4196">
                  <c:v>27.978750000000002</c:v>
                </c:pt>
                <c:pt idx="4197">
                  <c:v>27.985416666666701</c:v>
                </c:pt>
                <c:pt idx="4198">
                  <c:v>27.992083333333401</c:v>
                </c:pt>
                <c:pt idx="4199">
                  <c:v>27.998750000000001</c:v>
                </c:pt>
                <c:pt idx="4200">
                  <c:v>28.005416666666701</c:v>
                </c:pt>
                <c:pt idx="4201">
                  <c:v>28.012083333333401</c:v>
                </c:pt>
                <c:pt idx="4202">
                  <c:v>28.018750000000001</c:v>
                </c:pt>
                <c:pt idx="4203">
                  <c:v>28.0254166666667</c:v>
                </c:pt>
                <c:pt idx="4204">
                  <c:v>28.0320833333334</c:v>
                </c:pt>
                <c:pt idx="4205">
                  <c:v>28.03875</c:v>
                </c:pt>
                <c:pt idx="4206">
                  <c:v>28.0454166666667</c:v>
                </c:pt>
                <c:pt idx="4207">
                  <c:v>28.0520833333334</c:v>
                </c:pt>
                <c:pt idx="4208">
                  <c:v>28.05875</c:v>
                </c:pt>
                <c:pt idx="4209">
                  <c:v>28.0654166666667</c:v>
                </c:pt>
                <c:pt idx="4210">
                  <c:v>28.072083333333399</c:v>
                </c:pt>
                <c:pt idx="4211">
                  <c:v>28.078749999999999</c:v>
                </c:pt>
                <c:pt idx="4212">
                  <c:v>28.085416666666699</c:v>
                </c:pt>
                <c:pt idx="4213">
                  <c:v>28.092083333333399</c:v>
                </c:pt>
                <c:pt idx="4214">
                  <c:v>28.098749999999999</c:v>
                </c:pt>
                <c:pt idx="4215">
                  <c:v>28.105416666666699</c:v>
                </c:pt>
                <c:pt idx="4216">
                  <c:v>28.112083333333398</c:v>
                </c:pt>
                <c:pt idx="4217">
                  <c:v>28.118749999999999</c:v>
                </c:pt>
                <c:pt idx="4218">
                  <c:v>28.125416666666698</c:v>
                </c:pt>
                <c:pt idx="4219">
                  <c:v>28.132083333333401</c:v>
                </c:pt>
                <c:pt idx="4220">
                  <c:v>28.138750000000002</c:v>
                </c:pt>
                <c:pt idx="4221">
                  <c:v>28.145416666666701</c:v>
                </c:pt>
                <c:pt idx="4222">
                  <c:v>28.152083333333401</c:v>
                </c:pt>
                <c:pt idx="4223">
                  <c:v>28.158750000000001</c:v>
                </c:pt>
                <c:pt idx="4224">
                  <c:v>28.165416666666701</c:v>
                </c:pt>
                <c:pt idx="4225">
                  <c:v>28.172083333333401</c:v>
                </c:pt>
                <c:pt idx="4226">
                  <c:v>28.178750000000001</c:v>
                </c:pt>
                <c:pt idx="4227">
                  <c:v>28.185416666666701</c:v>
                </c:pt>
                <c:pt idx="4228">
                  <c:v>28.1920833333334</c:v>
                </c:pt>
                <c:pt idx="4229">
                  <c:v>28.19875</c:v>
                </c:pt>
                <c:pt idx="4230">
                  <c:v>28.2054166666667</c:v>
                </c:pt>
                <c:pt idx="4231">
                  <c:v>28.2120833333334</c:v>
                </c:pt>
                <c:pt idx="4232">
                  <c:v>28.21875</c:v>
                </c:pt>
                <c:pt idx="4233">
                  <c:v>28.2254166666667</c:v>
                </c:pt>
                <c:pt idx="4234">
                  <c:v>28.232083333333399</c:v>
                </c:pt>
                <c:pt idx="4235">
                  <c:v>28.23875</c:v>
                </c:pt>
                <c:pt idx="4236">
                  <c:v>28.245416666666699</c:v>
                </c:pt>
                <c:pt idx="4237">
                  <c:v>28.252083333333399</c:v>
                </c:pt>
                <c:pt idx="4238">
                  <c:v>28.258749999999999</c:v>
                </c:pt>
                <c:pt idx="4239">
                  <c:v>28.265416666666699</c:v>
                </c:pt>
                <c:pt idx="4240">
                  <c:v>28.272083333333399</c:v>
                </c:pt>
                <c:pt idx="4241">
                  <c:v>28.278749999999999</c:v>
                </c:pt>
                <c:pt idx="4242">
                  <c:v>28.285416666666698</c:v>
                </c:pt>
                <c:pt idx="4243">
                  <c:v>28.292083333333402</c:v>
                </c:pt>
                <c:pt idx="4244">
                  <c:v>28.298749999999998</c:v>
                </c:pt>
                <c:pt idx="4245">
                  <c:v>28.305416666666702</c:v>
                </c:pt>
                <c:pt idx="4246">
                  <c:v>28.312083333333401</c:v>
                </c:pt>
                <c:pt idx="4247">
                  <c:v>28.318750000000001</c:v>
                </c:pt>
                <c:pt idx="4248">
                  <c:v>28.325416666666701</c:v>
                </c:pt>
                <c:pt idx="4249">
                  <c:v>28.332083333333401</c:v>
                </c:pt>
                <c:pt idx="4250">
                  <c:v>28.338750000000001</c:v>
                </c:pt>
                <c:pt idx="4251">
                  <c:v>28.345416666666701</c:v>
                </c:pt>
                <c:pt idx="4252">
                  <c:v>28.3520833333334</c:v>
                </c:pt>
                <c:pt idx="4253">
                  <c:v>28.358750000000001</c:v>
                </c:pt>
                <c:pt idx="4254">
                  <c:v>28.3654166666667</c:v>
                </c:pt>
                <c:pt idx="4255">
                  <c:v>28.3720833333334</c:v>
                </c:pt>
                <c:pt idx="4256">
                  <c:v>28.37875</c:v>
                </c:pt>
                <c:pt idx="4257">
                  <c:v>28.3854166666667</c:v>
                </c:pt>
                <c:pt idx="4258">
                  <c:v>28.3920833333334</c:v>
                </c:pt>
                <c:pt idx="4259">
                  <c:v>28.39875</c:v>
                </c:pt>
                <c:pt idx="4260">
                  <c:v>28.405416666666699</c:v>
                </c:pt>
                <c:pt idx="4261">
                  <c:v>28.412083333333399</c:v>
                </c:pt>
                <c:pt idx="4262">
                  <c:v>28.418749999999999</c:v>
                </c:pt>
                <c:pt idx="4263">
                  <c:v>28.425416666666699</c:v>
                </c:pt>
                <c:pt idx="4264">
                  <c:v>28.432083333333399</c:v>
                </c:pt>
                <c:pt idx="4265">
                  <c:v>28.438749999999999</c:v>
                </c:pt>
                <c:pt idx="4266">
                  <c:v>28.445416666666699</c:v>
                </c:pt>
                <c:pt idx="4267">
                  <c:v>28.452083333333398</c:v>
                </c:pt>
                <c:pt idx="4268">
                  <c:v>28.458749999999998</c:v>
                </c:pt>
                <c:pt idx="4269">
                  <c:v>28.465416666666702</c:v>
                </c:pt>
                <c:pt idx="4270">
                  <c:v>28.472083333333401</c:v>
                </c:pt>
                <c:pt idx="4271">
                  <c:v>28.478750000000002</c:v>
                </c:pt>
                <c:pt idx="4272">
                  <c:v>28.485416666666701</c:v>
                </c:pt>
                <c:pt idx="4273">
                  <c:v>28.492083333333401</c:v>
                </c:pt>
                <c:pt idx="4274">
                  <c:v>28.498750000000001</c:v>
                </c:pt>
                <c:pt idx="4275">
                  <c:v>28.505416666666701</c:v>
                </c:pt>
                <c:pt idx="4276">
                  <c:v>28.512083333333401</c:v>
                </c:pt>
                <c:pt idx="4277">
                  <c:v>28.518750000000001</c:v>
                </c:pt>
                <c:pt idx="4278">
                  <c:v>28.5254166666667</c:v>
                </c:pt>
                <c:pt idx="4279">
                  <c:v>28.5320833333334</c:v>
                </c:pt>
                <c:pt idx="4280">
                  <c:v>28.53875</c:v>
                </c:pt>
                <c:pt idx="4281">
                  <c:v>28.5454166666667</c:v>
                </c:pt>
                <c:pt idx="4282">
                  <c:v>28.5520833333334</c:v>
                </c:pt>
                <c:pt idx="4283">
                  <c:v>28.55875</c:v>
                </c:pt>
                <c:pt idx="4284">
                  <c:v>28.5654166666667</c:v>
                </c:pt>
                <c:pt idx="4285">
                  <c:v>28.572083333333399</c:v>
                </c:pt>
                <c:pt idx="4286">
                  <c:v>28.578749999999999</c:v>
                </c:pt>
                <c:pt idx="4287">
                  <c:v>28.585416666666699</c:v>
                </c:pt>
                <c:pt idx="4288">
                  <c:v>28.592083333333399</c:v>
                </c:pt>
                <c:pt idx="4289">
                  <c:v>28.598749999999999</c:v>
                </c:pt>
                <c:pt idx="4290">
                  <c:v>28.605416666666699</c:v>
                </c:pt>
                <c:pt idx="4291">
                  <c:v>28.612083333333398</c:v>
                </c:pt>
                <c:pt idx="4292">
                  <c:v>28.618749999999999</c:v>
                </c:pt>
                <c:pt idx="4293">
                  <c:v>28.625416666666698</c:v>
                </c:pt>
                <c:pt idx="4294">
                  <c:v>28.632083333333401</c:v>
                </c:pt>
                <c:pt idx="4295">
                  <c:v>28.638750000000002</c:v>
                </c:pt>
                <c:pt idx="4296">
                  <c:v>28.645416666666701</c:v>
                </c:pt>
                <c:pt idx="4297">
                  <c:v>28.652083333333401</c:v>
                </c:pt>
                <c:pt idx="4298">
                  <c:v>28.658750000000001</c:v>
                </c:pt>
                <c:pt idx="4299">
                  <c:v>28.665416666666701</c:v>
                </c:pt>
                <c:pt idx="4300">
                  <c:v>28.672083333333401</c:v>
                </c:pt>
                <c:pt idx="4301">
                  <c:v>28.678750000000001</c:v>
                </c:pt>
                <c:pt idx="4302">
                  <c:v>28.685416666666701</c:v>
                </c:pt>
                <c:pt idx="4303">
                  <c:v>28.6920833333334</c:v>
                </c:pt>
                <c:pt idx="4304">
                  <c:v>28.69875</c:v>
                </c:pt>
                <c:pt idx="4305">
                  <c:v>28.7054166666667</c:v>
                </c:pt>
                <c:pt idx="4306">
                  <c:v>28.7120833333334</c:v>
                </c:pt>
                <c:pt idx="4307">
                  <c:v>28.71875</c:v>
                </c:pt>
                <c:pt idx="4308">
                  <c:v>28.7254166666667</c:v>
                </c:pt>
                <c:pt idx="4309">
                  <c:v>28.732083333333399</c:v>
                </c:pt>
                <c:pt idx="4310">
                  <c:v>28.73875</c:v>
                </c:pt>
                <c:pt idx="4311">
                  <c:v>28.745416666666699</c:v>
                </c:pt>
                <c:pt idx="4312">
                  <c:v>28.752083333333399</c:v>
                </c:pt>
                <c:pt idx="4313">
                  <c:v>28.758749999999999</c:v>
                </c:pt>
                <c:pt idx="4314">
                  <c:v>28.765416666666699</c:v>
                </c:pt>
                <c:pt idx="4315">
                  <c:v>28.772083333333399</c:v>
                </c:pt>
                <c:pt idx="4316">
                  <c:v>28.778749999999999</c:v>
                </c:pt>
                <c:pt idx="4317">
                  <c:v>28.785416666666698</c:v>
                </c:pt>
                <c:pt idx="4318">
                  <c:v>28.792083333333402</c:v>
                </c:pt>
                <c:pt idx="4319">
                  <c:v>28.798749999999998</c:v>
                </c:pt>
                <c:pt idx="4320">
                  <c:v>28.805416666666702</c:v>
                </c:pt>
                <c:pt idx="4321">
                  <c:v>28.812083333333401</c:v>
                </c:pt>
                <c:pt idx="4322">
                  <c:v>28.818750000000001</c:v>
                </c:pt>
                <c:pt idx="4323">
                  <c:v>28.825416666666701</c:v>
                </c:pt>
                <c:pt idx="4324">
                  <c:v>28.832083333333401</c:v>
                </c:pt>
                <c:pt idx="4325">
                  <c:v>28.838750000000001</c:v>
                </c:pt>
                <c:pt idx="4326">
                  <c:v>28.845416666666701</c:v>
                </c:pt>
                <c:pt idx="4327">
                  <c:v>28.8520833333334</c:v>
                </c:pt>
                <c:pt idx="4328">
                  <c:v>28.858750000000001</c:v>
                </c:pt>
                <c:pt idx="4329">
                  <c:v>28.8654166666667</c:v>
                </c:pt>
                <c:pt idx="4330">
                  <c:v>28.8720833333334</c:v>
                </c:pt>
                <c:pt idx="4331">
                  <c:v>28.87875</c:v>
                </c:pt>
                <c:pt idx="4332">
                  <c:v>28.8854166666667</c:v>
                </c:pt>
                <c:pt idx="4333">
                  <c:v>28.8920833333334</c:v>
                </c:pt>
                <c:pt idx="4334">
                  <c:v>28.89875</c:v>
                </c:pt>
                <c:pt idx="4335">
                  <c:v>28.905416666666699</c:v>
                </c:pt>
                <c:pt idx="4336">
                  <c:v>28.912083333333399</c:v>
                </c:pt>
                <c:pt idx="4337">
                  <c:v>28.918749999999999</c:v>
                </c:pt>
                <c:pt idx="4338">
                  <c:v>28.925416666666699</c:v>
                </c:pt>
                <c:pt idx="4339">
                  <c:v>28.932083333333399</c:v>
                </c:pt>
                <c:pt idx="4340">
                  <c:v>28.938749999999999</c:v>
                </c:pt>
                <c:pt idx="4341">
                  <c:v>28.945416666666699</c:v>
                </c:pt>
                <c:pt idx="4342">
                  <c:v>28.952083333333398</c:v>
                </c:pt>
                <c:pt idx="4343">
                  <c:v>28.958749999999998</c:v>
                </c:pt>
                <c:pt idx="4344">
                  <c:v>28.965416666666702</c:v>
                </c:pt>
                <c:pt idx="4345">
                  <c:v>28.972083333333401</c:v>
                </c:pt>
                <c:pt idx="4346">
                  <c:v>28.978750000000002</c:v>
                </c:pt>
                <c:pt idx="4347">
                  <c:v>28.985416666666701</c:v>
                </c:pt>
                <c:pt idx="4348">
                  <c:v>28.992083333333401</c:v>
                </c:pt>
                <c:pt idx="4349">
                  <c:v>28.998750000000001</c:v>
                </c:pt>
                <c:pt idx="4350">
                  <c:v>29.005416666666701</c:v>
                </c:pt>
                <c:pt idx="4351">
                  <c:v>29.012083333333401</c:v>
                </c:pt>
                <c:pt idx="4352">
                  <c:v>29.018750000000001</c:v>
                </c:pt>
                <c:pt idx="4353">
                  <c:v>29.0254166666667</c:v>
                </c:pt>
                <c:pt idx="4354">
                  <c:v>29.0320833333334</c:v>
                </c:pt>
                <c:pt idx="4355">
                  <c:v>29.03875</c:v>
                </c:pt>
                <c:pt idx="4356">
                  <c:v>29.0454166666667</c:v>
                </c:pt>
                <c:pt idx="4357">
                  <c:v>29.0520833333334</c:v>
                </c:pt>
                <c:pt idx="4358">
                  <c:v>29.05875</c:v>
                </c:pt>
                <c:pt idx="4359">
                  <c:v>29.0654166666667</c:v>
                </c:pt>
                <c:pt idx="4360">
                  <c:v>29.072083333333399</c:v>
                </c:pt>
                <c:pt idx="4361">
                  <c:v>29.078749999999999</c:v>
                </c:pt>
                <c:pt idx="4362">
                  <c:v>29.085416666666699</c:v>
                </c:pt>
                <c:pt idx="4363">
                  <c:v>29.092083333333399</c:v>
                </c:pt>
                <c:pt idx="4364">
                  <c:v>29.098749999999999</c:v>
                </c:pt>
                <c:pt idx="4365">
                  <c:v>29.105416666666699</c:v>
                </c:pt>
                <c:pt idx="4366">
                  <c:v>29.112083333333398</c:v>
                </c:pt>
                <c:pt idx="4367">
                  <c:v>29.118749999999999</c:v>
                </c:pt>
                <c:pt idx="4368">
                  <c:v>29.125416666666698</c:v>
                </c:pt>
                <c:pt idx="4369">
                  <c:v>29.132083333333401</c:v>
                </c:pt>
                <c:pt idx="4370">
                  <c:v>29.138750000000002</c:v>
                </c:pt>
                <c:pt idx="4371">
                  <c:v>29.145416666666701</c:v>
                </c:pt>
                <c:pt idx="4372">
                  <c:v>29.152083333333401</c:v>
                </c:pt>
                <c:pt idx="4373">
                  <c:v>29.158750000000001</c:v>
                </c:pt>
                <c:pt idx="4374">
                  <c:v>29.165416666666701</c:v>
                </c:pt>
                <c:pt idx="4375">
                  <c:v>29.172083333333401</c:v>
                </c:pt>
                <c:pt idx="4376">
                  <c:v>29.178750000000001</c:v>
                </c:pt>
                <c:pt idx="4377">
                  <c:v>29.185416666666701</c:v>
                </c:pt>
                <c:pt idx="4378">
                  <c:v>29.1920833333334</c:v>
                </c:pt>
                <c:pt idx="4379">
                  <c:v>29.19875</c:v>
                </c:pt>
                <c:pt idx="4380">
                  <c:v>29.2054166666667</c:v>
                </c:pt>
                <c:pt idx="4381">
                  <c:v>29.2120833333334</c:v>
                </c:pt>
                <c:pt idx="4382">
                  <c:v>29.21875</c:v>
                </c:pt>
                <c:pt idx="4383">
                  <c:v>29.2254166666667</c:v>
                </c:pt>
                <c:pt idx="4384">
                  <c:v>29.232083333333399</c:v>
                </c:pt>
                <c:pt idx="4385">
                  <c:v>29.23875</c:v>
                </c:pt>
                <c:pt idx="4386">
                  <c:v>29.245416666666699</c:v>
                </c:pt>
                <c:pt idx="4387">
                  <c:v>29.252083333333399</c:v>
                </c:pt>
                <c:pt idx="4388">
                  <c:v>29.258749999999999</c:v>
                </c:pt>
                <c:pt idx="4389">
                  <c:v>29.265416666666699</c:v>
                </c:pt>
                <c:pt idx="4390">
                  <c:v>29.272083333333399</c:v>
                </c:pt>
                <c:pt idx="4391">
                  <c:v>29.278749999999999</c:v>
                </c:pt>
                <c:pt idx="4392">
                  <c:v>29.285416666666698</c:v>
                </c:pt>
                <c:pt idx="4393">
                  <c:v>29.292083333333402</c:v>
                </c:pt>
                <c:pt idx="4394">
                  <c:v>29.298749999999998</c:v>
                </c:pt>
                <c:pt idx="4395">
                  <c:v>29.305416666666702</c:v>
                </c:pt>
                <c:pt idx="4396">
                  <c:v>29.312083333333401</c:v>
                </c:pt>
                <c:pt idx="4397">
                  <c:v>29.318750000000001</c:v>
                </c:pt>
                <c:pt idx="4398">
                  <c:v>29.325416666666701</c:v>
                </c:pt>
                <c:pt idx="4399">
                  <c:v>29.332083333333401</c:v>
                </c:pt>
                <c:pt idx="4400">
                  <c:v>29.338750000000001</c:v>
                </c:pt>
                <c:pt idx="4401">
                  <c:v>29.345416666666701</c:v>
                </c:pt>
                <c:pt idx="4402">
                  <c:v>29.3520833333334</c:v>
                </c:pt>
                <c:pt idx="4403">
                  <c:v>29.358750000000001</c:v>
                </c:pt>
                <c:pt idx="4404">
                  <c:v>29.3654166666667</c:v>
                </c:pt>
                <c:pt idx="4405">
                  <c:v>29.3720833333334</c:v>
                </c:pt>
                <c:pt idx="4406">
                  <c:v>29.37875</c:v>
                </c:pt>
                <c:pt idx="4407">
                  <c:v>29.3854166666667</c:v>
                </c:pt>
                <c:pt idx="4408">
                  <c:v>29.3920833333334</c:v>
                </c:pt>
                <c:pt idx="4409">
                  <c:v>29.39875</c:v>
                </c:pt>
                <c:pt idx="4410">
                  <c:v>29.405416666666699</c:v>
                </c:pt>
                <c:pt idx="4411">
                  <c:v>29.412083333333399</c:v>
                </c:pt>
                <c:pt idx="4412">
                  <c:v>29.418749999999999</c:v>
                </c:pt>
                <c:pt idx="4413">
                  <c:v>29.425416666666699</c:v>
                </c:pt>
                <c:pt idx="4414">
                  <c:v>29.432083333333399</c:v>
                </c:pt>
                <c:pt idx="4415">
                  <c:v>29.438749999999999</c:v>
                </c:pt>
                <c:pt idx="4416">
                  <c:v>29.445416666666699</c:v>
                </c:pt>
                <c:pt idx="4417">
                  <c:v>29.452083333333398</c:v>
                </c:pt>
                <c:pt idx="4418">
                  <c:v>29.458749999999998</c:v>
                </c:pt>
                <c:pt idx="4419">
                  <c:v>29.465416666666702</c:v>
                </c:pt>
                <c:pt idx="4420">
                  <c:v>29.472083333333401</c:v>
                </c:pt>
                <c:pt idx="4421">
                  <c:v>29.478750000000002</c:v>
                </c:pt>
                <c:pt idx="4422">
                  <c:v>29.485416666666701</c:v>
                </c:pt>
                <c:pt idx="4423">
                  <c:v>29.492083333333401</c:v>
                </c:pt>
                <c:pt idx="4424">
                  <c:v>29.498750000000001</c:v>
                </c:pt>
                <c:pt idx="4425">
                  <c:v>29.505416666666701</c:v>
                </c:pt>
                <c:pt idx="4426">
                  <c:v>29.512083333333401</c:v>
                </c:pt>
                <c:pt idx="4427">
                  <c:v>29.518750000000001</c:v>
                </c:pt>
                <c:pt idx="4428">
                  <c:v>29.5254166666667</c:v>
                </c:pt>
                <c:pt idx="4429">
                  <c:v>29.5320833333334</c:v>
                </c:pt>
                <c:pt idx="4430">
                  <c:v>29.53875</c:v>
                </c:pt>
                <c:pt idx="4431">
                  <c:v>29.5454166666667</c:v>
                </c:pt>
                <c:pt idx="4432">
                  <c:v>29.5520833333334</c:v>
                </c:pt>
                <c:pt idx="4433">
                  <c:v>29.55875</c:v>
                </c:pt>
                <c:pt idx="4434">
                  <c:v>29.5654166666667</c:v>
                </c:pt>
                <c:pt idx="4435">
                  <c:v>29.572083333333399</c:v>
                </c:pt>
                <c:pt idx="4436">
                  <c:v>29.578749999999999</c:v>
                </c:pt>
                <c:pt idx="4437">
                  <c:v>29.585416666666699</c:v>
                </c:pt>
                <c:pt idx="4438">
                  <c:v>29.592083333333399</c:v>
                </c:pt>
                <c:pt idx="4439">
                  <c:v>29.598749999999999</c:v>
                </c:pt>
                <c:pt idx="4440">
                  <c:v>29.605416666666699</c:v>
                </c:pt>
                <c:pt idx="4441">
                  <c:v>29.612083333333398</c:v>
                </c:pt>
                <c:pt idx="4442">
                  <c:v>29.618749999999999</c:v>
                </c:pt>
                <c:pt idx="4443">
                  <c:v>29.625416666666698</c:v>
                </c:pt>
                <c:pt idx="4444">
                  <c:v>29.632083333333401</c:v>
                </c:pt>
                <c:pt idx="4445">
                  <c:v>29.638750000000002</c:v>
                </c:pt>
                <c:pt idx="4446">
                  <c:v>29.645416666666701</c:v>
                </c:pt>
                <c:pt idx="4447">
                  <c:v>29.652083333333401</c:v>
                </c:pt>
                <c:pt idx="4448">
                  <c:v>29.658750000000001</c:v>
                </c:pt>
                <c:pt idx="4449">
                  <c:v>29.665416666666701</c:v>
                </c:pt>
                <c:pt idx="4450">
                  <c:v>29.672083333333401</c:v>
                </c:pt>
                <c:pt idx="4451">
                  <c:v>29.678750000000001</c:v>
                </c:pt>
                <c:pt idx="4452">
                  <c:v>29.685416666666701</c:v>
                </c:pt>
                <c:pt idx="4453">
                  <c:v>29.6920833333334</c:v>
                </c:pt>
                <c:pt idx="4454">
                  <c:v>29.69875</c:v>
                </c:pt>
                <c:pt idx="4455">
                  <c:v>29.7054166666667</c:v>
                </c:pt>
                <c:pt idx="4456">
                  <c:v>29.7120833333334</c:v>
                </c:pt>
                <c:pt idx="4457">
                  <c:v>29.71875</c:v>
                </c:pt>
                <c:pt idx="4458">
                  <c:v>29.7254166666667</c:v>
                </c:pt>
                <c:pt idx="4459">
                  <c:v>29.732083333333399</c:v>
                </c:pt>
                <c:pt idx="4460">
                  <c:v>29.73875</c:v>
                </c:pt>
                <c:pt idx="4461">
                  <c:v>29.745416666666699</c:v>
                </c:pt>
                <c:pt idx="4462">
                  <c:v>29.752083333333399</c:v>
                </c:pt>
                <c:pt idx="4463">
                  <c:v>29.758749999999999</c:v>
                </c:pt>
                <c:pt idx="4464">
                  <c:v>29.765416666666699</c:v>
                </c:pt>
                <c:pt idx="4465">
                  <c:v>29.772083333333399</c:v>
                </c:pt>
                <c:pt idx="4466">
                  <c:v>29.778749999999999</c:v>
                </c:pt>
                <c:pt idx="4467">
                  <c:v>29.785416666666698</c:v>
                </c:pt>
                <c:pt idx="4468">
                  <c:v>29.792083333333402</c:v>
                </c:pt>
                <c:pt idx="4469">
                  <c:v>29.798749999999998</c:v>
                </c:pt>
                <c:pt idx="4470">
                  <c:v>29.805416666666702</c:v>
                </c:pt>
                <c:pt idx="4471">
                  <c:v>29.812083333333401</c:v>
                </c:pt>
                <c:pt idx="4472">
                  <c:v>29.818750000000001</c:v>
                </c:pt>
                <c:pt idx="4473">
                  <c:v>29.825416666666701</c:v>
                </c:pt>
                <c:pt idx="4474">
                  <c:v>29.832083333333401</c:v>
                </c:pt>
                <c:pt idx="4475">
                  <c:v>29.838750000000001</c:v>
                </c:pt>
                <c:pt idx="4476">
                  <c:v>29.845416666666701</c:v>
                </c:pt>
                <c:pt idx="4477">
                  <c:v>29.8520833333334</c:v>
                </c:pt>
                <c:pt idx="4478">
                  <c:v>29.858750000000001</c:v>
                </c:pt>
                <c:pt idx="4479">
                  <c:v>29.8654166666667</c:v>
                </c:pt>
                <c:pt idx="4480">
                  <c:v>29.8720833333334</c:v>
                </c:pt>
                <c:pt idx="4481">
                  <c:v>29.87875</c:v>
                </c:pt>
                <c:pt idx="4482">
                  <c:v>29.8854166666667</c:v>
                </c:pt>
                <c:pt idx="4483">
                  <c:v>29.8920833333334</c:v>
                </c:pt>
                <c:pt idx="4484">
                  <c:v>29.89875</c:v>
                </c:pt>
                <c:pt idx="4485">
                  <c:v>29.905416666666699</c:v>
                </c:pt>
                <c:pt idx="4486">
                  <c:v>29.912083333333399</c:v>
                </c:pt>
                <c:pt idx="4487">
                  <c:v>29.918749999999999</c:v>
                </c:pt>
                <c:pt idx="4488">
                  <c:v>29.925416666666699</c:v>
                </c:pt>
                <c:pt idx="4489">
                  <c:v>29.932083333333399</c:v>
                </c:pt>
                <c:pt idx="4490">
                  <c:v>29.938749999999999</c:v>
                </c:pt>
                <c:pt idx="4491">
                  <c:v>29.945416666666699</c:v>
                </c:pt>
                <c:pt idx="4492">
                  <c:v>29.952083333333398</c:v>
                </c:pt>
                <c:pt idx="4493">
                  <c:v>29.958749999999998</c:v>
                </c:pt>
                <c:pt idx="4494">
                  <c:v>29.965416666666702</c:v>
                </c:pt>
                <c:pt idx="4495">
                  <c:v>29.972083333333401</c:v>
                </c:pt>
                <c:pt idx="4496">
                  <c:v>29.978750000000002</c:v>
                </c:pt>
                <c:pt idx="4497">
                  <c:v>29.985416666666701</c:v>
                </c:pt>
                <c:pt idx="4498">
                  <c:v>29.992083333333401</c:v>
                </c:pt>
                <c:pt idx="4499">
                  <c:v>29.998750000000001</c:v>
                </c:pt>
                <c:pt idx="4500">
                  <c:v>30.005416666666701</c:v>
                </c:pt>
                <c:pt idx="4501">
                  <c:v>30.012083333333401</c:v>
                </c:pt>
                <c:pt idx="4502">
                  <c:v>30.018750000000001</c:v>
                </c:pt>
                <c:pt idx="4503">
                  <c:v>30.0254166666667</c:v>
                </c:pt>
                <c:pt idx="4504">
                  <c:v>30.0320833333334</c:v>
                </c:pt>
                <c:pt idx="4505">
                  <c:v>30.03875</c:v>
                </c:pt>
                <c:pt idx="4506">
                  <c:v>30.0454166666667</c:v>
                </c:pt>
                <c:pt idx="4507">
                  <c:v>30.0520833333334</c:v>
                </c:pt>
                <c:pt idx="4508">
                  <c:v>30.05875</c:v>
                </c:pt>
                <c:pt idx="4509">
                  <c:v>30.0654166666667</c:v>
                </c:pt>
                <c:pt idx="4510">
                  <c:v>30.072083333333399</c:v>
                </c:pt>
                <c:pt idx="4511">
                  <c:v>30.078749999999999</c:v>
                </c:pt>
                <c:pt idx="4512">
                  <c:v>30.085416666666699</c:v>
                </c:pt>
                <c:pt idx="4513">
                  <c:v>30.092083333333399</c:v>
                </c:pt>
                <c:pt idx="4514">
                  <c:v>30.098749999999999</c:v>
                </c:pt>
                <c:pt idx="4515">
                  <c:v>30.105416666666699</c:v>
                </c:pt>
                <c:pt idx="4516">
                  <c:v>30.112083333333398</c:v>
                </c:pt>
                <c:pt idx="4517">
                  <c:v>30.118749999999999</c:v>
                </c:pt>
                <c:pt idx="4518">
                  <c:v>30.125416666666698</c:v>
                </c:pt>
                <c:pt idx="4519">
                  <c:v>30.132083333333401</c:v>
                </c:pt>
                <c:pt idx="4520">
                  <c:v>30.138750000000002</c:v>
                </c:pt>
                <c:pt idx="4521">
                  <c:v>30.145416666666701</c:v>
                </c:pt>
                <c:pt idx="4522">
                  <c:v>30.152083333333401</c:v>
                </c:pt>
                <c:pt idx="4523">
                  <c:v>30.158750000000001</c:v>
                </c:pt>
                <c:pt idx="4524">
                  <c:v>30.165416666666701</c:v>
                </c:pt>
                <c:pt idx="4525">
                  <c:v>30.172083333333401</c:v>
                </c:pt>
                <c:pt idx="4526">
                  <c:v>30.178750000000001</c:v>
                </c:pt>
                <c:pt idx="4527">
                  <c:v>30.185416666666701</c:v>
                </c:pt>
                <c:pt idx="4528">
                  <c:v>30.1920833333334</c:v>
                </c:pt>
                <c:pt idx="4529">
                  <c:v>30.19875</c:v>
                </c:pt>
                <c:pt idx="4530">
                  <c:v>30.2054166666667</c:v>
                </c:pt>
                <c:pt idx="4531">
                  <c:v>30.2120833333334</c:v>
                </c:pt>
                <c:pt idx="4532">
                  <c:v>30.21875</c:v>
                </c:pt>
                <c:pt idx="4533">
                  <c:v>30.2254166666667</c:v>
                </c:pt>
                <c:pt idx="4534">
                  <c:v>30.232083333333399</c:v>
                </c:pt>
                <c:pt idx="4535">
                  <c:v>30.23875</c:v>
                </c:pt>
                <c:pt idx="4536">
                  <c:v>30.245416666666699</c:v>
                </c:pt>
                <c:pt idx="4537">
                  <c:v>30.252083333333399</c:v>
                </c:pt>
                <c:pt idx="4538">
                  <c:v>30.258749999999999</c:v>
                </c:pt>
                <c:pt idx="4539">
                  <c:v>30.265416666666699</c:v>
                </c:pt>
                <c:pt idx="4540">
                  <c:v>30.272083333333399</c:v>
                </c:pt>
                <c:pt idx="4541">
                  <c:v>30.278749999999999</c:v>
                </c:pt>
                <c:pt idx="4542">
                  <c:v>30.285416666666698</c:v>
                </c:pt>
                <c:pt idx="4543">
                  <c:v>30.292083333333402</c:v>
                </c:pt>
                <c:pt idx="4544">
                  <c:v>30.298749999999998</c:v>
                </c:pt>
                <c:pt idx="4545">
                  <c:v>30.305416666666702</c:v>
                </c:pt>
                <c:pt idx="4546">
                  <c:v>30.312083333333401</c:v>
                </c:pt>
                <c:pt idx="4547">
                  <c:v>30.318750000000001</c:v>
                </c:pt>
                <c:pt idx="4548">
                  <c:v>30.325416666666701</c:v>
                </c:pt>
                <c:pt idx="4549">
                  <c:v>30.332083333333401</c:v>
                </c:pt>
                <c:pt idx="4550">
                  <c:v>30.338750000000001</c:v>
                </c:pt>
                <c:pt idx="4551">
                  <c:v>30.345416666666701</c:v>
                </c:pt>
                <c:pt idx="4552">
                  <c:v>30.3520833333334</c:v>
                </c:pt>
                <c:pt idx="4553">
                  <c:v>30.358750000000001</c:v>
                </c:pt>
                <c:pt idx="4554">
                  <c:v>30.3654166666667</c:v>
                </c:pt>
                <c:pt idx="4555">
                  <c:v>30.3720833333334</c:v>
                </c:pt>
                <c:pt idx="4556">
                  <c:v>30.37875</c:v>
                </c:pt>
                <c:pt idx="4557">
                  <c:v>30.3854166666667</c:v>
                </c:pt>
                <c:pt idx="4558">
                  <c:v>30.3920833333334</c:v>
                </c:pt>
                <c:pt idx="4559">
                  <c:v>30.39875</c:v>
                </c:pt>
                <c:pt idx="4560">
                  <c:v>30.405416666666699</c:v>
                </c:pt>
                <c:pt idx="4561">
                  <c:v>30.412083333333399</c:v>
                </c:pt>
                <c:pt idx="4562">
                  <c:v>30.418749999999999</c:v>
                </c:pt>
                <c:pt idx="4563">
                  <c:v>30.425416666666699</c:v>
                </c:pt>
                <c:pt idx="4564">
                  <c:v>30.432083333333399</c:v>
                </c:pt>
                <c:pt idx="4565">
                  <c:v>30.438749999999999</c:v>
                </c:pt>
                <c:pt idx="4566">
                  <c:v>30.445416666666699</c:v>
                </c:pt>
                <c:pt idx="4567">
                  <c:v>30.452083333333398</c:v>
                </c:pt>
                <c:pt idx="4568">
                  <c:v>30.458749999999998</c:v>
                </c:pt>
                <c:pt idx="4569">
                  <c:v>30.465416666666702</c:v>
                </c:pt>
                <c:pt idx="4570">
                  <c:v>30.472083333333401</c:v>
                </c:pt>
                <c:pt idx="4571">
                  <c:v>30.478750000000002</c:v>
                </c:pt>
                <c:pt idx="4572">
                  <c:v>30.485416666666701</c:v>
                </c:pt>
                <c:pt idx="4573">
                  <c:v>30.492083333333401</c:v>
                </c:pt>
                <c:pt idx="4574">
                  <c:v>30.498750000000001</c:v>
                </c:pt>
                <c:pt idx="4575">
                  <c:v>30.505416666666701</c:v>
                </c:pt>
                <c:pt idx="4576">
                  <c:v>30.512083333333401</c:v>
                </c:pt>
                <c:pt idx="4577">
                  <c:v>30.518750000000001</c:v>
                </c:pt>
                <c:pt idx="4578">
                  <c:v>30.5254166666667</c:v>
                </c:pt>
                <c:pt idx="4579">
                  <c:v>30.5320833333334</c:v>
                </c:pt>
                <c:pt idx="4580">
                  <c:v>30.53875</c:v>
                </c:pt>
                <c:pt idx="4581">
                  <c:v>30.5454166666667</c:v>
                </c:pt>
                <c:pt idx="4582">
                  <c:v>30.5520833333334</c:v>
                </c:pt>
                <c:pt idx="4583">
                  <c:v>30.55875</c:v>
                </c:pt>
                <c:pt idx="4584">
                  <c:v>30.5654166666667</c:v>
                </c:pt>
                <c:pt idx="4585">
                  <c:v>30.572083333333399</c:v>
                </c:pt>
                <c:pt idx="4586">
                  <c:v>30.578749999999999</c:v>
                </c:pt>
                <c:pt idx="4587">
                  <c:v>30.585416666666699</c:v>
                </c:pt>
                <c:pt idx="4588">
                  <c:v>30.592083333333399</c:v>
                </c:pt>
                <c:pt idx="4589">
                  <c:v>30.598749999999999</c:v>
                </c:pt>
                <c:pt idx="4590">
                  <c:v>30.605416666666699</c:v>
                </c:pt>
                <c:pt idx="4591">
                  <c:v>30.612083333333398</c:v>
                </c:pt>
                <c:pt idx="4592">
                  <c:v>30.618749999999999</c:v>
                </c:pt>
                <c:pt idx="4593">
                  <c:v>30.625416666666698</c:v>
                </c:pt>
                <c:pt idx="4594">
                  <c:v>30.632083333333401</c:v>
                </c:pt>
                <c:pt idx="4595">
                  <c:v>30.638750000000002</c:v>
                </c:pt>
                <c:pt idx="4596">
                  <c:v>30.645416666666701</c:v>
                </c:pt>
                <c:pt idx="4597">
                  <c:v>30.652083333333401</c:v>
                </c:pt>
                <c:pt idx="4598">
                  <c:v>30.658750000000001</c:v>
                </c:pt>
                <c:pt idx="4599">
                  <c:v>30.665416666666701</c:v>
                </c:pt>
                <c:pt idx="4600">
                  <c:v>30.672083333333401</c:v>
                </c:pt>
                <c:pt idx="4601">
                  <c:v>30.678750000000001</c:v>
                </c:pt>
                <c:pt idx="4602">
                  <c:v>30.685416666666701</c:v>
                </c:pt>
                <c:pt idx="4603">
                  <c:v>30.6920833333334</c:v>
                </c:pt>
                <c:pt idx="4604">
                  <c:v>30.69875</c:v>
                </c:pt>
                <c:pt idx="4605">
                  <c:v>30.7054166666667</c:v>
                </c:pt>
                <c:pt idx="4606">
                  <c:v>30.7120833333334</c:v>
                </c:pt>
                <c:pt idx="4607">
                  <c:v>30.71875</c:v>
                </c:pt>
                <c:pt idx="4608">
                  <c:v>30.7254166666667</c:v>
                </c:pt>
                <c:pt idx="4609">
                  <c:v>30.732083333333399</c:v>
                </c:pt>
                <c:pt idx="4610">
                  <c:v>30.73875</c:v>
                </c:pt>
                <c:pt idx="4611">
                  <c:v>30.745416666666699</c:v>
                </c:pt>
                <c:pt idx="4612">
                  <c:v>30.752083333333399</c:v>
                </c:pt>
                <c:pt idx="4613">
                  <c:v>30.758749999999999</c:v>
                </c:pt>
                <c:pt idx="4614">
                  <c:v>30.765416666666699</c:v>
                </c:pt>
                <c:pt idx="4615">
                  <c:v>30.772083333333399</c:v>
                </c:pt>
                <c:pt idx="4616">
                  <c:v>30.778749999999999</c:v>
                </c:pt>
                <c:pt idx="4617">
                  <c:v>30.785416666666698</c:v>
                </c:pt>
                <c:pt idx="4618">
                  <c:v>30.792083333333402</c:v>
                </c:pt>
                <c:pt idx="4619">
                  <c:v>30.798749999999998</c:v>
                </c:pt>
                <c:pt idx="4620">
                  <c:v>30.805416666666702</c:v>
                </c:pt>
                <c:pt idx="4621">
                  <c:v>30.812083333333401</c:v>
                </c:pt>
                <c:pt idx="4622">
                  <c:v>30.818750000000001</c:v>
                </c:pt>
                <c:pt idx="4623">
                  <c:v>30.825416666666701</c:v>
                </c:pt>
                <c:pt idx="4624">
                  <c:v>30.832083333333401</c:v>
                </c:pt>
                <c:pt idx="4625">
                  <c:v>30.838750000000001</c:v>
                </c:pt>
                <c:pt idx="4626">
                  <c:v>30.845416666666701</c:v>
                </c:pt>
                <c:pt idx="4627">
                  <c:v>30.8520833333334</c:v>
                </c:pt>
                <c:pt idx="4628">
                  <c:v>30.858750000000001</c:v>
                </c:pt>
                <c:pt idx="4629">
                  <c:v>30.8654166666667</c:v>
                </c:pt>
                <c:pt idx="4630">
                  <c:v>30.8720833333334</c:v>
                </c:pt>
                <c:pt idx="4631">
                  <c:v>30.87875</c:v>
                </c:pt>
                <c:pt idx="4632">
                  <c:v>30.8854166666667</c:v>
                </c:pt>
                <c:pt idx="4633">
                  <c:v>30.8920833333334</c:v>
                </c:pt>
                <c:pt idx="4634">
                  <c:v>30.89875</c:v>
                </c:pt>
                <c:pt idx="4635">
                  <c:v>30.905416666666699</c:v>
                </c:pt>
                <c:pt idx="4636">
                  <c:v>30.912083333333399</c:v>
                </c:pt>
                <c:pt idx="4637">
                  <c:v>30.918749999999999</c:v>
                </c:pt>
                <c:pt idx="4638">
                  <c:v>30.925416666666699</c:v>
                </c:pt>
                <c:pt idx="4639">
                  <c:v>30.932083333333399</c:v>
                </c:pt>
                <c:pt idx="4640">
                  <c:v>30.938749999999999</c:v>
                </c:pt>
                <c:pt idx="4641">
                  <c:v>30.945416666666699</c:v>
                </c:pt>
                <c:pt idx="4642">
                  <c:v>30.952083333333398</c:v>
                </c:pt>
                <c:pt idx="4643">
                  <c:v>30.958749999999998</c:v>
                </c:pt>
                <c:pt idx="4644">
                  <c:v>30.965416666666702</c:v>
                </c:pt>
                <c:pt idx="4645">
                  <c:v>30.972083333333401</c:v>
                </c:pt>
                <c:pt idx="4646">
                  <c:v>30.978750000000002</c:v>
                </c:pt>
                <c:pt idx="4647">
                  <c:v>30.985416666666701</c:v>
                </c:pt>
                <c:pt idx="4648">
                  <c:v>30.992083333333401</c:v>
                </c:pt>
                <c:pt idx="4649">
                  <c:v>30.998750000000001</c:v>
                </c:pt>
                <c:pt idx="4650">
                  <c:v>31.005416666666701</c:v>
                </c:pt>
                <c:pt idx="4651">
                  <c:v>31.012083333333401</c:v>
                </c:pt>
                <c:pt idx="4652">
                  <c:v>31.018750000000001</c:v>
                </c:pt>
                <c:pt idx="4653">
                  <c:v>31.0254166666667</c:v>
                </c:pt>
                <c:pt idx="4654">
                  <c:v>31.0320833333334</c:v>
                </c:pt>
                <c:pt idx="4655">
                  <c:v>31.03875</c:v>
                </c:pt>
                <c:pt idx="4656">
                  <c:v>31.0454166666667</c:v>
                </c:pt>
                <c:pt idx="4657">
                  <c:v>31.0520833333334</c:v>
                </c:pt>
                <c:pt idx="4658">
                  <c:v>31.05875</c:v>
                </c:pt>
                <c:pt idx="4659">
                  <c:v>31.0654166666667</c:v>
                </c:pt>
                <c:pt idx="4660">
                  <c:v>31.072083333333399</c:v>
                </c:pt>
                <c:pt idx="4661">
                  <c:v>31.078749999999999</c:v>
                </c:pt>
                <c:pt idx="4662">
                  <c:v>31.085416666666699</c:v>
                </c:pt>
                <c:pt idx="4663">
                  <c:v>31.092083333333399</c:v>
                </c:pt>
                <c:pt idx="4664">
                  <c:v>31.098749999999999</c:v>
                </c:pt>
                <c:pt idx="4665">
                  <c:v>31.105416666666699</c:v>
                </c:pt>
                <c:pt idx="4666">
                  <c:v>31.112083333333398</c:v>
                </c:pt>
                <c:pt idx="4667">
                  <c:v>31.118749999999999</c:v>
                </c:pt>
                <c:pt idx="4668">
                  <c:v>31.125416666666698</c:v>
                </c:pt>
                <c:pt idx="4669">
                  <c:v>31.132083333333401</c:v>
                </c:pt>
                <c:pt idx="4670">
                  <c:v>31.138750000000002</c:v>
                </c:pt>
                <c:pt idx="4671">
                  <c:v>31.145416666666701</c:v>
                </c:pt>
                <c:pt idx="4672">
                  <c:v>31.152083333333401</c:v>
                </c:pt>
                <c:pt idx="4673">
                  <c:v>31.158750000000001</c:v>
                </c:pt>
                <c:pt idx="4674">
                  <c:v>31.165416666666701</c:v>
                </c:pt>
                <c:pt idx="4675">
                  <c:v>31.172083333333401</c:v>
                </c:pt>
                <c:pt idx="4676">
                  <c:v>31.178750000000001</c:v>
                </c:pt>
                <c:pt idx="4677">
                  <c:v>31.185416666666701</c:v>
                </c:pt>
                <c:pt idx="4678">
                  <c:v>31.1920833333334</c:v>
                </c:pt>
                <c:pt idx="4679">
                  <c:v>31.19875</c:v>
                </c:pt>
                <c:pt idx="4680">
                  <c:v>31.2054166666667</c:v>
                </c:pt>
                <c:pt idx="4681">
                  <c:v>31.2120833333334</c:v>
                </c:pt>
                <c:pt idx="4682">
                  <c:v>31.21875</c:v>
                </c:pt>
                <c:pt idx="4683">
                  <c:v>31.2254166666667</c:v>
                </c:pt>
                <c:pt idx="4684">
                  <c:v>31.232083333333399</c:v>
                </c:pt>
                <c:pt idx="4685">
                  <c:v>31.23875</c:v>
                </c:pt>
                <c:pt idx="4686">
                  <c:v>31.245416666666699</c:v>
                </c:pt>
                <c:pt idx="4687">
                  <c:v>31.252083333333399</c:v>
                </c:pt>
                <c:pt idx="4688">
                  <c:v>31.258749999999999</c:v>
                </c:pt>
                <c:pt idx="4689">
                  <c:v>31.265416666666699</c:v>
                </c:pt>
                <c:pt idx="4690">
                  <c:v>31.272083333333399</c:v>
                </c:pt>
                <c:pt idx="4691">
                  <c:v>31.278749999999999</c:v>
                </c:pt>
                <c:pt idx="4692">
                  <c:v>31.285416666666698</c:v>
                </c:pt>
                <c:pt idx="4693">
                  <c:v>31.292083333333402</c:v>
                </c:pt>
                <c:pt idx="4694">
                  <c:v>31.298749999999998</c:v>
                </c:pt>
                <c:pt idx="4695">
                  <c:v>31.305416666666702</c:v>
                </c:pt>
                <c:pt idx="4696">
                  <c:v>31.312083333333401</c:v>
                </c:pt>
                <c:pt idx="4697">
                  <c:v>31.318750000000001</c:v>
                </c:pt>
                <c:pt idx="4698">
                  <c:v>31.325416666666701</c:v>
                </c:pt>
                <c:pt idx="4699">
                  <c:v>31.332083333333401</c:v>
                </c:pt>
                <c:pt idx="4700">
                  <c:v>31.338750000000001</c:v>
                </c:pt>
                <c:pt idx="4701">
                  <c:v>31.345416666666701</c:v>
                </c:pt>
                <c:pt idx="4702">
                  <c:v>31.3520833333334</c:v>
                </c:pt>
                <c:pt idx="4703">
                  <c:v>31.358750000000001</c:v>
                </c:pt>
                <c:pt idx="4704">
                  <c:v>31.3654166666667</c:v>
                </c:pt>
                <c:pt idx="4705">
                  <c:v>31.3720833333334</c:v>
                </c:pt>
                <c:pt idx="4706">
                  <c:v>31.37875</c:v>
                </c:pt>
                <c:pt idx="4707">
                  <c:v>31.3854166666667</c:v>
                </c:pt>
                <c:pt idx="4708">
                  <c:v>31.3920833333334</c:v>
                </c:pt>
                <c:pt idx="4709">
                  <c:v>31.39875</c:v>
                </c:pt>
                <c:pt idx="4710">
                  <c:v>31.405416666666699</c:v>
                </c:pt>
                <c:pt idx="4711">
                  <c:v>31.412083333333399</c:v>
                </c:pt>
                <c:pt idx="4712">
                  <c:v>31.418749999999999</c:v>
                </c:pt>
                <c:pt idx="4713">
                  <c:v>31.425416666666699</c:v>
                </c:pt>
                <c:pt idx="4714">
                  <c:v>31.432083333333399</c:v>
                </c:pt>
                <c:pt idx="4715">
                  <c:v>31.438749999999999</c:v>
                </c:pt>
                <c:pt idx="4716">
                  <c:v>31.445416666666699</c:v>
                </c:pt>
                <c:pt idx="4717">
                  <c:v>31.452083333333398</c:v>
                </c:pt>
                <c:pt idx="4718">
                  <c:v>31.458749999999998</c:v>
                </c:pt>
                <c:pt idx="4719">
                  <c:v>31.465416666666702</c:v>
                </c:pt>
                <c:pt idx="4720">
                  <c:v>31.472083333333401</c:v>
                </c:pt>
                <c:pt idx="4721">
                  <c:v>31.478750000000002</c:v>
                </c:pt>
                <c:pt idx="4722">
                  <c:v>31.485416666666701</c:v>
                </c:pt>
                <c:pt idx="4723">
                  <c:v>31.492083333333401</c:v>
                </c:pt>
                <c:pt idx="4724">
                  <c:v>31.498750000000001</c:v>
                </c:pt>
                <c:pt idx="4725">
                  <c:v>31.505416666666701</c:v>
                </c:pt>
                <c:pt idx="4726">
                  <c:v>31.512083333333401</c:v>
                </c:pt>
                <c:pt idx="4727">
                  <c:v>31.518750000000001</c:v>
                </c:pt>
                <c:pt idx="4728">
                  <c:v>31.5254166666667</c:v>
                </c:pt>
                <c:pt idx="4729">
                  <c:v>31.5320833333334</c:v>
                </c:pt>
                <c:pt idx="4730">
                  <c:v>31.53875</c:v>
                </c:pt>
                <c:pt idx="4731">
                  <c:v>31.5454166666667</c:v>
                </c:pt>
                <c:pt idx="4732">
                  <c:v>31.5520833333334</c:v>
                </c:pt>
                <c:pt idx="4733">
                  <c:v>31.55875</c:v>
                </c:pt>
                <c:pt idx="4734">
                  <c:v>31.5654166666667</c:v>
                </c:pt>
                <c:pt idx="4735">
                  <c:v>31.572083333333399</c:v>
                </c:pt>
                <c:pt idx="4736">
                  <c:v>31.578749999999999</c:v>
                </c:pt>
                <c:pt idx="4737">
                  <c:v>31.585416666666699</c:v>
                </c:pt>
                <c:pt idx="4738">
                  <c:v>31.592083333333399</c:v>
                </c:pt>
                <c:pt idx="4739">
                  <c:v>31.598749999999999</c:v>
                </c:pt>
                <c:pt idx="4740">
                  <c:v>31.605416666666699</c:v>
                </c:pt>
                <c:pt idx="4741">
                  <c:v>31.612083333333398</c:v>
                </c:pt>
                <c:pt idx="4742">
                  <c:v>31.618749999999999</c:v>
                </c:pt>
                <c:pt idx="4743">
                  <c:v>31.625416666666698</c:v>
                </c:pt>
                <c:pt idx="4744">
                  <c:v>31.632083333333401</c:v>
                </c:pt>
                <c:pt idx="4745">
                  <c:v>31.638750000000002</c:v>
                </c:pt>
                <c:pt idx="4746">
                  <c:v>31.645416666666701</c:v>
                </c:pt>
                <c:pt idx="4747">
                  <c:v>31.652083333333401</c:v>
                </c:pt>
                <c:pt idx="4748">
                  <c:v>31.658750000000001</c:v>
                </c:pt>
                <c:pt idx="4749">
                  <c:v>31.665416666666701</c:v>
                </c:pt>
                <c:pt idx="4750">
                  <c:v>31.672083333333401</c:v>
                </c:pt>
                <c:pt idx="4751">
                  <c:v>31.678750000000001</c:v>
                </c:pt>
                <c:pt idx="4752">
                  <c:v>31.685416666666701</c:v>
                </c:pt>
                <c:pt idx="4753">
                  <c:v>31.6920833333334</c:v>
                </c:pt>
                <c:pt idx="4754">
                  <c:v>31.69875</c:v>
                </c:pt>
                <c:pt idx="4755">
                  <c:v>31.7054166666667</c:v>
                </c:pt>
                <c:pt idx="4756">
                  <c:v>31.7120833333334</c:v>
                </c:pt>
                <c:pt idx="4757">
                  <c:v>31.71875</c:v>
                </c:pt>
                <c:pt idx="4758">
                  <c:v>31.7254166666667</c:v>
                </c:pt>
                <c:pt idx="4759">
                  <c:v>31.732083333333399</c:v>
                </c:pt>
                <c:pt idx="4760">
                  <c:v>31.73875</c:v>
                </c:pt>
                <c:pt idx="4761">
                  <c:v>31.745416666666699</c:v>
                </c:pt>
                <c:pt idx="4762">
                  <c:v>31.752083333333399</c:v>
                </c:pt>
                <c:pt idx="4763">
                  <c:v>31.758749999999999</c:v>
                </c:pt>
                <c:pt idx="4764">
                  <c:v>31.765416666666699</c:v>
                </c:pt>
                <c:pt idx="4765">
                  <c:v>31.772083333333399</c:v>
                </c:pt>
                <c:pt idx="4766">
                  <c:v>31.778749999999999</c:v>
                </c:pt>
                <c:pt idx="4767">
                  <c:v>31.785416666666698</c:v>
                </c:pt>
                <c:pt idx="4768">
                  <c:v>31.792083333333402</c:v>
                </c:pt>
                <c:pt idx="4769">
                  <c:v>31.798749999999998</c:v>
                </c:pt>
                <c:pt idx="4770">
                  <c:v>31.805416666666702</c:v>
                </c:pt>
                <c:pt idx="4771">
                  <c:v>31.812083333333401</c:v>
                </c:pt>
                <c:pt idx="4772">
                  <c:v>31.818750000000001</c:v>
                </c:pt>
                <c:pt idx="4773">
                  <c:v>31.825416666666701</c:v>
                </c:pt>
                <c:pt idx="4774">
                  <c:v>31.832083333333401</c:v>
                </c:pt>
                <c:pt idx="4775">
                  <c:v>31.838750000000001</c:v>
                </c:pt>
                <c:pt idx="4776">
                  <c:v>31.845416666666701</c:v>
                </c:pt>
                <c:pt idx="4777">
                  <c:v>31.8520833333334</c:v>
                </c:pt>
                <c:pt idx="4778">
                  <c:v>31.858750000000001</c:v>
                </c:pt>
                <c:pt idx="4779">
                  <c:v>31.8654166666667</c:v>
                </c:pt>
                <c:pt idx="4780">
                  <c:v>31.8720833333334</c:v>
                </c:pt>
                <c:pt idx="4781">
                  <c:v>31.87875</c:v>
                </c:pt>
                <c:pt idx="4782">
                  <c:v>31.8854166666667</c:v>
                </c:pt>
                <c:pt idx="4783">
                  <c:v>31.8920833333334</c:v>
                </c:pt>
                <c:pt idx="4784">
                  <c:v>31.89875</c:v>
                </c:pt>
                <c:pt idx="4785">
                  <c:v>31.905416666666699</c:v>
                </c:pt>
                <c:pt idx="4786">
                  <c:v>31.912083333333399</c:v>
                </c:pt>
                <c:pt idx="4787">
                  <c:v>31.918749999999999</c:v>
                </c:pt>
                <c:pt idx="4788">
                  <c:v>31.925416666666699</c:v>
                </c:pt>
                <c:pt idx="4789">
                  <c:v>31.932083333333399</c:v>
                </c:pt>
                <c:pt idx="4790">
                  <c:v>31.938749999999999</c:v>
                </c:pt>
                <c:pt idx="4791">
                  <c:v>31.945416666666699</c:v>
                </c:pt>
                <c:pt idx="4792">
                  <c:v>31.952083333333398</c:v>
                </c:pt>
                <c:pt idx="4793">
                  <c:v>31.958749999999998</c:v>
                </c:pt>
                <c:pt idx="4794">
                  <c:v>31.965416666666702</c:v>
                </c:pt>
                <c:pt idx="4795">
                  <c:v>31.972083333333401</c:v>
                </c:pt>
                <c:pt idx="4796">
                  <c:v>31.978750000000002</c:v>
                </c:pt>
                <c:pt idx="4797">
                  <c:v>31.985416666666701</c:v>
                </c:pt>
                <c:pt idx="4798">
                  <c:v>31.992083333333401</c:v>
                </c:pt>
                <c:pt idx="4799">
                  <c:v>31.998750000000001</c:v>
                </c:pt>
                <c:pt idx="4800">
                  <c:v>32.005416666666697</c:v>
                </c:pt>
                <c:pt idx="4801">
                  <c:v>32.012083333333401</c:v>
                </c:pt>
                <c:pt idx="4802">
                  <c:v>32.018749999999997</c:v>
                </c:pt>
                <c:pt idx="4803">
                  <c:v>32.0254166666667</c:v>
                </c:pt>
                <c:pt idx="4804">
                  <c:v>32.032083333333397</c:v>
                </c:pt>
                <c:pt idx="4805">
                  <c:v>32.03875</c:v>
                </c:pt>
                <c:pt idx="4806">
                  <c:v>32.045416666666704</c:v>
                </c:pt>
                <c:pt idx="4807">
                  <c:v>32.0520833333334</c:v>
                </c:pt>
                <c:pt idx="4808">
                  <c:v>32.058750000000003</c:v>
                </c:pt>
                <c:pt idx="4809">
                  <c:v>32.0654166666667</c:v>
                </c:pt>
                <c:pt idx="4810">
                  <c:v>32.072083333333403</c:v>
                </c:pt>
                <c:pt idx="4811">
                  <c:v>32.078749999999999</c:v>
                </c:pt>
                <c:pt idx="4812">
                  <c:v>32.085416666666703</c:v>
                </c:pt>
                <c:pt idx="4813">
                  <c:v>32.092083333333399</c:v>
                </c:pt>
                <c:pt idx="4814">
                  <c:v>32.098750000000003</c:v>
                </c:pt>
                <c:pt idx="4815">
                  <c:v>32.105416666666699</c:v>
                </c:pt>
                <c:pt idx="4816">
                  <c:v>32.112083333333402</c:v>
                </c:pt>
                <c:pt idx="4817">
                  <c:v>32.118749999999999</c:v>
                </c:pt>
                <c:pt idx="4818">
                  <c:v>32.125416666666702</c:v>
                </c:pt>
                <c:pt idx="4819">
                  <c:v>32.132083333333398</c:v>
                </c:pt>
                <c:pt idx="4820">
                  <c:v>32.138750000000002</c:v>
                </c:pt>
                <c:pt idx="4821">
                  <c:v>32.145416666666698</c:v>
                </c:pt>
                <c:pt idx="4822">
                  <c:v>32.152083333333401</c:v>
                </c:pt>
                <c:pt idx="4823">
                  <c:v>32.158749999999998</c:v>
                </c:pt>
                <c:pt idx="4824">
                  <c:v>32.165416666666701</c:v>
                </c:pt>
                <c:pt idx="4825">
                  <c:v>32.172083333333397</c:v>
                </c:pt>
                <c:pt idx="4826">
                  <c:v>32.178750000000001</c:v>
                </c:pt>
                <c:pt idx="4827">
                  <c:v>32.185416666666697</c:v>
                </c:pt>
                <c:pt idx="4828">
                  <c:v>32.1920833333334</c:v>
                </c:pt>
                <c:pt idx="4829">
                  <c:v>32.198749999999997</c:v>
                </c:pt>
                <c:pt idx="4830">
                  <c:v>32.2054166666667</c:v>
                </c:pt>
                <c:pt idx="4831">
                  <c:v>32.212083333333403</c:v>
                </c:pt>
                <c:pt idx="4832">
                  <c:v>32.21875</c:v>
                </c:pt>
                <c:pt idx="4833">
                  <c:v>32.225416666666703</c:v>
                </c:pt>
                <c:pt idx="4834">
                  <c:v>32.232083333333399</c:v>
                </c:pt>
                <c:pt idx="4835">
                  <c:v>32.238750000000003</c:v>
                </c:pt>
                <c:pt idx="4836">
                  <c:v>32.245416666666699</c:v>
                </c:pt>
                <c:pt idx="4837">
                  <c:v>32.252083333333402</c:v>
                </c:pt>
                <c:pt idx="4838">
                  <c:v>32.258749999999999</c:v>
                </c:pt>
                <c:pt idx="4839">
                  <c:v>32.265416666666702</c:v>
                </c:pt>
                <c:pt idx="4840">
                  <c:v>32.272083333333399</c:v>
                </c:pt>
                <c:pt idx="4841">
                  <c:v>32.278750000000002</c:v>
                </c:pt>
                <c:pt idx="4842">
                  <c:v>32.285416666666698</c:v>
                </c:pt>
                <c:pt idx="4843">
                  <c:v>32.292083333333402</c:v>
                </c:pt>
                <c:pt idx="4844">
                  <c:v>32.298749999999998</c:v>
                </c:pt>
                <c:pt idx="4845">
                  <c:v>32.305416666666702</c:v>
                </c:pt>
                <c:pt idx="4846">
                  <c:v>32.312083333333398</c:v>
                </c:pt>
                <c:pt idx="4847">
                  <c:v>32.318750000000001</c:v>
                </c:pt>
                <c:pt idx="4848">
                  <c:v>32.325416666666698</c:v>
                </c:pt>
                <c:pt idx="4849">
                  <c:v>32.332083333333401</c:v>
                </c:pt>
                <c:pt idx="4850">
                  <c:v>32.338749999999997</c:v>
                </c:pt>
                <c:pt idx="4851">
                  <c:v>32.345416666666701</c:v>
                </c:pt>
                <c:pt idx="4852">
                  <c:v>32.352083333333397</c:v>
                </c:pt>
                <c:pt idx="4853">
                  <c:v>32.358750000000001</c:v>
                </c:pt>
                <c:pt idx="4854">
                  <c:v>32.365416666666697</c:v>
                </c:pt>
                <c:pt idx="4855">
                  <c:v>32.3720833333334</c:v>
                </c:pt>
                <c:pt idx="4856">
                  <c:v>32.378749999999997</c:v>
                </c:pt>
                <c:pt idx="4857">
                  <c:v>32.3854166666667</c:v>
                </c:pt>
                <c:pt idx="4858">
                  <c:v>32.392083333333403</c:v>
                </c:pt>
                <c:pt idx="4859">
                  <c:v>32.39875</c:v>
                </c:pt>
                <c:pt idx="4860">
                  <c:v>32.405416666666703</c:v>
                </c:pt>
                <c:pt idx="4861">
                  <c:v>32.412083333333399</c:v>
                </c:pt>
                <c:pt idx="4862">
                  <c:v>32.418750000000003</c:v>
                </c:pt>
                <c:pt idx="4863">
                  <c:v>32.425416666666699</c:v>
                </c:pt>
                <c:pt idx="4864">
                  <c:v>32.432083333333402</c:v>
                </c:pt>
                <c:pt idx="4865">
                  <c:v>32.438749999999999</c:v>
                </c:pt>
                <c:pt idx="4866">
                  <c:v>32.445416666666702</c:v>
                </c:pt>
                <c:pt idx="4867">
                  <c:v>32.452083333333398</c:v>
                </c:pt>
                <c:pt idx="4868">
                  <c:v>32.458750000000002</c:v>
                </c:pt>
                <c:pt idx="4869">
                  <c:v>32.465416666666698</c:v>
                </c:pt>
                <c:pt idx="4870">
                  <c:v>32.472083333333401</c:v>
                </c:pt>
                <c:pt idx="4871">
                  <c:v>32.478749999999998</c:v>
                </c:pt>
                <c:pt idx="4872">
                  <c:v>32.485416666666701</c:v>
                </c:pt>
                <c:pt idx="4873">
                  <c:v>32.492083333333397</c:v>
                </c:pt>
                <c:pt idx="4874">
                  <c:v>32.498750000000001</c:v>
                </c:pt>
                <c:pt idx="4875">
                  <c:v>32.505416666666697</c:v>
                </c:pt>
                <c:pt idx="4876">
                  <c:v>32.512083333333401</c:v>
                </c:pt>
                <c:pt idx="4877">
                  <c:v>32.518749999999997</c:v>
                </c:pt>
                <c:pt idx="4878">
                  <c:v>32.5254166666667</c:v>
                </c:pt>
                <c:pt idx="4879">
                  <c:v>32.532083333333397</c:v>
                </c:pt>
                <c:pt idx="4880">
                  <c:v>32.53875</c:v>
                </c:pt>
                <c:pt idx="4881">
                  <c:v>32.545416666666704</c:v>
                </c:pt>
                <c:pt idx="4882">
                  <c:v>32.5520833333334</c:v>
                </c:pt>
                <c:pt idx="4883">
                  <c:v>32.558750000000003</c:v>
                </c:pt>
                <c:pt idx="4884">
                  <c:v>32.5654166666667</c:v>
                </c:pt>
                <c:pt idx="4885">
                  <c:v>32.572083333333403</c:v>
                </c:pt>
                <c:pt idx="4886">
                  <c:v>32.578749999999999</c:v>
                </c:pt>
                <c:pt idx="4887">
                  <c:v>32.585416666666703</c:v>
                </c:pt>
                <c:pt idx="4888">
                  <c:v>32.592083333333399</c:v>
                </c:pt>
                <c:pt idx="4889">
                  <c:v>32.598750000000003</c:v>
                </c:pt>
                <c:pt idx="4890">
                  <c:v>32.605416666666699</c:v>
                </c:pt>
                <c:pt idx="4891">
                  <c:v>32.612083333333402</c:v>
                </c:pt>
                <c:pt idx="4892">
                  <c:v>32.618749999999999</c:v>
                </c:pt>
                <c:pt idx="4893">
                  <c:v>32.625416666666702</c:v>
                </c:pt>
                <c:pt idx="4894">
                  <c:v>32.632083333333398</c:v>
                </c:pt>
                <c:pt idx="4895">
                  <c:v>32.638750000000002</c:v>
                </c:pt>
                <c:pt idx="4896">
                  <c:v>32.645416666666698</c:v>
                </c:pt>
                <c:pt idx="4897">
                  <c:v>32.652083333333401</c:v>
                </c:pt>
                <c:pt idx="4898">
                  <c:v>32.658749999999998</c:v>
                </c:pt>
                <c:pt idx="4899">
                  <c:v>32.665416666666701</c:v>
                </c:pt>
                <c:pt idx="4900">
                  <c:v>32.672083333333397</c:v>
                </c:pt>
                <c:pt idx="4901">
                  <c:v>32.678750000000001</c:v>
                </c:pt>
                <c:pt idx="4902">
                  <c:v>32.685416666666697</c:v>
                </c:pt>
                <c:pt idx="4903">
                  <c:v>32.6920833333334</c:v>
                </c:pt>
                <c:pt idx="4904">
                  <c:v>32.698749999999997</c:v>
                </c:pt>
                <c:pt idx="4905">
                  <c:v>32.7054166666667</c:v>
                </c:pt>
                <c:pt idx="4906">
                  <c:v>32.712083333333403</c:v>
                </c:pt>
                <c:pt idx="4907">
                  <c:v>32.71875</c:v>
                </c:pt>
                <c:pt idx="4908">
                  <c:v>32.725416666666703</c:v>
                </c:pt>
                <c:pt idx="4909">
                  <c:v>32.732083333333399</c:v>
                </c:pt>
                <c:pt idx="4910">
                  <c:v>32.738750000000003</c:v>
                </c:pt>
                <c:pt idx="4911">
                  <c:v>32.745416666666699</c:v>
                </c:pt>
                <c:pt idx="4912">
                  <c:v>32.752083333333402</c:v>
                </c:pt>
                <c:pt idx="4913">
                  <c:v>32.758749999999999</c:v>
                </c:pt>
                <c:pt idx="4914">
                  <c:v>32.765416666666702</c:v>
                </c:pt>
                <c:pt idx="4915">
                  <c:v>32.772083333333399</c:v>
                </c:pt>
                <c:pt idx="4916">
                  <c:v>32.778750000000002</c:v>
                </c:pt>
                <c:pt idx="4917">
                  <c:v>32.785416666666698</c:v>
                </c:pt>
                <c:pt idx="4918">
                  <c:v>32.792083333333402</c:v>
                </c:pt>
                <c:pt idx="4919">
                  <c:v>32.798749999999998</c:v>
                </c:pt>
                <c:pt idx="4920">
                  <c:v>32.805416666666702</c:v>
                </c:pt>
                <c:pt idx="4921">
                  <c:v>32.812083333333398</c:v>
                </c:pt>
                <c:pt idx="4922">
                  <c:v>32.818750000000001</c:v>
                </c:pt>
                <c:pt idx="4923">
                  <c:v>32.825416666666698</c:v>
                </c:pt>
                <c:pt idx="4924">
                  <c:v>32.832083333333401</c:v>
                </c:pt>
                <c:pt idx="4925">
                  <c:v>32.838749999999997</c:v>
                </c:pt>
                <c:pt idx="4926">
                  <c:v>32.845416666666701</c:v>
                </c:pt>
                <c:pt idx="4927">
                  <c:v>32.852083333333397</c:v>
                </c:pt>
                <c:pt idx="4928">
                  <c:v>32.858750000000001</c:v>
                </c:pt>
                <c:pt idx="4929">
                  <c:v>32.865416666666697</c:v>
                </c:pt>
                <c:pt idx="4930">
                  <c:v>32.8720833333334</c:v>
                </c:pt>
                <c:pt idx="4931">
                  <c:v>32.878749999999997</c:v>
                </c:pt>
                <c:pt idx="4932">
                  <c:v>32.8854166666667</c:v>
                </c:pt>
                <c:pt idx="4933">
                  <c:v>32.892083333333403</c:v>
                </c:pt>
                <c:pt idx="4934">
                  <c:v>32.89875</c:v>
                </c:pt>
                <c:pt idx="4935">
                  <c:v>32.905416666666703</c:v>
                </c:pt>
                <c:pt idx="4936">
                  <c:v>32.912083333333399</c:v>
                </c:pt>
                <c:pt idx="4937">
                  <c:v>32.918750000000003</c:v>
                </c:pt>
                <c:pt idx="4938">
                  <c:v>32.925416666666699</c:v>
                </c:pt>
                <c:pt idx="4939">
                  <c:v>32.932083333333402</c:v>
                </c:pt>
                <c:pt idx="4940">
                  <c:v>32.938749999999999</c:v>
                </c:pt>
                <c:pt idx="4941">
                  <c:v>32.945416666666702</c:v>
                </c:pt>
                <c:pt idx="4942">
                  <c:v>32.952083333333398</c:v>
                </c:pt>
                <c:pt idx="4943">
                  <c:v>32.958750000000002</c:v>
                </c:pt>
                <c:pt idx="4944">
                  <c:v>32.965416666666698</c:v>
                </c:pt>
                <c:pt idx="4945">
                  <c:v>32.972083333333401</c:v>
                </c:pt>
                <c:pt idx="4946">
                  <c:v>32.978749999999998</c:v>
                </c:pt>
                <c:pt idx="4947">
                  <c:v>32.985416666666701</c:v>
                </c:pt>
                <c:pt idx="4948">
                  <c:v>32.992083333333397</c:v>
                </c:pt>
                <c:pt idx="4949">
                  <c:v>32.998750000000001</c:v>
                </c:pt>
                <c:pt idx="4950">
                  <c:v>33.005416666666697</c:v>
                </c:pt>
                <c:pt idx="4951">
                  <c:v>33.012083333333401</c:v>
                </c:pt>
                <c:pt idx="4952">
                  <c:v>33.018749999999997</c:v>
                </c:pt>
                <c:pt idx="4953">
                  <c:v>33.0254166666667</c:v>
                </c:pt>
                <c:pt idx="4954">
                  <c:v>33.032083333333397</c:v>
                </c:pt>
                <c:pt idx="4955">
                  <c:v>33.03875</c:v>
                </c:pt>
                <c:pt idx="4956">
                  <c:v>33.045416666666704</c:v>
                </c:pt>
                <c:pt idx="4957">
                  <c:v>33.0520833333334</c:v>
                </c:pt>
                <c:pt idx="4958">
                  <c:v>33.058750000000003</c:v>
                </c:pt>
                <c:pt idx="4959">
                  <c:v>33.0654166666667</c:v>
                </c:pt>
                <c:pt idx="4960">
                  <c:v>33.072083333333403</c:v>
                </c:pt>
                <c:pt idx="4961">
                  <c:v>33.078749999999999</c:v>
                </c:pt>
                <c:pt idx="4962">
                  <c:v>33.085416666666703</c:v>
                </c:pt>
                <c:pt idx="4963">
                  <c:v>33.092083333333399</c:v>
                </c:pt>
                <c:pt idx="4964">
                  <c:v>33.098750000000003</c:v>
                </c:pt>
                <c:pt idx="4965">
                  <c:v>33.105416666666699</c:v>
                </c:pt>
                <c:pt idx="4966">
                  <c:v>33.112083333333402</c:v>
                </c:pt>
                <c:pt idx="4967">
                  <c:v>33.118749999999999</c:v>
                </c:pt>
                <c:pt idx="4968">
                  <c:v>33.125416666666702</c:v>
                </c:pt>
                <c:pt idx="4969">
                  <c:v>33.132083333333398</c:v>
                </c:pt>
                <c:pt idx="4970">
                  <c:v>33.138750000000002</c:v>
                </c:pt>
                <c:pt idx="4971">
                  <c:v>33.145416666666698</c:v>
                </c:pt>
                <c:pt idx="4972">
                  <c:v>33.152083333333401</c:v>
                </c:pt>
                <c:pt idx="4973">
                  <c:v>33.158749999999998</c:v>
                </c:pt>
                <c:pt idx="4974">
                  <c:v>33.165416666666701</c:v>
                </c:pt>
                <c:pt idx="4975">
                  <c:v>33.172083333333397</c:v>
                </c:pt>
                <c:pt idx="4976">
                  <c:v>33.178750000000001</c:v>
                </c:pt>
                <c:pt idx="4977">
                  <c:v>33.185416666666697</c:v>
                </c:pt>
                <c:pt idx="4978">
                  <c:v>33.1920833333334</c:v>
                </c:pt>
                <c:pt idx="4979">
                  <c:v>33.198749999999997</c:v>
                </c:pt>
                <c:pt idx="4980">
                  <c:v>33.2054166666667</c:v>
                </c:pt>
                <c:pt idx="4981">
                  <c:v>33.212083333333403</c:v>
                </c:pt>
                <c:pt idx="4982">
                  <c:v>33.21875</c:v>
                </c:pt>
                <c:pt idx="4983">
                  <c:v>33.225416666666703</c:v>
                </c:pt>
                <c:pt idx="4984">
                  <c:v>33.232083333333399</c:v>
                </c:pt>
                <c:pt idx="4985">
                  <c:v>33.238750000000003</c:v>
                </c:pt>
                <c:pt idx="4986">
                  <c:v>33.245416666666699</c:v>
                </c:pt>
                <c:pt idx="4987">
                  <c:v>33.252083333333402</c:v>
                </c:pt>
                <c:pt idx="4988">
                  <c:v>33.258749999999999</c:v>
                </c:pt>
                <c:pt idx="4989">
                  <c:v>33.265416666666702</c:v>
                </c:pt>
                <c:pt idx="4990">
                  <c:v>33.272083333333399</c:v>
                </c:pt>
                <c:pt idx="4991">
                  <c:v>33.278750000000002</c:v>
                </c:pt>
                <c:pt idx="4992">
                  <c:v>33.285416666666698</c:v>
                </c:pt>
                <c:pt idx="4993">
                  <c:v>33.292083333333402</c:v>
                </c:pt>
                <c:pt idx="4994">
                  <c:v>33.298749999999998</c:v>
                </c:pt>
                <c:pt idx="4995">
                  <c:v>33.305416666666702</c:v>
                </c:pt>
                <c:pt idx="4996">
                  <c:v>33.312083333333398</c:v>
                </c:pt>
                <c:pt idx="4997">
                  <c:v>33.318750000000001</c:v>
                </c:pt>
                <c:pt idx="4998">
                  <c:v>33.325416666666698</c:v>
                </c:pt>
                <c:pt idx="4999">
                  <c:v>33.332083333333401</c:v>
                </c:pt>
                <c:pt idx="5000">
                  <c:v>33.338749999999997</c:v>
                </c:pt>
                <c:pt idx="5001">
                  <c:v>33.345416666666701</c:v>
                </c:pt>
                <c:pt idx="5002">
                  <c:v>33.352083333333397</c:v>
                </c:pt>
                <c:pt idx="5003">
                  <c:v>33.358750000000001</c:v>
                </c:pt>
                <c:pt idx="5004">
                  <c:v>33.365416666666697</c:v>
                </c:pt>
                <c:pt idx="5005">
                  <c:v>33.3720833333334</c:v>
                </c:pt>
                <c:pt idx="5006">
                  <c:v>33.378749999999997</c:v>
                </c:pt>
                <c:pt idx="5007">
                  <c:v>33.3854166666667</c:v>
                </c:pt>
                <c:pt idx="5008">
                  <c:v>33.392083333333403</c:v>
                </c:pt>
                <c:pt idx="5009">
                  <c:v>33.39875</c:v>
                </c:pt>
                <c:pt idx="5010">
                  <c:v>33.405416666666703</c:v>
                </c:pt>
                <c:pt idx="5011">
                  <c:v>33.412083333333399</c:v>
                </c:pt>
                <c:pt idx="5012">
                  <c:v>33.418750000000003</c:v>
                </c:pt>
                <c:pt idx="5013">
                  <c:v>33.425416666666699</c:v>
                </c:pt>
                <c:pt idx="5014">
                  <c:v>33.432083333333402</c:v>
                </c:pt>
                <c:pt idx="5015">
                  <c:v>33.438749999999999</c:v>
                </c:pt>
                <c:pt idx="5016">
                  <c:v>33.445416666666702</c:v>
                </c:pt>
                <c:pt idx="5017">
                  <c:v>33.452083333333398</c:v>
                </c:pt>
                <c:pt idx="5018">
                  <c:v>33.458750000000002</c:v>
                </c:pt>
                <c:pt idx="5019">
                  <c:v>33.465416666666698</c:v>
                </c:pt>
                <c:pt idx="5020">
                  <c:v>33.472083333333401</c:v>
                </c:pt>
                <c:pt idx="5021">
                  <c:v>33.478749999999998</c:v>
                </c:pt>
                <c:pt idx="5022">
                  <c:v>33.485416666666701</c:v>
                </c:pt>
                <c:pt idx="5023">
                  <c:v>33.492083333333397</c:v>
                </c:pt>
                <c:pt idx="5024">
                  <c:v>33.498750000000001</c:v>
                </c:pt>
                <c:pt idx="5025">
                  <c:v>33.505416666666697</c:v>
                </c:pt>
                <c:pt idx="5026">
                  <c:v>33.512083333333401</c:v>
                </c:pt>
                <c:pt idx="5027">
                  <c:v>33.518749999999997</c:v>
                </c:pt>
                <c:pt idx="5028">
                  <c:v>33.5254166666667</c:v>
                </c:pt>
                <c:pt idx="5029">
                  <c:v>33.532083333333397</c:v>
                </c:pt>
                <c:pt idx="5030">
                  <c:v>33.53875</c:v>
                </c:pt>
                <c:pt idx="5031">
                  <c:v>33.545416666666704</c:v>
                </c:pt>
                <c:pt idx="5032">
                  <c:v>33.5520833333334</c:v>
                </c:pt>
                <c:pt idx="5033">
                  <c:v>33.558750000000003</c:v>
                </c:pt>
                <c:pt idx="5034">
                  <c:v>33.5654166666667</c:v>
                </c:pt>
                <c:pt idx="5035">
                  <c:v>33.572083333333403</c:v>
                </c:pt>
                <c:pt idx="5036">
                  <c:v>33.578749999999999</c:v>
                </c:pt>
                <c:pt idx="5037">
                  <c:v>33.585416666666703</c:v>
                </c:pt>
                <c:pt idx="5038">
                  <c:v>33.592083333333399</c:v>
                </c:pt>
                <c:pt idx="5039">
                  <c:v>33.598750000000003</c:v>
                </c:pt>
                <c:pt idx="5040">
                  <c:v>33.605416666666699</c:v>
                </c:pt>
                <c:pt idx="5041">
                  <c:v>33.612083333333402</c:v>
                </c:pt>
                <c:pt idx="5042">
                  <c:v>33.618749999999999</c:v>
                </c:pt>
                <c:pt idx="5043">
                  <c:v>33.625416666666702</c:v>
                </c:pt>
                <c:pt idx="5044">
                  <c:v>33.632083333333398</c:v>
                </c:pt>
                <c:pt idx="5045">
                  <c:v>33.638750000000002</c:v>
                </c:pt>
                <c:pt idx="5046">
                  <c:v>33.645416666666698</c:v>
                </c:pt>
                <c:pt idx="5047">
                  <c:v>33.652083333333401</c:v>
                </c:pt>
                <c:pt idx="5048">
                  <c:v>33.658749999999998</c:v>
                </c:pt>
                <c:pt idx="5049">
                  <c:v>33.665416666666701</c:v>
                </c:pt>
                <c:pt idx="5050">
                  <c:v>33.672083333333397</c:v>
                </c:pt>
                <c:pt idx="5051">
                  <c:v>33.678750000000001</c:v>
                </c:pt>
                <c:pt idx="5052">
                  <c:v>33.685416666666697</c:v>
                </c:pt>
                <c:pt idx="5053">
                  <c:v>33.6920833333334</c:v>
                </c:pt>
                <c:pt idx="5054">
                  <c:v>33.698749999999997</c:v>
                </c:pt>
                <c:pt idx="5055">
                  <c:v>33.7054166666667</c:v>
                </c:pt>
                <c:pt idx="5056">
                  <c:v>33.712083333333403</c:v>
                </c:pt>
                <c:pt idx="5057">
                  <c:v>33.71875</c:v>
                </c:pt>
                <c:pt idx="5058">
                  <c:v>33.725416666666703</c:v>
                </c:pt>
                <c:pt idx="5059">
                  <c:v>33.732083333333399</c:v>
                </c:pt>
                <c:pt idx="5060">
                  <c:v>33.738750000000003</c:v>
                </c:pt>
                <c:pt idx="5061">
                  <c:v>33.745416666666699</c:v>
                </c:pt>
                <c:pt idx="5062">
                  <c:v>33.752083333333402</c:v>
                </c:pt>
                <c:pt idx="5063">
                  <c:v>33.758749999999999</c:v>
                </c:pt>
                <c:pt idx="5064">
                  <c:v>33.765416666666702</c:v>
                </c:pt>
                <c:pt idx="5065">
                  <c:v>33.772083333333399</c:v>
                </c:pt>
                <c:pt idx="5066">
                  <c:v>33.778750000000002</c:v>
                </c:pt>
                <c:pt idx="5067">
                  <c:v>33.785416666666698</c:v>
                </c:pt>
                <c:pt idx="5068">
                  <c:v>33.792083333333402</c:v>
                </c:pt>
                <c:pt idx="5069">
                  <c:v>33.798749999999998</c:v>
                </c:pt>
                <c:pt idx="5070">
                  <c:v>33.805416666666702</c:v>
                </c:pt>
                <c:pt idx="5071">
                  <c:v>33.812083333333398</c:v>
                </c:pt>
                <c:pt idx="5072">
                  <c:v>33.818750000000001</c:v>
                </c:pt>
                <c:pt idx="5073">
                  <c:v>33.825416666666698</c:v>
                </c:pt>
                <c:pt idx="5074">
                  <c:v>33.832083333333401</c:v>
                </c:pt>
                <c:pt idx="5075">
                  <c:v>33.838749999999997</c:v>
                </c:pt>
                <c:pt idx="5076">
                  <c:v>33.845416666666701</c:v>
                </c:pt>
                <c:pt idx="5077">
                  <c:v>33.852083333333397</c:v>
                </c:pt>
                <c:pt idx="5078">
                  <c:v>33.858750000000001</c:v>
                </c:pt>
                <c:pt idx="5079">
                  <c:v>33.865416666666697</c:v>
                </c:pt>
                <c:pt idx="5080">
                  <c:v>33.8720833333334</c:v>
                </c:pt>
                <c:pt idx="5081">
                  <c:v>33.878749999999997</c:v>
                </c:pt>
                <c:pt idx="5082">
                  <c:v>33.8854166666667</c:v>
                </c:pt>
                <c:pt idx="5083">
                  <c:v>33.892083333333403</c:v>
                </c:pt>
                <c:pt idx="5084">
                  <c:v>33.89875</c:v>
                </c:pt>
                <c:pt idx="5085">
                  <c:v>33.905416666666703</c:v>
                </c:pt>
                <c:pt idx="5086">
                  <c:v>33.912083333333399</c:v>
                </c:pt>
                <c:pt idx="5087">
                  <c:v>33.918750000000003</c:v>
                </c:pt>
                <c:pt idx="5088">
                  <c:v>33.925416666666699</c:v>
                </c:pt>
                <c:pt idx="5089">
                  <c:v>33.932083333333402</c:v>
                </c:pt>
                <c:pt idx="5090">
                  <c:v>33.938749999999999</c:v>
                </c:pt>
                <c:pt idx="5091">
                  <c:v>33.945416666666702</c:v>
                </c:pt>
                <c:pt idx="5092">
                  <c:v>33.952083333333398</c:v>
                </c:pt>
                <c:pt idx="5093">
                  <c:v>33.958750000000002</c:v>
                </c:pt>
                <c:pt idx="5094">
                  <c:v>33.965416666666698</c:v>
                </c:pt>
                <c:pt idx="5095">
                  <c:v>33.972083333333401</c:v>
                </c:pt>
                <c:pt idx="5096">
                  <c:v>33.978749999999998</c:v>
                </c:pt>
                <c:pt idx="5097">
                  <c:v>33.985416666666701</c:v>
                </c:pt>
                <c:pt idx="5098">
                  <c:v>33.992083333333397</c:v>
                </c:pt>
                <c:pt idx="5099">
                  <c:v>33.998750000000001</c:v>
                </c:pt>
                <c:pt idx="5100">
                  <c:v>34.005416666666697</c:v>
                </c:pt>
                <c:pt idx="5101">
                  <c:v>34.012083333333401</c:v>
                </c:pt>
                <c:pt idx="5102">
                  <c:v>34.018749999999997</c:v>
                </c:pt>
                <c:pt idx="5103">
                  <c:v>34.0254166666667</c:v>
                </c:pt>
                <c:pt idx="5104">
                  <c:v>34.032083333333397</c:v>
                </c:pt>
                <c:pt idx="5105">
                  <c:v>34.03875</c:v>
                </c:pt>
                <c:pt idx="5106">
                  <c:v>34.045416666666704</c:v>
                </c:pt>
                <c:pt idx="5107">
                  <c:v>34.0520833333334</c:v>
                </c:pt>
                <c:pt idx="5108">
                  <c:v>34.058750000000003</c:v>
                </c:pt>
                <c:pt idx="5109">
                  <c:v>34.0654166666667</c:v>
                </c:pt>
                <c:pt idx="5110">
                  <c:v>34.072083333333403</c:v>
                </c:pt>
                <c:pt idx="5111">
                  <c:v>34.078749999999999</c:v>
                </c:pt>
                <c:pt idx="5112">
                  <c:v>34.085416666666703</c:v>
                </c:pt>
                <c:pt idx="5113">
                  <c:v>34.092083333333399</c:v>
                </c:pt>
                <c:pt idx="5114">
                  <c:v>34.098750000000003</c:v>
                </c:pt>
                <c:pt idx="5115">
                  <c:v>34.105416666666699</c:v>
                </c:pt>
                <c:pt idx="5116">
                  <c:v>34.112083333333402</c:v>
                </c:pt>
                <c:pt idx="5117">
                  <c:v>34.118749999999999</c:v>
                </c:pt>
                <c:pt idx="5118">
                  <c:v>34.125416666666702</c:v>
                </c:pt>
                <c:pt idx="5119">
                  <c:v>34.132083333333398</c:v>
                </c:pt>
                <c:pt idx="5120">
                  <c:v>34.138750000000002</c:v>
                </c:pt>
                <c:pt idx="5121">
                  <c:v>34.145416666666698</c:v>
                </c:pt>
                <c:pt idx="5122">
                  <c:v>34.152083333333401</c:v>
                </c:pt>
                <c:pt idx="5123">
                  <c:v>34.158749999999998</c:v>
                </c:pt>
                <c:pt idx="5124">
                  <c:v>34.165416666666701</c:v>
                </c:pt>
                <c:pt idx="5125">
                  <c:v>34.172083333333397</c:v>
                </c:pt>
                <c:pt idx="5126">
                  <c:v>34.178750000000001</c:v>
                </c:pt>
                <c:pt idx="5127">
                  <c:v>34.185416666666697</c:v>
                </c:pt>
                <c:pt idx="5128">
                  <c:v>34.1920833333334</c:v>
                </c:pt>
                <c:pt idx="5129">
                  <c:v>34.198749999999997</c:v>
                </c:pt>
                <c:pt idx="5130">
                  <c:v>34.2054166666667</c:v>
                </c:pt>
                <c:pt idx="5131">
                  <c:v>34.212083333333403</c:v>
                </c:pt>
                <c:pt idx="5132">
                  <c:v>34.21875</c:v>
                </c:pt>
                <c:pt idx="5133">
                  <c:v>34.225416666666703</c:v>
                </c:pt>
                <c:pt idx="5134">
                  <c:v>34.232083333333399</c:v>
                </c:pt>
                <c:pt idx="5135">
                  <c:v>34.238750000000003</c:v>
                </c:pt>
                <c:pt idx="5136">
                  <c:v>34.245416666666699</c:v>
                </c:pt>
                <c:pt idx="5137">
                  <c:v>34.252083333333402</c:v>
                </c:pt>
                <c:pt idx="5138">
                  <c:v>34.258749999999999</c:v>
                </c:pt>
                <c:pt idx="5139">
                  <c:v>34.265416666666702</c:v>
                </c:pt>
                <c:pt idx="5140">
                  <c:v>34.272083333333399</c:v>
                </c:pt>
                <c:pt idx="5141">
                  <c:v>34.278750000000002</c:v>
                </c:pt>
                <c:pt idx="5142">
                  <c:v>34.285416666666698</c:v>
                </c:pt>
                <c:pt idx="5143">
                  <c:v>34.292083333333402</c:v>
                </c:pt>
                <c:pt idx="5144">
                  <c:v>34.298749999999998</c:v>
                </c:pt>
                <c:pt idx="5145">
                  <c:v>34.305416666666702</c:v>
                </c:pt>
                <c:pt idx="5146">
                  <c:v>34.312083333333398</c:v>
                </c:pt>
                <c:pt idx="5147">
                  <c:v>34.318750000000001</c:v>
                </c:pt>
                <c:pt idx="5148">
                  <c:v>34.325416666666698</c:v>
                </c:pt>
                <c:pt idx="5149">
                  <c:v>34.332083333333401</c:v>
                </c:pt>
                <c:pt idx="5150">
                  <c:v>34.338749999999997</c:v>
                </c:pt>
                <c:pt idx="5151">
                  <c:v>34.345416666666701</c:v>
                </c:pt>
                <c:pt idx="5152">
                  <c:v>34.352083333333397</c:v>
                </c:pt>
                <c:pt idx="5153">
                  <c:v>34.358750000000001</c:v>
                </c:pt>
                <c:pt idx="5154">
                  <c:v>34.365416666666697</c:v>
                </c:pt>
                <c:pt idx="5155">
                  <c:v>34.3720833333334</c:v>
                </c:pt>
                <c:pt idx="5156">
                  <c:v>34.378749999999997</c:v>
                </c:pt>
                <c:pt idx="5157">
                  <c:v>34.3854166666667</c:v>
                </c:pt>
                <c:pt idx="5158">
                  <c:v>34.392083333333403</c:v>
                </c:pt>
                <c:pt idx="5159">
                  <c:v>34.39875</c:v>
                </c:pt>
                <c:pt idx="5160">
                  <c:v>34.405416666666703</c:v>
                </c:pt>
                <c:pt idx="5161">
                  <c:v>34.412083333333399</c:v>
                </c:pt>
                <c:pt idx="5162">
                  <c:v>34.418750000000003</c:v>
                </c:pt>
                <c:pt idx="5163">
                  <c:v>34.425416666666699</c:v>
                </c:pt>
                <c:pt idx="5164">
                  <c:v>34.432083333333402</c:v>
                </c:pt>
                <c:pt idx="5165">
                  <c:v>34.438749999999999</c:v>
                </c:pt>
                <c:pt idx="5166">
                  <c:v>34.445416666666702</c:v>
                </c:pt>
                <c:pt idx="5167">
                  <c:v>34.452083333333398</c:v>
                </c:pt>
                <c:pt idx="5168">
                  <c:v>34.458750000000002</c:v>
                </c:pt>
                <c:pt idx="5169">
                  <c:v>34.465416666666698</c:v>
                </c:pt>
                <c:pt idx="5170">
                  <c:v>34.472083333333401</c:v>
                </c:pt>
                <c:pt idx="5171">
                  <c:v>34.478749999999998</c:v>
                </c:pt>
                <c:pt idx="5172">
                  <c:v>34.485416666666701</c:v>
                </c:pt>
                <c:pt idx="5173">
                  <c:v>34.492083333333397</c:v>
                </c:pt>
                <c:pt idx="5174">
                  <c:v>34.498750000000001</c:v>
                </c:pt>
                <c:pt idx="5175">
                  <c:v>34.505416666666697</c:v>
                </c:pt>
                <c:pt idx="5176">
                  <c:v>34.512083333333401</c:v>
                </c:pt>
                <c:pt idx="5177">
                  <c:v>34.518749999999997</c:v>
                </c:pt>
                <c:pt idx="5178">
                  <c:v>34.5254166666667</c:v>
                </c:pt>
                <c:pt idx="5179">
                  <c:v>34.532083333333397</c:v>
                </c:pt>
                <c:pt idx="5180">
                  <c:v>34.53875</c:v>
                </c:pt>
                <c:pt idx="5181">
                  <c:v>34.545416666666704</c:v>
                </c:pt>
                <c:pt idx="5182">
                  <c:v>34.5520833333334</c:v>
                </c:pt>
                <c:pt idx="5183">
                  <c:v>34.558750000000003</c:v>
                </c:pt>
                <c:pt idx="5184">
                  <c:v>34.5654166666667</c:v>
                </c:pt>
                <c:pt idx="5185">
                  <c:v>34.572083333333403</c:v>
                </c:pt>
                <c:pt idx="5186">
                  <c:v>34.578749999999999</c:v>
                </c:pt>
                <c:pt idx="5187">
                  <c:v>34.585416666666703</c:v>
                </c:pt>
                <c:pt idx="5188">
                  <c:v>34.592083333333399</c:v>
                </c:pt>
                <c:pt idx="5189">
                  <c:v>34.598750000000003</c:v>
                </c:pt>
                <c:pt idx="5190">
                  <c:v>34.605416666666699</c:v>
                </c:pt>
                <c:pt idx="5191">
                  <c:v>34.612083333333402</c:v>
                </c:pt>
                <c:pt idx="5192">
                  <c:v>34.618749999999999</c:v>
                </c:pt>
                <c:pt idx="5193">
                  <c:v>34.625416666666702</c:v>
                </c:pt>
                <c:pt idx="5194">
                  <c:v>34.632083333333398</c:v>
                </c:pt>
                <c:pt idx="5195">
                  <c:v>34.638750000000002</c:v>
                </c:pt>
                <c:pt idx="5196">
                  <c:v>34.645416666666698</c:v>
                </c:pt>
                <c:pt idx="5197">
                  <c:v>34.652083333333401</c:v>
                </c:pt>
                <c:pt idx="5198">
                  <c:v>34.658749999999998</c:v>
                </c:pt>
                <c:pt idx="5199">
                  <c:v>34.665416666666701</c:v>
                </c:pt>
                <c:pt idx="5200">
                  <c:v>34.672083333333397</c:v>
                </c:pt>
                <c:pt idx="5201">
                  <c:v>34.678750000000001</c:v>
                </c:pt>
                <c:pt idx="5202">
                  <c:v>34.685416666666697</c:v>
                </c:pt>
                <c:pt idx="5203">
                  <c:v>34.6920833333334</c:v>
                </c:pt>
                <c:pt idx="5204">
                  <c:v>34.698749999999997</c:v>
                </c:pt>
                <c:pt idx="5205">
                  <c:v>34.7054166666667</c:v>
                </c:pt>
                <c:pt idx="5206">
                  <c:v>34.712083333333403</c:v>
                </c:pt>
                <c:pt idx="5207">
                  <c:v>34.71875</c:v>
                </c:pt>
                <c:pt idx="5208">
                  <c:v>34.725416666666703</c:v>
                </c:pt>
                <c:pt idx="5209">
                  <c:v>34.732083333333399</c:v>
                </c:pt>
                <c:pt idx="5210">
                  <c:v>34.738750000000003</c:v>
                </c:pt>
                <c:pt idx="5211">
                  <c:v>34.745416666666699</c:v>
                </c:pt>
                <c:pt idx="5212">
                  <c:v>34.752083333333402</c:v>
                </c:pt>
                <c:pt idx="5213">
                  <c:v>34.758749999999999</c:v>
                </c:pt>
                <c:pt idx="5214">
                  <c:v>34.765416666666702</c:v>
                </c:pt>
                <c:pt idx="5215">
                  <c:v>34.772083333333399</c:v>
                </c:pt>
                <c:pt idx="5216">
                  <c:v>34.778750000000002</c:v>
                </c:pt>
                <c:pt idx="5217">
                  <c:v>34.785416666666698</c:v>
                </c:pt>
                <c:pt idx="5218">
                  <c:v>34.792083333333402</c:v>
                </c:pt>
                <c:pt idx="5219">
                  <c:v>34.798749999999998</c:v>
                </c:pt>
                <c:pt idx="5220">
                  <c:v>34.805416666666702</c:v>
                </c:pt>
                <c:pt idx="5221">
                  <c:v>34.812083333333398</c:v>
                </c:pt>
                <c:pt idx="5222">
                  <c:v>34.818750000000001</c:v>
                </c:pt>
                <c:pt idx="5223">
                  <c:v>34.825416666666698</c:v>
                </c:pt>
                <c:pt idx="5224">
                  <c:v>34.832083333333401</c:v>
                </c:pt>
                <c:pt idx="5225">
                  <c:v>34.838749999999997</c:v>
                </c:pt>
                <c:pt idx="5226">
                  <c:v>34.845416666666701</c:v>
                </c:pt>
                <c:pt idx="5227">
                  <c:v>34.852083333333397</c:v>
                </c:pt>
                <c:pt idx="5228">
                  <c:v>34.858750000000001</c:v>
                </c:pt>
                <c:pt idx="5229">
                  <c:v>34.865416666666697</c:v>
                </c:pt>
                <c:pt idx="5230">
                  <c:v>34.8720833333334</c:v>
                </c:pt>
                <c:pt idx="5231">
                  <c:v>34.878749999999997</c:v>
                </c:pt>
                <c:pt idx="5232">
                  <c:v>34.8854166666667</c:v>
                </c:pt>
                <c:pt idx="5233">
                  <c:v>34.892083333333403</c:v>
                </c:pt>
                <c:pt idx="5234">
                  <c:v>34.89875</c:v>
                </c:pt>
                <c:pt idx="5235">
                  <c:v>34.905416666666703</c:v>
                </c:pt>
                <c:pt idx="5236">
                  <c:v>34.912083333333399</c:v>
                </c:pt>
                <c:pt idx="5237">
                  <c:v>34.918750000000003</c:v>
                </c:pt>
                <c:pt idx="5238">
                  <c:v>34.925416666666699</c:v>
                </c:pt>
                <c:pt idx="5239">
                  <c:v>34.932083333333402</c:v>
                </c:pt>
                <c:pt idx="5240">
                  <c:v>34.938749999999999</c:v>
                </c:pt>
                <c:pt idx="5241">
                  <c:v>34.945416666666702</c:v>
                </c:pt>
                <c:pt idx="5242">
                  <c:v>34.952083333333398</c:v>
                </c:pt>
                <c:pt idx="5243">
                  <c:v>34.958750000000002</c:v>
                </c:pt>
                <c:pt idx="5244">
                  <c:v>34.965416666666698</c:v>
                </c:pt>
                <c:pt idx="5245">
                  <c:v>34.972083333333401</c:v>
                </c:pt>
                <c:pt idx="5246">
                  <c:v>34.978749999999998</c:v>
                </c:pt>
                <c:pt idx="5247">
                  <c:v>34.985416666666701</c:v>
                </c:pt>
                <c:pt idx="5248">
                  <c:v>34.992083333333397</c:v>
                </c:pt>
                <c:pt idx="5249">
                  <c:v>34.998750000000001</c:v>
                </c:pt>
                <c:pt idx="5250">
                  <c:v>35.005416666666697</c:v>
                </c:pt>
                <c:pt idx="5251">
                  <c:v>35.012083333333401</c:v>
                </c:pt>
                <c:pt idx="5252">
                  <c:v>35.018749999999997</c:v>
                </c:pt>
                <c:pt idx="5253">
                  <c:v>35.0254166666667</c:v>
                </c:pt>
                <c:pt idx="5254">
                  <c:v>35.032083333333397</c:v>
                </c:pt>
                <c:pt idx="5255">
                  <c:v>35.03875</c:v>
                </c:pt>
                <c:pt idx="5256">
                  <c:v>35.045416666666704</c:v>
                </c:pt>
                <c:pt idx="5257">
                  <c:v>35.0520833333334</c:v>
                </c:pt>
                <c:pt idx="5258">
                  <c:v>35.058750000000003</c:v>
                </c:pt>
                <c:pt idx="5259">
                  <c:v>35.0654166666667</c:v>
                </c:pt>
                <c:pt idx="5260">
                  <c:v>35.072083333333403</c:v>
                </c:pt>
                <c:pt idx="5261">
                  <c:v>35.078749999999999</c:v>
                </c:pt>
                <c:pt idx="5262">
                  <c:v>35.085416666666703</c:v>
                </c:pt>
                <c:pt idx="5263">
                  <c:v>35.092083333333399</c:v>
                </c:pt>
                <c:pt idx="5264">
                  <c:v>35.098750000000003</c:v>
                </c:pt>
                <c:pt idx="5265">
                  <c:v>35.105416666666699</c:v>
                </c:pt>
                <c:pt idx="5266">
                  <c:v>35.112083333333402</c:v>
                </c:pt>
                <c:pt idx="5267">
                  <c:v>35.118749999999999</c:v>
                </c:pt>
                <c:pt idx="5268">
                  <c:v>35.125416666666702</c:v>
                </c:pt>
                <c:pt idx="5269">
                  <c:v>35.132083333333398</c:v>
                </c:pt>
                <c:pt idx="5270">
                  <c:v>35.138750000000002</c:v>
                </c:pt>
                <c:pt idx="5271">
                  <c:v>35.145416666666698</c:v>
                </c:pt>
                <c:pt idx="5272">
                  <c:v>35.152083333333401</c:v>
                </c:pt>
                <c:pt idx="5273">
                  <c:v>35.158749999999998</c:v>
                </c:pt>
                <c:pt idx="5274">
                  <c:v>35.165416666666701</c:v>
                </c:pt>
                <c:pt idx="5275">
                  <c:v>35.172083333333397</c:v>
                </c:pt>
                <c:pt idx="5276">
                  <c:v>35.178750000000001</c:v>
                </c:pt>
                <c:pt idx="5277">
                  <c:v>35.185416666666697</c:v>
                </c:pt>
                <c:pt idx="5278">
                  <c:v>35.1920833333334</c:v>
                </c:pt>
                <c:pt idx="5279">
                  <c:v>35.198749999999997</c:v>
                </c:pt>
                <c:pt idx="5280">
                  <c:v>35.2054166666667</c:v>
                </c:pt>
                <c:pt idx="5281">
                  <c:v>35.212083333333403</c:v>
                </c:pt>
                <c:pt idx="5282">
                  <c:v>35.21875</c:v>
                </c:pt>
                <c:pt idx="5283">
                  <c:v>35.225416666666703</c:v>
                </c:pt>
                <c:pt idx="5284">
                  <c:v>35.232083333333399</c:v>
                </c:pt>
                <c:pt idx="5285">
                  <c:v>35.238750000000003</c:v>
                </c:pt>
                <c:pt idx="5286">
                  <c:v>35.245416666666699</c:v>
                </c:pt>
                <c:pt idx="5287">
                  <c:v>35.252083333333402</c:v>
                </c:pt>
                <c:pt idx="5288">
                  <c:v>35.258749999999999</c:v>
                </c:pt>
                <c:pt idx="5289">
                  <c:v>35.265416666666702</c:v>
                </c:pt>
                <c:pt idx="5290">
                  <c:v>35.272083333333399</c:v>
                </c:pt>
                <c:pt idx="5291">
                  <c:v>35.278750000000002</c:v>
                </c:pt>
                <c:pt idx="5292">
                  <c:v>35.285416666666698</c:v>
                </c:pt>
                <c:pt idx="5293">
                  <c:v>35.292083333333402</c:v>
                </c:pt>
                <c:pt idx="5294">
                  <c:v>35.298749999999998</c:v>
                </c:pt>
                <c:pt idx="5295">
                  <c:v>35.305416666666702</c:v>
                </c:pt>
                <c:pt idx="5296">
                  <c:v>35.312083333333398</c:v>
                </c:pt>
                <c:pt idx="5297">
                  <c:v>35.318750000000001</c:v>
                </c:pt>
                <c:pt idx="5298">
                  <c:v>35.325416666666698</c:v>
                </c:pt>
                <c:pt idx="5299">
                  <c:v>35.332083333333401</c:v>
                </c:pt>
                <c:pt idx="5300">
                  <c:v>35.338749999999997</c:v>
                </c:pt>
                <c:pt idx="5301">
                  <c:v>35.345416666666701</c:v>
                </c:pt>
                <c:pt idx="5302">
                  <c:v>35.352083333333397</c:v>
                </c:pt>
                <c:pt idx="5303">
                  <c:v>35.358750000000001</c:v>
                </c:pt>
                <c:pt idx="5304">
                  <c:v>35.365416666666697</c:v>
                </c:pt>
                <c:pt idx="5305">
                  <c:v>35.3720833333334</c:v>
                </c:pt>
                <c:pt idx="5306">
                  <c:v>35.378749999999997</c:v>
                </c:pt>
                <c:pt idx="5307">
                  <c:v>35.3854166666667</c:v>
                </c:pt>
                <c:pt idx="5308">
                  <c:v>35.392083333333403</c:v>
                </c:pt>
                <c:pt idx="5309">
                  <c:v>35.39875</c:v>
                </c:pt>
                <c:pt idx="5310">
                  <c:v>35.405416666666703</c:v>
                </c:pt>
                <c:pt idx="5311">
                  <c:v>35.412083333333399</c:v>
                </c:pt>
                <c:pt idx="5312">
                  <c:v>35.418750000000003</c:v>
                </c:pt>
                <c:pt idx="5313">
                  <c:v>35.425416666666699</c:v>
                </c:pt>
                <c:pt idx="5314">
                  <c:v>35.432083333333402</c:v>
                </c:pt>
                <c:pt idx="5315">
                  <c:v>35.438749999999999</c:v>
                </c:pt>
                <c:pt idx="5316">
                  <c:v>35.445416666666702</c:v>
                </c:pt>
                <c:pt idx="5317">
                  <c:v>35.452083333333398</c:v>
                </c:pt>
                <c:pt idx="5318">
                  <c:v>35.458750000000002</c:v>
                </c:pt>
                <c:pt idx="5319">
                  <c:v>35.465416666666698</c:v>
                </c:pt>
                <c:pt idx="5320">
                  <c:v>35.472083333333401</c:v>
                </c:pt>
                <c:pt idx="5321">
                  <c:v>35.478749999999998</c:v>
                </c:pt>
                <c:pt idx="5322">
                  <c:v>35.485416666666701</c:v>
                </c:pt>
                <c:pt idx="5323">
                  <c:v>35.492083333333397</c:v>
                </c:pt>
                <c:pt idx="5324">
                  <c:v>35.498750000000001</c:v>
                </c:pt>
                <c:pt idx="5325">
                  <c:v>35.505416666666697</c:v>
                </c:pt>
                <c:pt idx="5326">
                  <c:v>35.512083333333401</c:v>
                </c:pt>
                <c:pt idx="5327">
                  <c:v>35.518749999999997</c:v>
                </c:pt>
                <c:pt idx="5328">
                  <c:v>35.5254166666667</c:v>
                </c:pt>
                <c:pt idx="5329">
                  <c:v>35.532083333333397</c:v>
                </c:pt>
                <c:pt idx="5330">
                  <c:v>35.53875</c:v>
                </c:pt>
                <c:pt idx="5331">
                  <c:v>35.545416666666704</c:v>
                </c:pt>
                <c:pt idx="5332">
                  <c:v>35.5520833333334</c:v>
                </c:pt>
                <c:pt idx="5333">
                  <c:v>35.558750000000003</c:v>
                </c:pt>
                <c:pt idx="5334">
                  <c:v>35.5654166666667</c:v>
                </c:pt>
                <c:pt idx="5335">
                  <c:v>35.572083333333403</c:v>
                </c:pt>
                <c:pt idx="5336">
                  <c:v>35.578749999999999</c:v>
                </c:pt>
                <c:pt idx="5337">
                  <c:v>35.585416666666703</c:v>
                </c:pt>
                <c:pt idx="5338">
                  <c:v>35.592083333333399</c:v>
                </c:pt>
                <c:pt idx="5339">
                  <c:v>35.598750000000003</c:v>
                </c:pt>
                <c:pt idx="5340">
                  <c:v>35.605416666666699</c:v>
                </c:pt>
                <c:pt idx="5341">
                  <c:v>35.612083333333402</c:v>
                </c:pt>
                <c:pt idx="5342">
                  <c:v>35.618749999999999</c:v>
                </c:pt>
                <c:pt idx="5343">
                  <c:v>35.625416666666702</c:v>
                </c:pt>
                <c:pt idx="5344">
                  <c:v>35.632083333333398</c:v>
                </c:pt>
                <c:pt idx="5345">
                  <c:v>35.638750000000002</c:v>
                </c:pt>
                <c:pt idx="5346">
                  <c:v>35.645416666666698</c:v>
                </c:pt>
                <c:pt idx="5347">
                  <c:v>35.652083333333401</c:v>
                </c:pt>
                <c:pt idx="5348">
                  <c:v>35.658749999999998</c:v>
                </c:pt>
                <c:pt idx="5349">
                  <c:v>35.665416666666701</c:v>
                </c:pt>
                <c:pt idx="5350">
                  <c:v>35.672083333333397</c:v>
                </c:pt>
                <c:pt idx="5351">
                  <c:v>35.678750000000001</c:v>
                </c:pt>
                <c:pt idx="5352">
                  <c:v>35.685416666666697</c:v>
                </c:pt>
                <c:pt idx="5353">
                  <c:v>35.6920833333334</c:v>
                </c:pt>
                <c:pt idx="5354">
                  <c:v>35.698749999999997</c:v>
                </c:pt>
                <c:pt idx="5355">
                  <c:v>35.7054166666667</c:v>
                </c:pt>
                <c:pt idx="5356">
                  <c:v>35.712083333333403</c:v>
                </c:pt>
                <c:pt idx="5357">
                  <c:v>35.71875</c:v>
                </c:pt>
                <c:pt idx="5358">
                  <c:v>35.725416666666703</c:v>
                </c:pt>
                <c:pt idx="5359">
                  <c:v>35.732083333333399</c:v>
                </c:pt>
                <c:pt idx="5360">
                  <c:v>35.738750000000003</c:v>
                </c:pt>
                <c:pt idx="5361">
                  <c:v>35.745416666666699</c:v>
                </c:pt>
                <c:pt idx="5362">
                  <c:v>35.752083333333402</c:v>
                </c:pt>
                <c:pt idx="5363">
                  <c:v>35.758749999999999</c:v>
                </c:pt>
                <c:pt idx="5364">
                  <c:v>35.765416666666702</c:v>
                </c:pt>
                <c:pt idx="5365">
                  <c:v>35.772083333333399</c:v>
                </c:pt>
                <c:pt idx="5366">
                  <c:v>35.778750000000002</c:v>
                </c:pt>
                <c:pt idx="5367">
                  <c:v>35.785416666666698</c:v>
                </c:pt>
                <c:pt idx="5368">
                  <c:v>35.792083333333402</c:v>
                </c:pt>
                <c:pt idx="5369">
                  <c:v>35.798749999999998</c:v>
                </c:pt>
                <c:pt idx="5370">
                  <c:v>35.805416666666702</c:v>
                </c:pt>
                <c:pt idx="5371">
                  <c:v>35.812083333333398</c:v>
                </c:pt>
                <c:pt idx="5372">
                  <c:v>35.818750000000001</c:v>
                </c:pt>
                <c:pt idx="5373">
                  <c:v>35.825416666666698</c:v>
                </c:pt>
                <c:pt idx="5374">
                  <c:v>35.832083333333401</c:v>
                </c:pt>
                <c:pt idx="5375">
                  <c:v>35.838749999999997</c:v>
                </c:pt>
                <c:pt idx="5376">
                  <c:v>35.845416666666701</c:v>
                </c:pt>
                <c:pt idx="5377">
                  <c:v>35.852083333333397</c:v>
                </c:pt>
                <c:pt idx="5378">
                  <c:v>35.858750000000001</c:v>
                </c:pt>
                <c:pt idx="5379">
                  <c:v>35.865416666666697</c:v>
                </c:pt>
                <c:pt idx="5380">
                  <c:v>35.8720833333334</c:v>
                </c:pt>
                <c:pt idx="5381">
                  <c:v>35.878749999999997</c:v>
                </c:pt>
                <c:pt idx="5382">
                  <c:v>35.8854166666667</c:v>
                </c:pt>
                <c:pt idx="5383">
                  <c:v>35.892083333333403</c:v>
                </c:pt>
                <c:pt idx="5384">
                  <c:v>35.89875</c:v>
                </c:pt>
                <c:pt idx="5385">
                  <c:v>35.905416666666703</c:v>
                </c:pt>
                <c:pt idx="5386">
                  <c:v>35.912083333333399</c:v>
                </c:pt>
                <c:pt idx="5387">
                  <c:v>35.918750000000003</c:v>
                </c:pt>
                <c:pt idx="5388">
                  <c:v>35.925416666666699</c:v>
                </c:pt>
                <c:pt idx="5389">
                  <c:v>35.932083333333402</c:v>
                </c:pt>
                <c:pt idx="5390">
                  <c:v>35.938749999999999</c:v>
                </c:pt>
                <c:pt idx="5391">
                  <c:v>35.945416666666702</c:v>
                </c:pt>
                <c:pt idx="5392">
                  <c:v>35.952083333333398</c:v>
                </c:pt>
                <c:pt idx="5393">
                  <c:v>35.958750000000002</c:v>
                </c:pt>
                <c:pt idx="5394">
                  <c:v>35.965416666666698</c:v>
                </c:pt>
                <c:pt idx="5395">
                  <c:v>35.972083333333401</c:v>
                </c:pt>
                <c:pt idx="5396">
                  <c:v>35.978749999999998</c:v>
                </c:pt>
                <c:pt idx="5397">
                  <c:v>35.985416666666701</c:v>
                </c:pt>
                <c:pt idx="5398">
                  <c:v>35.992083333333397</c:v>
                </c:pt>
                <c:pt idx="5399">
                  <c:v>35.998750000000001</c:v>
                </c:pt>
                <c:pt idx="5400">
                  <c:v>36.005416666666697</c:v>
                </c:pt>
                <c:pt idx="5401">
                  <c:v>36.012083333333401</c:v>
                </c:pt>
                <c:pt idx="5402">
                  <c:v>36.018749999999997</c:v>
                </c:pt>
                <c:pt idx="5403">
                  <c:v>36.0254166666667</c:v>
                </c:pt>
                <c:pt idx="5404">
                  <c:v>36.032083333333397</c:v>
                </c:pt>
                <c:pt idx="5405">
                  <c:v>36.03875</c:v>
                </c:pt>
                <c:pt idx="5406">
                  <c:v>36.045416666666704</c:v>
                </c:pt>
                <c:pt idx="5407">
                  <c:v>36.0520833333334</c:v>
                </c:pt>
                <c:pt idx="5408">
                  <c:v>36.058750000000003</c:v>
                </c:pt>
                <c:pt idx="5409">
                  <c:v>36.0654166666667</c:v>
                </c:pt>
                <c:pt idx="5410">
                  <c:v>36.072083333333403</c:v>
                </c:pt>
                <c:pt idx="5411">
                  <c:v>36.078749999999999</c:v>
                </c:pt>
                <c:pt idx="5412">
                  <c:v>36.085416666666703</c:v>
                </c:pt>
                <c:pt idx="5413">
                  <c:v>36.092083333333399</c:v>
                </c:pt>
                <c:pt idx="5414">
                  <c:v>36.098750000000003</c:v>
                </c:pt>
                <c:pt idx="5415">
                  <c:v>36.105416666666699</c:v>
                </c:pt>
                <c:pt idx="5416">
                  <c:v>36.112083333333402</c:v>
                </c:pt>
                <c:pt idx="5417">
                  <c:v>36.118749999999999</c:v>
                </c:pt>
                <c:pt idx="5418">
                  <c:v>36.125416666666702</c:v>
                </c:pt>
                <c:pt idx="5419">
                  <c:v>36.132083333333398</c:v>
                </c:pt>
                <c:pt idx="5420">
                  <c:v>36.138750000000002</c:v>
                </c:pt>
                <c:pt idx="5421">
                  <c:v>36.145416666666698</c:v>
                </c:pt>
                <c:pt idx="5422">
                  <c:v>36.152083333333401</c:v>
                </c:pt>
                <c:pt idx="5423">
                  <c:v>36.158749999999998</c:v>
                </c:pt>
                <c:pt idx="5424">
                  <c:v>36.165416666666701</c:v>
                </c:pt>
                <c:pt idx="5425">
                  <c:v>36.172083333333397</c:v>
                </c:pt>
                <c:pt idx="5426">
                  <c:v>36.178750000000001</c:v>
                </c:pt>
                <c:pt idx="5427">
                  <c:v>36.185416666666697</c:v>
                </c:pt>
                <c:pt idx="5428">
                  <c:v>36.1920833333334</c:v>
                </c:pt>
                <c:pt idx="5429">
                  <c:v>36.198749999999997</c:v>
                </c:pt>
                <c:pt idx="5430">
                  <c:v>36.2054166666667</c:v>
                </c:pt>
                <c:pt idx="5431">
                  <c:v>36.212083333333403</c:v>
                </c:pt>
                <c:pt idx="5432">
                  <c:v>36.21875</c:v>
                </c:pt>
                <c:pt idx="5433">
                  <c:v>36.225416666666703</c:v>
                </c:pt>
                <c:pt idx="5434">
                  <c:v>36.232083333333399</c:v>
                </c:pt>
                <c:pt idx="5435">
                  <c:v>36.238750000000003</c:v>
                </c:pt>
                <c:pt idx="5436">
                  <c:v>36.245416666666699</c:v>
                </c:pt>
                <c:pt idx="5437">
                  <c:v>36.252083333333402</c:v>
                </c:pt>
                <c:pt idx="5438">
                  <c:v>36.258749999999999</c:v>
                </c:pt>
                <c:pt idx="5439">
                  <c:v>36.265416666666702</c:v>
                </c:pt>
                <c:pt idx="5440">
                  <c:v>36.272083333333399</c:v>
                </c:pt>
                <c:pt idx="5441">
                  <c:v>36.278750000000002</c:v>
                </c:pt>
                <c:pt idx="5442">
                  <c:v>36.285416666666698</c:v>
                </c:pt>
                <c:pt idx="5443">
                  <c:v>36.292083333333402</c:v>
                </c:pt>
                <c:pt idx="5444">
                  <c:v>36.298749999999998</c:v>
                </c:pt>
                <c:pt idx="5445">
                  <c:v>36.305416666666702</c:v>
                </c:pt>
                <c:pt idx="5446">
                  <c:v>36.312083333333398</c:v>
                </c:pt>
                <c:pt idx="5447">
                  <c:v>36.318750000000001</c:v>
                </c:pt>
                <c:pt idx="5448">
                  <c:v>36.325416666666698</c:v>
                </c:pt>
                <c:pt idx="5449">
                  <c:v>36.332083333333401</c:v>
                </c:pt>
                <c:pt idx="5450">
                  <c:v>36.338749999999997</c:v>
                </c:pt>
                <c:pt idx="5451">
                  <c:v>36.345416666666701</c:v>
                </c:pt>
                <c:pt idx="5452">
                  <c:v>36.352083333333397</c:v>
                </c:pt>
                <c:pt idx="5453">
                  <c:v>36.358750000000001</c:v>
                </c:pt>
                <c:pt idx="5454">
                  <c:v>36.365416666666697</c:v>
                </c:pt>
                <c:pt idx="5455">
                  <c:v>36.3720833333334</c:v>
                </c:pt>
                <c:pt idx="5456">
                  <c:v>36.378749999999997</c:v>
                </c:pt>
                <c:pt idx="5457">
                  <c:v>36.3854166666667</c:v>
                </c:pt>
                <c:pt idx="5458">
                  <c:v>36.392083333333403</c:v>
                </c:pt>
                <c:pt idx="5459">
                  <c:v>36.39875</c:v>
                </c:pt>
                <c:pt idx="5460">
                  <c:v>36.405416666666703</c:v>
                </c:pt>
                <c:pt idx="5461">
                  <c:v>36.412083333333399</c:v>
                </c:pt>
                <c:pt idx="5462">
                  <c:v>36.418750000000003</c:v>
                </c:pt>
                <c:pt idx="5463">
                  <c:v>36.425416666666699</c:v>
                </c:pt>
                <c:pt idx="5464">
                  <c:v>36.432083333333402</c:v>
                </c:pt>
                <c:pt idx="5465">
                  <c:v>36.438749999999999</c:v>
                </c:pt>
                <c:pt idx="5466">
                  <c:v>36.445416666666702</c:v>
                </c:pt>
                <c:pt idx="5467">
                  <c:v>36.452083333333398</c:v>
                </c:pt>
                <c:pt idx="5468">
                  <c:v>36.458750000000002</c:v>
                </c:pt>
                <c:pt idx="5469">
                  <c:v>36.465416666666698</c:v>
                </c:pt>
                <c:pt idx="5470">
                  <c:v>36.472083333333401</c:v>
                </c:pt>
                <c:pt idx="5471">
                  <c:v>36.478749999999998</c:v>
                </c:pt>
                <c:pt idx="5472">
                  <c:v>36.485416666666701</c:v>
                </c:pt>
                <c:pt idx="5473">
                  <c:v>36.492083333333397</c:v>
                </c:pt>
                <c:pt idx="5474">
                  <c:v>36.498750000000001</c:v>
                </c:pt>
                <c:pt idx="5475">
                  <c:v>36.505416666666697</c:v>
                </c:pt>
                <c:pt idx="5476">
                  <c:v>36.512083333333401</c:v>
                </c:pt>
                <c:pt idx="5477">
                  <c:v>36.518749999999997</c:v>
                </c:pt>
                <c:pt idx="5478">
                  <c:v>36.5254166666667</c:v>
                </c:pt>
                <c:pt idx="5479">
                  <c:v>36.532083333333397</c:v>
                </c:pt>
                <c:pt idx="5480">
                  <c:v>36.53875</c:v>
                </c:pt>
                <c:pt idx="5481">
                  <c:v>36.545416666666704</c:v>
                </c:pt>
                <c:pt idx="5482">
                  <c:v>36.5520833333334</c:v>
                </c:pt>
                <c:pt idx="5483">
                  <c:v>36.558750000000003</c:v>
                </c:pt>
                <c:pt idx="5484">
                  <c:v>36.5654166666667</c:v>
                </c:pt>
                <c:pt idx="5485">
                  <c:v>36.572083333333403</c:v>
                </c:pt>
                <c:pt idx="5486">
                  <c:v>36.578749999999999</c:v>
                </c:pt>
                <c:pt idx="5487">
                  <c:v>36.585416666666703</c:v>
                </c:pt>
                <c:pt idx="5488">
                  <c:v>36.592083333333399</c:v>
                </c:pt>
                <c:pt idx="5489">
                  <c:v>36.598750000000003</c:v>
                </c:pt>
                <c:pt idx="5490">
                  <c:v>36.605416666666699</c:v>
                </c:pt>
                <c:pt idx="5491">
                  <c:v>36.612083333333402</c:v>
                </c:pt>
                <c:pt idx="5492">
                  <c:v>36.618749999999999</c:v>
                </c:pt>
                <c:pt idx="5493">
                  <c:v>36.625416666666702</c:v>
                </c:pt>
                <c:pt idx="5494">
                  <c:v>36.632083333333398</c:v>
                </c:pt>
                <c:pt idx="5495">
                  <c:v>36.638750000000002</c:v>
                </c:pt>
                <c:pt idx="5496">
                  <c:v>36.645416666666698</c:v>
                </c:pt>
                <c:pt idx="5497">
                  <c:v>36.652083333333401</c:v>
                </c:pt>
                <c:pt idx="5498">
                  <c:v>36.658749999999998</c:v>
                </c:pt>
                <c:pt idx="5499">
                  <c:v>36.665416666666701</c:v>
                </c:pt>
                <c:pt idx="5500">
                  <c:v>36.672083333333397</c:v>
                </c:pt>
                <c:pt idx="5501">
                  <c:v>36.678750000000001</c:v>
                </c:pt>
                <c:pt idx="5502">
                  <c:v>36.685416666666697</c:v>
                </c:pt>
                <c:pt idx="5503">
                  <c:v>36.6920833333334</c:v>
                </c:pt>
                <c:pt idx="5504">
                  <c:v>36.698749999999997</c:v>
                </c:pt>
                <c:pt idx="5505">
                  <c:v>36.7054166666667</c:v>
                </c:pt>
                <c:pt idx="5506">
                  <c:v>36.712083333333403</c:v>
                </c:pt>
                <c:pt idx="5507">
                  <c:v>36.71875</c:v>
                </c:pt>
                <c:pt idx="5508">
                  <c:v>36.725416666666703</c:v>
                </c:pt>
                <c:pt idx="5509">
                  <c:v>36.732083333333399</c:v>
                </c:pt>
                <c:pt idx="5510">
                  <c:v>36.738750000000003</c:v>
                </c:pt>
                <c:pt idx="5511">
                  <c:v>36.745416666666699</c:v>
                </c:pt>
                <c:pt idx="5512">
                  <c:v>36.752083333333402</c:v>
                </c:pt>
                <c:pt idx="5513">
                  <c:v>36.758749999999999</c:v>
                </c:pt>
                <c:pt idx="5514">
                  <c:v>36.765416666666702</c:v>
                </c:pt>
                <c:pt idx="5515">
                  <c:v>36.772083333333399</c:v>
                </c:pt>
                <c:pt idx="5516">
                  <c:v>36.778750000000002</c:v>
                </c:pt>
                <c:pt idx="5517">
                  <c:v>36.785416666666698</c:v>
                </c:pt>
                <c:pt idx="5518">
                  <c:v>36.792083333333402</c:v>
                </c:pt>
                <c:pt idx="5519">
                  <c:v>36.798749999999998</c:v>
                </c:pt>
                <c:pt idx="5520">
                  <c:v>36.805416666666702</c:v>
                </c:pt>
                <c:pt idx="5521">
                  <c:v>36.812083333333398</c:v>
                </c:pt>
                <c:pt idx="5522">
                  <c:v>36.818750000000001</c:v>
                </c:pt>
                <c:pt idx="5523">
                  <c:v>36.825416666666698</c:v>
                </c:pt>
                <c:pt idx="5524">
                  <c:v>36.832083333333401</c:v>
                </c:pt>
                <c:pt idx="5525">
                  <c:v>36.838749999999997</c:v>
                </c:pt>
                <c:pt idx="5526">
                  <c:v>36.845416666666701</c:v>
                </c:pt>
                <c:pt idx="5527">
                  <c:v>36.852083333333397</c:v>
                </c:pt>
                <c:pt idx="5528">
                  <c:v>36.858750000000001</c:v>
                </c:pt>
                <c:pt idx="5529">
                  <c:v>36.865416666666697</c:v>
                </c:pt>
                <c:pt idx="5530">
                  <c:v>36.8720833333334</c:v>
                </c:pt>
                <c:pt idx="5531">
                  <c:v>36.878749999999997</c:v>
                </c:pt>
                <c:pt idx="5532">
                  <c:v>36.8854166666667</c:v>
                </c:pt>
                <c:pt idx="5533">
                  <c:v>36.892083333333403</c:v>
                </c:pt>
                <c:pt idx="5534">
                  <c:v>36.89875</c:v>
                </c:pt>
                <c:pt idx="5535">
                  <c:v>36.905416666666703</c:v>
                </c:pt>
                <c:pt idx="5536">
                  <c:v>36.912083333333399</c:v>
                </c:pt>
                <c:pt idx="5537">
                  <c:v>36.918750000000003</c:v>
                </c:pt>
                <c:pt idx="5538">
                  <c:v>36.925416666666699</c:v>
                </c:pt>
                <c:pt idx="5539">
                  <c:v>36.932083333333402</c:v>
                </c:pt>
                <c:pt idx="5540">
                  <c:v>36.938749999999999</c:v>
                </c:pt>
                <c:pt idx="5541">
                  <c:v>36.945416666666702</c:v>
                </c:pt>
                <c:pt idx="5542">
                  <c:v>36.952083333333398</c:v>
                </c:pt>
                <c:pt idx="5543">
                  <c:v>36.958750000000002</c:v>
                </c:pt>
                <c:pt idx="5544">
                  <c:v>36.965416666666698</c:v>
                </c:pt>
                <c:pt idx="5545">
                  <c:v>36.972083333333401</c:v>
                </c:pt>
                <c:pt idx="5546">
                  <c:v>36.978749999999998</c:v>
                </c:pt>
                <c:pt idx="5547">
                  <c:v>36.985416666666701</c:v>
                </c:pt>
                <c:pt idx="5548">
                  <c:v>36.992083333333397</c:v>
                </c:pt>
                <c:pt idx="5549">
                  <c:v>36.998750000000001</c:v>
                </c:pt>
                <c:pt idx="5550">
                  <c:v>37.005416666666697</c:v>
                </c:pt>
                <c:pt idx="5551">
                  <c:v>37.012083333333401</c:v>
                </c:pt>
                <c:pt idx="5552">
                  <c:v>37.018749999999997</c:v>
                </c:pt>
                <c:pt idx="5553">
                  <c:v>37.0254166666667</c:v>
                </c:pt>
                <c:pt idx="5554">
                  <c:v>37.032083333333397</c:v>
                </c:pt>
                <c:pt idx="5555">
                  <c:v>37.03875</c:v>
                </c:pt>
                <c:pt idx="5556">
                  <c:v>37.045416666666704</c:v>
                </c:pt>
                <c:pt idx="5557">
                  <c:v>37.0520833333334</c:v>
                </c:pt>
                <c:pt idx="5558">
                  <c:v>37.058750000000003</c:v>
                </c:pt>
                <c:pt idx="5559">
                  <c:v>37.0654166666667</c:v>
                </c:pt>
                <c:pt idx="5560">
                  <c:v>37.072083333333403</c:v>
                </c:pt>
                <c:pt idx="5561">
                  <c:v>37.078749999999999</c:v>
                </c:pt>
                <c:pt idx="5562">
                  <c:v>37.085416666666703</c:v>
                </c:pt>
                <c:pt idx="5563">
                  <c:v>37.092083333333399</c:v>
                </c:pt>
                <c:pt idx="5564">
                  <c:v>37.098750000000003</c:v>
                </c:pt>
                <c:pt idx="5565">
                  <c:v>37.105416666666699</c:v>
                </c:pt>
                <c:pt idx="5566">
                  <c:v>37.112083333333402</c:v>
                </c:pt>
                <c:pt idx="5567">
                  <c:v>37.118749999999999</c:v>
                </c:pt>
                <c:pt idx="5568">
                  <c:v>37.125416666666702</c:v>
                </c:pt>
                <c:pt idx="5569">
                  <c:v>37.132083333333398</c:v>
                </c:pt>
                <c:pt idx="5570">
                  <c:v>37.138750000000002</c:v>
                </c:pt>
                <c:pt idx="5571">
                  <c:v>37.145416666666698</c:v>
                </c:pt>
                <c:pt idx="5572">
                  <c:v>37.152083333333401</c:v>
                </c:pt>
                <c:pt idx="5573">
                  <c:v>37.158749999999998</c:v>
                </c:pt>
                <c:pt idx="5574">
                  <c:v>37.165416666666701</c:v>
                </c:pt>
                <c:pt idx="5575">
                  <c:v>37.172083333333397</c:v>
                </c:pt>
                <c:pt idx="5576">
                  <c:v>37.178750000000001</c:v>
                </c:pt>
                <c:pt idx="5577">
                  <c:v>37.185416666666697</c:v>
                </c:pt>
                <c:pt idx="5578">
                  <c:v>37.1920833333334</c:v>
                </c:pt>
                <c:pt idx="5579">
                  <c:v>37.198749999999997</c:v>
                </c:pt>
                <c:pt idx="5580">
                  <c:v>37.2054166666667</c:v>
                </c:pt>
                <c:pt idx="5581">
                  <c:v>37.212083333333403</c:v>
                </c:pt>
                <c:pt idx="5582">
                  <c:v>37.21875</c:v>
                </c:pt>
                <c:pt idx="5583">
                  <c:v>37.225416666666703</c:v>
                </c:pt>
                <c:pt idx="5584">
                  <c:v>37.232083333333399</c:v>
                </c:pt>
                <c:pt idx="5585">
                  <c:v>37.238750000000003</c:v>
                </c:pt>
                <c:pt idx="5586">
                  <c:v>37.245416666666699</c:v>
                </c:pt>
                <c:pt idx="5587">
                  <c:v>37.252083333333402</c:v>
                </c:pt>
                <c:pt idx="5588">
                  <c:v>37.258749999999999</c:v>
                </c:pt>
                <c:pt idx="5589">
                  <c:v>37.265416666666702</c:v>
                </c:pt>
                <c:pt idx="5590">
                  <c:v>37.272083333333399</c:v>
                </c:pt>
                <c:pt idx="5591">
                  <c:v>37.278750000000002</c:v>
                </c:pt>
                <c:pt idx="5592">
                  <c:v>37.285416666666698</c:v>
                </c:pt>
                <c:pt idx="5593">
                  <c:v>37.292083333333402</c:v>
                </c:pt>
                <c:pt idx="5594">
                  <c:v>37.298749999999998</c:v>
                </c:pt>
                <c:pt idx="5595">
                  <c:v>37.305416666666702</c:v>
                </c:pt>
                <c:pt idx="5596">
                  <c:v>37.312083333333398</c:v>
                </c:pt>
                <c:pt idx="5597">
                  <c:v>37.318750000000001</c:v>
                </c:pt>
                <c:pt idx="5598">
                  <c:v>37.325416666666698</c:v>
                </c:pt>
                <c:pt idx="5599">
                  <c:v>37.332083333333401</c:v>
                </c:pt>
                <c:pt idx="5600">
                  <c:v>37.338749999999997</c:v>
                </c:pt>
                <c:pt idx="5601">
                  <c:v>37.345416666666701</c:v>
                </c:pt>
                <c:pt idx="5602">
                  <c:v>37.352083333333397</c:v>
                </c:pt>
                <c:pt idx="5603">
                  <c:v>37.358750000000001</c:v>
                </c:pt>
                <c:pt idx="5604">
                  <c:v>37.365416666666697</c:v>
                </c:pt>
                <c:pt idx="5605">
                  <c:v>37.3720833333334</c:v>
                </c:pt>
                <c:pt idx="5606">
                  <c:v>37.378749999999997</c:v>
                </c:pt>
                <c:pt idx="5607">
                  <c:v>37.3854166666667</c:v>
                </c:pt>
                <c:pt idx="5608">
                  <c:v>37.392083333333403</c:v>
                </c:pt>
                <c:pt idx="5609">
                  <c:v>37.39875</c:v>
                </c:pt>
                <c:pt idx="5610">
                  <c:v>37.405416666666703</c:v>
                </c:pt>
                <c:pt idx="5611">
                  <c:v>37.412083333333399</c:v>
                </c:pt>
                <c:pt idx="5612">
                  <c:v>37.418750000000003</c:v>
                </c:pt>
                <c:pt idx="5613">
                  <c:v>37.425416666666699</c:v>
                </c:pt>
                <c:pt idx="5614">
                  <c:v>37.432083333333402</c:v>
                </c:pt>
                <c:pt idx="5615">
                  <c:v>37.438749999999999</c:v>
                </c:pt>
                <c:pt idx="5616">
                  <c:v>37.445416666666702</c:v>
                </c:pt>
                <c:pt idx="5617">
                  <c:v>37.452083333333398</c:v>
                </c:pt>
                <c:pt idx="5618">
                  <c:v>37.458750000000002</c:v>
                </c:pt>
                <c:pt idx="5619">
                  <c:v>37.465416666666698</c:v>
                </c:pt>
                <c:pt idx="5620">
                  <c:v>37.472083333333401</c:v>
                </c:pt>
                <c:pt idx="5621">
                  <c:v>37.478749999999998</c:v>
                </c:pt>
                <c:pt idx="5622">
                  <c:v>37.485416666666701</c:v>
                </c:pt>
                <c:pt idx="5623">
                  <c:v>37.492083333333397</c:v>
                </c:pt>
                <c:pt idx="5624">
                  <c:v>37.498750000000001</c:v>
                </c:pt>
                <c:pt idx="5625">
                  <c:v>37.505416666666697</c:v>
                </c:pt>
                <c:pt idx="5626">
                  <c:v>37.512083333333401</c:v>
                </c:pt>
                <c:pt idx="5627">
                  <c:v>37.518749999999997</c:v>
                </c:pt>
                <c:pt idx="5628">
                  <c:v>37.5254166666667</c:v>
                </c:pt>
                <c:pt idx="5629">
                  <c:v>37.532083333333397</c:v>
                </c:pt>
                <c:pt idx="5630">
                  <c:v>37.53875</c:v>
                </c:pt>
                <c:pt idx="5631">
                  <c:v>37.545416666666704</c:v>
                </c:pt>
                <c:pt idx="5632">
                  <c:v>37.5520833333334</c:v>
                </c:pt>
                <c:pt idx="5633">
                  <c:v>37.558750000000003</c:v>
                </c:pt>
                <c:pt idx="5634">
                  <c:v>37.5654166666667</c:v>
                </c:pt>
                <c:pt idx="5635">
                  <c:v>37.572083333333403</c:v>
                </c:pt>
                <c:pt idx="5636">
                  <c:v>37.578749999999999</c:v>
                </c:pt>
                <c:pt idx="5637">
                  <c:v>37.585416666666703</c:v>
                </c:pt>
                <c:pt idx="5638">
                  <c:v>37.592083333333399</c:v>
                </c:pt>
                <c:pt idx="5639">
                  <c:v>37.598750000000003</c:v>
                </c:pt>
                <c:pt idx="5640">
                  <c:v>37.605416666666699</c:v>
                </c:pt>
                <c:pt idx="5641">
                  <c:v>37.612083333333402</c:v>
                </c:pt>
                <c:pt idx="5642">
                  <c:v>37.618749999999999</c:v>
                </c:pt>
                <c:pt idx="5643">
                  <c:v>37.625416666666702</c:v>
                </c:pt>
                <c:pt idx="5644">
                  <c:v>37.632083333333398</c:v>
                </c:pt>
                <c:pt idx="5645">
                  <c:v>37.638750000000002</c:v>
                </c:pt>
                <c:pt idx="5646">
                  <c:v>37.645416666666698</c:v>
                </c:pt>
                <c:pt idx="5647">
                  <c:v>37.652083333333401</c:v>
                </c:pt>
                <c:pt idx="5648">
                  <c:v>37.658749999999998</c:v>
                </c:pt>
                <c:pt idx="5649">
                  <c:v>37.665416666666701</c:v>
                </c:pt>
                <c:pt idx="5650">
                  <c:v>37.672083333333397</c:v>
                </c:pt>
                <c:pt idx="5651">
                  <c:v>37.678750000000001</c:v>
                </c:pt>
                <c:pt idx="5652">
                  <c:v>37.685416666666697</c:v>
                </c:pt>
                <c:pt idx="5653">
                  <c:v>37.6920833333334</c:v>
                </c:pt>
                <c:pt idx="5654">
                  <c:v>37.698749999999997</c:v>
                </c:pt>
                <c:pt idx="5655">
                  <c:v>37.7054166666667</c:v>
                </c:pt>
                <c:pt idx="5656">
                  <c:v>37.712083333333403</c:v>
                </c:pt>
                <c:pt idx="5657">
                  <c:v>37.71875</c:v>
                </c:pt>
                <c:pt idx="5658">
                  <c:v>37.725416666666703</c:v>
                </c:pt>
                <c:pt idx="5659">
                  <c:v>37.732083333333399</c:v>
                </c:pt>
                <c:pt idx="5660">
                  <c:v>37.738750000000003</c:v>
                </c:pt>
                <c:pt idx="5661">
                  <c:v>37.745416666666699</c:v>
                </c:pt>
                <c:pt idx="5662">
                  <c:v>37.752083333333402</c:v>
                </c:pt>
                <c:pt idx="5663">
                  <c:v>37.758749999999999</c:v>
                </c:pt>
                <c:pt idx="5664">
                  <c:v>37.765416666666702</c:v>
                </c:pt>
                <c:pt idx="5665">
                  <c:v>37.772083333333399</c:v>
                </c:pt>
                <c:pt idx="5666">
                  <c:v>37.778750000000002</c:v>
                </c:pt>
                <c:pt idx="5667">
                  <c:v>37.785416666666698</c:v>
                </c:pt>
                <c:pt idx="5668">
                  <c:v>37.792083333333402</c:v>
                </c:pt>
                <c:pt idx="5669">
                  <c:v>37.798749999999998</c:v>
                </c:pt>
                <c:pt idx="5670">
                  <c:v>37.805416666666702</c:v>
                </c:pt>
                <c:pt idx="5671">
                  <c:v>37.812083333333398</c:v>
                </c:pt>
                <c:pt idx="5672">
                  <c:v>37.818750000000001</c:v>
                </c:pt>
                <c:pt idx="5673">
                  <c:v>37.825416666666698</c:v>
                </c:pt>
                <c:pt idx="5674">
                  <c:v>37.832083333333401</c:v>
                </c:pt>
                <c:pt idx="5675">
                  <c:v>37.838749999999997</c:v>
                </c:pt>
                <c:pt idx="5676">
                  <c:v>37.845416666666701</c:v>
                </c:pt>
                <c:pt idx="5677">
                  <c:v>37.852083333333397</c:v>
                </c:pt>
                <c:pt idx="5678">
                  <c:v>37.858750000000001</c:v>
                </c:pt>
                <c:pt idx="5679">
                  <c:v>37.865416666666697</c:v>
                </c:pt>
                <c:pt idx="5680">
                  <c:v>37.8720833333334</c:v>
                </c:pt>
                <c:pt idx="5681">
                  <c:v>37.878749999999997</c:v>
                </c:pt>
                <c:pt idx="5682">
                  <c:v>37.8854166666667</c:v>
                </c:pt>
                <c:pt idx="5683">
                  <c:v>37.892083333333403</c:v>
                </c:pt>
                <c:pt idx="5684">
                  <c:v>37.89875</c:v>
                </c:pt>
                <c:pt idx="5685">
                  <c:v>37.905416666666703</c:v>
                </c:pt>
                <c:pt idx="5686">
                  <c:v>37.912083333333399</c:v>
                </c:pt>
                <c:pt idx="5687">
                  <c:v>37.918750000000003</c:v>
                </c:pt>
                <c:pt idx="5688">
                  <c:v>37.925416666666699</c:v>
                </c:pt>
                <c:pt idx="5689">
                  <c:v>37.932083333333402</c:v>
                </c:pt>
                <c:pt idx="5690">
                  <c:v>37.938749999999999</c:v>
                </c:pt>
                <c:pt idx="5691">
                  <c:v>37.945416666666702</c:v>
                </c:pt>
                <c:pt idx="5692">
                  <c:v>37.952083333333398</c:v>
                </c:pt>
                <c:pt idx="5693">
                  <c:v>37.958750000000002</c:v>
                </c:pt>
                <c:pt idx="5694">
                  <c:v>37.965416666666698</c:v>
                </c:pt>
                <c:pt idx="5695">
                  <c:v>37.972083333333401</c:v>
                </c:pt>
                <c:pt idx="5696">
                  <c:v>37.978749999999998</c:v>
                </c:pt>
                <c:pt idx="5697">
                  <c:v>37.985416666666701</c:v>
                </c:pt>
                <c:pt idx="5698">
                  <c:v>37.992083333333397</c:v>
                </c:pt>
                <c:pt idx="5699">
                  <c:v>37.998750000000001</c:v>
                </c:pt>
                <c:pt idx="5700">
                  <c:v>38.005416666666697</c:v>
                </c:pt>
                <c:pt idx="5701">
                  <c:v>38.012083333333401</c:v>
                </c:pt>
                <c:pt idx="5702">
                  <c:v>38.018749999999997</c:v>
                </c:pt>
                <c:pt idx="5703">
                  <c:v>38.0254166666667</c:v>
                </c:pt>
                <c:pt idx="5704">
                  <c:v>38.032083333333397</c:v>
                </c:pt>
                <c:pt idx="5705">
                  <c:v>38.03875</c:v>
                </c:pt>
                <c:pt idx="5706">
                  <c:v>38.045416666666704</c:v>
                </c:pt>
                <c:pt idx="5707">
                  <c:v>38.0520833333334</c:v>
                </c:pt>
                <c:pt idx="5708">
                  <c:v>38.058750000000003</c:v>
                </c:pt>
                <c:pt idx="5709">
                  <c:v>38.0654166666667</c:v>
                </c:pt>
                <c:pt idx="5710">
                  <c:v>38.072083333333403</c:v>
                </c:pt>
                <c:pt idx="5711">
                  <c:v>38.078749999999999</c:v>
                </c:pt>
                <c:pt idx="5712">
                  <c:v>38.085416666666703</c:v>
                </c:pt>
                <c:pt idx="5713">
                  <c:v>38.092083333333399</c:v>
                </c:pt>
                <c:pt idx="5714">
                  <c:v>38.098750000000003</c:v>
                </c:pt>
                <c:pt idx="5715">
                  <c:v>38.105416666666699</c:v>
                </c:pt>
                <c:pt idx="5716">
                  <c:v>38.112083333333402</c:v>
                </c:pt>
                <c:pt idx="5717">
                  <c:v>38.118749999999999</c:v>
                </c:pt>
                <c:pt idx="5718">
                  <c:v>38.125416666666702</c:v>
                </c:pt>
                <c:pt idx="5719">
                  <c:v>38.132083333333398</c:v>
                </c:pt>
                <c:pt idx="5720">
                  <c:v>38.138750000000002</c:v>
                </c:pt>
                <c:pt idx="5721">
                  <c:v>38.145416666666698</c:v>
                </c:pt>
                <c:pt idx="5722">
                  <c:v>38.152083333333401</c:v>
                </c:pt>
                <c:pt idx="5723">
                  <c:v>38.158749999999998</c:v>
                </c:pt>
                <c:pt idx="5724">
                  <c:v>38.165416666666701</c:v>
                </c:pt>
                <c:pt idx="5725">
                  <c:v>38.172083333333397</c:v>
                </c:pt>
                <c:pt idx="5726">
                  <c:v>38.178750000000001</c:v>
                </c:pt>
                <c:pt idx="5727">
                  <c:v>38.185416666666697</c:v>
                </c:pt>
                <c:pt idx="5728">
                  <c:v>38.1920833333334</c:v>
                </c:pt>
                <c:pt idx="5729">
                  <c:v>38.198749999999997</c:v>
                </c:pt>
                <c:pt idx="5730">
                  <c:v>38.2054166666667</c:v>
                </c:pt>
                <c:pt idx="5731">
                  <c:v>38.212083333333403</c:v>
                </c:pt>
                <c:pt idx="5732">
                  <c:v>38.21875</c:v>
                </c:pt>
                <c:pt idx="5733">
                  <c:v>38.225416666666703</c:v>
                </c:pt>
                <c:pt idx="5734">
                  <c:v>38.232083333333399</c:v>
                </c:pt>
                <c:pt idx="5735">
                  <c:v>38.238750000000003</c:v>
                </c:pt>
                <c:pt idx="5736">
                  <c:v>38.245416666666699</c:v>
                </c:pt>
                <c:pt idx="5737">
                  <c:v>38.252083333333402</c:v>
                </c:pt>
                <c:pt idx="5738">
                  <c:v>38.258749999999999</c:v>
                </c:pt>
                <c:pt idx="5739">
                  <c:v>38.265416666666702</c:v>
                </c:pt>
                <c:pt idx="5740">
                  <c:v>38.272083333333399</c:v>
                </c:pt>
                <c:pt idx="5741">
                  <c:v>38.278750000000002</c:v>
                </c:pt>
                <c:pt idx="5742">
                  <c:v>38.285416666666698</c:v>
                </c:pt>
                <c:pt idx="5743">
                  <c:v>38.292083333333402</c:v>
                </c:pt>
                <c:pt idx="5744">
                  <c:v>38.298749999999998</c:v>
                </c:pt>
                <c:pt idx="5745">
                  <c:v>38.305416666666702</c:v>
                </c:pt>
                <c:pt idx="5746">
                  <c:v>38.312083333333398</c:v>
                </c:pt>
                <c:pt idx="5747">
                  <c:v>38.318750000000001</c:v>
                </c:pt>
                <c:pt idx="5748">
                  <c:v>38.325416666666698</c:v>
                </c:pt>
                <c:pt idx="5749">
                  <c:v>38.332083333333401</c:v>
                </c:pt>
                <c:pt idx="5750">
                  <c:v>38.338749999999997</c:v>
                </c:pt>
                <c:pt idx="5751">
                  <c:v>38.345416666666701</c:v>
                </c:pt>
                <c:pt idx="5752">
                  <c:v>38.352083333333397</c:v>
                </c:pt>
                <c:pt idx="5753">
                  <c:v>38.358750000000001</c:v>
                </c:pt>
                <c:pt idx="5754">
                  <c:v>38.365416666666697</c:v>
                </c:pt>
                <c:pt idx="5755">
                  <c:v>38.3720833333334</c:v>
                </c:pt>
                <c:pt idx="5756">
                  <c:v>38.378749999999997</c:v>
                </c:pt>
                <c:pt idx="5757">
                  <c:v>38.3854166666667</c:v>
                </c:pt>
                <c:pt idx="5758">
                  <c:v>38.392083333333403</c:v>
                </c:pt>
                <c:pt idx="5759">
                  <c:v>38.39875</c:v>
                </c:pt>
                <c:pt idx="5760">
                  <c:v>38.405416666666703</c:v>
                </c:pt>
                <c:pt idx="5761">
                  <c:v>38.412083333333399</c:v>
                </c:pt>
                <c:pt idx="5762">
                  <c:v>38.418750000000003</c:v>
                </c:pt>
                <c:pt idx="5763">
                  <c:v>38.425416666666699</c:v>
                </c:pt>
                <c:pt idx="5764">
                  <c:v>38.432083333333402</c:v>
                </c:pt>
                <c:pt idx="5765">
                  <c:v>38.438749999999999</c:v>
                </c:pt>
                <c:pt idx="5766">
                  <c:v>38.445416666666702</c:v>
                </c:pt>
                <c:pt idx="5767">
                  <c:v>38.452083333333398</c:v>
                </c:pt>
                <c:pt idx="5768">
                  <c:v>38.458750000000002</c:v>
                </c:pt>
                <c:pt idx="5769">
                  <c:v>38.465416666666698</c:v>
                </c:pt>
                <c:pt idx="5770">
                  <c:v>38.472083333333401</c:v>
                </c:pt>
                <c:pt idx="5771">
                  <c:v>38.478749999999998</c:v>
                </c:pt>
                <c:pt idx="5772">
                  <c:v>38.485416666666701</c:v>
                </c:pt>
                <c:pt idx="5773">
                  <c:v>38.492083333333397</c:v>
                </c:pt>
                <c:pt idx="5774">
                  <c:v>38.498750000000001</c:v>
                </c:pt>
                <c:pt idx="5775">
                  <c:v>38.505416666666697</c:v>
                </c:pt>
                <c:pt idx="5776">
                  <c:v>38.512083333333401</c:v>
                </c:pt>
                <c:pt idx="5777">
                  <c:v>38.518749999999997</c:v>
                </c:pt>
                <c:pt idx="5778">
                  <c:v>38.5254166666667</c:v>
                </c:pt>
                <c:pt idx="5779">
                  <c:v>38.532083333333397</c:v>
                </c:pt>
                <c:pt idx="5780">
                  <c:v>38.53875</c:v>
                </c:pt>
                <c:pt idx="5781">
                  <c:v>38.545416666666704</c:v>
                </c:pt>
                <c:pt idx="5782">
                  <c:v>38.5520833333334</c:v>
                </c:pt>
                <c:pt idx="5783">
                  <c:v>38.558750000000003</c:v>
                </c:pt>
                <c:pt idx="5784">
                  <c:v>38.5654166666667</c:v>
                </c:pt>
                <c:pt idx="5785">
                  <c:v>38.572083333333403</c:v>
                </c:pt>
                <c:pt idx="5786">
                  <c:v>38.578749999999999</c:v>
                </c:pt>
                <c:pt idx="5787">
                  <c:v>38.585416666666703</c:v>
                </c:pt>
                <c:pt idx="5788">
                  <c:v>38.592083333333399</c:v>
                </c:pt>
                <c:pt idx="5789">
                  <c:v>38.598750000000003</c:v>
                </c:pt>
                <c:pt idx="5790">
                  <c:v>38.605416666666699</c:v>
                </c:pt>
                <c:pt idx="5791">
                  <c:v>38.612083333333402</c:v>
                </c:pt>
                <c:pt idx="5792">
                  <c:v>38.618749999999999</c:v>
                </c:pt>
                <c:pt idx="5793">
                  <c:v>38.625416666666702</c:v>
                </c:pt>
                <c:pt idx="5794">
                  <c:v>38.632083333333398</c:v>
                </c:pt>
                <c:pt idx="5795">
                  <c:v>38.638750000000002</c:v>
                </c:pt>
                <c:pt idx="5796">
                  <c:v>38.645416666666698</c:v>
                </c:pt>
                <c:pt idx="5797">
                  <c:v>38.652083333333401</c:v>
                </c:pt>
                <c:pt idx="5798">
                  <c:v>38.658749999999998</c:v>
                </c:pt>
                <c:pt idx="5799">
                  <c:v>38.665416666666701</c:v>
                </c:pt>
                <c:pt idx="5800">
                  <c:v>38.672083333333397</c:v>
                </c:pt>
                <c:pt idx="5801">
                  <c:v>38.678750000000001</c:v>
                </c:pt>
                <c:pt idx="5802">
                  <c:v>38.685416666666697</c:v>
                </c:pt>
                <c:pt idx="5803">
                  <c:v>38.6920833333334</c:v>
                </c:pt>
                <c:pt idx="5804">
                  <c:v>38.698749999999997</c:v>
                </c:pt>
                <c:pt idx="5805">
                  <c:v>38.7054166666667</c:v>
                </c:pt>
                <c:pt idx="5806">
                  <c:v>38.712083333333403</c:v>
                </c:pt>
                <c:pt idx="5807">
                  <c:v>38.71875</c:v>
                </c:pt>
                <c:pt idx="5808">
                  <c:v>38.725416666666703</c:v>
                </c:pt>
                <c:pt idx="5809">
                  <c:v>38.732083333333399</c:v>
                </c:pt>
                <c:pt idx="5810">
                  <c:v>38.738750000000003</c:v>
                </c:pt>
                <c:pt idx="5811">
                  <c:v>38.745416666666699</c:v>
                </c:pt>
                <c:pt idx="5812">
                  <c:v>38.752083333333402</c:v>
                </c:pt>
                <c:pt idx="5813">
                  <c:v>38.758749999999999</c:v>
                </c:pt>
                <c:pt idx="5814">
                  <c:v>38.765416666666702</c:v>
                </c:pt>
                <c:pt idx="5815">
                  <c:v>38.772083333333399</c:v>
                </c:pt>
                <c:pt idx="5816">
                  <c:v>38.778750000000002</c:v>
                </c:pt>
                <c:pt idx="5817">
                  <c:v>38.785416666666698</c:v>
                </c:pt>
                <c:pt idx="5818">
                  <c:v>38.792083333333402</c:v>
                </c:pt>
                <c:pt idx="5819">
                  <c:v>38.798749999999998</c:v>
                </c:pt>
                <c:pt idx="5820">
                  <c:v>38.805416666666702</c:v>
                </c:pt>
                <c:pt idx="5821">
                  <c:v>38.812083333333398</c:v>
                </c:pt>
                <c:pt idx="5822">
                  <c:v>38.818750000000001</c:v>
                </c:pt>
                <c:pt idx="5823">
                  <c:v>38.825416666666698</c:v>
                </c:pt>
                <c:pt idx="5824">
                  <c:v>38.832083333333401</c:v>
                </c:pt>
                <c:pt idx="5825">
                  <c:v>38.838749999999997</c:v>
                </c:pt>
                <c:pt idx="5826">
                  <c:v>38.845416666666701</c:v>
                </c:pt>
                <c:pt idx="5827">
                  <c:v>38.852083333333397</c:v>
                </c:pt>
                <c:pt idx="5828">
                  <c:v>38.858750000000001</c:v>
                </c:pt>
                <c:pt idx="5829">
                  <c:v>38.865416666666697</c:v>
                </c:pt>
                <c:pt idx="5830">
                  <c:v>38.8720833333334</c:v>
                </c:pt>
                <c:pt idx="5831">
                  <c:v>38.878749999999997</c:v>
                </c:pt>
                <c:pt idx="5832">
                  <c:v>38.8854166666667</c:v>
                </c:pt>
                <c:pt idx="5833">
                  <c:v>38.892083333333403</c:v>
                </c:pt>
                <c:pt idx="5834">
                  <c:v>38.89875</c:v>
                </c:pt>
                <c:pt idx="5835">
                  <c:v>38.905416666666703</c:v>
                </c:pt>
                <c:pt idx="5836">
                  <c:v>38.912083333333399</c:v>
                </c:pt>
                <c:pt idx="5837">
                  <c:v>38.918750000000003</c:v>
                </c:pt>
                <c:pt idx="5838">
                  <c:v>38.925416666666699</c:v>
                </c:pt>
                <c:pt idx="5839">
                  <c:v>38.932083333333402</c:v>
                </c:pt>
                <c:pt idx="5840">
                  <c:v>38.938749999999999</c:v>
                </c:pt>
                <c:pt idx="5841">
                  <c:v>38.945416666666702</c:v>
                </c:pt>
                <c:pt idx="5842">
                  <c:v>38.952083333333398</c:v>
                </c:pt>
                <c:pt idx="5843">
                  <c:v>38.958750000000002</c:v>
                </c:pt>
                <c:pt idx="5844">
                  <c:v>38.965416666666698</c:v>
                </c:pt>
                <c:pt idx="5845">
                  <c:v>38.972083333333401</c:v>
                </c:pt>
                <c:pt idx="5846">
                  <c:v>38.978749999999998</c:v>
                </c:pt>
                <c:pt idx="5847">
                  <c:v>38.985416666666701</c:v>
                </c:pt>
                <c:pt idx="5848">
                  <c:v>38.992083333333397</c:v>
                </c:pt>
                <c:pt idx="5849">
                  <c:v>38.998750000000001</c:v>
                </c:pt>
                <c:pt idx="5850">
                  <c:v>39.005416666666697</c:v>
                </c:pt>
                <c:pt idx="5851">
                  <c:v>39.012083333333401</c:v>
                </c:pt>
                <c:pt idx="5852">
                  <c:v>39.018749999999997</c:v>
                </c:pt>
                <c:pt idx="5853">
                  <c:v>39.0254166666667</c:v>
                </c:pt>
                <c:pt idx="5854">
                  <c:v>39.032083333333397</c:v>
                </c:pt>
                <c:pt idx="5855">
                  <c:v>39.03875</c:v>
                </c:pt>
                <c:pt idx="5856">
                  <c:v>39.045416666666704</c:v>
                </c:pt>
                <c:pt idx="5857">
                  <c:v>39.0520833333334</c:v>
                </c:pt>
                <c:pt idx="5858">
                  <c:v>39.058750000000003</c:v>
                </c:pt>
                <c:pt idx="5859">
                  <c:v>39.0654166666667</c:v>
                </c:pt>
                <c:pt idx="5860">
                  <c:v>39.072083333333403</c:v>
                </c:pt>
                <c:pt idx="5861">
                  <c:v>39.078749999999999</c:v>
                </c:pt>
                <c:pt idx="5862">
                  <c:v>39.085416666666703</c:v>
                </c:pt>
                <c:pt idx="5863">
                  <c:v>39.092083333333399</c:v>
                </c:pt>
                <c:pt idx="5864">
                  <c:v>39.098750000000003</c:v>
                </c:pt>
                <c:pt idx="5865">
                  <c:v>39.105416666666699</c:v>
                </c:pt>
                <c:pt idx="5866">
                  <c:v>39.112083333333402</c:v>
                </c:pt>
                <c:pt idx="5867">
                  <c:v>39.118749999999999</c:v>
                </c:pt>
                <c:pt idx="5868">
                  <c:v>39.125416666666702</c:v>
                </c:pt>
                <c:pt idx="5869">
                  <c:v>39.132083333333398</c:v>
                </c:pt>
                <c:pt idx="5870">
                  <c:v>39.138750000000002</c:v>
                </c:pt>
                <c:pt idx="5871">
                  <c:v>39.145416666666698</c:v>
                </c:pt>
                <c:pt idx="5872">
                  <c:v>39.152083333333401</c:v>
                </c:pt>
                <c:pt idx="5873">
                  <c:v>39.158749999999998</c:v>
                </c:pt>
                <c:pt idx="5874">
                  <c:v>39.165416666666701</c:v>
                </c:pt>
                <c:pt idx="5875">
                  <c:v>39.172083333333397</c:v>
                </c:pt>
                <c:pt idx="5876">
                  <c:v>39.178750000000001</c:v>
                </c:pt>
                <c:pt idx="5877">
                  <c:v>39.185416666666697</c:v>
                </c:pt>
                <c:pt idx="5878">
                  <c:v>39.1920833333334</c:v>
                </c:pt>
                <c:pt idx="5879">
                  <c:v>39.198749999999997</c:v>
                </c:pt>
                <c:pt idx="5880">
                  <c:v>39.2054166666667</c:v>
                </c:pt>
                <c:pt idx="5881">
                  <c:v>39.212083333333403</c:v>
                </c:pt>
                <c:pt idx="5882">
                  <c:v>39.21875</c:v>
                </c:pt>
                <c:pt idx="5883">
                  <c:v>39.225416666666703</c:v>
                </c:pt>
                <c:pt idx="5884">
                  <c:v>39.232083333333399</c:v>
                </c:pt>
                <c:pt idx="5885">
                  <c:v>39.238750000000003</c:v>
                </c:pt>
                <c:pt idx="5886">
                  <c:v>39.245416666666699</c:v>
                </c:pt>
                <c:pt idx="5887">
                  <c:v>39.252083333333402</c:v>
                </c:pt>
                <c:pt idx="5888">
                  <c:v>39.258749999999999</c:v>
                </c:pt>
                <c:pt idx="5889">
                  <c:v>39.265416666666702</c:v>
                </c:pt>
                <c:pt idx="5890">
                  <c:v>39.272083333333399</c:v>
                </c:pt>
                <c:pt idx="5891">
                  <c:v>39.278750000000002</c:v>
                </c:pt>
                <c:pt idx="5892">
                  <c:v>39.285416666666698</c:v>
                </c:pt>
                <c:pt idx="5893">
                  <c:v>39.292083333333402</c:v>
                </c:pt>
                <c:pt idx="5894">
                  <c:v>39.298749999999998</c:v>
                </c:pt>
                <c:pt idx="5895">
                  <c:v>39.305416666666702</c:v>
                </c:pt>
                <c:pt idx="5896">
                  <c:v>39.312083333333398</c:v>
                </c:pt>
                <c:pt idx="5897">
                  <c:v>39.318750000000001</c:v>
                </c:pt>
                <c:pt idx="5898">
                  <c:v>39.325416666666698</c:v>
                </c:pt>
                <c:pt idx="5899">
                  <c:v>39.332083333333401</c:v>
                </c:pt>
                <c:pt idx="5900">
                  <c:v>39.338749999999997</c:v>
                </c:pt>
                <c:pt idx="5901">
                  <c:v>39.345416666666701</c:v>
                </c:pt>
                <c:pt idx="5902">
                  <c:v>39.352083333333397</c:v>
                </c:pt>
                <c:pt idx="5903">
                  <c:v>39.358750000000001</c:v>
                </c:pt>
                <c:pt idx="5904">
                  <c:v>39.365416666666697</c:v>
                </c:pt>
                <c:pt idx="5905">
                  <c:v>39.3720833333334</c:v>
                </c:pt>
                <c:pt idx="5906">
                  <c:v>39.378749999999997</c:v>
                </c:pt>
                <c:pt idx="5907">
                  <c:v>39.3854166666667</c:v>
                </c:pt>
                <c:pt idx="5908">
                  <c:v>39.392083333333403</c:v>
                </c:pt>
                <c:pt idx="5909">
                  <c:v>39.39875</c:v>
                </c:pt>
                <c:pt idx="5910">
                  <c:v>39.405416666666703</c:v>
                </c:pt>
                <c:pt idx="5911">
                  <c:v>39.412083333333399</c:v>
                </c:pt>
                <c:pt idx="5912">
                  <c:v>39.418750000000003</c:v>
                </c:pt>
                <c:pt idx="5913">
                  <c:v>39.425416666666699</c:v>
                </c:pt>
                <c:pt idx="5914">
                  <c:v>39.432083333333402</c:v>
                </c:pt>
                <c:pt idx="5915">
                  <c:v>39.438749999999999</c:v>
                </c:pt>
                <c:pt idx="5916">
                  <c:v>39.445416666666702</c:v>
                </c:pt>
                <c:pt idx="5917">
                  <c:v>39.452083333333398</c:v>
                </c:pt>
                <c:pt idx="5918">
                  <c:v>39.458750000000002</c:v>
                </c:pt>
                <c:pt idx="5919">
                  <c:v>39.465416666666698</c:v>
                </c:pt>
                <c:pt idx="5920">
                  <c:v>39.472083333333401</c:v>
                </c:pt>
                <c:pt idx="5921">
                  <c:v>39.478749999999998</c:v>
                </c:pt>
                <c:pt idx="5922">
                  <c:v>39.485416666666701</c:v>
                </c:pt>
                <c:pt idx="5923">
                  <c:v>39.492083333333397</c:v>
                </c:pt>
                <c:pt idx="5924">
                  <c:v>39.498750000000001</c:v>
                </c:pt>
                <c:pt idx="5925">
                  <c:v>39.505416666666697</c:v>
                </c:pt>
                <c:pt idx="5926">
                  <c:v>39.512083333333401</c:v>
                </c:pt>
                <c:pt idx="5927">
                  <c:v>39.518749999999997</c:v>
                </c:pt>
                <c:pt idx="5928">
                  <c:v>39.5254166666667</c:v>
                </c:pt>
                <c:pt idx="5929">
                  <c:v>39.532083333333397</c:v>
                </c:pt>
                <c:pt idx="5930">
                  <c:v>39.53875</c:v>
                </c:pt>
                <c:pt idx="5931">
                  <c:v>39.545416666666704</c:v>
                </c:pt>
                <c:pt idx="5932">
                  <c:v>39.5520833333334</c:v>
                </c:pt>
                <c:pt idx="5933">
                  <c:v>39.558750000000003</c:v>
                </c:pt>
                <c:pt idx="5934">
                  <c:v>39.5654166666667</c:v>
                </c:pt>
                <c:pt idx="5935">
                  <c:v>39.572083333333403</c:v>
                </c:pt>
                <c:pt idx="5936">
                  <c:v>39.578749999999999</c:v>
                </c:pt>
                <c:pt idx="5937">
                  <c:v>39.585416666666703</c:v>
                </c:pt>
                <c:pt idx="5938">
                  <c:v>39.592083333333399</c:v>
                </c:pt>
                <c:pt idx="5939">
                  <c:v>39.598750000000003</c:v>
                </c:pt>
                <c:pt idx="5940">
                  <c:v>39.605416666666699</c:v>
                </c:pt>
                <c:pt idx="5941">
                  <c:v>39.612083333333402</c:v>
                </c:pt>
                <c:pt idx="5942">
                  <c:v>39.618749999999999</c:v>
                </c:pt>
                <c:pt idx="5943">
                  <c:v>39.625416666666702</c:v>
                </c:pt>
                <c:pt idx="5944">
                  <c:v>39.632083333333398</c:v>
                </c:pt>
                <c:pt idx="5945">
                  <c:v>39.638750000000002</c:v>
                </c:pt>
                <c:pt idx="5946">
                  <c:v>39.645416666666698</c:v>
                </c:pt>
                <c:pt idx="5947">
                  <c:v>39.652083333333401</c:v>
                </c:pt>
                <c:pt idx="5948">
                  <c:v>39.658749999999998</c:v>
                </c:pt>
                <c:pt idx="5949">
                  <c:v>39.665416666666701</c:v>
                </c:pt>
                <c:pt idx="5950">
                  <c:v>39.672083333333397</c:v>
                </c:pt>
                <c:pt idx="5951">
                  <c:v>39.678750000000001</c:v>
                </c:pt>
                <c:pt idx="5952">
                  <c:v>39.685416666666697</c:v>
                </c:pt>
                <c:pt idx="5953">
                  <c:v>39.6920833333334</c:v>
                </c:pt>
                <c:pt idx="5954">
                  <c:v>39.698749999999997</c:v>
                </c:pt>
                <c:pt idx="5955">
                  <c:v>39.7054166666667</c:v>
                </c:pt>
                <c:pt idx="5956">
                  <c:v>39.712083333333403</c:v>
                </c:pt>
                <c:pt idx="5957">
                  <c:v>39.71875</c:v>
                </c:pt>
                <c:pt idx="5958">
                  <c:v>39.725416666666703</c:v>
                </c:pt>
                <c:pt idx="5959">
                  <c:v>39.732083333333399</c:v>
                </c:pt>
                <c:pt idx="5960">
                  <c:v>39.738750000000003</c:v>
                </c:pt>
                <c:pt idx="5961">
                  <c:v>39.745416666666699</c:v>
                </c:pt>
                <c:pt idx="5962">
                  <c:v>39.752083333333402</c:v>
                </c:pt>
                <c:pt idx="5963">
                  <c:v>39.758749999999999</c:v>
                </c:pt>
                <c:pt idx="5964">
                  <c:v>39.765416666666702</c:v>
                </c:pt>
                <c:pt idx="5965">
                  <c:v>39.772083333333399</c:v>
                </c:pt>
                <c:pt idx="5966">
                  <c:v>39.778750000000002</c:v>
                </c:pt>
                <c:pt idx="5967">
                  <c:v>39.785416666666698</c:v>
                </c:pt>
                <c:pt idx="5968">
                  <c:v>39.792083333333402</c:v>
                </c:pt>
                <c:pt idx="5969">
                  <c:v>39.798749999999998</c:v>
                </c:pt>
                <c:pt idx="5970">
                  <c:v>39.805416666666702</c:v>
                </c:pt>
                <c:pt idx="5971">
                  <c:v>39.812083333333398</c:v>
                </c:pt>
                <c:pt idx="5972">
                  <c:v>39.818750000000001</c:v>
                </c:pt>
                <c:pt idx="5973">
                  <c:v>39.825416666666698</c:v>
                </c:pt>
                <c:pt idx="5974">
                  <c:v>39.832083333333401</c:v>
                </c:pt>
                <c:pt idx="5975">
                  <c:v>39.838749999999997</c:v>
                </c:pt>
                <c:pt idx="5976">
                  <c:v>39.845416666666701</c:v>
                </c:pt>
                <c:pt idx="5977">
                  <c:v>39.852083333333397</c:v>
                </c:pt>
                <c:pt idx="5978">
                  <c:v>39.858750000000001</c:v>
                </c:pt>
                <c:pt idx="5979">
                  <c:v>39.865416666666697</c:v>
                </c:pt>
                <c:pt idx="5980">
                  <c:v>39.8720833333334</c:v>
                </c:pt>
                <c:pt idx="5981">
                  <c:v>39.878749999999997</c:v>
                </c:pt>
                <c:pt idx="5982">
                  <c:v>39.8854166666667</c:v>
                </c:pt>
                <c:pt idx="5983">
                  <c:v>39.892083333333403</c:v>
                </c:pt>
                <c:pt idx="5984">
                  <c:v>39.89875</c:v>
                </c:pt>
                <c:pt idx="5985">
                  <c:v>39.905416666666703</c:v>
                </c:pt>
                <c:pt idx="5986">
                  <c:v>39.912083333333399</c:v>
                </c:pt>
                <c:pt idx="5987">
                  <c:v>39.918750000000003</c:v>
                </c:pt>
                <c:pt idx="5988">
                  <c:v>39.925416666666699</c:v>
                </c:pt>
                <c:pt idx="5989">
                  <c:v>39.932083333333402</c:v>
                </c:pt>
                <c:pt idx="5990">
                  <c:v>39.938749999999999</c:v>
                </c:pt>
                <c:pt idx="5991">
                  <c:v>39.945416666666702</c:v>
                </c:pt>
                <c:pt idx="5992">
                  <c:v>39.952083333333398</c:v>
                </c:pt>
                <c:pt idx="5993">
                  <c:v>39.958750000000002</c:v>
                </c:pt>
                <c:pt idx="5994">
                  <c:v>39.965416666666698</c:v>
                </c:pt>
                <c:pt idx="5995">
                  <c:v>39.972083333333401</c:v>
                </c:pt>
                <c:pt idx="5996">
                  <c:v>39.978749999999998</c:v>
                </c:pt>
                <c:pt idx="5997">
                  <c:v>39.985416666666701</c:v>
                </c:pt>
                <c:pt idx="5998">
                  <c:v>39.992083333333397</c:v>
                </c:pt>
                <c:pt idx="5999">
                  <c:v>39.998750000000001</c:v>
                </c:pt>
                <c:pt idx="6000">
                  <c:v>40.005416666666697</c:v>
                </c:pt>
                <c:pt idx="6001">
                  <c:v>40.012083333333401</c:v>
                </c:pt>
                <c:pt idx="6002">
                  <c:v>40.018749999999997</c:v>
                </c:pt>
                <c:pt idx="6003">
                  <c:v>40.0254166666667</c:v>
                </c:pt>
                <c:pt idx="6004">
                  <c:v>40.032083333333397</c:v>
                </c:pt>
                <c:pt idx="6005">
                  <c:v>40.03875</c:v>
                </c:pt>
                <c:pt idx="6006">
                  <c:v>40.045416666666704</c:v>
                </c:pt>
                <c:pt idx="6007">
                  <c:v>40.0520833333334</c:v>
                </c:pt>
                <c:pt idx="6008">
                  <c:v>40.058750000000003</c:v>
                </c:pt>
                <c:pt idx="6009">
                  <c:v>40.0654166666667</c:v>
                </c:pt>
                <c:pt idx="6010">
                  <c:v>40.072083333333403</c:v>
                </c:pt>
                <c:pt idx="6011">
                  <c:v>40.078749999999999</c:v>
                </c:pt>
                <c:pt idx="6012">
                  <c:v>40.085416666666703</c:v>
                </c:pt>
                <c:pt idx="6013">
                  <c:v>40.092083333333399</c:v>
                </c:pt>
                <c:pt idx="6014">
                  <c:v>40.098750000000003</c:v>
                </c:pt>
                <c:pt idx="6015">
                  <c:v>40.105416666666699</c:v>
                </c:pt>
                <c:pt idx="6016">
                  <c:v>40.112083333333402</c:v>
                </c:pt>
                <c:pt idx="6017">
                  <c:v>40.118749999999999</c:v>
                </c:pt>
                <c:pt idx="6018">
                  <c:v>40.125416666666702</c:v>
                </c:pt>
                <c:pt idx="6019">
                  <c:v>40.132083333333398</c:v>
                </c:pt>
                <c:pt idx="6020">
                  <c:v>40.138750000000002</c:v>
                </c:pt>
                <c:pt idx="6021">
                  <c:v>40.145416666666698</c:v>
                </c:pt>
                <c:pt idx="6022">
                  <c:v>40.152083333333401</c:v>
                </c:pt>
                <c:pt idx="6023">
                  <c:v>40.158749999999998</c:v>
                </c:pt>
                <c:pt idx="6024">
                  <c:v>40.165416666666701</c:v>
                </c:pt>
                <c:pt idx="6025">
                  <c:v>40.172083333333397</c:v>
                </c:pt>
                <c:pt idx="6026">
                  <c:v>40.178750000000001</c:v>
                </c:pt>
                <c:pt idx="6027">
                  <c:v>40.185416666666697</c:v>
                </c:pt>
                <c:pt idx="6028">
                  <c:v>40.1920833333334</c:v>
                </c:pt>
                <c:pt idx="6029">
                  <c:v>40.198749999999997</c:v>
                </c:pt>
                <c:pt idx="6030">
                  <c:v>40.2054166666667</c:v>
                </c:pt>
                <c:pt idx="6031">
                  <c:v>40.212083333333403</c:v>
                </c:pt>
                <c:pt idx="6032">
                  <c:v>40.21875</c:v>
                </c:pt>
                <c:pt idx="6033">
                  <c:v>40.225416666666703</c:v>
                </c:pt>
                <c:pt idx="6034">
                  <c:v>40.232083333333399</c:v>
                </c:pt>
                <c:pt idx="6035">
                  <c:v>40.238750000000003</c:v>
                </c:pt>
                <c:pt idx="6036">
                  <c:v>40.245416666666699</c:v>
                </c:pt>
                <c:pt idx="6037">
                  <c:v>40.252083333333402</c:v>
                </c:pt>
                <c:pt idx="6038">
                  <c:v>40.258749999999999</c:v>
                </c:pt>
                <c:pt idx="6039">
                  <c:v>40.265416666666702</c:v>
                </c:pt>
                <c:pt idx="6040">
                  <c:v>40.272083333333399</c:v>
                </c:pt>
                <c:pt idx="6041">
                  <c:v>40.278750000000002</c:v>
                </c:pt>
                <c:pt idx="6042">
                  <c:v>40.285416666666698</c:v>
                </c:pt>
                <c:pt idx="6043">
                  <c:v>40.292083333333402</c:v>
                </c:pt>
                <c:pt idx="6044">
                  <c:v>40.298749999999998</c:v>
                </c:pt>
                <c:pt idx="6045">
                  <c:v>40.305416666666702</c:v>
                </c:pt>
                <c:pt idx="6046">
                  <c:v>40.312083333333398</c:v>
                </c:pt>
                <c:pt idx="6047">
                  <c:v>40.318750000000001</c:v>
                </c:pt>
                <c:pt idx="6048">
                  <c:v>40.325416666666698</c:v>
                </c:pt>
                <c:pt idx="6049">
                  <c:v>40.332083333333401</c:v>
                </c:pt>
                <c:pt idx="6050">
                  <c:v>40.338749999999997</c:v>
                </c:pt>
                <c:pt idx="6051">
                  <c:v>40.345416666666701</c:v>
                </c:pt>
                <c:pt idx="6052">
                  <c:v>40.352083333333397</c:v>
                </c:pt>
                <c:pt idx="6053">
                  <c:v>40.358750000000001</c:v>
                </c:pt>
                <c:pt idx="6054">
                  <c:v>40.365416666666697</c:v>
                </c:pt>
                <c:pt idx="6055">
                  <c:v>40.3720833333334</c:v>
                </c:pt>
                <c:pt idx="6056">
                  <c:v>40.378749999999997</c:v>
                </c:pt>
                <c:pt idx="6057">
                  <c:v>40.3854166666667</c:v>
                </c:pt>
                <c:pt idx="6058">
                  <c:v>40.392083333333403</c:v>
                </c:pt>
                <c:pt idx="6059">
                  <c:v>40.39875</c:v>
                </c:pt>
                <c:pt idx="6060">
                  <c:v>40.405416666666703</c:v>
                </c:pt>
                <c:pt idx="6061">
                  <c:v>40.412083333333399</c:v>
                </c:pt>
                <c:pt idx="6062">
                  <c:v>40.418750000000003</c:v>
                </c:pt>
                <c:pt idx="6063">
                  <c:v>40.425416666666699</c:v>
                </c:pt>
                <c:pt idx="6064">
                  <c:v>40.432083333333402</c:v>
                </c:pt>
                <c:pt idx="6065">
                  <c:v>40.438749999999999</c:v>
                </c:pt>
                <c:pt idx="6066">
                  <c:v>40.445416666666702</c:v>
                </c:pt>
                <c:pt idx="6067">
                  <c:v>40.452083333333398</c:v>
                </c:pt>
                <c:pt idx="6068">
                  <c:v>40.458750000000002</c:v>
                </c:pt>
                <c:pt idx="6069">
                  <c:v>40.465416666666698</c:v>
                </c:pt>
                <c:pt idx="6070">
                  <c:v>40.472083333333401</c:v>
                </c:pt>
                <c:pt idx="6071">
                  <c:v>40.478749999999998</c:v>
                </c:pt>
                <c:pt idx="6072">
                  <c:v>40.485416666666701</c:v>
                </c:pt>
                <c:pt idx="6073">
                  <c:v>40.492083333333397</c:v>
                </c:pt>
                <c:pt idx="6074">
                  <c:v>40.498750000000001</c:v>
                </c:pt>
                <c:pt idx="6075">
                  <c:v>40.505416666666697</c:v>
                </c:pt>
                <c:pt idx="6076">
                  <c:v>40.512083333333401</c:v>
                </c:pt>
                <c:pt idx="6077">
                  <c:v>40.518749999999997</c:v>
                </c:pt>
                <c:pt idx="6078">
                  <c:v>40.5254166666667</c:v>
                </c:pt>
                <c:pt idx="6079">
                  <c:v>40.532083333333397</c:v>
                </c:pt>
                <c:pt idx="6080">
                  <c:v>40.53875</c:v>
                </c:pt>
                <c:pt idx="6081">
                  <c:v>40.545416666666704</c:v>
                </c:pt>
                <c:pt idx="6082">
                  <c:v>40.5520833333334</c:v>
                </c:pt>
                <c:pt idx="6083">
                  <c:v>40.558750000000003</c:v>
                </c:pt>
                <c:pt idx="6084">
                  <c:v>40.5654166666667</c:v>
                </c:pt>
                <c:pt idx="6085">
                  <c:v>40.572083333333403</c:v>
                </c:pt>
                <c:pt idx="6086">
                  <c:v>40.578749999999999</c:v>
                </c:pt>
                <c:pt idx="6087">
                  <c:v>40.585416666666703</c:v>
                </c:pt>
                <c:pt idx="6088">
                  <c:v>40.592083333333399</c:v>
                </c:pt>
                <c:pt idx="6089">
                  <c:v>40.598750000000003</c:v>
                </c:pt>
                <c:pt idx="6090">
                  <c:v>40.605416666666699</c:v>
                </c:pt>
                <c:pt idx="6091">
                  <c:v>40.612083333333402</c:v>
                </c:pt>
                <c:pt idx="6092">
                  <c:v>40.618749999999999</c:v>
                </c:pt>
                <c:pt idx="6093">
                  <c:v>40.625416666666702</c:v>
                </c:pt>
                <c:pt idx="6094">
                  <c:v>40.632083333333398</c:v>
                </c:pt>
                <c:pt idx="6095">
                  <c:v>40.638750000000002</c:v>
                </c:pt>
                <c:pt idx="6096">
                  <c:v>40.645416666666698</c:v>
                </c:pt>
                <c:pt idx="6097">
                  <c:v>40.652083333333401</c:v>
                </c:pt>
                <c:pt idx="6098">
                  <c:v>40.658749999999998</c:v>
                </c:pt>
                <c:pt idx="6099">
                  <c:v>40.665416666666701</c:v>
                </c:pt>
                <c:pt idx="6100">
                  <c:v>40.672083333333397</c:v>
                </c:pt>
                <c:pt idx="6101">
                  <c:v>40.678750000000001</c:v>
                </c:pt>
                <c:pt idx="6102">
                  <c:v>40.685416666666697</c:v>
                </c:pt>
                <c:pt idx="6103">
                  <c:v>40.6920833333334</c:v>
                </c:pt>
                <c:pt idx="6104">
                  <c:v>40.698749999999997</c:v>
                </c:pt>
                <c:pt idx="6105">
                  <c:v>40.7054166666667</c:v>
                </c:pt>
                <c:pt idx="6106">
                  <c:v>40.712083333333403</c:v>
                </c:pt>
                <c:pt idx="6107">
                  <c:v>40.71875</c:v>
                </c:pt>
                <c:pt idx="6108">
                  <c:v>40.725416666666703</c:v>
                </c:pt>
                <c:pt idx="6109">
                  <c:v>40.732083333333399</c:v>
                </c:pt>
                <c:pt idx="6110">
                  <c:v>40.738750000000003</c:v>
                </c:pt>
                <c:pt idx="6111">
                  <c:v>40.745416666666699</c:v>
                </c:pt>
                <c:pt idx="6112">
                  <c:v>40.752083333333402</c:v>
                </c:pt>
                <c:pt idx="6113">
                  <c:v>40.758749999999999</c:v>
                </c:pt>
                <c:pt idx="6114">
                  <c:v>40.765416666666702</c:v>
                </c:pt>
                <c:pt idx="6115">
                  <c:v>40.772083333333399</c:v>
                </c:pt>
                <c:pt idx="6116">
                  <c:v>40.778750000000002</c:v>
                </c:pt>
                <c:pt idx="6117">
                  <c:v>40.785416666666698</c:v>
                </c:pt>
                <c:pt idx="6118">
                  <c:v>40.792083333333402</c:v>
                </c:pt>
                <c:pt idx="6119">
                  <c:v>40.798749999999998</c:v>
                </c:pt>
                <c:pt idx="6120">
                  <c:v>40.805416666666702</c:v>
                </c:pt>
                <c:pt idx="6121">
                  <c:v>40.812083333333398</c:v>
                </c:pt>
                <c:pt idx="6122">
                  <c:v>40.818750000000001</c:v>
                </c:pt>
                <c:pt idx="6123">
                  <c:v>40.825416666666698</c:v>
                </c:pt>
                <c:pt idx="6124">
                  <c:v>40.832083333333401</c:v>
                </c:pt>
                <c:pt idx="6125">
                  <c:v>40.838749999999997</c:v>
                </c:pt>
                <c:pt idx="6126">
                  <c:v>40.845416666666701</c:v>
                </c:pt>
                <c:pt idx="6127">
                  <c:v>40.852083333333397</c:v>
                </c:pt>
                <c:pt idx="6128">
                  <c:v>40.858750000000001</c:v>
                </c:pt>
                <c:pt idx="6129">
                  <c:v>40.865416666666697</c:v>
                </c:pt>
                <c:pt idx="6130">
                  <c:v>40.8720833333334</c:v>
                </c:pt>
                <c:pt idx="6131">
                  <c:v>40.878749999999997</c:v>
                </c:pt>
                <c:pt idx="6132">
                  <c:v>40.8854166666667</c:v>
                </c:pt>
                <c:pt idx="6133">
                  <c:v>40.892083333333403</c:v>
                </c:pt>
                <c:pt idx="6134">
                  <c:v>40.89875</c:v>
                </c:pt>
                <c:pt idx="6135">
                  <c:v>40.905416666666703</c:v>
                </c:pt>
                <c:pt idx="6136">
                  <c:v>40.912083333333399</c:v>
                </c:pt>
                <c:pt idx="6137">
                  <c:v>40.918750000000003</c:v>
                </c:pt>
                <c:pt idx="6138">
                  <c:v>40.925416666666699</c:v>
                </c:pt>
                <c:pt idx="6139">
                  <c:v>40.932083333333402</c:v>
                </c:pt>
                <c:pt idx="6140">
                  <c:v>40.938749999999999</c:v>
                </c:pt>
                <c:pt idx="6141">
                  <c:v>40.945416666666702</c:v>
                </c:pt>
                <c:pt idx="6142">
                  <c:v>40.952083333333398</c:v>
                </c:pt>
                <c:pt idx="6143">
                  <c:v>40.958750000000002</c:v>
                </c:pt>
                <c:pt idx="6144">
                  <c:v>40.965416666666698</c:v>
                </c:pt>
                <c:pt idx="6145">
                  <c:v>40.972083333333401</c:v>
                </c:pt>
                <c:pt idx="6146">
                  <c:v>40.978749999999998</c:v>
                </c:pt>
                <c:pt idx="6147">
                  <c:v>40.985416666666701</c:v>
                </c:pt>
                <c:pt idx="6148">
                  <c:v>40.992083333333397</c:v>
                </c:pt>
                <c:pt idx="6149">
                  <c:v>40.998750000000001</c:v>
                </c:pt>
                <c:pt idx="6150">
                  <c:v>41.005416666666697</c:v>
                </c:pt>
                <c:pt idx="6151">
                  <c:v>41.012083333333401</c:v>
                </c:pt>
                <c:pt idx="6152">
                  <c:v>41.018749999999997</c:v>
                </c:pt>
                <c:pt idx="6153">
                  <c:v>41.0254166666667</c:v>
                </c:pt>
                <c:pt idx="6154">
                  <c:v>41.032083333333397</c:v>
                </c:pt>
                <c:pt idx="6155">
                  <c:v>41.03875</c:v>
                </c:pt>
                <c:pt idx="6156">
                  <c:v>41.045416666666704</c:v>
                </c:pt>
                <c:pt idx="6157">
                  <c:v>41.0520833333334</c:v>
                </c:pt>
                <c:pt idx="6158">
                  <c:v>41.058750000000003</c:v>
                </c:pt>
                <c:pt idx="6159">
                  <c:v>41.0654166666667</c:v>
                </c:pt>
                <c:pt idx="6160">
                  <c:v>41.072083333333403</c:v>
                </c:pt>
                <c:pt idx="6161">
                  <c:v>41.078749999999999</c:v>
                </c:pt>
                <c:pt idx="6162">
                  <c:v>41.085416666666703</c:v>
                </c:pt>
                <c:pt idx="6163">
                  <c:v>41.092083333333399</c:v>
                </c:pt>
                <c:pt idx="6164">
                  <c:v>41.098750000000003</c:v>
                </c:pt>
                <c:pt idx="6165">
                  <c:v>41.105416666666699</c:v>
                </c:pt>
                <c:pt idx="6166">
                  <c:v>41.112083333333402</c:v>
                </c:pt>
                <c:pt idx="6167">
                  <c:v>41.118749999999999</c:v>
                </c:pt>
                <c:pt idx="6168">
                  <c:v>41.125416666666702</c:v>
                </c:pt>
                <c:pt idx="6169">
                  <c:v>41.132083333333398</c:v>
                </c:pt>
                <c:pt idx="6170">
                  <c:v>41.138750000000002</c:v>
                </c:pt>
                <c:pt idx="6171">
                  <c:v>41.145416666666698</c:v>
                </c:pt>
                <c:pt idx="6172">
                  <c:v>41.152083333333401</c:v>
                </c:pt>
                <c:pt idx="6173">
                  <c:v>41.158749999999998</c:v>
                </c:pt>
                <c:pt idx="6174">
                  <c:v>41.165416666666701</c:v>
                </c:pt>
                <c:pt idx="6175">
                  <c:v>41.172083333333397</c:v>
                </c:pt>
                <c:pt idx="6176">
                  <c:v>41.178750000000001</c:v>
                </c:pt>
                <c:pt idx="6177">
                  <c:v>41.185416666666697</c:v>
                </c:pt>
                <c:pt idx="6178">
                  <c:v>41.1920833333334</c:v>
                </c:pt>
                <c:pt idx="6179">
                  <c:v>41.198749999999997</c:v>
                </c:pt>
                <c:pt idx="6180">
                  <c:v>41.2054166666667</c:v>
                </c:pt>
                <c:pt idx="6181">
                  <c:v>41.212083333333403</c:v>
                </c:pt>
                <c:pt idx="6182">
                  <c:v>41.21875</c:v>
                </c:pt>
                <c:pt idx="6183">
                  <c:v>41.225416666666703</c:v>
                </c:pt>
                <c:pt idx="6184">
                  <c:v>41.232083333333399</c:v>
                </c:pt>
                <c:pt idx="6185">
                  <c:v>41.238750000000003</c:v>
                </c:pt>
                <c:pt idx="6186">
                  <c:v>41.245416666666699</c:v>
                </c:pt>
                <c:pt idx="6187">
                  <c:v>41.252083333333402</c:v>
                </c:pt>
                <c:pt idx="6188">
                  <c:v>41.258749999999999</c:v>
                </c:pt>
                <c:pt idx="6189">
                  <c:v>41.265416666666702</c:v>
                </c:pt>
                <c:pt idx="6190">
                  <c:v>41.272083333333399</c:v>
                </c:pt>
                <c:pt idx="6191">
                  <c:v>41.278750000000002</c:v>
                </c:pt>
                <c:pt idx="6192">
                  <c:v>41.285416666666698</c:v>
                </c:pt>
                <c:pt idx="6193">
                  <c:v>41.292083333333402</c:v>
                </c:pt>
                <c:pt idx="6194">
                  <c:v>41.298749999999998</c:v>
                </c:pt>
                <c:pt idx="6195">
                  <c:v>41.305416666666702</c:v>
                </c:pt>
                <c:pt idx="6196">
                  <c:v>41.312083333333398</c:v>
                </c:pt>
                <c:pt idx="6197">
                  <c:v>41.318750000000001</c:v>
                </c:pt>
                <c:pt idx="6198">
                  <c:v>41.325416666666698</c:v>
                </c:pt>
                <c:pt idx="6199">
                  <c:v>41.332083333333401</c:v>
                </c:pt>
                <c:pt idx="6200">
                  <c:v>41.338749999999997</c:v>
                </c:pt>
                <c:pt idx="6201">
                  <c:v>41.345416666666701</c:v>
                </c:pt>
                <c:pt idx="6202">
                  <c:v>41.352083333333397</c:v>
                </c:pt>
                <c:pt idx="6203">
                  <c:v>41.358750000000001</c:v>
                </c:pt>
                <c:pt idx="6204">
                  <c:v>41.365416666666697</c:v>
                </c:pt>
                <c:pt idx="6205">
                  <c:v>41.3720833333334</c:v>
                </c:pt>
                <c:pt idx="6206">
                  <c:v>41.378749999999997</c:v>
                </c:pt>
                <c:pt idx="6207">
                  <c:v>41.3854166666667</c:v>
                </c:pt>
                <c:pt idx="6208">
                  <c:v>41.392083333333403</c:v>
                </c:pt>
                <c:pt idx="6209">
                  <c:v>41.39875</c:v>
                </c:pt>
                <c:pt idx="6210">
                  <c:v>41.405416666666703</c:v>
                </c:pt>
                <c:pt idx="6211">
                  <c:v>41.412083333333399</c:v>
                </c:pt>
                <c:pt idx="6212">
                  <c:v>41.418750000000003</c:v>
                </c:pt>
                <c:pt idx="6213">
                  <c:v>41.425416666666699</c:v>
                </c:pt>
                <c:pt idx="6214">
                  <c:v>41.432083333333402</c:v>
                </c:pt>
                <c:pt idx="6215">
                  <c:v>41.438749999999999</c:v>
                </c:pt>
                <c:pt idx="6216">
                  <c:v>41.445416666666702</c:v>
                </c:pt>
                <c:pt idx="6217">
                  <c:v>41.452083333333398</c:v>
                </c:pt>
                <c:pt idx="6218">
                  <c:v>41.458750000000002</c:v>
                </c:pt>
                <c:pt idx="6219">
                  <c:v>41.465416666666698</c:v>
                </c:pt>
                <c:pt idx="6220">
                  <c:v>41.472083333333401</c:v>
                </c:pt>
                <c:pt idx="6221">
                  <c:v>41.478749999999998</c:v>
                </c:pt>
                <c:pt idx="6222">
                  <c:v>41.485416666666701</c:v>
                </c:pt>
                <c:pt idx="6223">
                  <c:v>41.492083333333397</c:v>
                </c:pt>
                <c:pt idx="6224">
                  <c:v>41.498750000000001</c:v>
                </c:pt>
                <c:pt idx="6225">
                  <c:v>41.505416666666697</c:v>
                </c:pt>
                <c:pt idx="6226">
                  <c:v>41.512083333333401</c:v>
                </c:pt>
                <c:pt idx="6227">
                  <c:v>41.518749999999997</c:v>
                </c:pt>
                <c:pt idx="6228">
                  <c:v>41.5254166666667</c:v>
                </c:pt>
                <c:pt idx="6229">
                  <c:v>41.532083333333397</c:v>
                </c:pt>
                <c:pt idx="6230">
                  <c:v>41.53875</c:v>
                </c:pt>
                <c:pt idx="6231">
                  <c:v>41.545416666666704</c:v>
                </c:pt>
                <c:pt idx="6232">
                  <c:v>41.5520833333334</c:v>
                </c:pt>
                <c:pt idx="6233">
                  <c:v>41.558750000000003</c:v>
                </c:pt>
                <c:pt idx="6234">
                  <c:v>41.5654166666667</c:v>
                </c:pt>
                <c:pt idx="6235">
                  <c:v>41.572083333333403</c:v>
                </c:pt>
                <c:pt idx="6236">
                  <c:v>41.578749999999999</c:v>
                </c:pt>
                <c:pt idx="6237">
                  <c:v>41.585416666666703</c:v>
                </c:pt>
                <c:pt idx="6238">
                  <c:v>41.592083333333399</c:v>
                </c:pt>
                <c:pt idx="6239">
                  <c:v>41.598750000000003</c:v>
                </c:pt>
                <c:pt idx="6240">
                  <c:v>41.605416666666699</c:v>
                </c:pt>
                <c:pt idx="6241">
                  <c:v>41.612083333333402</c:v>
                </c:pt>
                <c:pt idx="6242">
                  <c:v>41.618749999999999</c:v>
                </c:pt>
                <c:pt idx="6243">
                  <c:v>41.625416666666702</c:v>
                </c:pt>
                <c:pt idx="6244">
                  <c:v>41.632083333333398</c:v>
                </c:pt>
                <c:pt idx="6245">
                  <c:v>41.638750000000002</c:v>
                </c:pt>
                <c:pt idx="6246">
                  <c:v>41.645416666666698</c:v>
                </c:pt>
                <c:pt idx="6247">
                  <c:v>41.652083333333401</c:v>
                </c:pt>
                <c:pt idx="6248">
                  <c:v>41.658749999999998</c:v>
                </c:pt>
                <c:pt idx="6249">
                  <c:v>41.665416666666701</c:v>
                </c:pt>
                <c:pt idx="6250">
                  <c:v>41.672083333333397</c:v>
                </c:pt>
                <c:pt idx="6251">
                  <c:v>41.678750000000001</c:v>
                </c:pt>
                <c:pt idx="6252">
                  <c:v>41.685416666666697</c:v>
                </c:pt>
                <c:pt idx="6253">
                  <c:v>41.6920833333334</c:v>
                </c:pt>
                <c:pt idx="6254">
                  <c:v>41.698749999999997</c:v>
                </c:pt>
                <c:pt idx="6255">
                  <c:v>41.7054166666667</c:v>
                </c:pt>
                <c:pt idx="6256">
                  <c:v>41.712083333333403</c:v>
                </c:pt>
                <c:pt idx="6257">
                  <c:v>41.71875</c:v>
                </c:pt>
                <c:pt idx="6258">
                  <c:v>41.725416666666703</c:v>
                </c:pt>
                <c:pt idx="6259">
                  <c:v>41.732083333333399</c:v>
                </c:pt>
                <c:pt idx="6260">
                  <c:v>41.738750000000003</c:v>
                </c:pt>
                <c:pt idx="6261">
                  <c:v>41.745416666666699</c:v>
                </c:pt>
                <c:pt idx="6262">
                  <c:v>41.752083333333402</c:v>
                </c:pt>
                <c:pt idx="6263">
                  <c:v>41.758749999999999</c:v>
                </c:pt>
                <c:pt idx="6264">
                  <c:v>41.765416666666702</c:v>
                </c:pt>
                <c:pt idx="6265">
                  <c:v>41.772083333333399</c:v>
                </c:pt>
                <c:pt idx="6266">
                  <c:v>41.778750000000002</c:v>
                </c:pt>
                <c:pt idx="6267">
                  <c:v>41.785416666666698</c:v>
                </c:pt>
                <c:pt idx="6268">
                  <c:v>41.792083333333402</c:v>
                </c:pt>
                <c:pt idx="6269">
                  <c:v>41.798749999999998</c:v>
                </c:pt>
                <c:pt idx="6270">
                  <c:v>41.805416666666702</c:v>
                </c:pt>
                <c:pt idx="6271">
                  <c:v>41.812083333333398</c:v>
                </c:pt>
                <c:pt idx="6272">
                  <c:v>41.818750000000001</c:v>
                </c:pt>
                <c:pt idx="6273">
                  <c:v>41.825416666666698</c:v>
                </c:pt>
                <c:pt idx="6274">
                  <c:v>41.832083333333401</c:v>
                </c:pt>
                <c:pt idx="6275">
                  <c:v>41.838749999999997</c:v>
                </c:pt>
                <c:pt idx="6276">
                  <c:v>41.845416666666701</c:v>
                </c:pt>
                <c:pt idx="6277">
                  <c:v>41.852083333333397</c:v>
                </c:pt>
                <c:pt idx="6278">
                  <c:v>41.858750000000001</c:v>
                </c:pt>
                <c:pt idx="6279">
                  <c:v>41.865416666666697</c:v>
                </c:pt>
                <c:pt idx="6280">
                  <c:v>41.8720833333334</c:v>
                </c:pt>
                <c:pt idx="6281">
                  <c:v>41.878749999999997</c:v>
                </c:pt>
                <c:pt idx="6282">
                  <c:v>41.8854166666667</c:v>
                </c:pt>
                <c:pt idx="6283">
                  <c:v>41.892083333333403</c:v>
                </c:pt>
                <c:pt idx="6284">
                  <c:v>41.89875</c:v>
                </c:pt>
                <c:pt idx="6285">
                  <c:v>41.905416666666703</c:v>
                </c:pt>
                <c:pt idx="6286">
                  <c:v>41.912083333333399</c:v>
                </c:pt>
                <c:pt idx="6287">
                  <c:v>41.918750000000003</c:v>
                </c:pt>
                <c:pt idx="6288">
                  <c:v>41.925416666666699</c:v>
                </c:pt>
                <c:pt idx="6289">
                  <c:v>41.932083333333402</c:v>
                </c:pt>
                <c:pt idx="6290">
                  <c:v>41.938749999999999</c:v>
                </c:pt>
                <c:pt idx="6291">
                  <c:v>41.945416666666702</c:v>
                </c:pt>
                <c:pt idx="6292">
                  <c:v>41.952083333333398</c:v>
                </c:pt>
                <c:pt idx="6293">
                  <c:v>41.958750000000002</c:v>
                </c:pt>
                <c:pt idx="6294">
                  <c:v>41.965416666666698</c:v>
                </c:pt>
                <c:pt idx="6295">
                  <c:v>41.972083333333401</c:v>
                </c:pt>
                <c:pt idx="6296">
                  <c:v>41.978749999999998</c:v>
                </c:pt>
                <c:pt idx="6297">
                  <c:v>41.985416666666701</c:v>
                </c:pt>
                <c:pt idx="6298">
                  <c:v>41.992083333333397</c:v>
                </c:pt>
                <c:pt idx="6299">
                  <c:v>41.998750000000001</c:v>
                </c:pt>
                <c:pt idx="6300">
                  <c:v>42.005416666666697</c:v>
                </c:pt>
                <c:pt idx="6301">
                  <c:v>42.012083333333401</c:v>
                </c:pt>
                <c:pt idx="6302">
                  <c:v>42.018749999999997</c:v>
                </c:pt>
                <c:pt idx="6303">
                  <c:v>42.0254166666667</c:v>
                </c:pt>
                <c:pt idx="6304">
                  <c:v>42.032083333333397</c:v>
                </c:pt>
                <c:pt idx="6305">
                  <c:v>42.03875</c:v>
                </c:pt>
                <c:pt idx="6306">
                  <c:v>42.045416666666704</c:v>
                </c:pt>
                <c:pt idx="6307">
                  <c:v>42.0520833333334</c:v>
                </c:pt>
                <c:pt idx="6308">
                  <c:v>42.058750000000003</c:v>
                </c:pt>
                <c:pt idx="6309">
                  <c:v>42.0654166666667</c:v>
                </c:pt>
                <c:pt idx="6310">
                  <c:v>42.072083333333403</c:v>
                </c:pt>
                <c:pt idx="6311">
                  <c:v>42.078749999999999</c:v>
                </c:pt>
                <c:pt idx="6312">
                  <c:v>42.085416666666703</c:v>
                </c:pt>
                <c:pt idx="6313">
                  <c:v>42.092083333333399</c:v>
                </c:pt>
                <c:pt idx="6314">
                  <c:v>42.098750000000003</c:v>
                </c:pt>
                <c:pt idx="6315">
                  <c:v>42.105416666666699</c:v>
                </c:pt>
                <c:pt idx="6316">
                  <c:v>42.112083333333402</c:v>
                </c:pt>
                <c:pt idx="6317">
                  <c:v>42.118749999999999</c:v>
                </c:pt>
                <c:pt idx="6318">
                  <c:v>42.125416666666702</c:v>
                </c:pt>
                <c:pt idx="6319">
                  <c:v>42.132083333333398</c:v>
                </c:pt>
                <c:pt idx="6320">
                  <c:v>42.138750000000002</c:v>
                </c:pt>
                <c:pt idx="6321">
                  <c:v>42.145416666666698</c:v>
                </c:pt>
                <c:pt idx="6322">
                  <c:v>42.152083333333401</c:v>
                </c:pt>
                <c:pt idx="6323">
                  <c:v>42.158749999999998</c:v>
                </c:pt>
                <c:pt idx="6324">
                  <c:v>42.165416666666701</c:v>
                </c:pt>
                <c:pt idx="6325">
                  <c:v>42.172083333333397</c:v>
                </c:pt>
                <c:pt idx="6326">
                  <c:v>42.178750000000001</c:v>
                </c:pt>
                <c:pt idx="6327">
                  <c:v>42.185416666666697</c:v>
                </c:pt>
                <c:pt idx="6328">
                  <c:v>42.1920833333334</c:v>
                </c:pt>
                <c:pt idx="6329">
                  <c:v>42.198749999999997</c:v>
                </c:pt>
                <c:pt idx="6330">
                  <c:v>42.2054166666667</c:v>
                </c:pt>
                <c:pt idx="6331">
                  <c:v>42.212083333333403</c:v>
                </c:pt>
                <c:pt idx="6332">
                  <c:v>42.21875</c:v>
                </c:pt>
                <c:pt idx="6333">
                  <c:v>42.225416666666703</c:v>
                </c:pt>
                <c:pt idx="6334">
                  <c:v>42.232083333333399</c:v>
                </c:pt>
                <c:pt idx="6335">
                  <c:v>42.238750000000003</c:v>
                </c:pt>
                <c:pt idx="6336">
                  <c:v>42.245416666666699</c:v>
                </c:pt>
                <c:pt idx="6337">
                  <c:v>42.252083333333402</c:v>
                </c:pt>
                <c:pt idx="6338">
                  <c:v>42.258749999999999</c:v>
                </c:pt>
                <c:pt idx="6339">
                  <c:v>42.265416666666702</c:v>
                </c:pt>
                <c:pt idx="6340">
                  <c:v>42.272083333333399</c:v>
                </c:pt>
                <c:pt idx="6341">
                  <c:v>42.278750000000002</c:v>
                </c:pt>
                <c:pt idx="6342">
                  <c:v>42.285416666666698</c:v>
                </c:pt>
                <c:pt idx="6343">
                  <c:v>42.292083333333402</c:v>
                </c:pt>
                <c:pt idx="6344">
                  <c:v>42.298749999999998</c:v>
                </c:pt>
                <c:pt idx="6345">
                  <c:v>42.305416666666702</c:v>
                </c:pt>
                <c:pt idx="6346">
                  <c:v>42.312083333333398</c:v>
                </c:pt>
                <c:pt idx="6347">
                  <c:v>42.318750000000001</c:v>
                </c:pt>
                <c:pt idx="6348">
                  <c:v>42.325416666666698</c:v>
                </c:pt>
                <c:pt idx="6349">
                  <c:v>42.332083333333401</c:v>
                </c:pt>
                <c:pt idx="6350">
                  <c:v>42.338749999999997</c:v>
                </c:pt>
                <c:pt idx="6351">
                  <c:v>42.345416666666701</c:v>
                </c:pt>
                <c:pt idx="6352">
                  <c:v>42.352083333333397</c:v>
                </c:pt>
                <c:pt idx="6353">
                  <c:v>42.358750000000001</c:v>
                </c:pt>
                <c:pt idx="6354">
                  <c:v>42.365416666666697</c:v>
                </c:pt>
                <c:pt idx="6355">
                  <c:v>42.3720833333334</c:v>
                </c:pt>
                <c:pt idx="6356">
                  <c:v>42.378749999999997</c:v>
                </c:pt>
                <c:pt idx="6357">
                  <c:v>42.3854166666667</c:v>
                </c:pt>
                <c:pt idx="6358">
                  <c:v>42.392083333333403</c:v>
                </c:pt>
                <c:pt idx="6359">
                  <c:v>42.39875</c:v>
                </c:pt>
                <c:pt idx="6360">
                  <c:v>42.405416666666703</c:v>
                </c:pt>
                <c:pt idx="6361">
                  <c:v>42.412083333333399</c:v>
                </c:pt>
                <c:pt idx="6362">
                  <c:v>42.418750000000003</c:v>
                </c:pt>
                <c:pt idx="6363">
                  <c:v>42.425416666666699</c:v>
                </c:pt>
                <c:pt idx="6364">
                  <c:v>42.432083333333402</c:v>
                </c:pt>
                <c:pt idx="6365">
                  <c:v>42.438749999999999</c:v>
                </c:pt>
                <c:pt idx="6366">
                  <c:v>42.445416666666702</c:v>
                </c:pt>
                <c:pt idx="6367">
                  <c:v>42.452083333333398</c:v>
                </c:pt>
                <c:pt idx="6368">
                  <c:v>42.458750000000002</c:v>
                </c:pt>
                <c:pt idx="6369">
                  <c:v>42.465416666666698</c:v>
                </c:pt>
                <c:pt idx="6370">
                  <c:v>42.472083333333401</c:v>
                </c:pt>
                <c:pt idx="6371">
                  <c:v>42.478749999999998</c:v>
                </c:pt>
                <c:pt idx="6372">
                  <c:v>42.485416666666701</c:v>
                </c:pt>
                <c:pt idx="6373">
                  <c:v>42.492083333333397</c:v>
                </c:pt>
                <c:pt idx="6374">
                  <c:v>42.498750000000001</c:v>
                </c:pt>
                <c:pt idx="6375">
                  <c:v>42.505416666666697</c:v>
                </c:pt>
                <c:pt idx="6376">
                  <c:v>42.512083333333401</c:v>
                </c:pt>
                <c:pt idx="6377">
                  <c:v>42.518749999999997</c:v>
                </c:pt>
                <c:pt idx="6378">
                  <c:v>42.5254166666667</c:v>
                </c:pt>
                <c:pt idx="6379">
                  <c:v>42.532083333333397</c:v>
                </c:pt>
                <c:pt idx="6380">
                  <c:v>42.53875</c:v>
                </c:pt>
                <c:pt idx="6381">
                  <c:v>42.545416666666704</c:v>
                </c:pt>
                <c:pt idx="6382">
                  <c:v>42.5520833333334</c:v>
                </c:pt>
                <c:pt idx="6383">
                  <c:v>42.558750000000003</c:v>
                </c:pt>
                <c:pt idx="6384">
                  <c:v>42.5654166666667</c:v>
                </c:pt>
                <c:pt idx="6385">
                  <c:v>42.572083333333403</c:v>
                </c:pt>
                <c:pt idx="6386">
                  <c:v>42.578749999999999</c:v>
                </c:pt>
                <c:pt idx="6387">
                  <c:v>42.585416666666703</c:v>
                </c:pt>
                <c:pt idx="6388">
                  <c:v>42.592083333333399</c:v>
                </c:pt>
                <c:pt idx="6389">
                  <c:v>42.598750000000003</c:v>
                </c:pt>
                <c:pt idx="6390">
                  <c:v>42.605416666666699</c:v>
                </c:pt>
                <c:pt idx="6391">
                  <c:v>42.612083333333402</c:v>
                </c:pt>
                <c:pt idx="6392">
                  <c:v>42.618749999999999</c:v>
                </c:pt>
                <c:pt idx="6393">
                  <c:v>42.625416666666702</c:v>
                </c:pt>
                <c:pt idx="6394">
                  <c:v>42.632083333333398</c:v>
                </c:pt>
                <c:pt idx="6395">
                  <c:v>42.638750000000002</c:v>
                </c:pt>
                <c:pt idx="6396">
                  <c:v>42.645416666666698</c:v>
                </c:pt>
                <c:pt idx="6397">
                  <c:v>42.652083333333401</c:v>
                </c:pt>
                <c:pt idx="6398">
                  <c:v>42.658749999999998</c:v>
                </c:pt>
                <c:pt idx="6399">
                  <c:v>42.665416666666701</c:v>
                </c:pt>
                <c:pt idx="6400">
                  <c:v>42.672083333333397</c:v>
                </c:pt>
                <c:pt idx="6401">
                  <c:v>42.678750000000001</c:v>
                </c:pt>
                <c:pt idx="6402">
                  <c:v>42.685416666666697</c:v>
                </c:pt>
                <c:pt idx="6403">
                  <c:v>42.6920833333334</c:v>
                </c:pt>
                <c:pt idx="6404">
                  <c:v>42.698749999999997</c:v>
                </c:pt>
                <c:pt idx="6405">
                  <c:v>42.7054166666667</c:v>
                </c:pt>
                <c:pt idx="6406">
                  <c:v>42.712083333333403</c:v>
                </c:pt>
                <c:pt idx="6407">
                  <c:v>42.71875</c:v>
                </c:pt>
                <c:pt idx="6408">
                  <c:v>42.725416666666703</c:v>
                </c:pt>
                <c:pt idx="6409">
                  <c:v>42.732083333333399</c:v>
                </c:pt>
                <c:pt idx="6410">
                  <c:v>42.738750000000003</c:v>
                </c:pt>
                <c:pt idx="6411">
                  <c:v>42.745416666666699</c:v>
                </c:pt>
                <c:pt idx="6412">
                  <c:v>42.752083333333402</c:v>
                </c:pt>
                <c:pt idx="6413">
                  <c:v>42.758749999999999</c:v>
                </c:pt>
                <c:pt idx="6414">
                  <c:v>42.765416666666702</c:v>
                </c:pt>
                <c:pt idx="6415">
                  <c:v>42.772083333333399</c:v>
                </c:pt>
                <c:pt idx="6416">
                  <c:v>42.778750000000002</c:v>
                </c:pt>
                <c:pt idx="6417">
                  <c:v>42.785416666666698</c:v>
                </c:pt>
                <c:pt idx="6418">
                  <c:v>42.792083333333402</c:v>
                </c:pt>
                <c:pt idx="6419">
                  <c:v>42.798749999999998</c:v>
                </c:pt>
                <c:pt idx="6420">
                  <c:v>42.805416666666702</c:v>
                </c:pt>
                <c:pt idx="6421">
                  <c:v>42.812083333333398</c:v>
                </c:pt>
                <c:pt idx="6422">
                  <c:v>42.818750000000001</c:v>
                </c:pt>
                <c:pt idx="6423">
                  <c:v>42.825416666666698</c:v>
                </c:pt>
                <c:pt idx="6424">
                  <c:v>42.832083333333401</c:v>
                </c:pt>
                <c:pt idx="6425">
                  <c:v>42.838749999999997</c:v>
                </c:pt>
                <c:pt idx="6426">
                  <c:v>42.845416666666701</c:v>
                </c:pt>
                <c:pt idx="6427">
                  <c:v>42.852083333333397</c:v>
                </c:pt>
                <c:pt idx="6428">
                  <c:v>42.858750000000001</c:v>
                </c:pt>
                <c:pt idx="6429">
                  <c:v>42.865416666666697</c:v>
                </c:pt>
                <c:pt idx="6430">
                  <c:v>42.8720833333334</c:v>
                </c:pt>
                <c:pt idx="6431">
                  <c:v>42.878749999999997</c:v>
                </c:pt>
                <c:pt idx="6432">
                  <c:v>42.8854166666667</c:v>
                </c:pt>
                <c:pt idx="6433">
                  <c:v>42.892083333333403</c:v>
                </c:pt>
                <c:pt idx="6434">
                  <c:v>42.89875</c:v>
                </c:pt>
                <c:pt idx="6435">
                  <c:v>42.905416666666703</c:v>
                </c:pt>
                <c:pt idx="6436">
                  <c:v>42.912083333333399</c:v>
                </c:pt>
                <c:pt idx="6437">
                  <c:v>42.918750000000003</c:v>
                </c:pt>
                <c:pt idx="6438">
                  <c:v>42.925416666666699</c:v>
                </c:pt>
                <c:pt idx="6439">
                  <c:v>42.932083333333402</c:v>
                </c:pt>
                <c:pt idx="6440">
                  <c:v>42.938749999999999</c:v>
                </c:pt>
                <c:pt idx="6441">
                  <c:v>42.945416666666702</c:v>
                </c:pt>
                <c:pt idx="6442">
                  <c:v>42.952083333333398</c:v>
                </c:pt>
                <c:pt idx="6443">
                  <c:v>42.958750000000002</c:v>
                </c:pt>
                <c:pt idx="6444">
                  <c:v>42.965416666666698</c:v>
                </c:pt>
                <c:pt idx="6445">
                  <c:v>42.972083333333401</c:v>
                </c:pt>
                <c:pt idx="6446">
                  <c:v>42.978749999999998</c:v>
                </c:pt>
                <c:pt idx="6447">
                  <c:v>42.985416666666701</c:v>
                </c:pt>
                <c:pt idx="6448">
                  <c:v>42.992083333333397</c:v>
                </c:pt>
                <c:pt idx="6449">
                  <c:v>42.998750000000001</c:v>
                </c:pt>
                <c:pt idx="6450">
                  <c:v>43.005416666666697</c:v>
                </c:pt>
                <c:pt idx="6451">
                  <c:v>43.012083333333401</c:v>
                </c:pt>
                <c:pt idx="6452">
                  <c:v>43.018749999999997</c:v>
                </c:pt>
                <c:pt idx="6453">
                  <c:v>43.0254166666667</c:v>
                </c:pt>
                <c:pt idx="6454">
                  <c:v>43.032083333333397</c:v>
                </c:pt>
                <c:pt idx="6455">
                  <c:v>43.03875</c:v>
                </c:pt>
                <c:pt idx="6456">
                  <c:v>43.045416666666704</c:v>
                </c:pt>
                <c:pt idx="6457">
                  <c:v>43.0520833333334</c:v>
                </c:pt>
                <c:pt idx="6458">
                  <c:v>43.058750000000003</c:v>
                </c:pt>
                <c:pt idx="6459">
                  <c:v>43.0654166666667</c:v>
                </c:pt>
                <c:pt idx="6460">
                  <c:v>43.072083333333403</c:v>
                </c:pt>
                <c:pt idx="6461">
                  <c:v>43.078749999999999</c:v>
                </c:pt>
                <c:pt idx="6462">
                  <c:v>43.085416666666703</c:v>
                </c:pt>
                <c:pt idx="6463">
                  <c:v>43.092083333333399</c:v>
                </c:pt>
                <c:pt idx="6464">
                  <c:v>43.098750000000003</c:v>
                </c:pt>
                <c:pt idx="6465">
                  <c:v>43.105416666666699</c:v>
                </c:pt>
                <c:pt idx="6466">
                  <c:v>43.112083333333402</c:v>
                </c:pt>
                <c:pt idx="6467">
                  <c:v>43.118749999999999</c:v>
                </c:pt>
                <c:pt idx="6468">
                  <c:v>43.125416666666702</c:v>
                </c:pt>
                <c:pt idx="6469">
                  <c:v>43.132083333333398</c:v>
                </c:pt>
                <c:pt idx="6470">
                  <c:v>43.138750000000002</c:v>
                </c:pt>
                <c:pt idx="6471">
                  <c:v>43.145416666666698</c:v>
                </c:pt>
                <c:pt idx="6472">
                  <c:v>43.152083333333401</c:v>
                </c:pt>
                <c:pt idx="6473">
                  <c:v>43.158749999999998</c:v>
                </c:pt>
                <c:pt idx="6474">
                  <c:v>43.165416666666701</c:v>
                </c:pt>
                <c:pt idx="6475">
                  <c:v>43.172083333333397</c:v>
                </c:pt>
                <c:pt idx="6476">
                  <c:v>43.178750000000001</c:v>
                </c:pt>
                <c:pt idx="6477">
                  <c:v>43.185416666666697</c:v>
                </c:pt>
                <c:pt idx="6478">
                  <c:v>43.1920833333334</c:v>
                </c:pt>
                <c:pt idx="6479">
                  <c:v>43.198749999999997</c:v>
                </c:pt>
                <c:pt idx="6480">
                  <c:v>43.2054166666667</c:v>
                </c:pt>
                <c:pt idx="6481">
                  <c:v>43.212083333333403</c:v>
                </c:pt>
                <c:pt idx="6482">
                  <c:v>43.21875</c:v>
                </c:pt>
                <c:pt idx="6483">
                  <c:v>43.225416666666703</c:v>
                </c:pt>
                <c:pt idx="6484">
                  <c:v>43.232083333333399</c:v>
                </c:pt>
                <c:pt idx="6485">
                  <c:v>43.238750000000003</c:v>
                </c:pt>
                <c:pt idx="6486">
                  <c:v>43.245416666666699</c:v>
                </c:pt>
                <c:pt idx="6487">
                  <c:v>43.252083333333402</c:v>
                </c:pt>
                <c:pt idx="6488">
                  <c:v>43.258749999999999</c:v>
                </c:pt>
                <c:pt idx="6489">
                  <c:v>43.265416666666702</c:v>
                </c:pt>
                <c:pt idx="6490">
                  <c:v>43.272083333333399</c:v>
                </c:pt>
                <c:pt idx="6491">
                  <c:v>43.278750000000002</c:v>
                </c:pt>
                <c:pt idx="6492">
                  <c:v>43.285416666666698</c:v>
                </c:pt>
                <c:pt idx="6493">
                  <c:v>43.292083333333402</c:v>
                </c:pt>
                <c:pt idx="6494">
                  <c:v>43.298749999999998</c:v>
                </c:pt>
                <c:pt idx="6495">
                  <c:v>43.305416666666702</c:v>
                </c:pt>
                <c:pt idx="6496">
                  <c:v>43.312083333333398</c:v>
                </c:pt>
                <c:pt idx="6497">
                  <c:v>43.318750000000001</c:v>
                </c:pt>
                <c:pt idx="6498">
                  <c:v>43.325416666666698</c:v>
                </c:pt>
                <c:pt idx="6499">
                  <c:v>43.332083333333401</c:v>
                </c:pt>
                <c:pt idx="6500">
                  <c:v>43.338749999999997</c:v>
                </c:pt>
                <c:pt idx="6501">
                  <c:v>43.345416666666701</c:v>
                </c:pt>
                <c:pt idx="6502">
                  <c:v>43.352083333333397</c:v>
                </c:pt>
                <c:pt idx="6503">
                  <c:v>43.358750000000001</c:v>
                </c:pt>
                <c:pt idx="6504">
                  <c:v>43.365416666666697</c:v>
                </c:pt>
                <c:pt idx="6505">
                  <c:v>43.3720833333334</c:v>
                </c:pt>
                <c:pt idx="6506">
                  <c:v>43.378749999999997</c:v>
                </c:pt>
                <c:pt idx="6507">
                  <c:v>43.3854166666667</c:v>
                </c:pt>
                <c:pt idx="6508">
                  <c:v>43.392083333333403</c:v>
                </c:pt>
                <c:pt idx="6509">
                  <c:v>43.39875</c:v>
                </c:pt>
                <c:pt idx="6510">
                  <c:v>43.405416666666703</c:v>
                </c:pt>
                <c:pt idx="6511">
                  <c:v>43.412083333333399</c:v>
                </c:pt>
                <c:pt idx="6512">
                  <c:v>43.418750000000003</c:v>
                </c:pt>
                <c:pt idx="6513">
                  <c:v>43.425416666666699</c:v>
                </c:pt>
                <c:pt idx="6514">
                  <c:v>43.432083333333402</c:v>
                </c:pt>
                <c:pt idx="6515">
                  <c:v>43.438749999999999</c:v>
                </c:pt>
                <c:pt idx="6516">
                  <c:v>43.445416666666702</c:v>
                </c:pt>
                <c:pt idx="6517">
                  <c:v>43.452083333333398</c:v>
                </c:pt>
                <c:pt idx="6518">
                  <c:v>43.458750000000002</c:v>
                </c:pt>
                <c:pt idx="6519">
                  <c:v>43.465416666666698</c:v>
                </c:pt>
                <c:pt idx="6520">
                  <c:v>43.472083333333401</c:v>
                </c:pt>
                <c:pt idx="6521">
                  <c:v>43.478749999999998</c:v>
                </c:pt>
                <c:pt idx="6522">
                  <c:v>43.485416666666701</c:v>
                </c:pt>
                <c:pt idx="6523">
                  <c:v>43.492083333333397</c:v>
                </c:pt>
                <c:pt idx="6524">
                  <c:v>43.498750000000001</c:v>
                </c:pt>
                <c:pt idx="6525">
                  <c:v>43.505416666666697</c:v>
                </c:pt>
                <c:pt idx="6526">
                  <c:v>43.512083333333401</c:v>
                </c:pt>
                <c:pt idx="6527">
                  <c:v>43.518749999999997</c:v>
                </c:pt>
                <c:pt idx="6528">
                  <c:v>43.5254166666667</c:v>
                </c:pt>
                <c:pt idx="6529">
                  <c:v>43.532083333333397</c:v>
                </c:pt>
                <c:pt idx="6530">
                  <c:v>43.53875</c:v>
                </c:pt>
                <c:pt idx="6531">
                  <c:v>43.545416666666704</c:v>
                </c:pt>
                <c:pt idx="6532">
                  <c:v>43.5520833333334</c:v>
                </c:pt>
                <c:pt idx="6533">
                  <c:v>43.558750000000003</c:v>
                </c:pt>
                <c:pt idx="6534">
                  <c:v>43.5654166666667</c:v>
                </c:pt>
                <c:pt idx="6535">
                  <c:v>43.572083333333403</c:v>
                </c:pt>
                <c:pt idx="6536">
                  <c:v>43.578749999999999</c:v>
                </c:pt>
                <c:pt idx="6537">
                  <c:v>43.585416666666703</c:v>
                </c:pt>
                <c:pt idx="6538">
                  <c:v>43.592083333333399</c:v>
                </c:pt>
                <c:pt idx="6539">
                  <c:v>43.598750000000003</c:v>
                </c:pt>
                <c:pt idx="6540">
                  <c:v>43.605416666666699</c:v>
                </c:pt>
                <c:pt idx="6541">
                  <c:v>43.612083333333402</c:v>
                </c:pt>
                <c:pt idx="6542">
                  <c:v>43.618749999999999</c:v>
                </c:pt>
                <c:pt idx="6543">
                  <c:v>43.625416666666702</c:v>
                </c:pt>
                <c:pt idx="6544">
                  <c:v>43.632083333333398</c:v>
                </c:pt>
                <c:pt idx="6545">
                  <c:v>43.638750000000002</c:v>
                </c:pt>
                <c:pt idx="6546">
                  <c:v>43.645416666666698</c:v>
                </c:pt>
                <c:pt idx="6547">
                  <c:v>43.652083333333401</c:v>
                </c:pt>
                <c:pt idx="6548">
                  <c:v>43.658749999999998</c:v>
                </c:pt>
                <c:pt idx="6549">
                  <c:v>43.665416666666701</c:v>
                </c:pt>
                <c:pt idx="6550">
                  <c:v>43.672083333333397</c:v>
                </c:pt>
                <c:pt idx="6551">
                  <c:v>43.678750000000001</c:v>
                </c:pt>
                <c:pt idx="6552">
                  <c:v>43.685416666666697</c:v>
                </c:pt>
                <c:pt idx="6553">
                  <c:v>43.6920833333334</c:v>
                </c:pt>
                <c:pt idx="6554">
                  <c:v>43.698749999999997</c:v>
                </c:pt>
                <c:pt idx="6555">
                  <c:v>43.7054166666667</c:v>
                </c:pt>
                <c:pt idx="6556">
                  <c:v>43.712083333333403</c:v>
                </c:pt>
                <c:pt idx="6557">
                  <c:v>43.71875</c:v>
                </c:pt>
                <c:pt idx="6558">
                  <c:v>43.725416666666703</c:v>
                </c:pt>
                <c:pt idx="6559">
                  <c:v>43.732083333333399</c:v>
                </c:pt>
                <c:pt idx="6560">
                  <c:v>43.738750000000003</c:v>
                </c:pt>
                <c:pt idx="6561">
                  <c:v>43.745416666666699</c:v>
                </c:pt>
                <c:pt idx="6562">
                  <c:v>43.752083333333402</c:v>
                </c:pt>
                <c:pt idx="6563">
                  <c:v>43.758749999999999</c:v>
                </c:pt>
                <c:pt idx="6564">
                  <c:v>43.765416666666702</c:v>
                </c:pt>
                <c:pt idx="6565">
                  <c:v>43.772083333333399</c:v>
                </c:pt>
                <c:pt idx="6566">
                  <c:v>43.778750000000002</c:v>
                </c:pt>
                <c:pt idx="6567">
                  <c:v>43.785416666666698</c:v>
                </c:pt>
                <c:pt idx="6568">
                  <c:v>43.792083333333402</c:v>
                </c:pt>
                <c:pt idx="6569">
                  <c:v>43.798749999999998</c:v>
                </c:pt>
                <c:pt idx="6570">
                  <c:v>43.805416666666702</c:v>
                </c:pt>
                <c:pt idx="6571">
                  <c:v>43.812083333333398</c:v>
                </c:pt>
                <c:pt idx="6572">
                  <c:v>43.818750000000001</c:v>
                </c:pt>
                <c:pt idx="6573">
                  <c:v>43.825416666666698</c:v>
                </c:pt>
                <c:pt idx="6574">
                  <c:v>43.832083333333401</c:v>
                </c:pt>
                <c:pt idx="6575">
                  <c:v>43.838749999999997</c:v>
                </c:pt>
                <c:pt idx="6576">
                  <c:v>43.845416666666701</c:v>
                </c:pt>
                <c:pt idx="6577">
                  <c:v>43.852083333333397</c:v>
                </c:pt>
                <c:pt idx="6578">
                  <c:v>43.858750000000001</c:v>
                </c:pt>
                <c:pt idx="6579">
                  <c:v>43.865416666666697</c:v>
                </c:pt>
                <c:pt idx="6580">
                  <c:v>43.8720833333334</c:v>
                </c:pt>
                <c:pt idx="6581">
                  <c:v>43.878749999999997</c:v>
                </c:pt>
                <c:pt idx="6582">
                  <c:v>43.8854166666667</c:v>
                </c:pt>
                <c:pt idx="6583">
                  <c:v>43.892083333333403</c:v>
                </c:pt>
                <c:pt idx="6584">
                  <c:v>43.89875</c:v>
                </c:pt>
                <c:pt idx="6585">
                  <c:v>43.905416666666703</c:v>
                </c:pt>
                <c:pt idx="6586">
                  <c:v>43.912083333333399</c:v>
                </c:pt>
                <c:pt idx="6587">
                  <c:v>43.918750000000003</c:v>
                </c:pt>
                <c:pt idx="6588">
                  <c:v>43.925416666666699</c:v>
                </c:pt>
                <c:pt idx="6589">
                  <c:v>43.932083333333402</c:v>
                </c:pt>
                <c:pt idx="6590">
                  <c:v>43.938749999999999</c:v>
                </c:pt>
                <c:pt idx="6591">
                  <c:v>43.945416666666702</c:v>
                </c:pt>
                <c:pt idx="6592">
                  <c:v>43.952083333333398</c:v>
                </c:pt>
                <c:pt idx="6593">
                  <c:v>43.958750000000002</c:v>
                </c:pt>
                <c:pt idx="6594">
                  <c:v>43.965416666666698</c:v>
                </c:pt>
                <c:pt idx="6595">
                  <c:v>43.972083333333401</c:v>
                </c:pt>
                <c:pt idx="6596">
                  <c:v>43.978749999999998</c:v>
                </c:pt>
                <c:pt idx="6597">
                  <c:v>43.985416666666701</c:v>
                </c:pt>
                <c:pt idx="6598">
                  <c:v>43.992083333333397</c:v>
                </c:pt>
                <c:pt idx="6599">
                  <c:v>43.998750000000001</c:v>
                </c:pt>
                <c:pt idx="6600">
                  <c:v>44.005416666666697</c:v>
                </c:pt>
                <c:pt idx="6601">
                  <c:v>44.012083333333401</c:v>
                </c:pt>
                <c:pt idx="6602">
                  <c:v>44.018749999999997</c:v>
                </c:pt>
                <c:pt idx="6603">
                  <c:v>44.0254166666667</c:v>
                </c:pt>
                <c:pt idx="6604">
                  <c:v>44.032083333333397</c:v>
                </c:pt>
                <c:pt idx="6605">
                  <c:v>44.03875</c:v>
                </c:pt>
                <c:pt idx="6606">
                  <c:v>44.045416666666704</c:v>
                </c:pt>
                <c:pt idx="6607">
                  <c:v>44.0520833333334</c:v>
                </c:pt>
                <c:pt idx="6608">
                  <c:v>44.058750000000003</c:v>
                </c:pt>
                <c:pt idx="6609">
                  <c:v>44.0654166666667</c:v>
                </c:pt>
                <c:pt idx="6610">
                  <c:v>44.072083333333403</c:v>
                </c:pt>
                <c:pt idx="6611">
                  <c:v>44.078749999999999</c:v>
                </c:pt>
                <c:pt idx="6612">
                  <c:v>44.085416666666703</c:v>
                </c:pt>
                <c:pt idx="6613">
                  <c:v>44.092083333333399</c:v>
                </c:pt>
                <c:pt idx="6614">
                  <c:v>44.098750000000003</c:v>
                </c:pt>
                <c:pt idx="6615">
                  <c:v>44.105416666666699</c:v>
                </c:pt>
                <c:pt idx="6616">
                  <c:v>44.112083333333402</c:v>
                </c:pt>
                <c:pt idx="6617">
                  <c:v>44.118749999999999</c:v>
                </c:pt>
                <c:pt idx="6618">
                  <c:v>44.125416666666702</c:v>
                </c:pt>
                <c:pt idx="6619">
                  <c:v>44.132083333333398</c:v>
                </c:pt>
                <c:pt idx="6620">
                  <c:v>44.138750000000002</c:v>
                </c:pt>
                <c:pt idx="6621">
                  <c:v>44.145416666666698</c:v>
                </c:pt>
                <c:pt idx="6622">
                  <c:v>44.152083333333401</c:v>
                </c:pt>
                <c:pt idx="6623">
                  <c:v>44.158749999999998</c:v>
                </c:pt>
                <c:pt idx="6624">
                  <c:v>44.165416666666701</c:v>
                </c:pt>
                <c:pt idx="6625">
                  <c:v>44.172083333333397</c:v>
                </c:pt>
                <c:pt idx="6626">
                  <c:v>44.178750000000001</c:v>
                </c:pt>
                <c:pt idx="6627">
                  <c:v>44.185416666666697</c:v>
                </c:pt>
                <c:pt idx="6628">
                  <c:v>44.1920833333334</c:v>
                </c:pt>
                <c:pt idx="6629">
                  <c:v>44.198749999999997</c:v>
                </c:pt>
                <c:pt idx="6630">
                  <c:v>44.2054166666667</c:v>
                </c:pt>
                <c:pt idx="6631">
                  <c:v>44.212083333333403</c:v>
                </c:pt>
                <c:pt idx="6632">
                  <c:v>44.21875</c:v>
                </c:pt>
                <c:pt idx="6633">
                  <c:v>44.225416666666703</c:v>
                </c:pt>
                <c:pt idx="6634">
                  <c:v>44.232083333333399</c:v>
                </c:pt>
                <c:pt idx="6635">
                  <c:v>44.238750000000003</c:v>
                </c:pt>
                <c:pt idx="6636">
                  <c:v>44.245416666666699</c:v>
                </c:pt>
                <c:pt idx="6637">
                  <c:v>44.252083333333402</c:v>
                </c:pt>
                <c:pt idx="6638">
                  <c:v>44.258749999999999</c:v>
                </c:pt>
                <c:pt idx="6639">
                  <c:v>44.265416666666702</c:v>
                </c:pt>
                <c:pt idx="6640">
                  <c:v>44.272083333333399</c:v>
                </c:pt>
                <c:pt idx="6641">
                  <c:v>44.278750000000002</c:v>
                </c:pt>
                <c:pt idx="6642">
                  <c:v>44.285416666666698</c:v>
                </c:pt>
                <c:pt idx="6643">
                  <c:v>44.292083333333402</c:v>
                </c:pt>
                <c:pt idx="6644">
                  <c:v>44.298749999999998</c:v>
                </c:pt>
                <c:pt idx="6645">
                  <c:v>44.305416666666702</c:v>
                </c:pt>
                <c:pt idx="6646">
                  <c:v>44.312083333333398</c:v>
                </c:pt>
                <c:pt idx="6647">
                  <c:v>44.318750000000001</c:v>
                </c:pt>
                <c:pt idx="6648">
                  <c:v>44.325416666666698</c:v>
                </c:pt>
                <c:pt idx="6649">
                  <c:v>44.332083333333401</c:v>
                </c:pt>
                <c:pt idx="6650">
                  <c:v>44.338749999999997</c:v>
                </c:pt>
                <c:pt idx="6651">
                  <c:v>44.345416666666701</c:v>
                </c:pt>
                <c:pt idx="6652">
                  <c:v>44.352083333333397</c:v>
                </c:pt>
                <c:pt idx="6653">
                  <c:v>44.358750000000001</c:v>
                </c:pt>
                <c:pt idx="6654">
                  <c:v>44.365416666666697</c:v>
                </c:pt>
                <c:pt idx="6655">
                  <c:v>44.3720833333334</c:v>
                </c:pt>
                <c:pt idx="6656">
                  <c:v>44.378749999999997</c:v>
                </c:pt>
                <c:pt idx="6657">
                  <c:v>44.3854166666667</c:v>
                </c:pt>
                <c:pt idx="6658">
                  <c:v>44.392083333333403</c:v>
                </c:pt>
                <c:pt idx="6659">
                  <c:v>44.39875</c:v>
                </c:pt>
                <c:pt idx="6660">
                  <c:v>44.405416666666703</c:v>
                </c:pt>
                <c:pt idx="6661">
                  <c:v>44.412083333333399</c:v>
                </c:pt>
                <c:pt idx="6662">
                  <c:v>44.418750000000003</c:v>
                </c:pt>
                <c:pt idx="6663">
                  <c:v>44.425416666666699</c:v>
                </c:pt>
                <c:pt idx="6664">
                  <c:v>44.432083333333402</c:v>
                </c:pt>
                <c:pt idx="6665">
                  <c:v>44.438749999999999</c:v>
                </c:pt>
                <c:pt idx="6666">
                  <c:v>44.445416666666702</c:v>
                </c:pt>
                <c:pt idx="6667">
                  <c:v>44.452083333333398</c:v>
                </c:pt>
                <c:pt idx="6668">
                  <c:v>44.458750000000002</c:v>
                </c:pt>
                <c:pt idx="6669">
                  <c:v>44.465416666666698</c:v>
                </c:pt>
                <c:pt idx="6670">
                  <c:v>44.472083333333401</c:v>
                </c:pt>
                <c:pt idx="6671">
                  <c:v>44.478749999999998</c:v>
                </c:pt>
                <c:pt idx="6672">
                  <c:v>44.485416666666701</c:v>
                </c:pt>
                <c:pt idx="6673">
                  <c:v>44.492083333333397</c:v>
                </c:pt>
                <c:pt idx="6674">
                  <c:v>44.498750000000001</c:v>
                </c:pt>
                <c:pt idx="6675">
                  <c:v>44.505416666666697</c:v>
                </c:pt>
                <c:pt idx="6676">
                  <c:v>44.512083333333401</c:v>
                </c:pt>
                <c:pt idx="6677">
                  <c:v>44.518749999999997</c:v>
                </c:pt>
                <c:pt idx="6678">
                  <c:v>44.5254166666667</c:v>
                </c:pt>
                <c:pt idx="6679">
                  <c:v>44.532083333333397</c:v>
                </c:pt>
                <c:pt idx="6680">
                  <c:v>44.53875</c:v>
                </c:pt>
                <c:pt idx="6681">
                  <c:v>44.545416666666704</c:v>
                </c:pt>
                <c:pt idx="6682">
                  <c:v>44.5520833333334</c:v>
                </c:pt>
                <c:pt idx="6683">
                  <c:v>44.558750000000003</c:v>
                </c:pt>
                <c:pt idx="6684">
                  <c:v>44.5654166666667</c:v>
                </c:pt>
                <c:pt idx="6685">
                  <c:v>44.572083333333403</c:v>
                </c:pt>
                <c:pt idx="6686">
                  <c:v>44.578749999999999</c:v>
                </c:pt>
                <c:pt idx="6687">
                  <c:v>44.585416666666703</c:v>
                </c:pt>
                <c:pt idx="6688">
                  <c:v>44.592083333333399</c:v>
                </c:pt>
                <c:pt idx="6689">
                  <c:v>44.598750000000003</c:v>
                </c:pt>
                <c:pt idx="6690">
                  <c:v>44.605416666666699</c:v>
                </c:pt>
                <c:pt idx="6691">
                  <c:v>44.612083333333402</c:v>
                </c:pt>
                <c:pt idx="6692">
                  <c:v>44.618749999999999</c:v>
                </c:pt>
                <c:pt idx="6693">
                  <c:v>44.625416666666702</c:v>
                </c:pt>
                <c:pt idx="6694">
                  <c:v>44.632083333333398</c:v>
                </c:pt>
                <c:pt idx="6695">
                  <c:v>44.638750000000002</c:v>
                </c:pt>
                <c:pt idx="6696">
                  <c:v>44.645416666666698</c:v>
                </c:pt>
                <c:pt idx="6697">
                  <c:v>44.652083333333401</c:v>
                </c:pt>
                <c:pt idx="6698">
                  <c:v>44.658749999999998</c:v>
                </c:pt>
                <c:pt idx="6699">
                  <c:v>44.665416666666701</c:v>
                </c:pt>
                <c:pt idx="6700">
                  <c:v>44.672083333333397</c:v>
                </c:pt>
                <c:pt idx="6701">
                  <c:v>44.678750000000001</c:v>
                </c:pt>
                <c:pt idx="6702">
                  <c:v>44.685416666666697</c:v>
                </c:pt>
                <c:pt idx="6703">
                  <c:v>44.6920833333334</c:v>
                </c:pt>
                <c:pt idx="6704">
                  <c:v>44.698749999999997</c:v>
                </c:pt>
                <c:pt idx="6705">
                  <c:v>44.7054166666667</c:v>
                </c:pt>
                <c:pt idx="6706">
                  <c:v>44.712083333333403</c:v>
                </c:pt>
                <c:pt idx="6707">
                  <c:v>44.71875</c:v>
                </c:pt>
                <c:pt idx="6708">
                  <c:v>44.725416666666703</c:v>
                </c:pt>
                <c:pt idx="6709">
                  <c:v>44.732083333333399</c:v>
                </c:pt>
                <c:pt idx="6710">
                  <c:v>44.738750000000003</c:v>
                </c:pt>
                <c:pt idx="6711">
                  <c:v>44.745416666666699</c:v>
                </c:pt>
                <c:pt idx="6712">
                  <c:v>44.752083333333402</c:v>
                </c:pt>
                <c:pt idx="6713">
                  <c:v>44.758749999999999</c:v>
                </c:pt>
                <c:pt idx="6714">
                  <c:v>44.765416666666702</c:v>
                </c:pt>
                <c:pt idx="6715">
                  <c:v>44.772083333333399</c:v>
                </c:pt>
                <c:pt idx="6716">
                  <c:v>44.778750000000002</c:v>
                </c:pt>
                <c:pt idx="6717">
                  <c:v>44.785416666666698</c:v>
                </c:pt>
                <c:pt idx="6718">
                  <c:v>44.792083333333402</c:v>
                </c:pt>
                <c:pt idx="6719">
                  <c:v>44.798749999999998</c:v>
                </c:pt>
                <c:pt idx="6720">
                  <c:v>44.805416666666702</c:v>
                </c:pt>
                <c:pt idx="6721">
                  <c:v>44.812083333333398</c:v>
                </c:pt>
                <c:pt idx="6722">
                  <c:v>44.818750000000001</c:v>
                </c:pt>
                <c:pt idx="6723">
                  <c:v>44.825416666666698</c:v>
                </c:pt>
                <c:pt idx="6724">
                  <c:v>44.832083333333401</c:v>
                </c:pt>
                <c:pt idx="6725">
                  <c:v>44.838749999999997</c:v>
                </c:pt>
                <c:pt idx="6726">
                  <c:v>44.845416666666701</c:v>
                </c:pt>
                <c:pt idx="6727">
                  <c:v>44.852083333333397</c:v>
                </c:pt>
                <c:pt idx="6728">
                  <c:v>44.858750000000001</c:v>
                </c:pt>
                <c:pt idx="6729">
                  <c:v>44.865416666666697</c:v>
                </c:pt>
                <c:pt idx="6730">
                  <c:v>44.8720833333334</c:v>
                </c:pt>
                <c:pt idx="6731">
                  <c:v>44.878749999999997</c:v>
                </c:pt>
                <c:pt idx="6732">
                  <c:v>44.8854166666667</c:v>
                </c:pt>
                <c:pt idx="6733">
                  <c:v>44.892083333333403</c:v>
                </c:pt>
                <c:pt idx="6734">
                  <c:v>44.89875</c:v>
                </c:pt>
                <c:pt idx="6735">
                  <c:v>44.905416666666703</c:v>
                </c:pt>
                <c:pt idx="6736">
                  <c:v>44.912083333333399</c:v>
                </c:pt>
                <c:pt idx="6737">
                  <c:v>44.918750000000003</c:v>
                </c:pt>
                <c:pt idx="6738">
                  <c:v>44.925416666666699</c:v>
                </c:pt>
                <c:pt idx="6739">
                  <c:v>44.932083333333402</c:v>
                </c:pt>
                <c:pt idx="6740">
                  <c:v>44.938749999999999</c:v>
                </c:pt>
                <c:pt idx="6741">
                  <c:v>44.945416666666702</c:v>
                </c:pt>
                <c:pt idx="6742">
                  <c:v>44.952083333333398</c:v>
                </c:pt>
                <c:pt idx="6743">
                  <c:v>44.958750000000002</c:v>
                </c:pt>
                <c:pt idx="6744">
                  <c:v>44.965416666666698</c:v>
                </c:pt>
                <c:pt idx="6745">
                  <c:v>44.972083333333401</c:v>
                </c:pt>
                <c:pt idx="6746">
                  <c:v>44.978749999999998</c:v>
                </c:pt>
                <c:pt idx="6747">
                  <c:v>44.985416666666701</c:v>
                </c:pt>
                <c:pt idx="6748">
                  <c:v>44.992083333333397</c:v>
                </c:pt>
                <c:pt idx="6749">
                  <c:v>44.998750000000001</c:v>
                </c:pt>
                <c:pt idx="6750">
                  <c:v>45.005416666666697</c:v>
                </c:pt>
                <c:pt idx="6751">
                  <c:v>45.012083333333401</c:v>
                </c:pt>
                <c:pt idx="6752">
                  <c:v>45.018749999999997</c:v>
                </c:pt>
                <c:pt idx="6753">
                  <c:v>45.0254166666667</c:v>
                </c:pt>
                <c:pt idx="6754">
                  <c:v>45.032083333333397</c:v>
                </c:pt>
                <c:pt idx="6755">
                  <c:v>45.03875</c:v>
                </c:pt>
                <c:pt idx="6756">
                  <c:v>45.045416666666704</c:v>
                </c:pt>
                <c:pt idx="6757">
                  <c:v>45.0520833333334</c:v>
                </c:pt>
                <c:pt idx="6758">
                  <c:v>45.058750000000003</c:v>
                </c:pt>
                <c:pt idx="6759">
                  <c:v>45.0654166666667</c:v>
                </c:pt>
                <c:pt idx="6760">
                  <c:v>45.072083333333403</c:v>
                </c:pt>
                <c:pt idx="6761">
                  <c:v>45.078749999999999</c:v>
                </c:pt>
                <c:pt idx="6762">
                  <c:v>45.085416666666703</c:v>
                </c:pt>
                <c:pt idx="6763">
                  <c:v>45.092083333333399</c:v>
                </c:pt>
                <c:pt idx="6764">
                  <c:v>45.098750000000003</c:v>
                </c:pt>
                <c:pt idx="6765">
                  <c:v>45.105416666666699</c:v>
                </c:pt>
                <c:pt idx="6766">
                  <c:v>45.112083333333402</c:v>
                </c:pt>
                <c:pt idx="6767">
                  <c:v>45.118749999999999</c:v>
                </c:pt>
                <c:pt idx="6768">
                  <c:v>45.125416666666702</c:v>
                </c:pt>
                <c:pt idx="6769">
                  <c:v>45.132083333333398</c:v>
                </c:pt>
                <c:pt idx="6770">
                  <c:v>45.138750000000002</c:v>
                </c:pt>
                <c:pt idx="6771">
                  <c:v>45.145416666666698</c:v>
                </c:pt>
                <c:pt idx="6772">
                  <c:v>45.152083333333401</c:v>
                </c:pt>
                <c:pt idx="6773">
                  <c:v>45.158749999999998</c:v>
                </c:pt>
                <c:pt idx="6774">
                  <c:v>45.165416666666701</c:v>
                </c:pt>
                <c:pt idx="6775">
                  <c:v>45.172083333333397</c:v>
                </c:pt>
                <c:pt idx="6776">
                  <c:v>45.178750000000001</c:v>
                </c:pt>
                <c:pt idx="6777">
                  <c:v>45.185416666666697</c:v>
                </c:pt>
                <c:pt idx="6778">
                  <c:v>45.1920833333334</c:v>
                </c:pt>
                <c:pt idx="6779">
                  <c:v>45.198749999999997</c:v>
                </c:pt>
                <c:pt idx="6780">
                  <c:v>45.2054166666667</c:v>
                </c:pt>
                <c:pt idx="6781">
                  <c:v>45.212083333333403</c:v>
                </c:pt>
                <c:pt idx="6782">
                  <c:v>45.21875</c:v>
                </c:pt>
                <c:pt idx="6783">
                  <c:v>45.225416666666703</c:v>
                </c:pt>
                <c:pt idx="6784">
                  <c:v>45.232083333333399</c:v>
                </c:pt>
                <c:pt idx="6785">
                  <c:v>45.238750000000003</c:v>
                </c:pt>
                <c:pt idx="6786">
                  <c:v>45.245416666666699</c:v>
                </c:pt>
                <c:pt idx="6787">
                  <c:v>45.252083333333402</c:v>
                </c:pt>
                <c:pt idx="6788">
                  <c:v>45.258749999999999</c:v>
                </c:pt>
                <c:pt idx="6789">
                  <c:v>45.265416666666702</c:v>
                </c:pt>
                <c:pt idx="6790">
                  <c:v>45.272083333333399</c:v>
                </c:pt>
                <c:pt idx="6791">
                  <c:v>45.278750000000002</c:v>
                </c:pt>
                <c:pt idx="6792">
                  <c:v>45.285416666666698</c:v>
                </c:pt>
                <c:pt idx="6793">
                  <c:v>45.292083333333402</c:v>
                </c:pt>
                <c:pt idx="6794">
                  <c:v>45.298749999999998</c:v>
                </c:pt>
                <c:pt idx="6795">
                  <c:v>45.305416666666702</c:v>
                </c:pt>
                <c:pt idx="6796">
                  <c:v>45.312083333333398</c:v>
                </c:pt>
                <c:pt idx="6797">
                  <c:v>45.318750000000001</c:v>
                </c:pt>
                <c:pt idx="6798">
                  <c:v>45.325416666666698</c:v>
                </c:pt>
                <c:pt idx="6799">
                  <c:v>45.332083333333401</c:v>
                </c:pt>
                <c:pt idx="6800">
                  <c:v>45.338749999999997</c:v>
                </c:pt>
                <c:pt idx="6801">
                  <c:v>45.345416666666701</c:v>
                </c:pt>
                <c:pt idx="6802">
                  <c:v>45.352083333333397</c:v>
                </c:pt>
                <c:pt idx="6803">
                  <c:v>45.358750000000001</c:v>
                </c:pt>
                <c:pt idx="6804">
                  <c:v>45.365416666666697</c:v>
                </c:pt>
                <c:pt idx="6805">
                  <c:v>45.3720833333334</c:v>
                </c:pt>
                <c:pt idx="6806">
                  <c:v>45.378749999999997</c:v>
                </c:pt>
                <c:pt idx="6807">
                  <c:v>45.3854166666667</c:v>
                </c:pt>
                <c:pt idx="6808">
                  <c:v>45.392083333333403</c:v>
                </c:pt>
                <c:pt idx="6809">
                  <c:v>45.39875</c:v>
                </c:pt>
                <c:pt idx="6810">
                  <c:v>45.405416666666703</c:v>
                </c:pt>
                <c:pt idx="6811">
                  <c:v>45.412083333333399</c:v>
                </c:pt>
                <c:pt idx="6812">
                  <c:v>45.418750000000003</c:v>
                </c:pt>
                <c:pt idx="6813">
                  <c:v>45.425416666666699</c:v>
                </c:pt>
                <c:pt idx="6814">
                  <c:v>45.432083333333402</c:v>
                </c:pt>
                <c:pt idx="6815">
                  <c:v>45.438749999999999</c:v>
                </c:pt>
                <c:pt idx="6816">
                  <c:v>45.445416666666702</c:v>
                </c:pt>
                <c:pt idx="6817">
                  <c:v>45.452083333333398</c:v>
                </c:pt>
                <c:pt idx="6818">
                  <c:v>45.458750000000002</c:v>
                </c:pt>
                <c:pt idx="6819">
                  <c:v>45.465416666666698</c:v>
                </c:pt>
                <c:pt idx="6820">
                  <c:v>45.472083333333401</c:v>
                </c:pt>
                <c:pt idx="6821">
                  <c:v>45.478749999999998</c:v>
                </c:pt>
                <c:pt idx="6822">
                  <c:v>45.485416666666701</c:v>
                </c:pt>
                <c:pt idx="6823">
                  <c:v>45.492083333333397</c:v>
                </c:pt>
                <c:pt idx="6824">
                  <c:v>45.498750000000001</c:v>
                </c:pt>
                <c:pt idx="6825">
                  <c:v>45.505416666666697</c:v>
                </c:pt>
                <c:pt idx="6826">
                  <c:v>45.512083333333401</c:v>
                </c:pt>
                <c:pt idx="6827">
                  <c:v>45.518749999999997</c:v>
                </c:pt>
                <c:pt idx="6828">
                  <c:v>45.5254166666667</c:v>
                </c:pt>
                <c:pt idx="6829">
                  <c:v>45.532083333333397</c:v>
                </c:pt>
                <c:pt idx="6830">
                  <c:v>45.53875</c:v>
                </c:pt>
                <c:pt idx="6831">
                  <c:v>45.545416666666704</c:v>
                </c:pt>
                <c:pt idx="6832">
                  <c:v>45.5520833333334</c:v>
                </c:pt>
                <c:pt idx="6833">
                  <c:v>45.558750000000003</c:v>
                </c:pt>
                <c:pt idx="6834">
                  <c:v>45.5654166666667</c:v>
                </c:pt>
                <c:pt idx="6835">
                  <c:v>45.572083333333403</c:v>
                </c:pt>
                <c:pt idx="6836">
                  <c:v>45.578749999999999</c:v>
                </c:pt>
                <c:pt idx="6837">
                  <c:v>45.585416666666703</c:v>
                </c:pt>
                <c:pt idx="6838">
                  <c:v>45.592083333333399</c:v>
                </c:pt>
                <c:pt idx="6839">
                  <c:v>45.598750000000003</c:v>
                </c:pt>
                <c:pt idx="6840">
                  <c:v>45.605416666666699</c:v>
                </c:pt>
                <c:pt idx="6841">
                  <c:v>45.612083333333402</c:v>
                </c:pt>
                <c:pt idx="6842">
                  <c:v>45.618749999999999</c:v>
                </c:pt>
                <c:pt idx="6843">
                  <c:v>45.625416666666702</c:v>
                </c:pt>
                <c:pt idx="6844">
                  <c:v>45.632083333333398</c:v>
                </c:pt>
                <c:pt idx="6845">
                  <c:v>45.638750000000002</c:v>
                </c:pt>
                <c:pt idx="6846">
                  <c:v>45.645416666666698</c:v>
                </c:pt>
                <c:pt idx="6847">
                  <c:v>45.652083333333401</c:v>
                </c:pt>
                <c:pt idx="6848">
                  <c:v>45.658749999999998</c:v>
                </c:pt>
                <c:pt idx="6849">
                  <c:v>45.665416666666701</c:v>
                </c:pt>
                <c:pt idx="6850">
                  <c:v>45.672083333333397</c:v>
                </c:pt>
                <c:pt idx="6851">
                  <c:v>45.678750000000001</c:v>
                </c:pt>
                <c:pt idx="6852">
                  <c:v>45.685416666666697</c:v>
                </c:pt>
                <c:pt idx="6853">
                  <c:v>45.6920833333334</c:v>
                </c:pt>
                <c:pt idx="6854">
                  <c:v>45.698749999999997</c:v>
                </c:pt>
                <c:pt idx="6855">
                  <c:v>45.7054166666667</c:v>
                </c:pt>
                <c:pt idx="6856">
                  <c:v>45.712083333333403</c:v>
                </c:pt>
                <c:pt idx="6857">
                  <c:v>45.71875</c:v>
                </c:pt>
                <c:pt idx="6858">
                  <c:v>45.725416666666703</c:v>
                </c:pt>
                <c:pt idx="6859">
                  <c:v>45.732083333333399</c:v>
                </c:pt>
                <c:pt idx="6860">
                  <c:v>45.738750000000003</c:v>
                </c:pt>
                <c:pt idx="6861">
                  <c:v>45.745416666666699</c:v>
                </c:pt>
                <c:pt idx="6862">
                  <c:v>45.752083333333402</c:v>
                </c:pt>
                <c:pt idx="6863">
                  <c:v>45.758749999999999</c:v>
                </c:pt>
                <c:pt idx="6864">
                  <c:v>45.765416666666702</c:v>
                </c:pt>
                <c:pt idx="6865">
                  <c:v>45.772083333333399</c:v>
                </c:pt>
                <c:pt idx="6866">
                  <c:v>45.778750000000002</c:v>
                </c:pt>
                <c:pt idx="6867">
                  <c:v>45.785416666666698</c:v>
                </c:pt>
                <c:pt idx="6868">
                  <c:v>45.792083333333402</c:v>
                </c:pt>
                <c:pt idx="6869">
                  <c:v>45.798749999999998</c:v>
                </c:pt>
                <c:pt idx="6870">
                  <c:v>45.805416666666702</c:v>
                </c:pt>
                <c:pt idx="6871">
                  <c:v>45.812083333333398</c:v>
                </c:pt>
                <c:pt idx="6872">
                  <c:v>45.818750000000001</c:v>
                </c:pt>
                <c:pt idx="6873">
                  <c:v>45.825416666666698</c:v>
                </c:pt>
                <c:pt idx="6874">
                  <c:v>45.832083333333401</c:v>
                </c:pt>
                <c:pt idx="6875">
                  <c:v>45.838749999999997</c:v>
                </c:pt>
                <c:pt idx="6876">
                  <c:v>45.845416666666701</c:v>
                </c:pt>
                <c:pt idx="6877">
                  <c:v>45.852083333333397</c:v>
                </c:pt>
                <c:pt idx="6878">
                  <c:v>45.858750000000001</c:v>
                </c:pt>
                <c:pt idx="6879">
                  <c:v>45.865416666666697</c:v>
                </c:pt>
                <c:pt idx="6880">
                  <c:v>45.8720833333334</c:v>
                </c:pt>
                <c:pt idx="6881">
                  <c:v>45.878749999999997</c:v>
                </c:pt>
                <c:pt idx="6882">
                  <c:v>45.8854166666667</c:v>
                </c:pt>
                <c:pt idx="6883">
                  <c:v>45.892083333333403</c:v>
                </c:pt>
                <c:pt idx="6884">
                  <c:v>45.89875</c:v>
                </c:pt>
                <c:pt idx="6885">
                  <c:v>45.905416666666703</c:v>
                </c:pt>
                <c:pt idx="6886">
                  <c:v>45.912083333333399</c:v>
                </c:pt>
                <c:pt idx="6887">
                  <c:v>45.918750000000003</c:v>
                </c:pt>
                <c:pt idx="6888">
                  <c:v>45.925416666666699</c:v>
                </c:pt>
                <c:pt idx="6889">
                  <c:v>45.932083333333402</c:v>
                </c:pt>
                <c:pt idx="6890">
                  <c:v>45.938749999999999</c:v>
                </c:pt>
                <c:pt idx="6891">
                  <c:v>45.945416666666702</c:v>
                </c:pt>
                <c:pt idx="6892">
                  <c:v>45.952083333333398</c:v>
                </c:pt>
                <c:pt idx="6893">
                  <c:v>45.958750000000002</c:v>
                </c:pt>
                <c:pt idx="6894">
                  <c:v>45.965416666666698</c:v>
                </c:pt>
                <c:pt idx="6895">
                  <c:v>45.972083333333401</c:v>
                </c:pt>
                <c:pt idx="6896">
                  <c:v>45.978749999999998</c:v>
                </c:pt>
                <c:pt idx="6897">
                  <c:v>45.985416666666701</c:v>
                </c:pt>
                <c:pt idx="6898">
                  <c:v>45.992083333333397</c:v>
                </c:pt>
                <c:pt idx="6899">
                  <c:v>45.998750000000001</c:v>
                </c:pt>
                <c:pt idx="6900">
                  <c:v>46.005416666666697</c:v>
                </c:pt>
                <c:pt idx="6901">
                  <c:v>46.012083333333401</c:v>
                </c:pt>
                <c:pt idx="6902">
                  <c:v>46.018749999999997</c:v>
                </c:pt>
                <c:pt idx="6903">
                  <c:v>46.0254166666667</c:v>
                </c:pt>
                <c:pt idx="6904">
                  <c:v>46.032083333333397</c:v>
                </c:pt>
                <c:pt idx="6905">
                  <c:v>46.03875</c:v>
                </c:pt>
                <c:pt idx="6906">
                  <c:v>46.045416666666704</c:v>
                </c:pt>
                <c:pt idx="6907">
                  <c:v>46.0520833333334</c:v>
                </c:pt>
                <c:pt idx="6908">
                  <c:v>46.058750000000003</c:v>
                </c:pt>
                <c:pt idx="6909">
                  <c:v>46.0654166666667</c:v>
                </c:pt>
                <c:pt idx="6910">
                  <c:v>46.072083333333403</c:v>
                </c:pt>
                <c:pt idx="6911">
                  <c:v>46.078749999999999</c:v>
                </c:pt>
                <c:pt idx="6912">
                  <c:v>46.085416666666703</c:v>
                </c:pt>
                <c:pt idx="6913">
                  <c:v>46.092083333333399</c:v>
                </c:pt>
                <c:pt idx="6914">
                  <c:v>46.098750000000003</c:v>
                </c:pt>
                <c:pt idx="6915">
                  <c:v>46.105416666666699</c:v>
                </c:pt>
                <c:pt idx="6916">
                  <c:v>46.112083333333402</c:v>
                </c:pt>
                <c:pt idx="6917">
                  <c:v>46.118749999999999</c:v>
                </c:pt>
                <c:pt idx="6918">
                  <c:v>46.125416666666702</c:v>
                </c:pt>
                <c:pt idx="6919">
                  <c:v>46.132083333333398</c:v>
                </c:pt>
                <c:pt idx="6920">
                  <c:v>46.138750000000002</c:v>
                </c:pt>
                <c:pt idx="6921">
                  <c:v>46.145416666666698</c:v>
                </c:pt>
                <c:pt idx="6922">
                  <c:v>46.152083333333401</c:v>
                </c:pt>
                <c:pt idx="6923">
                  <c:v>46.158749999999998</c:v>
                </c:pt>
                <c:pt idx="6924">
                  <c:v>46.165416666666701</c:v>
                </c:pt>
                <c:pt idx="6925">
                  <c:v>46.172083333333397</c:v>
                </c:pt>
                <c:pt idx="6926">
                  <c:v>46.178750000000001</c:v>
                </c:pt>
                <c:pt idx="6927">
                  <c:v>46.185416666666697</c:v>
                </c:pt>
                <c:pt idx="6928">
                  <c:v>46.1920833333334</c:v>
                </c:pt>
                <c:pt idx="6929">
                  <c:v>46.198749999999997</c:v>
                </c:pt>
                <c:pt idx="6930">
                  <c:v>46.2054166666667</c:v>
                </c:pt>
                <c:pt idx="6931">
                  <c:v>46.212083333333403</c:v>
                </c:pt>
                <c:pt idx="6932">
                  <c:v>46.21875</c:v>
                </c:pt>
                <c:pt idx="6933">
                  <c:v>46.225416666666703</c:v>
                </c:pt>
                <c:pt idx="6934">
                  <c:v>46.232083333333399</c:v>
                </c:pt>
                <c:pt idx="6935">
                  <c:v>46.238750000000003</c:v>
                </c:pt>
                <c:pt idx="6936">
                  <c:v>46.245416666666699</c:v>
                </c:pt>
                <c:pt idx="6937">
                  <c:v>46.252083333333402</c:v>
                </c:pt>
                <c:pt idx="6938">
                  <c:v>46.258749999999999</c:v>
                </c:pt>
                <c:pt idx="6939">
                  <c:v>46.265416666666702</c:v>
                </c:pt>
                <c:pt idx="6940">
                  <c:v>46.272083333333399</c:v>
                </c:pt>
                <c:pt idx="6941">
                  <c:v>46.278750000000002</c:v>
                </c:pt>
                <c:pt idx="6942">
                  <c:v>46.285416666666698</c:v>
                </c:pt>
                <c:pt idx="6943">
                  <c:v>46.292083333333402</c:v>
                </c:pt>
                <c:pt idx="6944">
                  <c:v>46.298749999999998</c:v>
                </c:pt>
                <c:pt idx="6945">
                  <c:v>46.305416666666702</c:v>
                </c:pt>
                <c:pt idx="6946">
                  <c:v>46.312083333333398</c:v>
                </c:pt>
                <c:pt idx="6947">
                  <c:v>46.318750000000001</c:v>
                </c:pt>
                <c:pt idx="6948">
                  <c:v>46.325416666666698</c:v>
                </c:pt>
                <c:pt idx="6949">
                  <c:v>46.332083333333401</c:v>
                </c:pt>
                <c:pt idx="6950">
                  <c:v>46.338749999999997</c:v>
                </c:pt>
                <c:pt idx="6951">
                  <c:v>46.345416666666701</c:v>
                </c:pt>
                <c:pt idx="6952">
                  <c:v>46.352083333333397</c:v>
                </c:pt>
                <c:pt idx="6953">
                  <c:v>46.358750000000001</c:v>
                </c:pt>
                <c:pt idx="6954">
                  <c:v>46.365416666666697</c:v>
                </c:pt>
                <c:pt idx="6955">
                  <c:v>46.3720833333334</c:v>
                </c:pt>
                <c:pt idx="6956">
                  <c:v>46.378749999999997</c:v>
                </c:pt>
                <c:pt idx="6957">
                  <c:v>46.3854166666667</c:v>
                </c:pt>
                <c:pt idx="6958">
                  <c:v>46.392083333333403</c:v>
                </c:pt>
                <c:pt idx="6959">
                  <c:v>46.39875</c:v>
                </c:pt>
                <c:pt idx="6960">
                  <c:v>46.405416666666703</c:v>
                </c:pt>
                <c:pt idx="6961">
                  <c:v>46.412083333333399</c:v>
                </c:pt>
                <c:pt idx="6962">
                  <c:v>46.418750000000003</c:v>
                </c:pt>
                <c:pt idx="6963">
                  <c:v>46.425416666666699</c:v>
                </c:pt>
                <c:pt idx="6964">
                  <c:v>46.432083333333402</c:v>
                </c:pt>
                <c:pt idx="6965">
                  <c:v>46.438749999999999</c:v>
                </c:pt>
                <c:pt idx="6966">
                  <c:v>46.445416666666702</c:v>
                </c:pt>
                <c:pt idx="6967">
                  <c:v>46.452083333333398</c:v>
                </c:pt>
                <c:pt idx="6968">
                  <c:v>46.458750000000002</c:v>
                </c:pt>
                <c:pt idx="6969">
                  <c:v>46.465416666666698</c:v>
                </c:pt>
                <c:pt idx="6970">
                  <c:v>46.472083333333401</c:v>
                </c:pt>
                <c:pt idx="6971">
                  <c:v>46.478749999999998</c:v>
                </c:pt>
                <c:pt idx="6972">
                  <c:v>46.485416666666701</c:v>
                </c:pt>
                <c:pt idx="6973">
                  <c:v>46.492083333333397</c:v>
                </c:pt>
                <c:pt idx="6974">
                  <c:v>46.498750000000001</c:v>
                </c:pt>
                <c:pt idx="6975">
                  <c:v>46.505416666666697</c:v>
                </c:pt>
                <c:pt idx="6976">
                  <c:v>46.512083333333401</c:v>
                </c:pt>
                <c:pt idx="6977">
                  <c:v>46.518749999999997</c:v>
                </c:pt>
                <c:pt idx="6978">
                  <c:v>46.5254166666667</c:v>
                </c:pt>
                <c:pt idx="6979">
                  <c:v>46.532083333333397</c:v>
                </c:pt>
                <c:pt idx="6980">
                  <c:v>46.53875</c:v>
                </c:pt>
                <c:pt idx="6981">
                  <c:v>46.545416666666704</c:v>
                </c:pt>
                <c:pt idx="6982">
                  <c:v>46.5520833333334</c:v>
                </c:pt>
                <c:pt idx="6983">
                  <c:v>46.558750000000003</c:v>
                </c:pt>
                <c:pt idx="6984">
                  <c:v>46.5654166666667</c:v>
                </c:pt>
                <c:pt idx="6985">
                  <c:v>46.572083333333403</c:v>
                </c:pt>
                <c:pt idx="6986">
                  <c:v>46.578749999999999</c:v>
                </c:pt>
                <c:pt idx="6987">
                  <c:v>46.585416666666703</c:v>
                </c:pt>
                <c:pt idx="6988">
                  <c:v>46.592083333333399</c:v>
                </c:pt>
                <c:pt idx="6989">
                  <c:v>46.598750000000003</c:v>
                </c:pt>
                <c:pt idx="6990">
                  <c:v>46.605416666666699</c:v>
                </c:pt>
                <c:pt idx="6991">
                  <c:v>46.612083333333402</c:v>
                </c:pt>
                <c:pt idx="6992">
                  <c:v>46.618749999999999</c:v>
                </c:pt>
                <c:pt idx="6993">
                  <c:v>46.625416666666702</c:v>
                </c:pt>
                <c:pt idx="6994">
                  <c:v>46.632083333333398</c:v>
                </c:pt>
                <c:pt idx="6995">
                  <c:v>46.638750000000002</c:v>
                </c:pt>
                <c:pt idx="6996">
                  <c:v>46.645416666666698</c:v>
                </c:pt>
                <c:pt idx="6997">
                  <c:v>46.652083333333401</c:v>
                </c:pt>
                <c:pt idx="6998">
                  <c:v>46.658749999999998</c:v>
                </c:pt>
                <c:pt idx="6999">
                  <c:v>46.665416666666701</c:v>
                </c:pt>
                <c:pt idx="7000">
                  <c:v>46.672083333333397</c:v>
                </c:pt>
                <c:pt idx="7001">
                  <c:v>46.678750000000001</c:v>
                </c:pt>
                <c:pt idx="7002">
                  <c:v>46.685416666666697</c:v>
                </c:pt>
                <c:pt idx="7003">
                  <c:v>46.6920833333334</c:v>
                </c:pt>
                <c:pt idx="7004">
                  <c:v>46.698749999999997</c:v>
                </c:pt>
                <c:pt idx="7005">
                  <c:v>46.7054166666667</c:v>
                </c:pt>
                <c:pt idx="7006">
                  <c:v>46.712083333333403</c:v>
                </c:pt>
                <c:pt idx="7007">
                  <c:v>46.71875</c:v>
                </c:pt>
                <c:pt idx="7008">
                  <c:v>46.725416666666703</c:v>
                </c:pt>
                <c:pt idx="7009">
                  <c:v>46.732083333333399</c:v>
                </c:pt>
                <c:pt idx="7010">
                  <c:v>46.738750000000003</c:v>
                </c:pt>
                <c:pt idx="7011">
                  <c:v>46.745416666666699</c:v>
                </c:pt>
                <c:pt idx="7012">
                  <c:v>46.752083333333402</c:v>
                </c:pt>
                <c:pt idx="7013">
                  <c:v>46.758749999999999</c:v>
                </c:pt>
                <c:pt idx="7014">
                  <c:v>46.765416666666702</c:v>
                </c:pt>
                <c:pt idx="7015">
                  <c:v>46.772083333333399</c:v>
                </c:pt>
                <c:pt idx="7016">
                  <c:v>46.778750000000002</c:v>
                </c:pt>
                <c:pt idx="7017">
                  <c:v>46.785416666666698</c:v>
                </c:pt>
                <c:pt idx="7018">
                  <c:v>46.792083333333402</c:v>
                </c:pt>
                <c:pt idx="7019">
                  <c:v>46.798749999999998</c:v>
                </c:pt>
                <c:pt idx="7020">
                  <c:v>46.805416666666702</c:v>
                </c:pt>
                <c:pt idx="7021">
                  <c:v>46.812083333333398</c:v>
                </c:pt>
                <c:pt idx="7022">
                  <c:v>46.818750000000001</c:v>
                </c:pt>
                <c:pt idx="7023">
                  <c:v>46.825416666666698</c:v>
                </c:pt>
                <c:pt idx="7024">
                  <c:v>46.832083333333401</c:v>
                </c:pt>
                <c:pt idx="7025">
                  <c:v>46.838749999999997</c:v>
                </c:pt>
                <c:pt idx="7026">
                  <c:v>46.845416666666701</c:v>
                </c:pt>
                <c:pt idx="7027">
                  <c:v>46.852083333333397</c:v>
                </c:pt>
                <c:pt idx="7028">
                  <c:v>46.858750000000001</c:v>
                </c:pt>
                <c:pt idx="7029">
                  <c:v>46.865416666666697</c:v>
                </c:pt>
                <c:pt idx="7030">
                  <c:v>46.8720833333334</c:v>
                </c:pt>
                <c:pt idx="7031">
                  <c:v>46.878749999999997</c:v>
                </c:pt>
                <c:pt idx="7032">
                  <c:v>46.8854166666667</c:v>
                </c:pt>
                <c:pt idx="7033">
                  <c:v>46.892083333333403</c:v>
                </c:pt>
                <c:pt idx="7034">
                  <c:v>46.89875</c:v>
                </c:pt>
                <c:pt idx="7035">
                  <c:v>46.905416666666703</c:v>
                </c:pt>
                <c:pt idx="7036">
                  <c:v>46.912083333333399</c:v>
                </c:pt>
                <c:pt idx="7037">
                  <c:v>46.918750000000003</c:v>
                </c:pt>
                <c:pt idx="7038">
                  <c:v>46.925416666666699</c:v>
                </c:pt>
                <c:pt idx="7039">
                  <c:v>46.932083333333402</c:v>
                </c:pt>
                <c:pt idx="7040">
                  <c:v>46.938749999999999</c:v>
                </c:pt>
                <c:pt idx="7041">
                  <c:v>46.945416666666702</c:v>
                </c:pt>
                <c:pt idx="7042">
                  <c:v>46.952083333333398</c:v>
                </c:pt>
                <c:pt idx="7043">
                  <c:v>46.958750000000002</c:v>
                </c:pt>
                <c:pt idx="7044">
                  <c:v>46.965416666666698</c:v>
                </c:pt>
                <c:pt idx="7045">
                  <c:v>46.972083333333401</c:v>
                </c:pt>
                <c:pt idx="7046">
                  <c:v>46.978749999999998</c:v>
                </c:pt>
                <c:pt idx="7047">
                  <c:v>46.985416666666701</c:v>
                </c:pt>
                <c:pt idx="7048">
                  <c:v>46.992083333333397</c:v>
                </c:pt>
                <c:pt idx="7049">
                  <c:v>46.998750000000001</c:v>
                </c:pt>
                <c:pt idx="7050">
                  <c:v>47.005416666666697</c:v>
                </c:pt>
                <c:pt idx="7051">
                  <c:v>47.012083333333401</c:v>
                </c:pt>
                <c:pt idx="7052">
                  <c:v>47.018749999999997</c:v>
                </c:pt>
                <c:pt idx="7053">
                  <c:v>47.0254166666667</c:v>
                </c:pt>
                <c:pt idx="7054">
                  <c:v>47.032083333333397</c:v>
                </c:pt>
                <c:pt idx="7055">
                  <c:v>47.03875</c:v>
                </c:pt>
                <c:pt idx="7056">
                  <c:v>47.045416666666704</c:v>
                </c:pt>
                <c:pt idx="7057">
                  <c:v>47.0520833333334</c:v>
                </c:pt>
                <c:pt idx="7058">
                  <c:v>47.058750000000003</c:v>
                </c:pt>
                <c:pt idx="7059">
                  <c:v>47.0654166666667</c:v>
                </c:pt>
                <c:pt idx="7060">
                  <c:v>47.072083333333403</c:v>
                </c:pt>
                <c:pt idx="7061">
                  <c:v>47.078749999999999</c:v>
                </c:pt>
                <c:pt idx="7062">
                  <c:v>47.085416666666703</c:v>
                </c:pt>
                <c:pt idx="7063">
                  <c:v>47.092083333333399</c:v>
                </c:pt>
                <c:pt idx="7064">
                  <c:v>47.098750000000003</c:v>
                </c:pt>
                <c:pt idx="7065">
                  <c:v>47.105416666666699</c:v>
                </c:pt>
                <c:pt idx="7066">
                  <c:v>47.112083333333402</c:v>
                </c:pt>
                <c:pt idx="7067">
                  <c:v>47.118749999999999</c:v>
                </c:pt>
                <c:pt idx="7068">
                  <c:v>47.125416666666702</c:v>
                </c:pt>
                <c:pt idx="7069">
                  <c:v>47.132083333333398</c:v>
                </c:pt>
                <c:pt idx="7070">
                  <c:v>47.138750000000002</c:v>
                </c:pt>
                <c:pt idx="7071">
                  <c:v>47.145416666666698</c:v>
                </c:pt>
                <c:pt idx="7072">
                  <c:v>47.152083333333401</c:v>
                </c:pt>
                <c:pt idx="7073">
                  <c:v>47.158749999999998</c:v>
                </c:pt>
                <c:pt idx="7074">
                  <c:v>47.165416666666701</c:v>
                </c:pt>
                <c:pt idx="7075">
                  <c:v>47.172083333333397</c:v>
                </c:pt>
                <c:pt idx="7076">
                  <c:v>47.178750000000001</c:v>
                </c:pt>
                <c:pt idx="7077">
                  <c:v>47.185416666666697</c:v>
                </c:pt>
                <c:pt idx="7078">
                  <c:v>47.1920833333334</c:v>
                </c:pt>
                <c:pt idx="7079">
                  <c:v>47.198749999999997</c:v>
                </c:pt>
                <c:pt idx="7080">
                  <c:v>47.2054166666667</c:v>
                </c:pt>
                <c:pt idx="7081">
                  <c:v>47.212083333333403</c:v>
                </c:pt>
                <c:pt idx="7082">
                  <c:v>47.21875</c:v>
                </c:pt>
                <c:pt idx="7083">
                  <c:v>47.225416666666703</c:v>
                </c:pt>
                <c:pt idx="7084">
                  <c:v>47.232083333333399</c:v>
                </c:pt>
                <c:pt idx="7085">
                  <c:v>47.238750000000003</c:v>
                </c:pt>
                <c:pt idx="7086">
                  <c:v>47.245416666666699</c:v>
                </c:pt>
                <c:pt idx="7087">
                  <c:v>47.252083333333402</c:v>
                </c:pt>
                <c:pt idx="7088">
                  <c:v>47.258749999999999</c:v>
                </c:pt>
                <c:pt idx="7089">
                  <c:v>47.265416666666702</c:v>
                </c:pt>
                <c:pt idx="7090">
                  <c:v>47.272083333333399</c:v>
                </c:pt>
                <c:pt idx="7091">
                  <c:v>47.278750000000002</c:v>
                </c:pt>
                <c:pt idx="7092">
                  <c:v>47.285416666666698</c:v>
                </c:pt>
                <c:pt idx="7093">
                  <c:v>47.292083333333402</c:v>
                </c:pt>
                <c:pt idx="7094">
                  <c:v>47.298749999999998</c:v>
                </c:pt>
                <c:pt idx="7095">
                  <c:v>47.305416666666702</c:v>
                </c:pt>
                <c:pt idx="7096">
                  <c:v>47.312083333333398</c:v>
                </c:pt>
                <c:pt idx="7097">
                  <c:v>47.318750000000001</c:v>
                </c:pt>
                <c:pt idx="7098">
                  <c:v>47.325416666666698</c:v>
                </c:pt>
                <c:pt idx="7099">
                  <c:v>47.332083333333401</c:v>
                </c:pt>
                <c:pt idx="7100">
                  <c:v>47.338749999999997</c:v>
                </c:pt>
                <c:pt idx="7101">
                  <c:v>47.345416666666701</c:v>
                </c:pt>
                <c:pt idx="7102">
                  <c:v>47.352083333333397</c:v>
                </c:pt>
                <c:pt idx="7103">
                  <c:v>47.358750000000001</c:v>
                </c:pt>
                <c:pt idx="7104">
                  <c:v>47.365416666666697</c:v>
                </c:pt>
                <c:pt idx="7105">
                  <c:v>47.3720833333334</c:v>
                </c:pt>
                <c:pt idx="7106">
                  <c:v>47.378749999999997</c:v>
                </c:pt>
                <c:pt idx="7107">
                  <c:v>47.3854166666667</c:v>
                </c:pt>
                <c:pt idx="7108">
                  <c:v>47.392083333333403</c:v>
                </c:pt>
                <c:pt idx="7109">
                  <c:v>47.39875</c:v>
                </c:pt>
                <c:pt idx="7110">
                  <c:v>47.405416666666703</c:v>
                </c:pt>
                <c:pt idx="7111">
                  <c:v>47.412083333333399</c:v>
                </c:pt>
                <c:pt idx="7112">
                  <c:v>47.418750000000003</c:v>
                </c:pt>
                <c:pt idx="7113">
                  <c:v>47.425416666666699</c:v>
                </c:pt>
                <c:pt idx="7114">
                  <c:v>47.432083333333402</c:v>
                </c:pt>
                <c:pt idx="7115">
                  <c:v>47.438749999999999</c:v>
                </c:pt>
                <c:pt idx="7116">
                  <c:v>47.445416666666702</c:v>
                </c:pt>
                <c:pt idx="7117">
                  <c:v>47.452083333333398</c:v>
                </c:pt>
                <c:pt idx="7118">
                  <c:v>47.458750000000002</c:v>
                </c:pt>
                <c:pt idx="7119">
                  <c:v>47.465416666666698</c:v>
                </c:pt>
                <c:pt idx="7120">
                  <c:v>47.472083333333401</c:v>
                </c:pt>
                <c:pt idx="7121">
                  <c:v>47.478749999999998</c:v>
                </c:pt>
                <c:pt idx="7122">
                  <c:v>47.485416666666701</c:v>
                </c:pt>
                <c:pt idx="7123">
                  <c:v>47.492083333333397</c:v>
                </c:pt>
                <c:pt idx="7124">
                  <c:v>47.498750000000001</c:v>
                </c:pt>
                <c:pt idx="7125">
                  <c:v>47.505416666666697</c:v>
                </c:pt>
                <c:pt idx="7126">
                  <c:v>47.512083333333401</c:v>
                </c:pt>
                <c:pt idx="7127">
                  <c:v>47.518749999999997</c:v>
                </c:pt>
                <c:pt idx="7128">
                  <c:v>47.5254166666667</c:v>
                </c:pt>
                <c:pt idx="7129">
                  <c:v>47.532083333333397</c:v>
                </c:pt>
                <c:pt idx="7130">
                  <c:v>47.53875</c:v>
                </c:pt>
                <c:pt idx="7131">
                  <c:v>47.545416666666704</c:v>
                </c:pt>
                <c:pt idx="7132">
                  <c:v>47.5520833333334</c:v>
                </c:pt>
                <c:pt idx="7133">
                  <c:v>47.558750000000003</c:v>
                </c:pt>
                <c:pt idx="7134">
                  <c:v>47.5654166666667</c:v>
                </c:pt>
                <c:pt idx="7135">
                  <c:v>47.572083333333403</c:v>
                </c:pt>
                <c:pt idx="7136">
                  <c:v>47.578749999999999</c:v>
                </c:pt>
                <c:pt idx="7137">
                  <c:v>47.585416666666703</c:v>
                </c:pt>
                <c:pt idx="7138">
                  <c:v>47.592083333333399</c:v>
                </c:pt>
                <c:pt idx="7139">
                  <c:v>47.598750000000003</c:v>
                </c:pt>
                <c:pt idx="7140">
                  <c:v>47.605416666666699</c:v>
                </c:pt>
                <c:pt idx="7141">
                  <c:v>47.612083333333402</c:v>
                </c:pt>
                <c:pt idx="7142">
                  <c:v>47.618749999999999</c:v>
                </c:pt>
                <c:pt idx="7143">
                  <c:v>47.625416666666702</c:v>
                </c:pt>
                <c:pt idx="7144">
                  <c:v>47.632083333333398</c:v>
                </c:pt>
                <c:pt idx="7145">
                  <c:v>47.638750000000002</c:v>
                </c:pt>
                <c:pt idx="7146">
                  <c:v>47.645416666666698</c:v>
                </c:pt>
                <c:pt idx="7147">
                  <c:v>47.652083333333401</c:v>
                </c:pt>
                <c:pt idx="7148">
                  <c:v>47.658749999999998</c:v>
                </c:pt>
                <c:pt idx="7149">
                  <c:v>47.665416666666701</c:v>
                </c:pt>
                <c:pt idx="7150">
                  <c:v>47.672083333333397</c:v>
                </c:pt>
                <c:pt idx="7151">
                  <c:v>47.678750000000001</c:v>
                </c:pt>
                <c:pt idx="7152">
                  <c:v>47.685416666666697</c:v>
                </c:pt>
                <c:pt idx="7153">
                  <c:v>47.6920833333334</c:v>
                </c:pt>
                <c:pt idx="7154">
                  <c:v>47.698749999999997</c:v>
                </c:pt>
                <c:pt idx="7155">
                  <c:v>47.7054166666667</c:v>
                </c:pt>
                <c:pt idx="7156">
                  <c:v>47.712083333333403</c:v>
                </c:pt>
                <c:pt idx="7157">
                  <c:v>47.71875</c:v>
                </c:pt>
                <c:pt idx="7158">
                  <c:v>47.725416666666703</c:v>
                </c:pt>
                <c:pt idx="7159">
                  <c:v>47.732083333333399</c:v>
                </c:pt>
                <c:pt idx="7160">
                  <c:v>47.738750000000003</c:v>
                </c:pt>
                <c:pt idx="7161">
                  <c:v>47.745416666666699</c:v>
                </c:pt>
                <c:pt idx="7162">
                  <c:v>47.752083333333402</c:v>
                </c:pt>
                <c:pt idx="7163">
                  <c:v>47.758749999999999</c:v>
                </c:pt>
                <c:pt idx="7164">
                  <c:v>47.765416666666702</c:v>
                </c:pt>
                <c:pt idx="7165">
                  <c:v>47.772083333333399</c:v>
                </c:pt>
                <c:pt idx="7166">
                  <c:v>47.778750000000002</c:v>
                </c:pt>
                <c:pt idx="7167">
                  <c:v>47.785416666666698</c:v>
                </c:pt>
                <c:pt idx="7168">
                  <c:v>47.792083333333402</c:v>
                </c:pt>
                <c:pt idx="7169">
                  <c:v>47.798749999999998</c:v>
                </c:pt>
                <c:pt idx="7170">
                  <c:v>47.805416666666702</c:v>
                </c:pt>
                <c:pt idx="7171">
                  <c:v>47.812083333333398</c:v>
                </c:pt>
                <c:pt idx="7172">
                  <c:v>47.818750000000001</c:v>
                </c:pt>
                <c:pt idx="7173">
                  <c:v>47.825416666666698</c:v>
                </c:pt>
                <c:pt idx="7174">
                  <c:v>47.832083333333401</c:v>
                </c:pt>
                <c:pt idx="7175">
                  <c:v>47.838749999999997</c:v>
                </c:pt>
                <c:pt idx="7176">
                  <c:v>47.845416666666701</c:v>
                </c:pt>
                <c:pt idx="7177">
                  <c:v>47.852083333333397</c:v>
                </c:pt>
                <c:pt idx="7178">
                  <c:v>47.858750000000001</c:v>
                </c:pt>
                <c:pt idx="7179">
                  <c:v>47.865416666666697</c:v>
                </c:pt>
                <c:pt idx="7180">
                  <c:v>47.8720833333334</c:v>
                </c:pt>
                <c:pt idx="7181">
                  <c:v>47.878749999999997</c:v>
                </c:pt>
                <c:pt idx="7182">
                  <c:v>47.8854166666667</c:v>
                </c:pt>
                <c:pt idx="7183">
                  <c:v>47.892083333333403</c:v>
                </c:pt>
                <c:pt idx="7184">
                  <c:v>47.89875</c:v>
                </c:pt>
                <c:pt idx="7185">
                  <c:v>47.905416666666703</c:v>
                </c:pt>
                <c:pt idx="7186">
                  <c:v>47.912083333333399</c:v>
                </c:pt>
                <c:pt idx="7187">
                  <c:v>47.918750000000003</c:v>
                </c:pt>
                <c:pt idx="7188">
                  <c:v>47.925416666666699</c:v>
                </c:pt>
                <c:pt idx="7189">
                  <c:v>47.932083333333402</c:v>
                </c:pt>
                <c:pt idx="7190">
                  <c:v>47.938749999999999</c:v>
                </c:pt>
                <c:pt idx="7191">
                  <c:v>47.945416666666702</c:v>
                </c:pt>
                <c:pt idx="7192">
                  <c:v>47.952083333333398</c:v>
                </c:pt>
                <c:pt idx="7193">
                  <c:v>47.958750000000002</c:v>
                </c:pt>
                <c:pt idx="7194">
                  <c:v>47.965416666666698</c:v>
                </c:pt>
                <c:pt idx="7195">
                  <c:v>47.972083333333401</c:v>
                </c:pt>
                <c:pt idx="7196">
                  <c:v>47.978749999999998</c:v>
                </c:pt>
                <c:pt idx="7197">
                  <c:v>47.985416666666701</c:v>
                </c:pt>
                <c:pt idx="7198">
                  <c:v>47.992083333333397</c:v>
                </c:pt>
                <c:pt idx="7199">
                  <c:v>47.998750000000001</c:v>
                </c:pt>
                <c:pt idx="7200">
                  <c:v>48.005416666666697</c:v>
                </c:pt>
                <c:pt idx="7201">
                  <c:v>48.012083333333401</c:v>
                </c:pt>
                <c:pt idx="7202">
                  <c:v>48.018749999999997</c:v>
                </c:pt>
                <c:pt idx="7203">
                  <c:v>48.0254166666667</c:v>
                </c:pt>
                <c:pt idx="7204">
                  <c:v>48.032083333333397</c:v>
                </c:pt>
                <c:pt idx="7205">
                  <c:v>48.03875</c:v>
                </c:pt>
                <c:pt idx="7206">
                  <c:v>48.045416666666704</c:v>
                </c:pt>
                <c:pt idx="7207">
                  <c:v>48.0520833333334</c:v>
                </c:pt>
                <c:pt idx="7208">
                  <c:v>48.058750000000003</c:v>
                </c:pt>
                <c:pt idx="7209">
                  <c:v>48.0654166666667</c:v>
                </c:pt>
                <c:pt idx="7210">
                  <c:v>48.072083333333403</c:v>
                </c:pt>
                <c:pt idx="7211">
                  <c:v>48.078749999999999</c:v>
                </c:pt>
                <c:pt idx="7212">
                  <c:v>48.085416666666703</c:v>
                </c:pt>
                <c:pt idx="7213">
                  <c:v>48.092083333333399</c:v>
                </c:pt>
                <c:pt idx="7214">
                  <c:v>48.098750000000003</c:v>
                </c:pt>
                <c:pt idx="7215">
                  <c:v>48.105416666666699</c:v>
                </c:pt>
                <c:pt idx="7216">
                  <c:v>48.112083333333402</c:v>
                </c:pt>
                <c:pt idx="7217">
                  <c:v>48.118749999999999</c:v>
                </c:pt>
                <c:pt idx="7218">
                  <c:v>48.125416666666702</c:v>
                </c:pt>
                <c:pt idx="7219">
                  <c:v>48.132083333333398</c:v>
                </c:pt>
                <c:pt idx="7220">
                  <c:v>48.138750000000002</c:v>
                </c:pt>
                <c:pt idx="7221">
                  <c:v>48.145416666666698</c:v>
                </c:pt>
                <c:pt idx="7222">
                  <c:v>48.152083333333401</c:v>
                </c:pt>
                <c:pt idx="7223">
                  <c:v>48.158749999999998</c:v>
                </c:pt>
                <c:pt idx="7224">
                  <c:v>48.165416666666701</c:v>
                </c:pt>
                <c:pt idx="7225">
                  <c:v>48.172083333333397</c:v>
                </c:pt>
                <c:pt idx="7226">
                  <c:v>48.178750000000001</c:v>
                </c:pt>
                <c:pt idx="7227">
                  <c:v>48.185416666666697</c:v>
                </c:pt>
                <c:pt idx="7228">
                  <c:v>48.1920833333334</c:v>
                </c:pt>
                <c:pt idx="7229">
                  <c:v>48.198749999999997</c:v>
                </c:pt>
                <c:pt idx="7230">
                  <c:v>48.2054166666667</c:v>
                </c:pt>
                <c:pt idx="7231">
                  <c:v>48.212083333333403</c:v>
                </c:pt>
                <c:pt idx="7232">
                  <c:v>48.21875</c:v>
                </c:pt>
                <c:pt idx="7233">
                  <c:v>48.225416666666703</c:v>
                </c:pt>
                <c:pt idx="7234">
                  <c:v>48.232083333333399</c:v>
                </c:pt>
                <c:pt idx="7235">
                  <c:v>48.238750000000003</c:v>
                </c:pt>
                <c:pt idx="7236">
                  <c:v>48.245416666666699</c:v>
                </c:pt>
                <c:pt idx="7237">
                  <c:v>48.252083333333402</c:v>
                </c:pt>
                <c:pt idx="7238">
                  <c:v>48.258749999999999</c:v>
                </c:pt>
                <c:pt idx="7239">
                  <c:v>48.265416666666702</c:v>
                </c:pt>
                <c:pt idx="7240">
                  <c:v>48.272083333333399</c:v>
                </c:pt>
                <c:pt idx="7241">
                  <c:v>48.278750000000002</c:v>
                </c:pt>
                <c:pt idx="7242">
                  <c:v>48.285416666666698</c:v>
                </c:pt>
                <c:pt idx="7243">
                  <c:v>48.292083333333402</c:v>
                </c:pt>
                <c:pt idx="7244">
                  <c:v>48.298749999999998</c:v>
                </c:pt>
                <c:pt idx="7245">
                  <c:v>48.305416666666702</c:v>
                </c:pt>
                <c:pt idx="7246">
                  <c:v>48.312083333333398</c:v>
                </c:pt>
                <c:pt idx="7247">
                  <c:v>48.318750000000001</c:v>
                </c:pt>
                <c:pt idx="7248">
                  <c:v>48.325416666666698</c:v>
                </c:pt>
                <c:pt idx="7249">
                  <c:v>48.332083333333401</c:v>
                </c:pt>
                <c:pt idx="7250">
                  <c:v>48.338749999999997</c:v>
                </c:pt>
                <c:pt idx="7251">
                  <c:v>48.345416666666701</c:v>
                </c:pt>
                <c:pt idx="7252">
                  <c:v>48.352083333333397</c:v>
                </c:pt>
                <c:pt idx="7253">
                  <c:v>48.358750000000001</c:v>
                </c:pt>
                <c:pt idx="7254">
                  <c:v>48.365416666666697</c:v>
                </c:pt>
                <c:pt idx="7255">
                  <c:v>48.3720833333334</c:v>
                </c:pt>
                <c:pt idx="7256">
                  <c:v>48.378749999999997</c:v>
                </c:pt>
                <c:pt idx="7257">
                  <c:v>48.3854166666667</c:v>
                </c:pt>
                <c:pt idx="7258">
                  <c:v>48.392083333333403</c:v>
                </c:pt>
                <c:pt idx="7259">
                  <c:v>48.39875</c:v>
                </c:pt>
                <c:pt idx="7260">
                  <c:v>48.405416666666703</c:v>
                </c:pt>
                <c:pt idx="7261">
                  <c:v>48.412083333333399</c:v>
                </c:pt>
                <c:pt idx="7262">
                  <c:v>48.418750000000003</c:v>
                </c:pt>
                <c:pt idx="7263">
                  <c:v>48.425416666666699</c:v>
                </c:pt>
                <c:pt idx="7264">
                  <c:v>48.432083333333402</c:v>
                </c:pt>
                <c:pt idx="7265">
                  <c:v>48.438749999999999</c:v>
                </c:pt>
                <c:pt idx="7266">
                  <c:v>48.445416666666702</c:v>
                </c:pt>
                <c:pt idx="7267">
                  <c:v>48.452083333333398</c:v>
                </c:pt>
                <c:pt idx="7268">
                  <c:v>48.458750000000002</c:v>
                </c:pt>
                <c:pt idx="7269">
                  <c:v>48.465416666666698</c:v>
                </c:pt>
                <c:pt idx="7270">
                  <c:v>48.472083333333401</c:v>
                </c:pt>
                <c:pt idx="7271">
                  <c:v>48.478749999999998</c:v>
                </c:pt>
                <c:pt idx="7272">
                  <c:v>48.485416666666701</c:v>
                </c:pt>
                <c:pt idx="7273">
                  <c:v>48.492083333333397</c:v>
                </c:pt>
                <c:pt idx="7274">
                  <c:v>48.498750000000001</c:v>
                </c:pt>
                <c:pt idx="7275">
                  <c:v>48.505416666666697</c:v>
                </c:pt>
                <c:pt idx="7276">
                  <c:v>48.512083333333401</c:v>
                </c:pt>
                <c:pt idx="7277">
                  <c:v>48.518749999999997</c:v>
                </c:pt>
                <c:pt idx="7278">
                  <c:v>48.5254166666667</c:v>
                </c:pt>
                <c:pt idx="7279">
                  <c:v>48.532083333333397</c:v>
                </c:pt>
                <c:pt idx="7280">
                  <c:v>48.53875</c:v>
                </c:pt>
                <c:pt idx="7281">
                  <c:v>48.545416666666704</c:v>
                </c:pt>
                <c:pt idx="7282">
                  <c:v>48.5520833333334</c:v>
                </c:pt>
                <c:pt idx="7283">
                  <c:v>48.558750000000003</c:v>
                </c:pt>
                <c:pt idx="7284">
                  <c:v>48.5654166666667</c:v>
                </c:pt>
                <c:pt idx="7285">
                  <c:v>48.572083333333403</c:v>
                </c:pt>
                <c:pt idx="7286">
                  <c:v>48.578749999999999</c:v>
                </c:pt>
                <c:pt idx="7287">
                  <c:v>48.585416666666703</c:v>
                </c:pt>
                <c:pt idx="7288">
                  <c:v>48.592083333333399</c:v>
                </c:pt>
                <c:pt idx="7289">
                  <c:v>48.598750000000003</c:v>
                </c:pt>
                <c:pt idx="7290">
                  <c:v>48.605416666666699</c:v>
                </c:pt>
                <c:pt idx="7291">
                  <c:v>48.612083333333402</c:v>
                </c:pt>
                <c:pt idx="7292">
                  <c:v>48.618749999999999</c:v>
                </c:pt>
                <c:pt idx="7293">
                  <c:v>48.625416666666702</c:v>
                </c:pt>
                <c:pt idx="7294">
                  <c:v>48.632083333333398</c:v>
                </c:pt>
                <c:pt idx="7295">
                  <c:v>48.638750000000002</c:v>
                </c:pt>
                <c:pt idx="7296">
                  <c:v>48.645416666666698</c:v>
                </c:pt>
                <c:pt idx="7297">
                  <c:v>48.652083333333401</c:v>
                </c:pt>
                <c:pt idx="7298">
                  <c:v>48.658749999999998</c:v>
                </c:pt>
                <c:pt idx="7299">
                  <c:v>48.665416666666701</c:v>
                </c:pt>
                <c:pt idx="7300">
                  <c:v>48.672083333333397</c:v>
                </c:pt>
                <c:pt idx="7301">
                  <c:v>48.678750000000001</c:v>
                </c:pt>
                <c:pt idx="7302">
                  <c:v>48.685416666666697</c:v>
                </c:pt>
                <c:pt idx="7303">
                  <c:v>48.6920833333334</c:v>
                </c:pt>
                <c:pt idx="7304">
                  <c:v>48.698749999999997</c:v>
                </c:pt>
                <c:pt idx="7305">
                  <c:v>48.7054166666667</c:v>
                </c:pt>
                <c:pt idx="7306">
                  <c:v>48.712083333333403</c:v>
                </c:pt>
                <c:pt idx="7307">
                  <c:v>48.71875</c:v>
                </c:pt>
                <c:pt idx="7308">
                  <c:v>48.725416666666703</c:v>
                </c:pt>
                <c:pt idx="7309">
                  <c:v>48.732083333333399</c:v>
                </c:pt>
                <c:pt idx="7310">
                  <c:v>48.738750000000003</c:v>
                </c:pt>
                <c:pt idx="7311">
                  <c:v>48.745416666666699</c:v>
                </c:pt>
                <c:pt idx="7312">
                  <c:v>48.752083333333402</c:v>
                </c:pt>
                <c:pt idx="7313">
                  <c:v>48.758749999999999</c:v>
                </c:pt>
                <c:pt idx="7314">
                  <c:v>48.765416666666702</c:v>
                </c:pt>
                <c:pt idx="7315">
                  <c:v>48.772083333333399</c:v>
                </c:pt>
                <c:pt idx="7316">
                  <c:v>48.778750000000002</c:v>
                </c:pt>
                <c:pt idx="7317">
                  <c:v>48.785416666666698</c:v>
                </c:pt>
                <c:pt idx="7318">
                  <c:v>48.792083333333402</c:v>
                </c:pt>
                <c:pt idx="7319">
                  <c:v>48.798749999999998</c:v>
                </c:pt>
                <c:pt idx="7320">
                  <c:v>48.805416666666702</c:v>
                </c:pt>
                <c:pt idx="7321">
                  <c:v>48.812083333333398</c:v>
                </c:pt>
                <c:pt idx="7322">
                  <c:v>48.818750000000001</c:v>
                </c:pt>
                <c:pt idx="7323">
                  <c:v>48.825416666666698</c:v>
                </c:pt>
                <c:pt idx="7324">
                  <c:v>48.832083333333401</c:v>
                </c:pt>
                <c:pt idx="7325">
                  <c:v>48.838749999999997</c:v>
                </c:pt>
                <c:pt idx="7326">
                  <c:v>48.845416666666701</c:v>
                </c:pt>
                <c:pt idx="7327">
                  <c:v>48.852083333333397</c:v>
                </c:pt>
                <c:pt idx="7328">
                  <c:v>48.858750000000001</c:v>
                </c:pt>
                <c:pt idx="7329">
                  <c:v>48.865416666666697</c:v>
                </c:pt>
                <c:pt idx="7330">
                  <c:v>48.8720833333334</c:v>
                </c:pt>
                <c:pt idx="7331">
                  <c:v>48.878749999999997</c:v>
                </c:pt>
                <c:pt idx="7332">
                  <c:v>48.8854166666667</c:v>
                </c:pt>
                <c:pt idx="7333">
                  <c:v>48.892083333333403</c:v>
                </c:pt>
                <c:pt idx="7334">
                  <c:v>48.89875</c:v>
                </c:pt>
                <c:pt idx="7335">
                  <c:v>48.905416666666703</c:v>
                </c:pt>
                <c:pt idx="7336">
                  <c:v>48.912083333333399</c:v>
                </c:pt>
                <c:pt idx="7337">
                  <c:v>48.918750000000003</c:v>
                </c:pt>
                <c:pt idx="7338">
                  <c:v>48.925416666666699</c:v>
                </c:pt>
                <c:pt idx="7339">
                  <c:v>48.932083333333402</c:v>
                </c:pt>
                <c:pt idx="7340">
                  <c:v>48.938749999999999</c:v>
                </c:pt>
                <c:pt idx="7341">
                  <c:v>48.945416666666702</c:v>
                </c:pt>
                <c:pt idx="7342">
                  <c:v>48.952083333333398</c:v>
                </c:pt>
                <c:pt idx="7343">
                  <c:v>48.958750000000002</c:v>
                </c:pt>
                <c:pt idx="7344">
                  <c:v>48.965416666666698</c:v>
                </c:pt>
                <c:pt idx="7345">
                  <c:v>48.972083333333401</c:v>
                </c:pt>
                <c:pt idx="7346">
                  <c:v>48.978749999999998</c:v>
                </c:pt>
                <c:pt idx="7347">
                  <c:v>48.985416666666701</c:v>
                </c:pt>
                <c:pt idx="7348">
                  <c:v>48.992083333333397</c:v>
                </c:pt>
                <c:pt idx="7349">
                  <c:v>48.998750000000001</c:v>
                </c:pt>
                <c:pt idx="7350">
                  <c:v>49.005416666666697</c:v>
                </c:pt>
                <c:pt idx="7351">
                  <c:v>49.012083333333401</c:v>
                </c:pt>
                <c:pt idx="7352">
                  <c:v>49.018749999999997</c:v>
                </c:pt>
                <c:pt idx="7353">
                  <c:v>49.0254166666667</c:v>
                </c:pt>
                <c:pt idx="7354">
                  <c:v>49.032083333333397</c:v>
                </c:pt>
                <c:pt idx="7355">
                  <c:v>49.03875</c:v>
                </c:pt>
                <c:pt idx="7356">
                  <c:v>49.045416666666704</c:v>
                </c:pt>
                <c:pt idx="7357">
                  <c:v>49.0520833333334</c:v>
                </c:pt>
                <c:pt idx="7358">
                  <c:v>49.058750000000003</c:v>
                </c:pt>
                <c:pt idx="7359">
                  <c:v>49.0654166666667</c:v>
                </c:pt>
                <c:pt idx="7360">
                  <c:v>49.072083333333403</c:v>
                </c:pt>
                <c:pt idx="7361">
                  <c:v>49.078749999999999</c:v>
                </c:pt>
                <c:pt idx="7362">
                  <c:v>49.085416666666703</c:v>
                </c:pt>
                <c:pt idx="7363">
                  <c:v>49.092083333333399</c:v>
                </c:pt>
                <c:pt idx="7364">
                  <c:v>49.098750000000003</c:v>
                </c:pt>
                <c:pt idx="7365">
                  <c:v>49.105416666666699</c:v>
                </c:pt>
                <c:pt idx="7366">
                  <c:v>49.112083333333402</c:v>
                </c:pt>
                <c:pt idx="7367">
                  <c:v>49.118749999999999</c:v>
                </c:pt>
                <c:pt idx="7368">
                  <c:v>49.125416666666702</c:v>
                </c:pt>
                <c:pt idx="7369">
                  <c:v>49.132083333333398</c:v>
                </c:pt>
                <c:pt idx="7370">
                  <c:v>49.138750000000002</c:v>
                </c:pt>
                <c:pt idx="7371">
                  <c:v>49.145416666666698</c:v>
                </c:pt>
                <c:pt idx="7372">
                  <c:v>49.152083333333401</c:v>
                </c:pt>
                <c:pt idx="7373">
                  <c:v>49.158749999999998</c:v>
                </c:pt>
                <c:pt idx="7374">
                  <c:v>49.165416666666701</c:v>
                </c:pt>
                <c:pt idx="7375">
                  <c:v>49.172083333333397</c:v>
                </c:pt>
                <c:pt idx="7376">
                  <c:v>49.178750000000001</c:v>
                </c:pt>
                <c:pt idx="7377">
                  <c:v>49.185416666666697</c:v>
                </c:pt>
                <c:pt idx="7378">
                  <c:v>49.1920833333334</c:v>
                </c:pt>
                <c:pt idx="7379">
                  <c:v>49.198749999999997</c:v>
                </c:pt>
                <c:pt idx="7380">
                  <c:v>49.2054166666667</c:v>
                </c:pt>
                <c:pt idx="7381">
                  <c:v>49.212083333333403</c:v>
                </c:pt>
                <c:pt idx="7382">
                  <c:v>49.21875</c:v>
                </c:pt>
                <c:pt idx="7383">
                  <c:v>49.225416666666703</c:v>
                </c:pt>
                <c:pt idx="7384">
                  <c:v>49.232083333333399</c:v>
                </c:pt>
                <c:pt idx="7385">
                  <c:v>49.238750000000003</c:v>
                </c:pt>
                <c:pt idx="7386">
                  <c:v>49.245416666666699</c:v>
                </c:pt>
                <c:pt idx="7387">
                  <c:v>49.252083333333402</c:v>
                </c:pt>
                <c:pt idx="7388">
                  <c:v>49.258749999999999</c:v>
                </c:pt>
                <c:pt idx="7389">
                  <c:v>49.265416666666702</c:v>
                </c:pt>
                <c:pt idx="7390">
                  <c:v>49.272083333333399</c:v>
                </c:pt>
                <c:pt idx="7391">
                  <c:v>49.278750000000002</c:v>
                </c:pt>
                <c:pt idx="7392">
                  <c:v>49.285416666666698</c:v>
                </c:pt>
                <c:pt idx="7393">
                  <c:v>49.292083333333402</c:v>
                </c:pt>
                <c:pt idx="7394">
                  <c:v>49.298749999999998</c:v>
                </c:pt>
                <c:pt idx="7395">
                  <c:v>49.305416666666702</c:v>
                </c:pt>
                <c:pt idx="7396">
                  <c:v>49.312083333333398</c:v>
                </c:pt>
                <c:pt idx="7397">
                  <c:v>49.318750000000001</c:v>
                </c:pt>
                <c:pt idx="7398">
                  <c:v>49.325416666666698</c:v>
                </c:pt>
                <c:pt idx="7399">
                  <c:v>49.332083333333401</c:v>
                </c:pt>
                <c:pt idx="7400">
                  <c:v>49.338749999999997</c:v>
                </c:pt>
                <c:pt idx="7401">
                  <c:v>49.345416666666701</c:v>
                </c:pt>
                <c:pt idx="7402">
                  <c:v>49.352083333333397</c:v>
                </c:pt>
                <c:pt idx="7403">
                  <c:v>49.358750000000001</c:v>
                </c:pt>
                <c:pt idx="7404">
                  <c:v>49.365416666666697</c:v>
                </c:pt>
                <c:pt idx="7405">
                  <c:v>49.3720833333334</c:v>
                </c:pt>
                <c:pt idx="7406">
                  <c:v>49.378749999999997</c:v>
                </c:pt>
                <c:pt idx="7407">
                  <c:v>49.3854166666667</c:v>
                </c:pt>
                <c:pt idx="7408">
                  <c:v>49.392083333333403</c:v>
                </c:pt>
                <c:pt idx="7409">
                  <c:v>49.39875</c:v>
                </c:pt>
                <c:pt idx="7410">
                  <c:v>49.405416666666703</c:v>
                </c:pt>
                <c:pt idx="7411">
                  <c:v>49.412083333333399</c:v>
                </c:pt>
                <c:pt idx="7412">
                  <c:v>49.418750000000003</c:v>
                </c:pt>
                <c:pt idx="7413">
                  <c:v>49.425416666666699</c:v>
                </c:pt>
                <c:pt idx="7414">
                  <c:v>49.432083333333402</c:v>
                </c:pt>
                <c:pt idx="7415">
                  <c:v>49.438749999999999</c:v>
                </c:pt>
                <c:pt idx="7416">
                  <c:v>49.445416666666702</c:v>
                </c:pt>
                <c:pt idx="7417">
                  <c:v>49.452083333333398</c:v>
                </c:pt>
                <c:pt idx="7418">
                  <c:v>49.458750000000002</c:v>
                </c:pt>
                <c:pt idx="7419">
                  <c:v>49.465416666666698</c:v>
                </c:pt>
                <c:pt idx="7420">
                  <c:v>49.472083333333401</c:v>
                </c:pt>
                <c:pt idx="7421">
                  <c:v>49.478749999999998</c:v>
                </c:pt>
                <c:pt idx="7422">
                  <c:v>49.485416666666701</c:v>
                </c:pt>
                <c:pt idx="7423">
                  <c:v>49.492083333333397</c:v>
                </c:pt>
                <c:pt idx="7424">
                  <c:v>49.498750000000001</c:v>
                </c:pt>
                <c:pt idx="7425">
                  <c:v>49.505416666666697</c:v>
                </c:pt>
                <c:pt idx="7426">
                  <c:v>49.512083333333401</c:v>
                </c:pt>
                <c:pt idx="7427">
                  <c:v>49.518749999999997</c:v>
                </c:pt>
                <c:pt idx="7428">
                  <c:v>49.5254166666667</c:v>
                </c:pt>
                <c:pt idx="7429">
                  <c:v>49.532083333333397</c:v>
                </c:pt>
                <c:pt idx="7430">
                  <c:v>49.53875</c:v>
                </c:pt>
                <c:pt idx="7431">
                  <c:v>49.545416666666704</c:v>
                </c:pt>
                <c:pt idx="7432">
                  <c:v>49.5520833333334</c:v>
                </c:pt>
                <c:pt idx="7433">
                  <c:v>49.558750000000003</c:v>
                </c:pt>
                <c:pt idx="7434">
                  <c:v>49.5654166666667</c:v>
                </c:pt>
                <c:pt idx="7435">
                  <c:v>49.572083333333403</c:v>
                </c:pt>
                <c:pt idx="7436">
                  <c:v>49.578749999999999</c:v>
                </c:pt>
                <c:pt idx="7437">
                  <c:v>49.585416666666703</c:v>
                </c:pt>
                <c:pt idx="7438">
                  <c:v>49.592083333333399</c:v>
                </c:pt>
                <c:pt idx="7439">
                  <c:v>49.598750000000003</c:v>
                </c:pt>
                <c:pt idx="7440">
                  <c:v>49.605416666666699</c:v>
                </c:pt>
                <c:pt idx="7441">
                  <c:v>49.612083333333402</c:v>
                </c:pt>
                <c:pt idx="7442">
                  <c:v>49.618749999999999</c:v>
                </c:pt>
                <c:pt idx="7443">
                  <c:v>49.625416666666702</c:v>
                </c:pt>
                <c:pt idx="7444">
                  <c:v>49.632083333333398</c:v>
                </c:pt>
                <c:pt idx="7445">
                  <c:v>49.638750000000002</c:v>
                </c:pt>
                <c:pt idx="7446">
                  <c:v>49.645416666666698</c:v>
                </c:pt>
                <c:pt idx="7447">
                  <c:v>49.652083333333401</c:v>
                </c:pt>
                <c:pt idx="7448">
                  <c:v>49.658749999999998</c:v>
                </c:pt>
                <c:pt idx="7449">
                  <c:v>49.665416666666701</c:v>
                </c:pt>
                <c:pt idx="7450">
                  <c:v>49.672083333333397</c:v>
                </c:pt>
                <c:pt idx="7451">
                  <c:v>49.678750000000001</c:v>
                </c:pt>
                <c:pt idx="7452">
                  <c:v>49.685416666666697</c:v>
                </c:pt>
                <c:pt idx="7453">
                  <c:v>49.6920833333334</c:v>
                </c:pt>
                <c:pt idx="7454">
                  <c:v>49.698749999999997</c:v>
                </c:pt>
                <c:pt idx="7455">
                  <c:v>49.7054166666667</c:v>
                </c:pt>
                <c:pt idx="7456">
                  <c:v>49.712083333333403</c:v>
                </c:pt>
                <c:pt idx="7457">
                  <c:v>49.71875</c:v>
                </c:pt>
                <c:pt idx="7458">
                  <c:v>49.725416666666703</c:v>
                </c:pt>
                <c:pt idx="7459">
                  <c:v>49.732083333333399</c:v>
                </c:pt>
                <c:pt idx="7460">
                  <c:v>49.738750000000003</c:v>
                </c:pt>
                <c:pt idx="7461">
                  <c:v>49.745416666666699</c:v>
                </c:pt>
                <c:pt idx="7462">
                  <c:v>49.752083333333402</c:v>
                </c:pt>
                <c:pt idx="7463">
                  <c:v>49.758749999999999</c:v>
                </c:pt>
                <c:pt idx="7464">
                  <c:v>49.765416666666702</c:v>
                </c:pt>
                <c:pt idx="7465">
                  <c:v>49.772083333333399</c:v>
                </c:pt>
                <c:pt idx="7466">
                  <c:v>49.778750000000002</c:v>
                </c:pt>
                <c:pt idx="7467">
                  <c:v>49.785416666666698</c:v>
                </c:pt>
                <c:pt idx="7468">
                  <c:v>49.792083333333402</c:v>
                </c:pt>
                <c:pt idx="7469">
                  <c:v>49.798749999999998</c:v>
                </c:pt>
                <c:pt idx="7470">
                  <c:v>49.805416666666702</c:v>
                </c:pt>
                <c:pt idx="7471">
                  <c:v>49.812083333333398</c:v>
                </c:pt>
                <c:pt idx="7472">
                  <c:v>49.818750000000001</c:v>
                </c:pt>
                <c:pt idx="7473">
                  <c:v>49.825416666666698</c:v>
                </c:pt>
                <c:pt idx="7474">
                  <c:v>49.832083333333401</c:v>
                </c:pt>
                <c:pt idx="7475">
                  <c:v>49.838749999999997</c:v>
                </c:pt>
                <c:pt idx="7476">
                  <c:v>49.845416666666701</c:v>
                </c:pt>
                <c:pt idx="7477">
                  <c:v>49.852083333333397</c:v>
                </c:pt>
                <c:pt idx="7478">
                  <c:v>49.858750000000001</c:v>
                </c:pt>
                <c:pt idx="7479">
                  <c:v>49.865416666666697</c:v>
                </c:pt>
                <c:pt idx="7480">
                  <c:v>49.8720833333334</c:v>
                </c:pt>
                <c:pt idx="7481">
                  <c:v>49.878749999999997</c:v>
                </c:pt>
                <c:pt idx="7482">
                  <c:v>49.8854166666667</c:v>
                </c:pt>
                <c:pt idx="7483">
                  <c:v>49.892083333333403</c:v>
                </c:pt>
                <c:pt idx="7484">
                  <c:v>49.89875</c:v>
                </c:pt>
                <c:pt idx="7485">
                  <c:v>49.905416666666703</c:v>
                </c:pt>
                <c:pt idx="7486">
                  <c:v>49.912083333333399</c:v>
                </c:pt>
                <c:pt idx="7487">
                  <c:v>49.918750000000003</c:v>
                </c:pt>
                <c:pt idx="7488">
                  <c:v>49.925416666666699</c:v>
                </c:pt>
                <c:pt idx="7489">
                  <c:v>49.932083333333402</c:v>
                </c:pt>
                <c:pt idx="7490">
                  <c:v>49.938749999999999</c:v>
                </c:pt>
                <c:pt idx="7491">
                  <c:v>49.945416666666702</c:v>
                </c:pt>
                <c:pt idx="7492">
                  <c:v>49.952083333333398</c:v>
                </c:pt>
                <c:pt idx="7493">
                  <c:v>49.958750000000002</c:v>
                </c:pt>
                <c:pt idx="7494">
                  <c:v>49.965416666666698</c:v>
                </c:pt>
                <c:pt idx="7495">
                  <c:v>49.972083333333401</c:v>
                </c:pt>
                <c:pt idx="7496">
                  <c:v>49.978749999999998</c:v>
                </c:pt>
                <c:pt idx="7497">
                  <c:v>49.985416666666701</c:v>
                </c:pt>
                <c:pt idx="7498">
                  <c:v>49.992083333333397</c:v>
                </c:pt>
                <c:pt idx="7499">
                  <c:v>49.998750000000001</c:v>
                </c:pt>
                <c:pt idx="7500">
                  <c:v>50.005416666666697</c:v>
                </c:pt>
                <c:pt idx="7501">
                  <c:v>50.012083333333401</c:v>
                </c:pt>
                <c:pt idx="7502">
                  <c:v>50.018749999999997</c:v>
                </c:pt>
                <c:pt idx="7503">
                  <c:v>50.0254166666667</c:v>
                </c:pt>
                <c:pt idx="7504">
                  <c:v>50.032083333333397</c:v>
                </c:pt>
                <c:pt idx="7505">
                  <c:v>50.03875</c:v>
                </c:pt>
                <c:pt idx="7506">
                  <c:v>50.045416666666704</c:v>
                </c:pt>
                <c:pt idx="7507">
                  <c:v>50.0520833333334</c:v>
                </c:pt>
                <c:pt idx="7508">
                  <c:v>50.058750000000003</c:v>
                </c:pt>
                <c:pt idx="7509">
                  <c:v>50.0654166666667</c:v>
                </c:pt>
                <c:pt idx="7510">
                  <c:v>50.072083333333403</c:v>
                </c:pt>
                <c:pt idx="7511">
                  <c:v>50.078749999999999</c:v>
                </c:pt>
                <c:pt idx="7512">
                  <c:v>50.085416666666703</c:v>
                </c:pt>
                <c:pt idx="7513">
                  <c:v>50.092083333333399</c:v>
                </c:pt>
                <c:pt idx="7514">
                  <c:v>50.098750000000003</c:v>
                </c:pt>
                <c:pt idx="7515">
                  <c:v>50.105416666666699</c:v>
                </c:pt>
                <c:pt idx="7516">
                  <c:v>50.112083333333402</c:v>
                </c:pt>
                <c:pt idx="7517">
                  <c:v>50.118749999999999</c:v>
                </c:pt>
                <c:pt idx="7518">
                  <c:v>50.125416666666702</c:v>
                </c:pt>
                <c:pt idx="7519">
                  <c:v>50.132083333333398</c:v>
                </c:pt>
                <c:pt idx="7520">
                  <c:v>50.138750000000002</c:v>
                </c:pt>
                <c:pt idx="7521">
                  <c:v>50.145416666666698</c:v>
                </c:pt>
                <c:pt idx="7522">
                  <c:v>50.152083333333401</c:v>
                </c:pt>
                <c:pt idx="7523">
                  <c:v>50.158749999999998</c:v>
                </c:pt>
                <c:pt idx="7524">
                  <c:v>50.165416666666701</c:v>
                </c:pt>
                <c:pt idx="7525">
                  <c:v>50.172083333333397</c:v>
                </c:pt>
                <c:pt idx="7526">
                  <c:v>50.178750000000001</c:v>
                </c:pt>
                <c:pt idx="7527">
                  <c:v>50.185416666666697</c:v>
                </c:pt>
                <c:pt idx="7528">
                  <c:v>50.1920833333334</c:v>
                </c:pt>
                <c:pt idx="7529">
                  <c:v>50.198749999999997</c:v>
                </c:pt>
                <c:pt idx="7530">
                  <c:v>50.2054166666667</c:v>
                </c:pt>
                <c:pt idx="7531">
                  <c:v>50.212083333333403</c:v>
                </c:pt>
                <c:pt idx="7532">
                  <c:v>50.21875</c:v>
                </c:pt>
                <c:pt idx="7533">
                  <c:v>50.225416666666703</c:v>
                </c:pt>
                <c:pt idx="7534">
                  <c:v>50.232083333333399</c:v>
                </c:pt>
                <c:pt idx="7535">
                  <c:v>50.238750000000003</c:v>
                </c:pt>
                <c:pt idx="7536">
                  <c:v>50.245416666666699</c:v>
                </c:pt>
                <c:pt idx="7537">
                  <c:v>50.252083333333402</c:v>
                </c:pt>
                <c:pt idx="7538">
                  <c:v>50.258749999999999</c:v>
                </c:pt>
                <c:pt idx="7539">
                  <c:v>50.265416666666702</c:v>
                </c:pt>
                <c:pt idx="7540">
                  <c:v>50.272083333333399</c:v>
                </c:pt>
                <c:pt idx="7541">
                  <c:v>50.278750000000002</c:v>
                </c:pt>
                <c:pt idx="7542">
                  <c:v>50.285416666666698</c:v>
                </c:pt>
                <c:pt idx="7543">
                  <c:v>50.292083333333402</c:v>
                </c:pt>
                <c:pt idx="7544">
                  <c:v>50.298749999999998</c:v>
                </c:pt>
                <c:pt idx="7545">
                  <c:v>50.305416666666702</c:v>
                </c:pt>
                <c:pt idx="7546">
                  <c:v>50.312083333333398</c:v>
                </c:pt>
                <c:pt idx="7547">
                  <c:v>50.318750000000001</c:v>
                </c:pt>
                <c:pt idx="7548">
                  <c:v>50.325416666666698</c:v>
                </c:pt>
                <c:pt idx="7549">
                  <c:v>50.332083333333401</c:v>
                </c:pt>
                <c:pt idx="7550">
                  <c:v>50.338749999999997</c:v>
                </c:pt>
                <c:pt idx="7551">
                  <c:v>50.345416666666701</c:v>
                </c:pt>
                <c:pt idx="7552">
                  <c:v>50.352083333333397</c:v>
                </c:pt>
                <c:pt idx="7553">
                  <c:v>50.358750000000001</c:v>
                </c:pt>
                <c:pt idx="7554">
                  <c:v>50.365416666666697</c:v>
                </c:pt>
                <c:pt idx="7555">
                  <c:v>50.3720833333334</c:v>
                </c:pt>
                <c:pt idx="7556">
                  <c:v>50.378749999999997</c:v>
                </c:pt>
                <c:pt idx="7557">
                  <c:v>50.3854166666667</c:v>
                </c:pt>
                <c:pt idx="7558">
                  <c:v>50.392083333333403</c:v>
                </c:pt>
                <c:pt idx="7559">
                  <c:v>50.39875</c:v>
                </c:pt>
                <c:pt idx="7560">
                  <c:v>50.405416666666703</c:v>
                </c:pt>
                <c:pt idx="7561">
                  <c:v>50.412083333333399</c:v>
                </c:pt>
                <c:pt idx="7562">
                  <c:v>50.418750000000003</c:v>
                </c:pt>
                <c:pt idx="7563">
                  <c:v>50.425416666666699</c:v>
                </c:pt>
                <c:pt idx="7564">
                  <c:v>50.432083333333402</c:v>
                </c:pt>
                <c:pt idx="7565">
                  <c:v>50.438749999999999</c:v>
                </c:pt>
                <c:pt idx="7566">
                  <c:v>50.445416666666702</c:v>
                </c:pt>
                <c:pt idx="7567">
                  <c:v>50.452083333333398</c:v>
                </c:pt>
                <c:pt idx="7568">
                  <c:v>50.458750000000002</c:v>
                </c:pt>
                <c:pt idx="7569">
                  <c:v>50.465416666666698</c:v>
                </c:pt>
                <c:pt idx="7570">
                  <c:v>50.472083333333401</c:v>
                </c:pt>
                <c:pt idx="7571">
                  <c:v>50.478749999999998</c:v>
                </c:pt>
                <c:pt idx="7572">
                  <c:v>50.485416666666701</c:v>
                </c:pt>
                <c:pt idx="7573">
                  <c:v>50.492083333333397</c:v>
                </c:pt>
                <c:pt idx="7574">
                  <c:v>50.498750000000001</c:v>
                </c:pt>
                <c:pt idx="7575">
                  <c:v>50.505416666666697</c:v>
                </c:pt>
                <c:pt idx="7576">
                  <c:v>50.512083333333401</c:v>
                </c:pt>
                <c:pt idx="7577">
                  <c:v>50.518749999999997</c:v>
                </c:pt>
                <c:pt idx="7578">
                  <c:v>50.5254166666667</c:v>
                </c:pt>
                <c:pt idx="7579">
                  <c:v>50.532083333333397</c:v>
                </c:pt>
                <c:pt idx="7580">
                  <c:v>50.53875</c:v>
                </c:pt>
                <c:pt idx="7581">
                  <c:v>50.545416666666704</c:v>
                </c:pt>
                <c:pt idx="7582">
                  <c:v>50.5520833333334</c:v>
                </c:pt>
                <c:pt idx="7583">
                  <c:v>50.558750000000003</c:v>
                </c:pt>
                <c:pt idx="7584">
                  <c:v>50.5654166666667</c:v>
                </c:pt>
                <c:pt idx="7585">
                  <c:v>50.572083333333403</c:v>
                </c:pt>
                <c:pt idx="7586">
                  <c:v>50.578749999999999</c:v>
                </c:pt>
                <c:pt idx="7587">
                  <c:v>50.585416666666703</c:v>
                </c:pt>
                <c:pt idx="7588">
                  <c:v>50.592083333333399</c:v>
                </c:pt>
                <c:pt idx="7589">
                  <c:v>50.598750000000003</c:v>
                </c:pt>
                <c:pt idx="7590">
                  <c:v>50.605416666666699</c:v>
                </c:pt>
                <c:pt idx="7591">
                  <c:v>50.612083333333402</c:v>
                </c:pt>
                <c:pt idx="7592">
                  <c:v>50.618749999999999</c:v>
                </c:pt>
                <c:pt idx="7593">
                  <c:v>50.625416666666702</c:v>
                </c:pt>
                <c:pt idx="7594">
                  <c:v>50.632083333333398</c:v>
                </c:pt>
                <c:pt idx="7595">
                  <c:v>50.638750000000002</c:v>
                </c:pt>
                <c:pt idx="7596">
                  <c:v>50.645416666666698</c:v>
                </c:pt>
                <c:pt idx="7597">
                  <c:v>50.652083333333401</c:v>
                </c:pt>
                <c:pt idx="7598">
                  <c:v>50.658749999999998</c:v>
                </c:pt>
                <c:pt idx="7599">
                  <c:v>50.665416666666701</c:v>
                </c:pt>
                <c:pt idx="7600">
                  <c:v>50.672083333333397</c:v>
                </c:pt>
                <c:pt idx="7601">
                  <c:v>50.678750000000001</c:v>
                </c:pt>
                <c:pt idx="7602">
                  <c:v>50.685416666666697</c:v>
                </c:pt>
                <c:pt idx="7603">
                  <c:v>50.6920833333334</c:v>
                </c:pt>
                <c:pt idx="7604">
                  <c:v>50.698749999999997</c:v>
                </c:pt>
                <c:pt idx="7605">
                  <c:v>50.7054166666667</c:v>
                </c:pt>
                <c:pt idx="7606">
                  <c:v>50.712083333333403</c:v>
                </c:pt>
                <c:pt idx="7607">
                  <c:v>50.71875</c:v>
                </c:pt>
                <c:pt idx="7608">
                  <c:v>50.725416666666703</c:v>
                </c:pt>
                <c:pt idx="7609">
                  <c:v>50.732083333333399</c:v>
                </c:pt>
                <c:pt idx="7610">
                  <c:v>50.738750000000003</c:v>
                </c:pt>
                <c:pt idx="7611">
                  <c:v>50.745416666666699</c:v>
                </c:pt>
                <c:pt idx="7612">
                  <c:v>50.752083333333402</c:v>
                </c:pt>
                <c:pt idx="7613">
                  <c:v>50.758749999999999</c:v>
                </c:pt>
                <c:pt idx="7614">
                  <c:v>50.765416666666702</c:v>
                </c:pt>
                <c:pt idx="7615">
                  <c:v>50.772083333333399</c:v>
                </c:pt>
                <c:pt idx="7616">
                  <c:v>50.778750000000002</c:v>
                </c:pt>
                <c:pt idx="7617">
                  <c:v>50.785416666666698</c:v>
                </c:pt>
                <c:pt idx="7618">
                  <c:v>50.792083333333402</c:v>
                </c:pt>
                <c:pt idx="7619">
                  <c:v>50.798749999999998</c:v>
                </c:pt>
                <c:pt idx="7620">
                  <c:v>50.805416666666702</c:v>
                </c:pt>
                <c:pt idx="7621">
                  <c:v>50.812083333333398</c:v>
                </c:pt>
                <c:pt idx="7622">
                  <c:v>50.818750000000001</c:v>
                </c:pt>
                <c:pt idx="7623">
                  <c:v>50.825416666666698</c:v>
                </c:pt>
                <c:pt idx="7624">
                  <c:v>50.832083333333401</c:v>
                </c:pt>
                <c:pt idx="7625">
                  <c:v>50.838749999999997</c:v>
                </c:pt>
                <c:pt idx="7626">
                  <c:v>50.845416666666701</c:v>
                </c:pt>
                <c:pt idx="7627">
                  <c:v>50.852083333333397</c:v>
                </c:pt>
                <c:pt idx="7628">
                  <c:v>50.858750000000001</c:v>
                </c:pt>
                <c:pt idx="7629">
                  <c:v>50.865416666666697</c:v>
                </c:pt>
                <c:pt idx="7630">
                  <c:v>50.8720833333334</c:v>
                </c:pt>
                <c:pt idx="7631">
                  <c:v>50.878749999999997</c:v>
                </c:pt>
                <c:pt idx="7632">
                  <c:v>50.8854166666667</c:v>
                </c:pt>
                <c:pt idx="7633">
                  <c:v>50.892083333333403</c:v>
                </c:pt>
                <c:pt idx="7634">
                  <c:v>50.89875</c:v>
                </c:pt>
                <c:pt idx="7635">
                  <c:v>50.905416666666703</c:v>
                </c:pt>
                <c:pt idx="7636">
                  <c:v>50.912083333333399</c:v>
                </c:pt>
                <c:pt idx="7637">
                  <c:v>50.918750000000003</c:v>
                </c:pt>
                <c:pt idx="7638">
                  <c:v>50.925416666666699</c:v>
                </c:pt>
                <c:pt idx="7639">
                  <c:v>50.932083333333402</c:v>
                </c:pt>
                <c:pt idx="7640">
                  <c:v>50.938749999999999</c:v>
                </c:pt>
                <c:pt idx="7641">
                  <c:v>50.945416666666702</c:v>
                </c:pt>
                <c:pt idx="7642">
                  <c:v>50.952083333333398</c:v>
                </c:pt>
                <c:pt idx="7643">
                  <c:v>50.958750000000002</c:v>
                </c:pt>
                <c:pt idx="7644">
                  <c:v>50.965416666666698</c:v>
                </c:pt>
                <c:pt idx="7645">
                  <c:v>50.972083333333401</c:v>
                </c:pt>
                <c:pt idx="7646">
                  <c:v>50.978749999999998</c:v>
                </c:pt>
                <c:pt idx="7647">
                  <c:v>50.985416666666701</c:v>
                </c:pt>
                <c:pt idx="7648">
                  <c:v>50.992083333333397</c:v>
                </c:pt>
                <c:pt idx="7649">
                  <c:v>50.998750000000001</c:v>
                </c:pt>
                <c:pt idx="7650">
                  <c:v>51.005416666666697</c:v>
                </c:pt>
                <c:pt idx="7651">
                  <c:v>51.012083333333401</c:v>
                </c:pt>
                <c:pt idx="7652">
                  <c:v>51.018749999999997</c:v>
                </c:pt>
                <c:pt idx="7653">
                  <c:v>51.0254166666667</c:v>
                </c:pt>
                <c:pt idx="7654">
                  <c:v>51.032083333333397</c:v>
                </c:pt>
                <c:pt idx="7655">
                  <c:v>51.03875</c:v>
                </c:pt>
                <c:pt idx="7656">
                  <c:v>51.045416666666704</c:v>
                </c:pt>
                <c:pt idx="7657">
                  <c:v>51.0520833333334</c:v>
                </c:pt>
                <c:pt idx="7658">
                  <c:v>51.058750000000003</c:v>
                </c:pt>
                <c:pt idx="7659">
                  <c:v>51.0654166666667</c:v>
                </c:pt>
                <c:pt idx="7660">
                  <c:v>51.072083333333403</c:v>
                </c:pt>
                <c:pt idx="7661">
                  <c:v>51.078749999999999</c:v>
                </c:pt>
                <c:pt idx="7662">
                  <c:v>51.085416666666703</c:v>
                </c:pt>
                <c:pt idx="7663">
                  <c:v>51.092083333333399</c:v>
                </c:pt>
                <c:pt idx="7664">
                  <c:v>51.098750000000003</c:v>
                </c:pt>
                <c:pt idx="7665">
                  <c:v>51.105416666666699</c:v>
                </c:pt>
                <c:pt idx="7666">
                  <c:v>51.112083333333402</c:v>
                </c:pt>
                <c:pt idx="7667">
                  <c:v>51.118749999999999</c:v>
                </c:pt>
                <c:pt idx="7668">
                  <c:v>51.125416666666702</c:v>
                </c:pt>
                <c:pt idx="7669">
                  <c:v>51.132083333333398</c:v>
                </c:pt>
                <c:pt idx="7670">
                  <c:v>51.138750000000002</c:v>
                </c:pt>
                <c:pt idx="7671">
                  <c:v>51.145416666666698</c:v>
                </c:pt>
                <c:pt idx="7672">
                  <c:v>51.152083333333401</c:v>
                </c:pt>
                <c:pt idx="7673">
                  <c:v>51.158749999999998</c:v>
                </c:pt>
                <c:pt idx="7674">
                  <c:v>51.165416666666701</c:v>
                </c:pt>
                <c:pt idx="7675">
                  <c:v>51.172083333333397</c:v>
                </c:pt>
                <c:pt idx="7676">
                  <c:v>51.178750000000001</c:v>
                </c:pt>
                <c:pt idx="7677">
                  <c:v>51.185416666666697</c:v>
                </c:pt>
                <c:pt idx="7678">
                  <c:v>51.1920833333334</c:v>
                </c:pt>
                <c:pt idx="7679">
                  <c:v>51.198749999999997</c:v>
                </c:pt>
                <c:pt idx="7680">
                  <c:v>51.2054166666667</c:v>
                </c:pt>
                <c:pt idx="7681">
                  <c:v>51.212083333333403</c:v>
                </c:pt>
                <c:pt idx="7682">
                  <c:v>51.21875</c:v>
                </c:pt>
                <c:pt idx="7683">
                  <c:v>51.225416666666703</c:v>
                </c:pt>
                <c:pt idx="7684">
                  <c:v>51.232083333333399</c:v>
                </c:pt>
                <c:pt idx="7685">
                  <c:v>51.238750000000003</c:v>
                </c:pt>
                <c:pt idx="7686">
                  <c:v>51.245416666666699</c:v>
                </c:pt>
                <c:pt idx="7687">
                  <c:v>51.252083333333402</c:v>
                </c:pt>
                <c:pt idx="7688">
                  <c:v>51.258749999999999</c:v>
                </c:pt>
                <c:pt idx="7689">
                  <c:v>51.265416666666702</c:v>
                </c:pt>
                <c:pt idx="7690">
                  <c:v>51.272083333333399</c:v>
                </c:pt>
                <c:pt idx="7691">
                  <c:v>51.278750000000002</c:v>
                </c:pt>
                <c:pt idx="7692">
                  <c:v>51.285416666666698</c:v>
                </c:pt>
                <c:pt idx="7693">
                  <c:v>51.292083333333402</c:v>
                </c:pt>
                <c:pt idx="7694">
                  <c:v>51.298749999999998</c:v>
                </c:pt>
                <c:pt idx="7695">
                  <c:v>51.305416666666702</c:v>
                </c:pt>
                <c:pt idx="7696">
                  <c:v>51.312083333333398</c:v>
                </c:pt>
                <c:pt idx="7697">
                  <c:v>51.318750000000001</c:v>
                </c:pt>
                <c:pt idx="7698">
                  <c:v>51.325416666666698</c:v>
                </c:pt>
                <c:pt idx="7699">
                  <c:v>51.332083333333401</c:v>
                </c:pt>
                <c:pt idx="7700">
                  <c:v>51.338749999999997</c:v>
                </c:pt>
                <c:pt idx="7701">
                  <c:v>51.345416666666701</c:v>
                </c:pt>
                <c:pt idx="7702">
                  <c:v>51.352083333333397</c:v>
                </c:pt>
                <c:pt idx="7703">
                  <c:v>51.358750000000001</c:v>
                </c:pt>
                <c:pt idx="7704">
                  <c:v>51.365416666666697</c:v>
                </c:pt>
                <c:pt idx="7705">
                  <c:v>51.3720833333334</c:v>
                </c:pt>
                <c:pt idx="7706">
                  <c:v>51.378749999999997</c:v>
                </c:pt>
                <c:pt idx="7707">
                  <c:v>51.3854166666667</c:v>
                </c:pt>
                <c:pt idx="7708">
                  <c:v>51.392083333333403</c:v>
                </c:pt>
                <c:pt idx="7709">
                  <c:v>51.39875</c:v>
                </c:pt>
                <c:pt idx="7710">
                  <c:v>51.405416666666703</c:v>
                </c:pt>
                <c:pt idx="7711">
                  <c:v>51.412083333333399</c:v>
                </c:pt>
                <c:pt idx="7712">
                  <c:v>51.418750000000003</c:v>
                </c:pt>
                <c:pt idx="7713">
                  <c:v>51.425416666666699</c:v>
                </c:pt>
                <c:pt idx="7714">
                  <c:v>51.432083333333402</c:v>
                </c:pt>
                <c:pt idx="7715">
                  <c:v>51.438749999999999</c:v>
                </c:pt>
                <c:pt idx="7716">
                  <c:v>51.445416666666702</c:v>
                </c:pt>
                <c:pt idx="7717">
                  <c:v>51.452083333333398</c:v>
                </c:pt>
                <c:pt idx="7718">
                  <c:v>51.458750000000002</c:v>
                </c:pt>
                <c:pt idx="7719">
                  <c:v>51.465416666666698</c:v>
                </c:pt>
                <c:pt idx="7720">
                  <c:v>51.472083333333401</c:v>
                </c:pt>
                <c:pt idx="7721">
                  <c:v>51.478749999999998</c:v>
                </c:pt>
                <c:pt idx="7722">
                  <c:v>51.485416666666701</c:v>
                </c:pt>
                <c:pt idx="7723">
                  <c:v>51.492083333333397</c:v>
                </c:pt>
                <c:pt idx="7724">
                  <c:v>51.498750000000001</c:v>
                </c:pt>
                <c:pt idx="7725">
                  <c:v>51.505416666666697</c:v>
                </c:pt>
                <c:pt idx="7726">
                  <c:v>51.512083333333401</c:v>
                </c:pt>
                <c:pt idx="7727">
                  <c:v>51.518749999999997</c:v>
                </c:pt>
                <c:pt idx="7728">
                  <c:v>51.5254166666667</c:v>
                </c:pt>
                <c:pt idx="7729">
                  <c:v>51.532083333333397</c:v>
                </c:pt>
                <c:pt idx="7730">
                  <c:v>51.53875</c:v>
                </c:pt>
                <c:pt idx="7731">
                  <c:v>51.545416666666704</c:v>
                </c:pt>
                <c:pt idx="7732">
                  <c:v>51.5520833333334</c:v>
                </c:pt>
                <c:pt idx="7733">
                  <c:v>51.558750000000003</c:v>
                </c:pt>
                <c:pt idx="7734">
                  <c:v>51.5654166666667</c:v>
                </c:pt>
                <c:pt idx="7735">
                  <c:v>51.572083333333403</c:v>
                </c:pt>
                <c:pt idx="7736">
                  <c:v>51.578749999999999</c:v>
                </c:pt>
                <c:pt idx="7737">
                  <c:v>51.585416666666703</c:v>
                </c:pt>
                <c:pt idx="7738">
                  <c:v>51.592083333333399</c:v>
                </c:pt>
                <c:pt idx="7739">
                  <c:v>51.598750000000003</c:v>
                </c:pt>
                <c:pt idx="7740">
                  <c:v>51.605416666666699</c:v>
                </c:pt>
                <c:pt idx="7741">
                  <c:v>51.612083333333402</c:v>
                </c:pt>
                <c:pt idx="7742">
                  <c:v>51.618749999999999</c:v>
                </c:pt>
                <c:pt idx="7743">
                  <c:v>51.625416666666702</c:v>
                </c:pt>
                <c:pt idx="7744">
                  <c:v>51.632083333333398</c:v>
                </c:pt>
                <c:pt idx="7745">
                  <c:v>51.638750000000002</c:v>
                </c:pt>
                <c:pt idx="7746">
                  <c:v>51.645416666666698</c:v>
                </c:pt>
                <c:pt idx="7747">
                  <c:v>51.652083333333401</c:v>
                </c:pt>
                <c:pt idx="7748">
                  <c:v>51.658749999999998</c:v>
                </c:pt>
                <c:pt idx="7749">
                  <c:v>51.665416666666701</c:v>
                </c:pt>
                <c:pt idx="7750">
                  <c:v>51.672083333333397</c:v>
                </c:pt>
                <c:pt idx="7751">
                  <c:v>51.678750000000001</c:v>
                </c:pt>
                <c:pt idx="7752">
                  <c:v>51.685416666666697</c:v>
                </c:pt>
                <c:pt idx="7753">
                  <c:v>51.6920833333334</c:v>
                </c:pt>
                <c:pt idx="7754">
                  <c:v>51.698749999999997</c:v>
                </c:pt>
                <c:pt idx="7755">
                  <c:v>51.7054166666667</c:v>
                </c:pt>
                <c:pt idx="7756">
                  <c:v>51.712083333333403</c:v>
                </c:pt>
                <c:pt idx="7757">
                  <c:v>51.71875</c:v>
                </c:pt>
                <c:pt idx="7758">
                  <c:v>51.725416666666703</c:v>
                </c:pt>
                <c:pt idx="7759">
                  <c:v>51.732083333333399</c:v>
                </c:pt>
                <c:pt idx="7760">
                  <c:v>51.738750000000003</c:v>
                </c:pt>
                <c:pt idx="7761">
                  <c:v>51.745416666666699</c:v>
                </c:pt>
                <c:pt idx="7762">
                  <c:v>51.752083333333402</c:v>
                </c:pt>
                <c:pt idx="7763">
                  <c:v>51.758749999999999</c:v>
                </c:pt>
                <c:pt idx="7764">
                  <c:v>51.765416666666702</c:v>
                </c:pt>
                <c:pt idx="7765">
                  <c:v>51.772083333333399</c:v>
                </c:pt>
                <c:pt idx="7766">
                  <c:v>51.778750000000002</c:v>
                </c:pt>
                <c:pt idx="7767">
                  <c:v>51.785416666666698</c:v>
                </c:pt>
                <c:pt idx="7768">
                  <c:v>51.792083333333402</c:v>
                </c:pt>
                <c:pt idx="7769">
                  <c:v>51.798749999999998</c:v>
                </c:pt>
                <c:pt idx="7770">
                  <c:v>51.805416666666702</c:v>
                </c:pt>
                <c:pt idx="7771">
                  <c:v>51.812083333333398</c:v>
                </c:pt>
                <c:pt idx="7772">
                  <c:v>51.818750000000001</c:v>
                </c:pt>
                <c:pt idx="7773">
                  <c:v>51.825416666666698</c:v>
                </c:pt>
                <c:pt idx="7774">
                  <c:v>51.832083333333401</c:v>
                </c:pt>
                <c:pt idx="7775">
                  <c:v>51.838749999999997</c:v>
                </c:pt>
                <c:pt idx="7776">
                  <c:v>51.845416666666701</c:v>
                </c:pt>
                <c:pt idx="7777">
                  <c:v>51.852083333333397</c:v>
                </c:pt>
                <c:pt idx="7778">
                  <c:v>51.858750000000001</c:v>
                </c:pt>
                <c:pt idx="7779">
                  <c:v>51.865416666666697</c:v>
                </c:pt>
                <c:pt idx="7780">
                  <c:v>51.8720833333334</c:v>
                </c:pt>
                <c:pt idx="7781">
                  <c:v>51.878749999999997</c:v>
                </c:pt>
                <c:pt idx="7782">
                  <c:v>51.8854166666667</c:v>
                </c:pt>
                <c:pt idx="7783">
                  <c:v>51.892083333333403</c:v>
                </c:pt>
                <c:pt idx="7784">
                  <c:v>51.89875</c:v>
                </c:pt>
                <c:pt idx="7785">
                  <c:v>51.905416666666703</c:v>
                </c:pt>
                <c:pt idx="7786">
                  <c:v>51.912083333333399</c:v>
                </c:pt>
                <c:pt idx="7787">
                  <c:v>51.918750000000003</c:v>
                </c:pt>
                <c:pt idx="7788">
                  <c:v>51.925416666666699</c:v>
                </c:pt>
                <c:pt idx="7789">
                  <c:v>51.932083333333402</c:v>
                </c:pt>
                <c:pt idx="7790">
                  <c:v>51.938749999999999</c:v>
                </c:pt>
                <c:pt idx="7791">
                  <c:v>51.945416666666702</c:v>
                </c:pt>
                <c:pt idx="7792">
                  <c:v>51.952083333333398</c:v>
                </c:pt>
                <c:pt idx="7793">
                  <c:v>51.958750000000002</c:v>
                </c:pt>
                <c:pt idx="7794">
                  <c:v>51.965416666666698</c:v>
                </c:pt>
                <c:pt idx="7795">
                  <c:v>51.972083333333401</c:v>
                </c:pt>
                <c:pt idx="7796">
                  <c:v>51.978749999999998</c:v>
                </c:pt>
                <c:pt idx="7797">
                  <c:v>51.985416666666701</c:v>
                </c:pt>
                <c:pt idx="7798">
                  <c:v>51.992083333333397</c:v>
                </c:pt>
                <c:pt idx="7799">
                  <c:v>51.998750000000001</c:v>
                </c:pt>
                <c:pt idx="7800">
                  <c:v>52.005416666666697</c:v>
                </c:pt>
                <c:pt idx="7801">
                  <c:v>52.012083333333401</c:v>
                </c:pt>
                <c:pt idx="7802">
                  <c:v>52.018749999999997</c:v>
                </c:pt>
                <c:pt idx="7803">
                  <c:v>52.0254166666667</c:v>
                </c:pt>
                <c:pt idx="7804">
                  <c:v>52.032083333333397</c:v>
                </c:pt>
                <c:pt idx="7805">
                  <c:v>52.03875</c:v>
                </c:pt>
                <c:pt idx="7806">
                  <c:v>52.045416666666704</c:v>
                </c:pt>
                <c:pt idx="7807">
                  <c:v>52.0520833333334</c:v>
                </c:pt>
                <c:pt idx="7808">
                  <c:v>52.058750000000003</c:v>
                </c:pt>
                <c:pt idx="7809">
                  <c:v>52.0654166666667</c:v>
                </c:pt>
                <c:pt idx="7810">
                  <c:v>52.072083333333403</c:v>
                </c:pt>
                <c:pt idx="7811">
                  <c:v>52.078749999999999</c:v>
                </c:pt>
                <c:pt idx="7812">
                  <c:v>52.085416666666703</c:v>
                </c:pt>
                <c:pt idx="7813">
                  <c:v>52.092083333333399</c:v>
                </c:pt>
                <c:pt idx="7814">
                  <c:v>52.098750000000003</c:v>
                </c:pt>
                <c:pt idx="7815">
                  <c:v>52.105416666666699</c:v>
                </c:pt>
                <c:pt idx="7816">
                  <c:v>52.112083333333402</c:v>
                </c:pt>
                <c:pt idx="7817">
                  <c:v>52.118749999999999</c:v>
                </c:pt>
                <c:pt idx="7818">
                  <c:v>52.125416666666702</c:v>
                </c:pt>
                <c:pt idx="7819">
                  <c:v>52.132083333333398</c:v>
                </c:pt>
                <c:pt idx="7820">
                  <c:v>52.138750000000002</c:v>
                </c:pt>
                <c:pt idx="7821">
                  <c:v>52.145416666666698</c:v>
                </c:pt>
                <c:pt idx="7822">
                  <c:v>52.152083333333401</c:v>
                </c:pt>
                <c:pt idx="7823">
                  <c:v>52.158749999999998</c:v>
                </c:pt>
                <c:pt idx="7824">
                  <c:v>52.165416666666701</c:v>
                </c:pt>
                <c:pt idx="7825">
                  <c:v>52.172083333333397</c:v>
                </c:pt>
                <c:pt idx="7826">
                  <c:v>52.178750000000001</c:v>
                </c:pt>
                <c:pt idx="7827">
                  <c:v>52.185416666666697</c:v>
                </c:pt>
                <c:pt idx="7828">
                  <c:v>52.1920833333334</c:v>
                </c:pt>
                <c:pt idx="7829">
                  <c:v>52.198749999999997</c:v>
                </c:pt>
                <c:pt idx="7830">
                  <c:v>52.2054166666667</c:v>
                </c:pt>
                <c:pt idx="7831">
                  <c:v>52.212083333333403</c:v>
                </c:pt>
                <c:pt idx="7832">
                  <c:v>52.21875</c:v>
                </c:pt>
                <c:pt idx="7833">
                  <c:v>52.225416666666703</c:v>
                </c:pt>
                <c:pt idx="7834">
                  <c:v>52.232083333333399</c:v>
                </c:pt>
                <c:pt idx="7835">
                  <c:v>52.238750000000003</c:v>
                </c:pt>
                <c:pt idx="7836">
                  <c:v>52.245416666666699</c:v>
                </c:pt>
                <c:pt idx="7837">
                  <c:v>52.252083333333402</c:v>
                </c:pt>
                <c:pt idx="7838">
                  <c:v>52.258749999999999</c:v>
                </c:pt>
                <c:pt idx="7839">
                  <c:v>52.265416666666702</c:v>
                </c:pt>
                <c:pt idx="7840">
                  <c:v>52.272083333333399</c:v>
                </c:pt>
                <c:pt idx="7841">
                  <c:v>52.278750000000002</c:v>
                </c:pt>
                <c:pt idx="7842">
                  <c:v>52.285416666666698</c:v>
                </c:pt>
                <c:pt idx="7843">
                  <c:v>52.292083333333402</c:v>
                </c:pt>
                <c:pt idx="7844">
                  <c:v>52.298749999999998</c:v>
                </c:pt>
                <c:pt idx="7845">
                  <c:v>52.305416666666702</c:v>
                </c:pt>
                <c:pt idx="7846">
                  <c:v>52.312083333333398</c:v>
                </c:pt>
                <c:pt idx="7847">
                  <c:v>52.318750000000001</c:v>
                </c:pt>
                <c:pt idx="7848">
                  <c:v>52.325416666666698</c:v>
                </c:pt>
                <c:pt idx="7849">
                  <c:v>52.332083333333401</c:v>
                </c:pt>
                <c:pt idx="7850">
                  <c:v>52.338749999999997</c:v>
                </c:pt>
                <c:pt idx="7851">
                  <c:v>52.345416666666701</c:v>
                </c:pt>
                <c:pt idx="7852">
                  <c:v>52.352083333333397</c:v>
                </c:pt>
                <c:pt idx="7853">
                  <c:v>52.358750000000001</c:v>
                </c:pt>
                <c:pt idx="7854">
                  <c:v>52.365416666666697</c:v>
                </c:pt>
                <c:pt idx="7855">
                  <c:v>52.3720833333334</c:v>
                </c:pt>
                <c:pt idx="7856">
                  <c:v>52.378749999999997</c:v>
                </c:pt>
                <c:pt idx="7857">
                  <c:v>52.3854166666667</c:v>
                </c:pt>
                <c:pt idx="7858">
                  <c:v>52.392083333333403</c:v>
                </c:pt>
                <c:pt idx="7859">
                  <c:v>52.39875</c:v>
                </c:pt>
                <c:pt idx="7860">
                  <c:v>52.405416666666703</c:v>
                </c:pt>
                <c:pt idx="7861">
                  <c:v>52.412083333333399</c:v>
                </c:pt>
                <c:pt idx="7862">
                  <c:v>52.418750000000003</c:v>
                </c:pt>
                <c:pt idx="7863">
                  <c:v>52.425416666666699</c:v>
                </c:pt>
                <c:pt idx="7864">
                  <c:v>52.432083333333402</c:v>
                </c:pt>
                <c:pt idx="7865">
                  <c:v>52.438749999999999</c:v>
                </c:pt>
                <c:pt idx="7866">
                  <c:v>52.445416666666702</c:v>
                </c:pt>
                <c:pt idx="7867">
                  <c:v>52.452083333333398</c:v>
                </c:pt>
                <c:pt idx="7868">
                  <c:v>52.458750000000002</c:v>
                </c:pt>
                <c:pt idx="7869">
                  <c:v>52.465416666666698</c:v>
                </c:pt>
                <c:pt idx="7870">
                  <c:v>52.472083333333401</c:v>
                </c:pt>
                <c:pt idx="7871">
                  <c:v>52.478749999999998</c:v>
                </c:pt>
                <c:pt idx="7872">
                  <c:v>52.485416666666701</c:v>
                </c:pt>
                <c:pt idx="7873">
                  <c:v>52.492083333333397</c:v>
                </c:pt>
                <c:pt idx="7874">
                  <c:v>52.498750000000001</c:v>
                </c:pt>
                <c:pt idx="7875">
                  <c:v>52.505416666666697</c:v>
                </c:pt>
                <c:pt idx="7876">
                  <c:v>52.512083333333401</c:v>
                </c:pt>
                <c:pt idx="7877">
                  <c:v>52.518749999999997</c:v>
                </c:pt>
                <c:pt idx="7878">
                  <c:v>52.5254166666667</c:v>
                </c:pt>
                <c:pt idx="7879">
                  <c:v>52.532083333333397</c:v>
                </c:pt>
                <c:pt idx="7880">
                  <c:v>52.53875</c:v>
                </c:pt>
                <c:pt idx="7881">
                  <c:v>52.545416666666704</c:v>
                </c:pt>
                <c:pt idx="7882">
                  <c:v>52.5520833333334</c:v>
                </c:pt>
                <c:pt idx="7883">
                  <c:v>52.558750000000003</c:v>
                </c:pt>
                <c:pt idx="7884">
                  <c:v>52.5654166666667</c:v>
                </c:pt>
                <c:pt idx="7885">
                  <c:v>52.572083333333403</c:v>
                </c:pt>
                <c:pt idx="7886">
                  <c:v>52.578749999999999</c:v>
                </c:pt>
                <c:pt idx="7887">
                  <c:v>52.585416666666703</c:v>
                </c:pt>
                <c:pt idx="7888">
                  <c:v>52.592083333333399</c:v>
                </c:pt>
                <c:pt idx="7889">
                  <c:v>52.598750000000003</c:v>
                </c:pt>
                <c:pt idx="7890">
                  <c:v>52.605416666666699</c:v>
                </c:pt>
                <c:pt idx="7891">
                  <c:v>52.612083333333402</c:v>
                </c:pt>
                <c:pt idx="7892">
                  <c:v>52.618749999999999</c:v>
                </c:pt>
                <c:pt idx="7893">
                  <c:v>52.625416666666702</c:v>
                </c:pt>
                <c:pt idx="7894">
                  <c:v>52.632083333333398</c:v>
                </c:pt>
                <c:pt idx="7895">
                  <c:v>52.638750000000002</c:v>
                </c:pt>
                <c:pt idx="7896">
                  <c:v>52.645416666666698</c:v>
                </c:pt>
                <c:pt idx="7897">
                  <c:v>52.652083333333401</c:v>
                </c:pt>
                <c:pt idx="7898">
                  <c:v>52.658749999999998</c:v>
                </c:pt>
                <c:pt idx="7899">
                  <c:v>52.665416666666701</c:v>
                </c:pt>
                <c:pt idx="7900">
                  <c:v>52.672083333333397</c:v>
                </c:pt>
                <c:pt idx="7901">
                  <c:v>52.678750000000001</c:v>
                </c:pt>
                <c:pt idx="7902">
                  <c:v>52.685416666666697</c:v>
                </c:pt>
                <c:pt idx="7903">
                  <c:v>52.6920833333334</c:v>
                </c:pt>
                <c:pt idx="7904">
                  <c:v>52.698749999999997</c:v>
                </c:pt>
                <c:pt idx="7905">
                  <c:v>52.7054166666667</c:v>
                </c:pt>
                <c:pt idx="7906">
                  <c:v>52.712083333333403</c:v>
                </c:pt>
                <c:pt idx="7907">
                  <c:v>52.71875</c:v>
                </c:pt>
                <c:pt idx="7908">
                  <c:v>52.725416666666703</c:v>
                </c:pt>
                <c:pt idx="7909">
                  <c:v>52.732083333333399</c:v>
                </c:pt>
                <c:pt idx="7910">
                  <c:v>52.738750000000003</c:v>
                </c:pt>
                <c:pt idx="7911">
                  <c:v>52.745416666666699</c:v>
                </c:pt>
                <c:pt idx="7912">
                  <c:v>52.752083333333402</c:v>
                </c:pt>
                <c:pt idx="7913">
                  <c:v>52.758749999999999</c:v>
                </c:pt>
                <c:pt idx="7914">
                  <c:v>52.765416666666702</c:v>
                </c:pt>
                <c:pt idx="7915">
                  <c:v>52.772083333333399</c:v>
                </c:pt>
                <c:pt idx="7916">
                  <c:v>52.778750000000002</c:v>
                </c:pt>
                <c:pt idx="7917">
                  <c:v>52.785416666666698</c:v>
                </c:pt>
                <c:pt idx="7918">
                  <c:v>52.792083333333402</c:v>
                </c:pt>
                <c:pt idx="7919">
                  <c:v>52.798749999999998</c:v>
                </c:pt>
                <c:pt idx="7920">
                  <c:v>52.805416666666702</c:v>
                </c:pt>
                <c:pt idx="7921">
                  <c:v>52.812083333333398</c:v>
                </c:pt>
                <c:pt idx="7922">
                  <c:v>52.818750000000001</c:v>
                </c:pt>
                <c:pt idx="7923">
                  <c:v>52.825416666666698</c:v>
                </c:pt>
                <c:pt idx="7924">
                  <c:v>52.832083333333401</c:v>
                </c:pt>
                <c:pt idx="7925">
                  <c:v>52.838749999999997</c:v>
                </c:pt>
                <c:pt idx="7926">
                  <c:v>52.845416666666701</c:v>
                </c:pt>
                <c:pt idx="7927">
                  <c:v>52.852083333333397</c:v>
                </c:pt>
                <c:pt idx="7928">
                  <c:v>52.858750000000001</c:v>
                </c:pt>
                <c:pt idx="7929">
                  <c:v>52.865416666666697</c:v>
                </c:pt>
                <c:pt idx="7930">
                  <c:v>52.8720833333334</c:v>
                </c:pt>
                <c:pt idx="7931">
                  <c:v>52.878749999999997</c:v>
                </c:pt>
                <c:pt idx="7932">
                  <c:v>52.8854166666667</c:v>
                </c:pt>
                <c:pt idx="7933">
                  <c:v>52.892083333333403</c:v>
                </c:pt>
                <c:pt idx="7934">
                  <c:v>52.89875</c:v>
                </c:pt>
                <c:pt idx="7935">
                  <c:v>52.905416666666703</c:v>
                </c:pt>
                <c:pt idx="7936">
                  <c:v>52.912083333333399</c:v>
                </c:pt>
                <c:pt idx="7937">
                  <c:v>52.918750000000003</c:v>
                </c:pt>
                <c:pt idx="7938">
                  <c:v>52.925416666666699</c:v>
                </c:pt>
                <c:pt idx="7939">
                  <c:v>52.932083333333402</c:v>
                </c:pt>
                <c:pt idx="7940">
                  <c:v>52.938749999999999</c:v>
                </c:pt>
                <c:pt idx="7941">
                  <c:v>52.945416666666702</c:v>
                </c:pt>
                <c:pt idx="7942">
                  <c:v>52.952083333333398</c:v>
                </c:pt>
                <c:pt idx="7943">
                  <c:v>52.958750000000002</c:v>
                </c:pt>
                <c:pt idx="7944">
                  <c:v>52.965416666666698</c:v>
                </c:pt>
                <c:pt idx="7945">
                  <c:v>52.972083333333401</c:v>
                </c:pt>
                <c:pt idx="7946">
                  <c:v>52.978749999999998</c:v>
                </c:pt>
                <c:pt idx="7947">
                  <c:v>52.985416666666701</c:v>
                </c:pt>
                <c:pt idx="7948">
                  <c:v>52.992083333333397</c:v>
                </c:pt>
                <c:pt idx="7949">
                  <c:v>52.998750000000001</c:v>
                </c:pt>
                <c:pt idx="7950">
                  <c:v>53.005416666666697</c:v>
                </c:pt>
                <c:pt idx="7951">
                  <c:v>53.012083333333401</c:v>
                </c:pt>
                <c:pt idx="7952">
                  <c:v>53.018749999999997</c:v>
                </c:pt>
                <c:pt idx="7953">
                  <c:v>53.0254166666667</c:v>
                </c:pt>
                <c:pt idx="7954">
                  <c:v>53.032083333333397</c:v>
                </c:pt>
                <c:pt idx="7955">
                  <c:v>53.03875</c:v>
                </c:pt>
                <c:pt idx="7956">
                  <c:v>53.045416666666704</c:v>
                </c:pt>
                <c:pt idx="7957">
                  <c:v>53.0520833333334</c:v>
                </c:pt>
                <c:pt idx="7958">
                  <c:v>53.058750000000003</c:v>
                </c:pt>
                <c:pt idx="7959">
                  <c:v>53.0654166666667</c:v>
                </c:pt>
                <c:pt idx="7960">
                  <c:v>53.072083333333403</c:v>
                </c:pt>
                <c:pt idx="7961">
                  <c:v>53.078749999999999</c:v>
                </c:pt>
                <c:pt idx="7962">
                  <c:v>53.085416666666703</c:v>
                </c:pt>
                <c:pt idx="7963">
                  <c:v>53.092083333333399</c:v>
                </c:pt>
                <c:pt idx="7964">
                  <c:v>53.098750000000003</c:v>
                </c:pt>
                <c:pt idx="7965">
                  <c:v>53.105416666666699</c:v>
                </c:pt>
                <c:pt idx="7966">
                  <c:v>53.112083333333402</c:v>
                </c:pt>
                <c:pt idx="7967">
                  <c:v>53.118749999999999</c:v>
                </c:pt>
                <c:pt idx="7968">
                  <c:v>53.125416666666702</c:v>
                </c:pt>
                <c:pt idx="7969">
                  <c:v>53.132083333333398</c:v>
                </c:pt>
                <c:pt idx="7970">
                  <c:v>53.138750000000002</c:v>
                </c:pt>
                <c:pt idx="7971">
                  <c:v>53.145416666666698</c:v>
                </c:pt>
                <c:pt idx="7972">
                  <c:v>53.152083333333401</c:v>
                </c:pt>
                <c:pt idx="7973">
                  <c:v>53.158749999999998</c:v>
                </c:pt>
                <c:pt idx="7974">
                  <c:v>53.165416666666701</c:v>
                </c:pt>
                <c:pt idx="7975">
                  <c:v>53.172083333333397</c:v>
                </c:pt>
                <c:pt idx="7976">
                  <c:v>53.178750000000001</c:v>
                </c:pt>
                <c:pt idx="7977">
                  <c:v>53.185416666666697</c:v>
                </c:pt>
                <c:pt idx="7978">
                  <c:v>53.1920833333334</c:v>
                </c:pt>
                <c:pt idx="7979">
                  <c:v>53.198749999999997</c:v>
                </c:pt>
                <c:pt idx="7980">
                  <c:v>53.2054166666667</c:v>
                </c:pt>
                <c:pt idx="7981">
                  <c:v>53.212083333333403</c:v>
                </c:pt>
                <c:pt idx="7982">
                  <c:v>53.21875</c:v>
                </c:pt>
                <c:pt idx="7983">
                  <c:v>53.225416666666703</c:v>
                </c:pt>
                <c:pt idx="7984">
                  <c:v>53.232083333333399</c:v>
                </c:pt>
                <c:pt idx="7985">
                  <c:v>53.238750000000003</c:v>
                </c:pt>
                <c:pt idx="7986">
                  <c:v>53.245416666666699</c:v>
                </c:pt>
                <c:pt idx="7987">
                  <c:v>53.252083333333402</c:v>
                </c:pt>
                <c:pt idx="7988">
                  <c:v>53.258749999999999</c:v>
                </c:pt>
                <c:pt idx="7989">
                  <c:v>53.265416666666702</c:v>
                </c:pt>
                <c:pt idx="7990">
                  <c:v>53.272083333333399</c:v>
                </c:pt>
                <c:pt idx="7991">
                  <c:v>53.278750000000002</c:v>
                </c:pt>
                <c:pt idx="7992">
                  <c:v>53.285416666666698</c:v>
                </c:pt>
                <c:pt idx="7993">
                  <c:v>53.292083333333402</c:v>
                </c:pt>
                <c:pt idx="7994">
                  <c:v>53.298749999999998</c:v>
                </c:pt>
                <c:pt idx="7995">
                  <c:v>53.305416666666702</c:v>
                </c:pt>
                <c:pt idx="7996">
                  <c:v>53.312083333333398</c:v>
                </c:pt>
                <c:pt idx="7997">
                  <c:v>53.318750000000001</c:v>
                </c:pt>
                <c:pt idx="7998">
                  <c:v>53.325416666666698</c:v>
                </c:pt>
                <c:pt idx="7999">
                  <c:v>53.332083333333401</c:v>
                </c:pt>
                <c:pt idx="8000">
                  <c:v>53.338749999999997</c:v>
                </c:pt>
                <c:pt idx="8001">
                  <c:v>53.345416666666701</c:v>
                </c:pt>
                <c:pt idx="8002">
                  <c:v>53.352083333333397</c:v>
                </c:pt>
                <c:pt idx="8003">
                  <c:v>53.358750000000001</c:v>
                </c:pt>
                <c:pt idx="8004">
                  <c:v>53.365416666666697</c:v>
                </c:pt>
                <c:pt idx="8005">
                  <c:v>53.3720833333334</c:v>
                </c:pt>
                <c:pt idx="8006">
                  <c:v>53.378749999999997</c:v>
                </c:pt>
                <c:pt idx="8007">
                  <c:v>53.3854166666667</c:v>
                </c:pt>
                <c:pt idx="8008">
                  <c:v>53.392083333333403</c:v>
                </c:pt>
                <c:pt idx="8009">
                  <c:v>53.39875</c:v>
                </c:pt>
                <c:pt idx="8010">
                  <c:v>53.405416666666703</c:v>
                </c:pt>
                <c:pt idx="8011">
                  <c:v>53.412083333333399</c:v>
                </c:pt>
                <c:pt idx="8012">
                  <c:v>53.418750000000003</c:v>
                </c:pt>
                <c:pt idx="8013">
                  <c:v>53.425416666666699</c:v>
                </c:pt>
                <c:pt idx="8014">
                  <c:v>53.432083333333402</c:v>
                </c:pt>
                <c:pt idx="8015">
                  <c:v>53.438749999999999</c:v>
                </c:pt>
                <c:pt idx="8016">
                  <c:v>53.445416666666702</c:v>
                </c:pt>
                <c:pt idx="8017">
                  <c:v>53.452083333333398</c:v>
                </c:pt>
                <c:pt idx="8018">
                  <c:v>53.458750000000002</c:v>
                </c:pt>
                <c:pt idx="8019">
                  <c:v>53.465416666666698</c:v>
                </c:pt>
                <c:pt idx="8020">
                  <c:v>53.472083333333401</c:v>
                </c:pt>
                <c:pt idx="8021">
                  <c:v>53.478749999999998</c:v>
                </c:pt>
                <c:pt idx="8022">
                  <c:v>53.485416666666701</c:v>
                </c:pt>
                <c:pt idx="8023">
                  <c:v>53.492083333333397</c:v>
                </c:pt>
                <c:pt idx="8024">
                  <c:v>53.498750000000001</c:v>
                </c:pt>
                <c:pt idx="8025">
                  <c:v>53.505416666666697</c:v>
                </c:pt>
                <c:pt idx="8026">
                  <c:v>53.512083333333401</c:v>
                </c:pt>
                <c:pt idx="8027">
                  <c:v>53.518749999999997</c:v>
                </c:pt>
                <c:pt idx="8028">
                  <c:v>53.5254166666667</c:v>
                </c:pt>
                <c:pt idx="8029">
                  <c:v>53.532083333333397</c:v>
                </c:pt>
                <c:pt idx="8030">
                  <c:v>53.53875</c:v>
                </c:pt>
                <c:pt idx="8031">
                  <c:v>53.545416666666704</c:v>
                </c:pt>
                <c:pt idx="8032">
                  <c:v>53.5520833333334</c:v>
                </c:pt>
                <c:pt idx="8033">
                  <c:v>53.558750000000003</c:v>
                </c:pt>
                <c:pt idx="8034">
                  <c:v>53.5654166666667</c:v>
                </c:pt>
                <c:pt idx="8035">
                  <c:v>53.572083333333403</c:v>
                </c:pt>
                <c:pt idx="8036">
                  <c:v>53.578749999999999</c:v>
                </c:pt>
                <c:pt idx="8037">
                  <c:v>53.585416666666703</c:v>
                </c:pt>
                <c:pt idx="8038">
                  <c:v>53.592083333333399</c:v>
                </c:pt>
                <c:pt idx="8039">
                  <c:v>53.598750000000003</c:v>
                </c:pt>
                <c:pt idx="8040">
                  <c:v>53.605416666666699</c:v>
                </c:pt>
                <c:pt idx="8041">
                  <c:v>53.612083333333402</c:v>
                </c:pt>
                <c:pt idx="8042">
                  <c:v>53.618749999999999</c:v>
                </c:pt>
                <c:pt idx="8043">
                  <c:v>53.625416666666702</c:v>
                </c:pt>
                <c:pt idx="8044">
                  <c:v>53.632083333333398</c:v>
                </c:pt>
                <c:pt idx="8045">
                  <c:v>53.638750000000002</c:v>
                </c:pt>
                <c:pt idx="8046">
                  <c:v>53.645416666666698</c:v>
                </c:pt>
                <c:pt idx="8047">
                  <c:v>53.652083333333401</c:v>
                </c:pt>
                <c:pt idx="8048">
                  <c:v>53.658749999999998</c:v>
                </c:pt>
                <c:pt idx="8049">
                  <c:v>53.665416666666701</c:v>
                </c:pt>
                <c:pt idx="8050">
                  <c:v>53.672083333333397</c:v>
                </c:pt>
                <c:pt idx="8051">
                  <c:v>53.678750000000001</c:v>
                </c:pt>
                <c:pt idx="8052">
                  <c:v>53.685416666666697</c:v>
                </c:pt>
                <c:pt idx="8053">
                  <c:v>53.6920833333334</c:v>
                </c:pt>
                <c:pt idx="8054">
                  <c:v>53.698749999999997</c:v>
                </c:pt>
                <c:pt idx="8055">
                  <c:v>53.7054166666667</c:v>
                </c:pt>
                <c:pt idx="8056">
                  <c:v>53.712083333333403</c:v>
                </c:pt>
                <c:pt idx="8057">
                  <c:v>53.71875</c:v>
                </c:pt>
                <c:pt idx="8058">
                  <c:v>53.725416666666703</c:v>
                </c:pt>
                <c:pt idx="8059">
                  <c:v>53.732083333333399</c:v>
                </c:pt>
                <c:pt idx="8060">
                  <c:v>53.738750000000003</c:v>
                </c:pt>
                <c:pt idx="8061">
                  <c:v>53.745416666666699</c:v>
                </c:pt>
                <c:pt idx="8062">
                  <c:v>53.752083333333402</c:v>
                </c:pt>
                <c:pt idx="8063">
                  <c:v>53.758749999999999</c:v>
                </c:pt>
                <c:pt idx="8064">
                  <c:v>53.765416666666702</c:v>
                </c:pt>
                <c:pt idx="8065">
                  <c:v>53.772083333333399</c:v>
                </c:pt>
                <c:pt idx="8066">
                  <c:v>53.778750000000002</c:v>
                </c:pt>
                <c:pt idx="8067">
                  <c:v>53.785416666666698</c:v>
                </c:pt>
                <c:pt idx="8068">
                  <c:v>53.792083333333402</c:v>
                </c:pt>
                <c:pt idx="8069">
                  <c:v>53.798749999999998</c:v>
                </c:pt>
                <c:pt idx="8070">
                  <c:v>53.805416666666702</c:v>
                </c:pt>
                <c:pt idx="8071">
                  <c:v>53.812083333333398</c:v>
                </c:pt>
                <c:pt idx="8072">
                  <c:v>53.818750000000001</c:v>
                </c:pt>
                <c:pt idx="8073">
                  <c:v>53.825416666666698</c:v>
                </c:pt>
                <c:pt idx="8074">
                  <c:v>53.832083333333401</c:v>
                </c:pt>
                <c:pt idx="8075">
                  <c:v>53.838749999999997</c:v>
                </c:pt>
                <c:pt idx="8076">
                  <c:v>53.845416666666701</c:v>
                </c:pt>
                <c:pt idx="8077">
                  <c:v>53.852083333333397</c:v>
                </c:pt>
                <c:pt idx="8078">
                  <c:v>53.858750000000001</c:v>
                </c:pt>
                <c:pt idx="8079">
                  <c:v>53.865416666666697</c:v>
                </c:pt>
                <c:pt idx="8080">
                  <c:v>53.8720833333334</c:v>
                </c:pt>
                <c:pt idx="8081">
                  <c:v>53.878749999999997</c:v>
                </c:pt>
                <c:pt idx="8082">
                  <c:v>53.8854166666667</c:v>
                </c:pt>
                <c:pt idx="8083">
                  <c:v>53.892083333333403</c:v>
                </c:pt>
                <c:pt idx="8084">
                  <c:v>53.89875</c:v>
                </c:pt>
                <c:pt idx="8085">
                  <c:v>53.905416666666703</c:v>
                </c:pt>
                <c:pt idx="8086">
                  <c:v>53.912083333333399</c:v>
                </c:pt>
                <c:pt idx="8087">
                  <c:v>53.918750000000003</c:v>
                </c:pt>
                <c:pt idx="8088">
                  <c:v>53.925416666666699</c:v>
                </c:pt>
                <c:pt idx="8089">
                  <c:v>53.932083333333402</c:v>
                </c:pt>
                <c:pt idx="8090">
                  <c:v>53.938749999999999</c:v>
                </c:pt>
                <c:pt idx="8091">
                  <c:v>53.945416666666702</c:v>
                </c:pt>
                <c:pt idx="8092">
                  <c:v>53.952083333333398</c:v>
                </c:pt>
                <c:pt idx="8093">
                  <c:v>53.958750000000002</c:v>
                </c:pt>
                <c:pt idx="8094">
                  <c:v>53.965416666666698</c:v>
                </c:pt>
                <c:pt idx="8095">
                  <c:v>53.972083333333401</c:v>
                </c:pt>
                <c:pt idx="8096">
                  <c:v>53.978749999999998</c:v>
                </c:pt>
                <c:pt idx="8097">
                  <c:v>53.985416666666701</c:v>
                </c:pt>
                <c:pt idx="8098">
                  <c:v>53.992083333333397</c:v>
                </c:pt>
                <c:pt idx="8099">
                  <c:v>53.998750000000001</c:v>
                </c:pt>
                <c:pt idx="8100">
                  <c:v>54.005416666666697</c:v>
                </c:pt>
                <c:pt idx="8101">
                  <c:v>54.012083333333401</c:v>
                </c:pt>
                <c:pt idx="8102">
                  <c:v>54.018749999999997</c:v>
                </c:pt>
                <c:pt idx="8103">
                  <c:v>54.0254166666667</c:v>
                </c:pt>
                <c:pt idx="8104">
                  <c:v>54.032083333333397</c:v>
                </c:pt>
                <c:pt idx="8105">
                  <c:v>54.03875</c:v>
                </c:pt>
                <c:pt idx="8106">
                  <c:v>54.045416666666704</c:v>
                </c:pt>
                <c:pt idx="8107">
                  <c:v>54.0520833333334</c:v>
                </c:pt>
                <c:pt idx="8108">
                  <c:v>54.058750000000003</c:v>
                </c:pt>
                <c:pt idx="8109">
                  <c:v>54.0654166666667</c:v>
                </c:pt>
                <c:pt idx="8110">
                  <c:v>54.072083333333403</c:v>
                </c:pt>
                <c:pt idx="8111">
                  <c:v>54.078749999999999</c:v>
                </c:pt>
                <c:pt idx="8112">
                  <c:v>54.085416666666703</c:v>
                </c:pt>
                <c:pt idx="8113">
                  <c:v>54.092083333333399</c:v>
                </c:pt>
                <c:pt idx="8114">
                  <c:v>54.098750000000003</c:v>
                </c:pt>
                <c:pt idx="8115">
                  <c:v>54.105416666666699</c:v>
                </c:pt>
                <c:pt idx="8116">
                  <c:v>54.112083333333402</c:v>
                </c:pt>
                <c:pt idx="8117">
                  <c:v>54.118749999999999</c:v>
                </c:pt>
                <c:pt idx="8118">
                  <c:v>54.125416666666702</c:v>
                </c:pt>
                <c:pt idx="8119">
                  <c:v>54.132083333333398</c:v>
                </c:pt>
                <c:pt idx="8120">
                  <c:v>54.138750000000002</c:v>
                </c:pt>
                <c:pt idx="8121">
                  <c:v>54.145416666666698</c:v>
                </c:pt>
                <c:pt idx="8122">
                  <c:v>54.152083333333401</c:v>
                </c:pt>
                <c:pt idx="8123">
                  <c:v>54.158749999999998</c:v>
                </c:pt>
                <c:pt idx="8124">
                  <c:v>54.165416666666701</c:v>
                </c:pt>
                <c:pt idx="8125">
                  <c:v>54.172083333333397</c:v>
                </c:pt>
                <c:pt idx="8126">
                  <c:v>54.178750000000001</c:v>
                </c:pt>
                <c:pt idx="8127">
                  <c:v>54.185416666666697</c:v>
                </c:pt>
                <c:pt idx="8128">
                  <c:v>54.1920833333334</c:v>
                </c:pt>
                <c:pt idx="8129">
                  <c:v>54.198749999999997</c:v>
                </c:pt>
                <c:pt idx="8130">
                  <c:v>54.2054166666667</c:v>
                </c:pt>
                <c:pt idx="8131">
                  <c:v>54.212083333333403</c:v>
                </c:pt>
                <c:pt idx="8132">
                  <c:v>54.21875</c:v>
                </c:pt>
                <c:pt idx="8133">
                  <c:v>54.225416666666703</c:v>
                </c:pt>
                <c:pt idx="8134">
                  <c:v>54.232083333333399</c:v>
                </c:pt>
                <c:pt idx="8135">
                  <c:v>54.238750000000003</c:v>
                </c:pt>
                <c:pt idx="8136">
                  <c:v>54.245416666666699</c:v>
                </c:pt>
                <c:pt idx="8137">
                  <c:v>54.252083333333402</c:v>
                </c:pt>
                <c:pt idx="8138">
                  <c:v>54.258749999999999</c:v>
                </c:pt>
                <c:pt idx="8139">
                  <c:v>54.265416666666702</c:v>
                </c:pt>
                <c:pt idx="8140">
                  <c:v>54.272083333333399</c:v>
                </c:pt>
                <c:pt idx="8141">
                  <c:v>54.278750000000002</c:v>
                </c:pt>
                <c:pt idx="8142">
                  <c:v>54.285416666666698</c:v>
                </c:pt>
                <c:pt idx="8143">
                  <c:v>54.292083333333402</c:v>
                </c:pt>
                <c:pt idx="8144">
                  <c:v>54.298749999999998</c:v>
                </c:pt>
                <c:pt idx="8145">
                  <c:v>54.305416666666702</c:v>
                </c:pt>
                <c:pt idx="8146">
                  <c:v>54.312083333333398</c:v>
                </c:pt>
                <c:pt idx="8147">
                  <c:v>54.318750000000001</c:v>
                </c:pt>
                <c:pt idx="8148">
                  <c:v>54.325416666666698</c:v>
                </c:pt>
                <c:pt idx="8149">
                  <c:v>54.332083333333401</c:v>
                </c:pt>
                <c:pt idx="8150">
                  <c:v>54.338749999999997</c:v>
                </c:pt>
                <c:pt idx="8151">
                  <c:v>54.345416666666701</c:v>
                </c:pt>
                <c:pt idx="8152">
                  <c:v>54.352083333333397</c:v>
                </c:pt>
                <c:pt idx="8153">
                  <c:v>54.358750000000001</c:v>
                </c:pt>
                <c:pt idx="8154">
                  <c:v>54.365416666666697</c:v>
                </c:pt>
                <c:pt idx="8155">
                  <c:v>54.3720833333334</c:v>
                </c:pt>
                <c:pt idx="8156">
                  <c:v>54.378749999999997</c:v>
                </c:pt>
                <c:pt idx="8157">
                  <c:v>54.3854166666667</c:v>
                </c:pt>
                <c:pt idx="8158">
                  <c:v>54.392083333333403</c:v>
                </c:pt>
                <c:pt idx="8159">
                  <c:v>54.39875</c:v>
                </c:pt>
                <c:pt idx="8160">
                  <c:v>54.405416666666703</c:v>
                </c:pt>
                <c:pt idx="8161">
                  <c:v>54.412083333333399</c:v>
                </c:pt>
                <c:pt idx="8162">
                  <c:v>54.418750000000003</c:v>
                </c:pt>
                <c:pt idx="8163">
                  <c:v>54.425416666666699</c:v>
                </c:pt>
                <c:pt idx="8164">
                  <c:v>54.432083333333402</c:v>
                </c:pt>
                <c:pt idx="8165">
                  <c:v>54.438749999999999</c:v>
                </c:pt>
                <c:pt idx="8166">
                  <c:v>54.445416666666702</c:v>
                </c:pt>
                <c:pt idx="8167">
                  <c:v>54.452083333333398</c:v>
                </c:pt>
                <c:pt idx="8168">
                  <c:v>54.458750000000002</c:v>
                </c:pt>
                <c:pt idx="8169">
                  <c:v>54.465416666666698</c:v>
                </c:pt>
                <c:pt idx="8170">
                  <c:v>54.472083333333401</c:v>
                </c:pt>
                <c:pt idx="8171">
                  <c:v>54.478749999999998</c:v>
                </c:pt>
                <c:pt idx="8172">
                  <c:v>54.485416666666701</c:v>
                </c:pt>
                <c:pt idx="8173">
                  <c:v>54.492083333333397</c:v>
                </c:pt>
                <c:pt idx="8174">
                  <c:v>54.498750000000001</c:v>
                </c:pt>
                <c:pt idx="8175">
                  <c:v>54.505416666666697</c:v>
                </c:pt>
                <c:pt idx="8176">
                  <c:v>54.512083333333401</c:v>
                </c:pt>
                <c:pt idx="8177">
                  <c:v>54.518749999999997</c:v>
                </c:pt>
                <c:pt idx="8178">
                  <c:v>54.5254166666667</c:v>
                </c:pt>
                <c:pt idx="8179">
                  <c:v>54.532083333333397</c:v>
                </c:pt>
                <c:pt idx="8180">
                  <c:v>54.53875</c:v>
                </c:pt>
                <c:pt idx="8181">
                  <c:v>54.545416666666704</c:v>
                </c:pt>
                <c:pt idx="8182">
                  <c:v>54.5520833333334</c:v>
                </c:pt>
                <c:pt idx="8183">
                  <c:v>54.558750000000003</c:v>
                </c:pt>
                <c:pt idx="8184">
                  <c:v>54.5654166666667</c:v>
                </c:pt>
                <c:pt idx="8185">
                  <c:v>54.572083333333403</c:v>
                </c:pt>
                <c:pt idx="8186">
                  <c:v>54.578749999999999</c:v>
                </c:pt>
                <c:pt idx="8187">
                  <c:v>54.585416666666703</c:v>
                </c:pt>
                <c:pt idx="8188">
                  <c:v>54.592083333333399</c:v>
                </c:pt>
                <c:pt idx="8189">
                  <c:v>54.598750000000003</c:v>
                </c:pt>
                <c:pt idx="8190">
                  <c:v>54.605416666666699</c:v>
                </c:pt>
                <c:pt idx="8191">
                  <c:v>54.612083333333402</c:v>
                </c:pt>
                <c:pt idx="8192">
                  <c:v>54.618749999999999</c:v>
                </c:pt>
                <c:pt idx="8193">
                  <c:v>54.625416666666702</c:v>
                </c:pt>
                <c:pt idx="8194">
                  <c:v>54.632083333333398</c:v>
                </c:pt>
                <c:pt idx="8195">
                  <c:v>54.638750000000002</c:v>
                </c:pt>
                <c:pt idx="8196">
                  <c:v>54.645416666666698</c:v>
                </c:pt>
                <c:pt idx="8197">
                  <c:v>54.652083333333401</c:v>
                </c:pt>
                <c:pt idx="8198">
                  <c:v>54.658749999999998</c:v>
                </c:pt>
                <c:pt idx="8199">
                  <c:v>54.665416666666701</c:v>
                </c:pt>
                <c:pt idx="8200">
                  <c:v>54.672083333333397</c:v>
                </c:pt>
                <c:pt idx="8201">
                  <c:v>54.678750000000001</c:v>
                </c:pt>
                <c:pt idx="8202">
                  <c:v>54.685416666666697</c:v>
                </c:pt>
                <c:pt idx="8203">
                  <c:v>54.6920833333334</c:v>
                </c:pt>
                <c:pt idx="8204">
                  <c:v>54.698749999999997</c:v>
                </c:pt>
                <c:pt idx="8205">
                  <c:v>54.7054166666667</c:v>
                </c:pt>
                <c:pt idx="8206">
                  <c:v>54.712083333333403</c:v>
                </c:pt>
                <c:pt idx="8207">
                  <c:v>54.71875</c:v>
                </c:pt>
                <c:pt idx="8208">
                  <c:v>54.725416666666703</c:v>
                </c:pt>
                <c:pt idx="8209">
                  <c:v>54.732083333333399</c:v>
                </c:pt>
                <c:pt idx="8210">
                  <c:v>54.738750000000003</c:v>
                </c:pt>
                <c:pt idx="8211">
                  <c:v>54.745416666666699</c:v>
                </c:pt>
                <c:pt idx="8212">
                  <c:v>54.752083333333402</c:v>
                </c:pt>
                <c:pt idx="8213">
                  <c:v>54.758749999999999</c:v>
                </c:pt>
                <c:pt idx="8214">
                  <c:v>54.765416666666702</c:v>
                </c:pt>
                <c:pt idx="8215">
                  <c:v>54.772083333333399</c:v>
                </c:pt>
                <c:pt idx="8216">
                  <c:v>54.778750000000002</c:v>
                </c:pt>
                <c:pt idx="8217">
                  <c:v>54.785416666666698</c:v>
                </c:pt>
                <c:pt idx="8218">
                  <c:v>54.792083333333402</c:v>
                </c:pt>
                <c:pt idx="8219">
                  <c:v>54.798749999999998</c:v>
                </c:pt>
                <c:pt idx="8220">
                  <c:v>54.805416666666702</c:v>
                </c:pt>
                <c:pt idx="8221">
                  <c:v>54.812083333333398</c:v>
                </c:pt>
                <c:pt idx="8222">
                  <c:v>54.818750000000001</c:v>
                </c:pt>
                <c:pt idx="8223">
                  <c:v>54.825416666666698</c:v>
                </c:pt>
                <c:pt idx="8224">
                  <c:v>54.832083333333401</c:v>
                </c:pt>
                <c:pt idx="8225">
                  <c:v>54.838749999999997</c:v>
                </c:pt>
                <c:pt idx="8226">
                  <c:v>54.845416666666701</c:v>
                </c:pt>
                <c:pt idx="8227">
                  <c:v>54.852083333333397</c:v>
                </c:pt>
                <c:pt idx="8228">
                  <c:v>54.858750000000001</c:v>
                </c:pt>
                <c:pt idx="8229">
                  <c:v>54.865416666666697</c:v>
                </c:pt>
                <c:pt idx="8230">
                  <c:v>54.8720833333334</c:v>
                </c:pt>
                <c:pt idx="8231">
                  <c:v>54.878749999999997</c:v>
                </c:pt>
                <c:pt idx="8232">
                  <c:v>54.8854166666667</c:v>
                </c:pt>
                <c:pt idx="8233">
                  <c:v>54.892083333333403</c:v>
                </c:pt>
                <c:pt idx="8234">
                  <c:v>54.89875</c:v>
                </c:pt>
                <c:pt idx="8235">
                  <c:v>54.905416666666703</c:v>
                </c:pt>
                <c:pt idx="8236">
                  <c:v>54.912083333333399</c:v>
                </c:pt>
                <c:pt idx="8237">
                  <c:v>54.918750000000003</c:v>
                </c:pt>
                <c:pt idx="8238">
                  <c:v>54.925416666666699</c:v>
                </c:pt>
                <c:pt idx="8239">
                  <c:v>54.932083333333402</c:v>
                </c:pt>
                <c:pt idx="8240">
                  <c:v>54.938749999999999</c:v>
                </c:pt>
                <c:pt idx="8241">
                  <c:v>54.945416666666702</c:v>
                </c:pt>
                <c:pt idx="8242">
                  <c:v>54.952083333333398</c:v>
                </c:pt>
                <c:pt idx="8243">
                  <c:v>54.958750000000002</c:v>
                </c:pt>
                <c:pt idx="8244">
                  <c:v>54.965416666666698</c:v>
                </c:pt>
                <c:pt idx="8245">
                  <c:v>54.972083333333401</c:v>
                </c:pt>
                <c:pt idx="8246">
                  <c:v>54.978749999999998</c:v>
                </c:pt>
                <c:pt idx="8247">
                  <c:v>54.985416666666701</c:v>
                </c:pt>
                <c:pt idx="8248">
                  <c:v>54.992083333333397</c:v>
                </c:pt>
                <c:pt idx="8249">
                  <c:v>54.998750000000001</c:v>
                </c:pt>
                <c:pt idx="8250">
                  <c:v>55.005416666666697</c:v>
                </c:pt>
                <c:pt idx="8251">
                  <c:v>55.012083333333401</c:v>
                </c:pt>
                <c:pt idx="8252">
                  <c:v>55.018749999999997</c:v>
                </c:pt>
                <c:pt idx="8253">
                  <c:v>55.0254166666667</c:v>
                </c:pt>
                <c:pt idx="8254">
                  <c:v>55.032083333333397</c:v>
                </c:pt>
                <c:pt idx="8255">
                  <c:v>55.03875</c:v>
                </c:pt>
                <c:pt idx="8256">
                  <c:v>55.045416666666704</c:v>
                </c:pt>
                <c:pt idx="8257">
                  <c:v>55.0520833333334</c:v>
                </c:pt>
                <c:pt idx="8258">
                  <c:v>55.058750000000003</c:v>
                </c:pt>
                <c:pt idx="8259">
                  <c:v>55.0654166666667</c:v>
                </c:pt>
                <c:pt idx="8260">
                  <c:v>55.072083333333403</c:v>
                </c:pt>
                <c:pt idx="8261">
                  <c:v>55.078749999999999</c:v>
                </c:pt>
                <c:pt idx="8262">
                  <c:v>55.085416666666703</c:v>
                </c:pt>
                <c:pt idx="8263">
                  <c:v>55.092083333333399</c:v>
                </c:pt>
                <c:pt idx="8264">
                  <c:v>55.098750000000003</c:v>
                </c:pt>
                <c:pt idx="8265">
                  <c:v>55.105416666666699</c:v>
                </c:pt>
                <c:pt idx="8266">
                  <c:v>55.112083333333402</c:v>
                </c:pt>
                <c:pt idx="8267">
                  <c:v>55.118749999999999</c:v>
                </c:pt>
                <c:pt idx="8268">
                  <c:v>55.125416666666702</c:v>
                </c:pt>
                <c:pt idx="8269">
                  <c:v>55.132083333333398</c:v>
                </c:pt>
                <c:pt idx="8270">
                  <c:v>55.138750000000002</c:v>
                </c:pt>
                <c:pt idx="8271">
                  <c:v>55.145416666666698</c:v>
                </c:pt>
                <c:pt idx="8272">
                  <c:v>55.152083333333401</c:v>
                </c:pt>
                <c:pt idx="8273">
                  <c:v>55.158749999999998</c:v>
                </c:pt>
                <c:pt idx="8274">
                  <c:v>55.165416666666701</c:v>
                </c:pt>
                <c:pt idx="8275">
                  <c:v>55.172083333333397</c:v>
                </c:pt>
                <c:pt idx="8276">
                  <c:v>55.178750000000001</c:v>
                </c:pt>
                <c:pt idx="8277">
                  <c:v>55.185416666666697</c:v>
                </c:pt>
                <c:pt idx="8278">
                  <c:v>55.1920833333334</c:v>
                </c:pt>
                <c:pt idx="8279">
                  <c:v>55.198749999999997</c:v>
                </c:pt>
                <c:pt idx="8280">
                  <c:v>55.2054166666667</c:v>
                </c:pt>
                <c:pt idx="8281">
                  <c:v>55.212083333333403</c:v>
                </c:pt>
                <c:pt idx="8282">
                  <c:v>55.21875</c:v>
                </c:pt>
                <c:pt idx="8283">
                  <c:v>55.225416666666703</c:v>
                </c:pt>
                <c:pt idx="8284">
                  <c:v>55.232083333333399</c:v>
                </c:pt>
                <c:pt idx="8285">
                  <c:v>55.238750000000003</c:v>
                </c:pt>
                <c:pt idx="8286">
                  <c:v>55.245416666666699</c:v>
                </c:pt>
                <c:pt idx="8287">
                  <c:v>55.252083333333402</c:v>
                </c:pt>
                <c:pt idx="8288">
                  <c:v>55.258749999999999</c:v>
                </c:pt>
                <c:pt idx="8289">
                  <c:v>55.265416666666702</c:v>
                </c:pt>
                <c:pt idx="8290">
                  <c:v>55.272083333333399</c:v>
                </c:pt>
                <c:pt idx="8291">
                  <c:v>55.278750000000002</c:v>
                </c:pt>
                <c:pt idx="8292">
                  <c:v>55.285416666666698</c:v>
                </c:pt>
                <c:pt idx="8293">
                  <c:v>55.292083333333402</c:v>
                </c:pt>
                <c:pt idx="8294">
                  <c:v>55.298749999999998</c:v>
                </c:pt>
                <c:pt idx="8295">
                  <c:v>55.305416666666702</c:v>
                </c:pt>
                <c:pt idx="8296">
                  <c:v>55.312083333333398</c:v>
                </c:pt>
                <c:pt idx="8297">
                  <c:v>55.318750000000001</c:v>
                </c:pt>
                <c:pt idx="8298">
                  <c:v>55.325416666666698</c:v>
                </c:pt>
                <c:pt idx="8299">
                  <c:v>55.332083333333401</c:v>
                </c:pt>
                <c:pt idx="8300">
                  <c:v>55.338749999999997</c:v>
                </c:pt>
                <c:pt idx="8301">
                  <c:v>55.345416666666701</c:v>
                </c:pt>
                <c:pt idx="8302">
                  <c:v>55.352083333333397</c:v>
                </c:pt>
                <c:pt idx="8303">
                  <c:v>55.358750000000001</c:v>
                </c:pt>
                <c:pt idx="8304">
                  <c:v>55.365416666666697</c:v>
                </c:pt>
                <c:pt idx="8305">
                  <c:v>55.3720833333334</c:v>
                </c:pt>
                <c:pt idx="8306">
                  <c:v>55.378749999999997</c:v>
                </c:pt>
                <c:pt idx="8307">
                  <c:v>55.3854166666667</c:v>
                </c:pt>
                <c:pt idx="8308">
                  <c:v>55.392083333333403</c:v>
                </c:pt>
                <c:pt idx="8309">
                  <c:v>55.39875</c:v>
                </c:pt>
                <c:pt idx="8310">
                  <c:v>55.405416666666703</c:v>
                </c:pt>
                <c:pt idx="8311">
                  <c:v>55.412083333333399</c:v>
                </c:pt>
                <c:pt idx="8312">
                  <c:v>55.418750000000003</c:v>
                </c:pt>
                <c:pt idx="8313">
                  <c:v>55.425416666666699</c:v>
                </c:pt>
                <c:pt idx="8314">
                  <c:v>55.432083333333402</c:v>
                </c:pt>
                <c:pt idx="8315">
                  <c:v>55.438749999999999</c:v>
                </c:pt>
                <c:pt idx="8316">
                  <c:v>55.445416666666702</c:v>
                </c:pt>
                <c:pt idx="8317">
                  <c:v>55.452083333333398</c:v>
                </c:pt>
                <c:pt idx="8318">
                  <c:v>55.458750000000002</c:v>
                </c:pt>
                <c:pt idx="8319">
                  <c:v>55.465416666666698</c:v>
                </c:pt>
                <c:pt idx="8320">
                  <c:v>55.472083333333401</c:v>
                </c:pt>
                <c:pt idx="8321">
                  <c:v>55.478749999999998</c:v>
                </c:pt>
                <c:pt idx="8322">
                  <c:v>55.485416666666701</c:v>
                </c:pt>
                <c:pt idx="8323">
                  <c:v>55.492083333333397</c:v>
                </c:pt>
                <c:pt idx="8324">
                  <c:v>55.498750000000001</c:v>
                </c:pt>
                <c:pt idx="8325">
                  <c:v>55.505416666666697</c:v>
                </c:pt>
                <c:pt idx="8326">
                  <c:v>55.512083333333401</c:v>
                </c:pt>
                <c:pt idx="8327">
                  <c:v>55.518749999999997</c:v>
                </c:pt>
                <c:pt idx="8328">
                  <c:v>55.5254166666667</c:v>
                </c:pt>
                <c:pt idx="8329">
                  <c:v>55.532083333333397</c:v>
                </c:pt>
                <c:pt idx="8330">
                  <c:v>55.53875</c:v>
                </c:pt>
                <c:pt idx="8331">
                  <c:v>55.545416666666704</c:v>
                </c:pt>
                <c:pt idx="8332">
                  <c:v>55.5520833333334</c:v>
                </c:pt>
                <c:pt idx="8333">
                  <c:v>55.558750000000003</c:v>
                </c:pt>
                <c:pt idx="8334">
                  <c:v>55.5654166666667</c:v>
                </c:pt>
                <c:pt idx="8335">
                  <c:v>55.572083333333403</c:v>
                </c:pt>
                <c:pt idx="8336">
                  <c:v>55.578749999999999</c:v>
                </c:pt>
                <c:pt idx="8337">
                  <c:v>55.585416666666703</c:v>
                </c:pt>
                <c:pt idx="8338">
                  <c:v>55.592083333333399</c:v>
                </c:pt>
                <c:pt idx="8339">
                  <c:v>55.598750000000003</c:v>
                </c:pt>
                <c:pt idx="8340">
                  <c:v>55.605416666666699</c:v>
                </c:pt>
                <c:pt idx="8341">
                  <c:v>55.612083333333402</c:v>
                </c:pt>
                <c:pt idx="8342">
                  <c:v>55.618749999999999</c:v>
                </c:pt>
                <c:pt idx="8343">
                  <c:v>55.625416666666702</c:v>
                </c:pt>
                <c:pt idx="8344">
                  <c:v>55.632083333333398</c:v>
                </c:pt>
                <c:pt idx="8345">
                  <c:v>55.638750000000002</c:v>
                </c:pt>
                <c:pt idx="8346">
                  <c:v>55.645416666666698</c:v>
                </c:pt>
                <c:pt idx="8347">
                  <c:v>55.652083333333401</c:v>
                </c:pt>
                <c:pt idx="8348">
                  <c:v>55.658749999999998</c:v>
                </c:pt>
                <c:pt idx="8349">
                  <c:v>55.665416666666701</c:v>
                </c:pt>
                <c:pt idx="8350">
                  <c:v>55.672083333333397</c:v>
                </c:pt>
                <c:pt idx="8351">
                  <c:v>55.678750000000001</c:v>
                </c:pt>
                <c:pt idx="8352">
                  <c:v>55.685416666666697</c:v>
                </c:pt>
                <c:pt idx="8353">
                  <c:v>55.6920833333334</c:v>
                </c:pt>
                <c:pt idx="8354">
                  <c:v>55.698749999999997</c:v>
                </c:pt>
                <c:pt idx="8355">
                  <c:v>55.7054166666667</c:v>
                </c:pt>
                <c:pt idx="8356">
                  <c:v>55.712083333333403</c:v>
                </c:pt>
                <c:pt idx="8357">
                  <c:v>55.71875</c:v>
                </c:pt>
                <c:pt idx="8358">
                  <c:v>55.725416666666703</c:v>
                </c:pt>
                <c:pt idx="8359">
                  <c:v>55.732083333333399</c:v>
                </c:pt>
                <c:pt idx="8360">
                  <c:v>55.738750000000003</c:v>
                </c:pt>
                <c:pt idx="8361">
                  <c:v>55.745416666666699</c:v>
                </c:pt>
                <c:pt idx="8362">
                  <c:v>55.752083333333402</c:v>
                </c:pt>
                <c:pt idx="8363">
                  <c:v>55.758749999999999</c:v>
                </c:pt>
                <c:pt idx="8364">
                  <c:v>55.765416666666702</c:v>
                </c:pt>
                <c:pt idx="8365">
                  <c:v>55.772083333333399</c:v>
                </c:pt>
                <c:pt idx="8366">
                  <c:v>55.778750000000002</c:v>
                </c:pt>
                <c:pt idx="8367">
                  <c:v>55.785416666666698</c:v>
                </c:pt>
                <c:pt idx="8368">
                  <c:v>55.792083333333402</c:v>
                </c:pt>
                <c:pt idx="8369">
                  <c:v>55.798749999999998</c:v>
                </c:pt>
                <c:pt idx="8370">
                  <c:v>55.805416666666702</c:v>
                </c:pt>
                <c:pt idx="8371">
                  <c:v>55.812083333333398</c:v>
                </c:pt>
                <c:pt idx="8372">
                  <c:v>55.818750000000001</c:v>
                </c:pt>
                <c:pt idx="8373">
                  <c:v>55.825416666666698</c:v>
                </c:pt>
                <c:pt idx="8374">
                  <c:v>55.832083333333401</c:v>
                </c:pt>
                <c:pt idx="8375">
                  <c:v>55.838749999999997</c:v>
                </c:pt>
                <c:pt idx="8376">
                  <c:v>55.845416666666701</c:v>
                </c:pt>
                <c:pt idx="8377">
                  <c:v>55.852083333333397</c:v>
                </c:pt>
                <c:pt idx="8378">
                  <c:v>55.858750000000001</c:v>
                </c:pt>
                <c:pt idx="8379">
                  <c:v>55.865416666666697</c:v>
                </c:pt>
                <c:pt idx="8380">
                  <c:v>55.8720833333334</c:v>
                </c:pt>
                <c:pt idx="8381">
                  <c:v>55.878749999999997</c:v>
                </c:pt>
                <c:pt idx="8382">
                  <c:v>55.8854166666667</c:v>
                </c:pt>
                <c:pt idx="8383">
                  <c:v>55.892083333333403</c:v>
                </c:pt>
                <c:pt idx="8384">
                  <c:v>55.89875</c:v>
                </c:pt>
                <c:pt idx="8385">
                  <c:v>55.905416666666703</c:v>
                </c:pt>
                <c:pt idx="8386">
                  <c:v>55.912083333333399</c:v>
                </c:pt>
                <c:pt idx="8387">
                  <c:v>55.918750000000003</c:v>
                </c:pt>
                <c:pt idx="8388">
                  <c:v>55.925416666666699</c:v>
                </c:pt>
                <c:pt idx="8389">
                  <c:v>55.932083333333402</c:v>
                </c:pt>
                <c:pt idx="8390">
                  <c:v>55.938749999999999</c:v>
                </c:pt>
                <c:pt idx="8391">
                  <c:v>55.945416666666702</c:v>
                </c:pt>
                <c:pt idx="8392">
                  <c:v>55.952083333333398</c:v>
                </c:pt>
                <c:pt idx="8393">
                  <c:v>55.958750000000002</c:v>
                </c:pt>
                <c:pt idx="8394">
                  <c:v>55.965416666666698</c:v>
                </c:pt>
                <c:pt idx="8395">
                  <c:v>55.972083333333401</c:v>
                </c:pt>
                <c:pt idx="8396">
                  <c:v>55.978749999999998</c:v>
                </c:pt>
                <c:pt idx="8397">
                  <c:v>55.985416666666701</c:v>
                </c:pt>
                <c:pt idx="8398">
                  <c:v>55.992083333333397</c:v>
                </c:pt>
                <c:pt idx="8399">
                  <c:v>55.998750000000001</c:v>
                </c:pt>
                <c:pt idx="8400">
                  <c:v>56.005416666666697</c:v>
                </c:pt>
                <c:pt idx="8401">
                  <c:v>56.012083333333401</c:v>
                </c:pt>
                <c:pt idx="8402">
                  <c:v>56.018749999999997</c:v>
                </c:pt>
                <c:pt idx="8403">
                  <c:v>56.0254166666667</c:v>
                </c:pt>
                <c:pt idx="8404">
                  <c:v>56.032083333333397</c:v>
                </c:pt>
                <c:pt idx="8405">
                  <c:v>56.03875</c:v>
                </c:pt>
                <c:pt idx="8406">
                  <c:v>56.045416666666704</c:v>
                </c:pt>
                <c:pt idx="8407">
                  <c:v>56.0520833333334</c:v>
                </c:pt>
                <c:pt idx="8408">
                  <c:v>56.058750000000003</c:v>
                </c:pt>
                <c:pt idx="8409">
                  <c:v>56.0654166666667</c:v>
                </c:pt>
                <c:pt idx="8410">
                  <c:v>56.072083333333403</c:v>
                </c:pt>
                <c:pt idx="8411">
                  <c:v>56.078749999999999</c:v>
                </c:pt>
                <c:pt idx="8412">
                  <c:v>56.085416666666703</c:v>
                </c:pt>
                <c:pt idx="8413">
                  <c:v>56.092083333333399</c:v>
                </c:pt>
                <c:pt idx="8414">
                  <c:v>56.098750000000003</c:v>
                </c:pt>
                <c:pt idx="8415">
                  <c:v>56.105416666666699</c:v>
                </c:pt>
                <c:pt idx="8416">
                  <c:v>56.112083333333402</c:v>
                </c:pt>
                <c:pt idx="8417">
                  <c:v>56.118749999999999</c:v>
                </c:pt>
                <c:pt idx="8418">
                  <c:v>56.125416666666702</c:v>
                </c:pt>
                <c:pt idx="8419">
                  <c:v>56.132083333333398</c:v>
                </c:pt>
                <c:pt idx="8420">
                  <c:v>56.138750000000002</c:v>
                </c:pt>
                <c:pt idx="8421">
                  <c:v>56.145416666666698</c:v>
                </c:pt>
                <c:pt idx="8422">
                  <c:v>56.152083333333401</c:v>
                </c:pt>
                <c:pt idx="8423">
                  <c:v>56.158749999999998</c:v>
                </c:pt>
                <c:pt idx="8424">
                  <c:v>56.165416666666701</c:v>
                </c:pt>
                <c:pt idx="8425">
                  <c:v>56.172083333333397</c:v>
                </c:pt>
                <c:pt idx="8426">
                  <c:v>56.178750000000001</c:v>
                </c:pt>
                <c:pt idx="8427">
                  <c:v>56.185416666666697</c:v>
                </c:pt>
                <c:pt idx="8428">
                  <c:v>56.1920833333334</c:v>
                </c:pt>
                <c:pt idx="8429">
                  <c:v>56.198749999999997</c:v>
                </c:pt>
                <c:pt idx="8430">
                  <c:v>56.2054166666667</c:v>
                </c:pt>
                <c:pt idx="8431">
                  <c:v>56.212083333333403</c:v>
                </c:pt>
                <c:pt idx="8432">
                  <c:v>56.21875</c:v>
                </c:pt>
                <c:pt idx="8433">
                  <c:v>56.225416666666703</c:v>
                </c:pt>
                <c:pt idx="8434">
                  <c:v>56.232083333333399</c:v>
                </c:pt>
                <c:pt idx="8435">
                  <c:v>56.238750000000003</c:v>
                </c:pt>
                <c:pt idx="8436">
                  <c:v>56.245416666666699</c:v>
                </c:pt>
                <c:pt idx="8437">
                  <c:v>56.252083333333402</c:v>
                </c:pt>
                <c:pt idx="8438">
                  <c:v>56.258749999999999</c:v>
                </c:pt>
                <c:pt idx="8439">
                  <c:v>56.265416666666702</c:v>
                </c:pt>
                <c:pt idx="8440">
                  <c:v>56.272083333333399</c:v>
                </c:pt>
                <c:pt idx="8441">
                  <c:v>56.278750000000002</c:v>
                </c:pt>
                <c:pt idx="8442">
                  <c:v>56.285416666666698</c:v>
                </c:pt>
                <c:pt idx="8443">
                  <c:v>56.292083333333402</c:v>
                </c:pt>
                <c:pt idx="8444">
                  <c:v>56.298749999999998</c:v>
                </c:pt>
                <c:pt idx="8445">
                  <c:v>56.305416666666702</c:v>
                </c:pt>
                <c:pt idx="8446">
                  <c:v>56.312083333333398</c:v>
                </c:pt>
                <c:pt idx="8447">
                  <c:v>56.318750000000001</c:v>
                </c:pt>
                <c:pt idx="8448">
                  <c:v>56.325416666666698</c:v>
                </c:pt>
                <c:pt idx="8449">
                  <c:v>56.332083333333401</c:v>
                </c:pt>
                <c:pt idx="8450">
                  <c:v>56.338749999999997</c:v>
                </c:pt>
                <c:pt idx="8451">
                  <c:v>56.345416666666701</c:v>
                </c:pt>
                <c:pt idx="8452">
                  <c:v>56.352083333333397</c:v>
                </c:pt>
                <c:pt idx="8453">
                  <c:v>56.358750000000001</c:v>
                </c:pt>
                <c:pt idx="8454">
                  <c:v>56.365416666666697</c:v>
                </c:pt>
                <c:pt idx="8455">
                  <c:v>56.3720833333334</c:v>
                </c:pt>
                <c:pt idx="8456">
                  <c:v>56.378749999999997</c:v>
                </c:pt>
                <c:pt idx="8457">
                  <c:v>56.3854166666667</c:v>
                </c:pt>
                <c:pt idx="8458">
                  <c:v>56.392083333333403</c:v>
                </c:pt>
                <c:pt idx="8459">
                  <c:v>56.39875</c:v>
                </c:pt>
                <c:pt idx="8460">
                  <c:v>56.405416666666703</c:v>
                </c:pt>
                <c:pt idx="8461">
                  <c:v>56.412083333333399</c:v>
                </c:pt>
                <c:pt idx="8462">
                  <c:v>56.418750000000003</c:v>
                </c:pt>
                <c:pt idx="8463">
                  <c:v>56.425416666666699</c:v>
                </c:pt>
                <c:pt idx="8464">
                  <c:v>56.432083333333402</c:v>
                </c:pt>
                <c:pt idx="8465">
                  <c:v>56.438749999999999</c:v>
                </c:pt>
                <c:pt idx="8466">
                  <c:v>56.445416666666702</c:v>
                </c:pt>
                <c:pt idx="8467">
                  <c:v>56.452083333333398</c:v>
                </c:pt>
                <c:pt idx="8468">
                  <c:v>56.458750000000002</c:v>
                </c:pt>
                <c:pt idx="8469">
                  <c:v>56.465416666666698</c:v>
                </c:pt>
                <c:pt idx="8470">
                  <c:v>56.472083333333401</c:v>
                </c:pt>
                <c:pt idx="8471">
                  <c:v>56.478749999999998</c:v>
                </c:pt>
                <c:pt idx="8472">
                  <c:v>56.485416666666701</c:v>
                </c:pt>
                <c:pt idx="8473">
                  <c:v>56.492083333333397</c:v>
                </c:pt>
                <c:pt idx="8474">
                  <c:v>56.498750000000001</c:v>
                </c:pt>
                <c:pt idx="8475">
                  <c:v>56.505416666666697</c:v>
                </c:pt>
                <c:pt idx="8476">
                  <c:v>56.512083333333401</c:v>
                </c:pt>
                <c:pt idx="8477">
                  <c:v>56.518749999999997</c:v>
                </c:pt>
                <c:pt idx="8478">
                  <c:v>56.5254166666667</c:v>
                </c:pt>
                <c:pt idx="8479">
                  <c:v>56.532083333333397</c:v>
                </c:pt>
                <c:pt idx="8480">
                  <c:v>56.53875</c:v>
                </c:pt>
                <c:pt idx="8481">
                  <c:v>56.545416666666704</c:v>
                </c:pt>
                <c:pt idx="8482">
                  <c:v>56.5520833333334</c:v>
                </c:pt>
                <c:pt idx="8483">
                  <c:v>56.558750000000003</c:v>
                </c:pt>
                <c:pt idx="8484">
                  <c:v>56.5654166666667</c:v>
                </c:pt>
                <c:pt idx="8485">
                  <c:v>56.572083333333403</c:v>
                </c:pt>
                <c:pt idx="8486">
                  <c:v>56.578749999999999</c:v>
                </c:pt>
                <c:pt idx="8487">
                  <c:v>56.585416666666703</c:v>
                </c:pt>
                <c:pt idx="8488">
                  <c:v>56.592083333333399</c:v>
                </c:pt>
                <c:pt idx="8489">
                  <c:v>56.598750000000003</c:v>
                </c:pt>
                <c:pt idx="8490">
                  <c:v>56.605416666666699</c:v>
                </c:pt>
                <c:pt idx="8491">
                  <c:v>56.612083333333402</c:v>
                </c:pt>
                <c:pt idx="8492">
                  <c:v>56.618749999999999</c:v>
                </c:pt>
                <c:pt idx="8493">
                  <c:v>56.625416666666702</c:v>
                </c:pt>
                <c:pt idx="8494">
                  <c:v>56.632083333333398</c:v>
                </c:pt>
                <c:pt idx="8495">
                  <c:v>56.638750000000002</c:v>
                </c:pt>
                <c:pt idx="8496">
                  <c:v>56.645416666666698</c:v>
                </c:pt>
                <c:pt idx="8497">
                  <c:v>56.652083333333401</c:v>
                </c:pt>
                <c:pt idx="8498">
                  <c:v>56.658749999999998</c:v>
                </c:pt>
                <c:pt idx="8499">
                  <c:v>56.665416666666701</c:v>
                </c:pt>
                <c:pt idx="8500">
                  <c:v>56.672083333333397</c:v>
                </c:pt>
                <c:pt idx="8501">
                  <c:v>56.678750000000001</c:v>
                </c:pt>
                <c:pt idx="8502">
                  <c:v>56.685416666666697</c:v>
                </c:pt>
                <c:pt idx="8503">
                  <c:v>56.6920833333334</c:v>
                </c:pt>
                <c:pt idx="8504">
                  <c:v>56.698749999999997</c:v>
                </c:pt>
                <c:pt idx="8505">
                  <c:v>56.7054166666667</c:v>
                </c:pt>
                <c:pt idx="8506">
                  <c:v>56.712083333333403</c:v>
                </c:pt>
                <c:pt idx="8507">
                  <c:v>56.71875</c:v>
                </c:pt>
                <c:pt idx="8508">
                  <c:v>56.725416666666703</c:v>
                </c:pt>
                <c:pt idx="8509">
                  <c:v>56.732083333333399</c:v>
                </c:pt>
                <c:pt idx="8510">
                  <c:v>56.738750000000003</c:v>
                </c:pt>
                <c:pt idx="8511">
                  <c:v>56.745416666666699</c:v>
                </c:pt>
                <c:pt idx="8512">
                  <c:v>56.752083333333402</c:v>
                </c:pt>
                <c:pt idx="8513">
                  <c:v>56.758749999999999</c:v>
                </c:pt>
                <c:pt idx="8514">
                  <c:v>56.765416666666702</c:v>
                </c:pt>
                <c:pt idx="8515">
                  <c:v>56.772083333333399</c:v>
                </c:pt>
                <c:pt idx="8516">
                  <c:v>56.778750000000002</c:v>
                </c:pt>
                <c:pt idx="8517">
                  <c:v>56.785416666666698</c:v>
                </c:pt>
                <c:pt idx="8518">
                  <c:v>56.792083333333402</c:v>
                </c:pt>
                <c:pt idx="8519">
                  <c:v>56.798749999999998</c:v>
                </c:pt>
                <c:pt idx="8520">
                  <c:v>56.805416666666702</c:v>
                </c:pt>
                <c:pt idx="8521">
                  <c:v>56.812083333333398</c:v>
                </c:pt>
                <c:pt idx="8522">
                  <c:v>56.818750000000001</c:v>
                </c:pt>
                <c:pt idx="8523">
                  <c:v>56.825416666666698</c:v>
                </c:pt>
                <c:pt idx="8524">
                  <c:v>56.832083333333401</c:v>
                </c:pt>
                <c:pt idx="8525">
                  <c:v>56.838749999999997</c:v>
                </c:pt>
                <c:pt idx="8526">
                  <c:v>56.845416666666701</c:v>
                </c:pt>
                <c:pt idx="8527">
                  <c:v>56.852083333333397</c:v>
                </c:pt>
                <c:pt idx="8528">
                  <c:v>56.858750000000001</c:v>
                </c:pt>
                <c:pt idx="8529">
                  <c:v>56.865416666666697</c:v>
                </c:pt>
                <c:pt idx="8530">
                  <c:v>56.8720833333334</c:v>
                </c:pt>
                <c:pt idx="8531">
                  <c:v>56.878749999999997</c:v>
                </c:pt>
                <c:pt idx="8532">
                  <c:v>56.8854166666667</c:v>
                </c:pt>
                <c:pt idx="8533">
                  <c:v>56.892083333333403</c:v>
                </c:pt>
                <c:pt idx="8534">
                  <c:v>56.89875</c:v>
                </c:pt>
                <c:pt idx="8535">
                  <c:v>56.905416666666703</c:v>
                </c:pt>
                <c:pt idx="8536">
                  <c:v>56.912083333333399</c:v>
                </c:pt>
                <c:pt idx="8537">
                  <c:v>56.918750000000003</c:v>
                </c:pt>
                <c:pt idx="8538">
                  <c:v>56.925416666666699</c:v>
                </c:pt>
                <c:pt idx="8539">
                  <c:v>56.932083333333402</c:v>
                </c:pt>
                <c:pt idx="8540">
                  <c:v>56.938749999999999</c:v>
                </c:pt>
                <c:pt idx="8541">
                  <c:v>56.945416666666702</c:v>
                </c:pt>
                <c:pt idx="8542">
                  <c:v>56.952083333333398</c:v>
                </c:pt>
                <c:pt idx="8543">
                  <c:v>56.958750000000002</c:v>
                </c:pt>
                <c:pt idx="8544">
                  <c:v>56.965416666666698</c:v>
                </c:pt>
                <c:pt idx="8545">
                  <c:v>56.972083333333401</c:v>
                </c:pt>
                <c:pt idx="8546">
                  <c:v>56.978749999999998</c:v>
                </c:pt>
                <c:pt idx="8547">
                  <c:v>56.985416666666701</c:v>
                </c:pt>
                <c:pt idx="8548">
                  <c:v>56.992083333333397</c:v>
                </c:pt>
                <c:pt idx="8549">
                  <c:v>56.998750000000001</c:v>
                </c:pt>
                <c:pt idx="8550">
                  <c:v>57.005416666666697</c:v>
                </c:pt>
                <c:pt idx="8551">
                  <c:v>57.012083333333401</c:v>
                </c:pt>
                <c:pt idx="8552">
                  <c:v>57.018749999999997</c:v>
                </c:pt>
                <c:pt idx="8553">
                  <c:v>57.0254166666667</c:v>
                </c:pt>
                <c:pt idx="8554">
                  <c:v>57.032083333333397</c:v>
                </c:pt>
                <c:pt idx="8555">
                  <c:v>57.03875</c:v>
                </c:pt>
                <c:pt idx="8556">
                  <c:v>57.045416666666704</c:v>
                </c:pt>
                <c:pt idx="8557">
                  <c:v>57.0520833333334</c:v>
                </c:pt>
                <c:pt idx="8558">
                  <c:v>57.058750000000003</c:v>
                </c:pt>
                <c:pt idx="8559">
                  <c:v>57.0654166666667</c:v>
                </c:pt>
                <c:pt idx="8560">
                  <c:v>57.072083333333403</c:v>
                </c:pt>
                <c:pt idx="8561">
                  <c:v>57.078749999999999</c:v>
                </c:pt>
                <c:pt idx="8562">
                  <c:v>57.085416666666703</c:v>
                </c:pt>
                <c:pt idx="8563">
                  <c:v>57.092083333333399</c:v>
                </c:pt>
                <c:pt idx="8564">
                  <c:v>57.098750000000003</c:v>
                </c:pt>
                <c:pt idx="8565">
                  <c:v>57.105416666666699</c:v>
                </c:pt>
                <c:pt idx="8566">
                  <c:v>57.112083333333402</c:v>
                </c:pt>
                <c:pt idx="8567">
                  <c:v>57.118749999999999</c:v>
                </c:pt>
                <c:pt idx="8568">
                  <c:v>57.125416666666702</c:v>
                </c:pt>
                <c:pt idx="8569">
                  <c:v>57.132083333333398</c:v>
                </c:pt>
                <c:pt idx="8570">
                  <c:v>57.138750000000002</c:v>
                </c:pt>
                <c:pt idx="8571">
                  <c:v>57.145416666666698</c:v>
                </c:pt>
                <c:pt idx="8572">
                  <c:v>57.152083333333401</c:v>
                </c:pt>
                <c:pt idx="8573">
                  <c:v>57.158749999999998</c:v>
                </c:pt>
                <c:pt idx="8574">
                  <c:v>57.165416666666701</c:v>
                </c:pt>
                <c:pt idx="8575">
                  <c:v>57.172083333333397</c:v>
                </c:pt>
                <c:pt idx="8576">
                  <c:v>57.178750000000001</c:v>
                </c:pt>
                <c:pt idx="8577">
                  <c:v>57.185416666666697</c:v>
                </c:pt>
                <c:pt idx="8578">
                  <c:v>57.1920833333334</c:v>
                </c:pt>
                <c:pt idx="8579">
                  <c:v>57.198749999999997</c:v>
                </c:pt>
                <c:pt idx="8580">
                  <c:v>57.2054166666667</c:v>
                </c:pt>
                <c:pt idx="8581">
                  <c:v>57.212083333333403</c:v>
                </c:pt>
                <c:pt idx="8582">
                  <c:v>57.21875</c:v>
                </c:pt>
                <c:pt idx="8583">
                  <c:v>57.225416666666703</c:v>
                </c:pt>
                <c:pt idx="8584">
                  <c:v>57.232083333333399</c:v>
                </c:pt>
                <c:pt idx="8585">
                  <c:v>57.238750000000003</c:v>
                </c:pt>
                <c:pt idx="8586">
                  <c:v>57.245416666666699</c:v>
                </c:pt>
                <c:pt idx="8587">
                  <c:v>57.252083333333402</c:v>
                </c:pt>
                <c:pt idx="8588">
                  <c:v>57.258749999999999</c:v>
                </c:pt>
                <c:pt idx="8589">
                  <c:v>57.265416666666702</c:v>
                </c:pt>
                <c:pt idx="8590">
                  <c:v>57.272083333333399</c:v>
                </c:pt>
                <c:pt idx="8591">
                  <c:v>57.278750000000002</c:v>
                </c:pt>
                <c:pt idx="8592">
                  <c:v>57.285416666666698</c:v>
                </c:pt>
                <c:pt idx="8593">
                  <c:v>57.292083333333402</c:v>
                </c:pt>
                <c:pt idx="8594">
                  <c:v>57.298749999999998</c:v>
                </c:pt>
                <c:pt idx="8595">
                  <c:v>57.305416666666702</c:v>
                </c:pt>
                <c:pt idx="8596">
                  <c:v>57.312083333333398</c:v>
                </c:pt>
                <c:pt idx="8597">
                  <c:v>57.318750000000001</c:v>
                </c:pt>
                <c:pt idx="8598">
                  <c:v>57.325416666666698</c:v>
                </c:pt>
                <c:pt idx="8599">
                  <c:v>57.332083333333401</c:v>
                </c:pt>
                <c:pt idx="8600">
                  <c:v>57.338749999999997</c:v>
                </c:pt>
                <c:pt idx="8601">
                  <c:v>57.345416666666701</c:v>
                </c:pt>
                <c:pt idx="8602">
                  <c:v>57.352083333333397</c:v>
                </c:pt>
                <c:pt idx="8603">
                  <c:v>57.358750000000001</c:v>
                </c:pt>
                <c:pt idx="8604">
                  <c:v>57.365416666666697</c:v>
                </c:pt>
                <c:pt idx="8605">
                  <c:v>57.3720833333334</c:v>
                </c:pt>
                <c:pt idx="8606">
                  <c:v>57.378749999999997</c:v>
                </c:pt>
                <c:pt idx="8607">
                  <c:v>57.3854166666667</c:v>
                </c:pt>
                <c:pt idx="8608">
                  <c:v>57.392083333333403</c:v>
                </c:pt>
                <c:pt idx="8609">
                  <c:v>57.39875</c:v>
                </c:pt>
                <c:pt idx="8610">
                  <c:v>57.405416666666703</c:v>
                </c:pt>
                <c:pt idx="8611">
                  <c:v>57.412083333333399</c:v>
                </c:pt>
                <c:pt idx="8612">
                  <c:v>57.418750000000003</c:v>
                </c:pt>
                <c:pt idx="8613">
                  <c:v>57.425416666666699</c:v>
                </c:pt>
                <c:pt idx="8614">
                  <c:v>57.432083333333402</c:v>
                </c:pt>
                <c:pt idx="8615">
                  <c:v>57.438749999999999</c:v>
                </c:pt>
                <c:pt idx="8616">
                  <c:v>57.445416666666702</c:v>
                </c:pt>
                <c:pt idx="8617">
                  <c:v>57.452083333333398</c:v>
                </c:pt>
                <c:pt idx="8618">
                  <c:v>57.458750000000002</c:v>
                </c:pt>
                <c:pt idx="8619">
                  <c:v>57.465416666666698</c:v>
                </c:pt>
                <c:pt idx="8620">
                  <c:v>57.472083333333401</c:v>
                </c:pt>
                <c:pt idx="8621">
                  <c:v>57.478749999999998</c:v>
                </c:pt>
                <c:pt idx="8622">
                  <c:v>57.485416666666701</c:v>
                </c:pt>
                <c:pt idx="8623">
                  <c:v>57.492083333333397</c:v>
                </c:pt>
                <c:pt idx="8624">
                  <c:v>57.498750000000001</c:v>
                </c:pt>
                <c:pt idx="8625">
                  <c:v>57.505416666666697</c:v>
                </c:pt>
                <c:pt idx="8626">
                  <c:v>57.512083333333401</c:v>
                </c:pt>
                <c:pt idx="8627">
                  <c:v>57.518749999999997</c:v>
                </c:pt>
                <c:pt idx="8628">
                  <c:v>57.5254166666667</c:v>
                </c:pt>
                <c:pt idx="8629">
                  <c:v>57.532083333333397</c:v>
                </c:pt>
                <c:pt idx="8630">
                  <c:v>57.53875</c:v>
                </c:pt>
                <c:pt idx="8631">
                  <c:v>57.545416666666704</c:v>
                </c:pt>
                <c:pt idx="8632">
                  <c:v>57.5520833333334</c:v>
                </c:pt>
                <c:pt idx="8633">
                  <c:v>57.558750000000003</c:v>
                </c:pt>
                <c:pt idx="8634">
                  <c:v>57.5654166666667</c:v>
                </c:pt>
                <c:pt idx="8635">
                  <c:v>57.572083333333403</c:v>
                </c:pt>
                <c:pt idx="8636">
                  <c:v>57.578749999999999</c:v>
                </c:pt>
                <c:pt idx="8637">
                  <c:v>57.585416666666703</c:v>
                </c:pt>
                <c:pt idx="8638">
                  <c:v>57.592083333333399</c:v>
                </c:pt>
                <c:pt idx="8639">
                  <c:v>57.598750000000003</c:v>
                </c:pt>
                <c:pt idx="8640">
                  <c:v>57.605416666666699</c:v>
                </c:pt>
                <c:pt idx="8641">
                  <c:v>57.612083333333402</c:v>
                </c:pt>
                <c:pt idx="8642">
                  <c:v>57.618749999999999</c:v>
                </c:pt>
                <c:pt idx="8643">
                  <c:v>57.625416666666702</c:v>
                </c:pt>
                <c:pt idx="8644">
                  <c:v>57.632083333333398</c:v>
                </c:pt>
                <c:pt idx="8645">
                  <c:v>57.638750000000002</c:v>
                </c:pt>
                <c:pt idx="8646">
                  <c:v>57.645416666666698</c:v>
                </c:pt>
                <c:pt idx="8647">
                  <c:v>57.652083333333401</c:v>
                </c:pt>
                <c:pt idx="8648">
                  <c:v>57.658749999999998</c:v>
                </c:pt>
                <c:pt idx="8649">
                  <c:v>57.665416666666701</c:v>
                </c:pt>
                <c:pt idx="8650">
                  <c:v>57.672083333333397</c:v>
                </c:pt>
                <c:pt idx="8651">
                  <c:v>57.678750000000001</c:v>
                </c:pt>
                <c:pt idx="8652">
                  <c:v>57.685416666666697</c:v>
                </c:pt>
                <c:pt idx="8653">
                  <c:v>57.6920833333334</c:v>
                </c:pt>
                <c:pt idx="8654">
                  <c:v>57.698749999999997</c:v>
                </c:pt>
                <c:pt idx="8655">
                  <c:v>57.7054166666667</c:v>
                </c:pt>
                <c:pt idx="8656">
                  <c:v>57.712083333333403</c:v>
                </c:pt>
                <c:pt idx="8657">
                  <c:v>57.71875</c:v>
                </c:pt>
                <c:pt idx="8658">
                  <c:v>57.725416666666703</c:v>
                </c:pt>
                <c:pt idx="8659">
                  <c:v>57.732083333333399</c:v>
                </c:pt>
                <c:pt idx="8660">
                  <c:v>57.738750000000003</c:v>
                </c:pt>
                <c:pt idx="8661">
                  <c:v>57.745416666666699</c:v>
                </c:pt>
                <c:pt idx="8662">
                  <c:v>57.752083333333402</c:v>
                </c:pt>
                <c:pt idx="8663">
                  <c:v>57.758749999999999</c:v>
                </c:pt>
                <c:pt idx="8664">
                  <c:v>57.765416666666702</c:v>
                </c:pt>
                <c:pt idx="8665">
                  <c:v>57.772083333333399</c:v>
                </c:pt>
                <c:pt idx="8666">
                  <c:v>57.778750000000002</c:v>
                </c:pt>
                <c:pt idx="8667">
                  <c:v>57.785416666666698</c:v>
                </c:pt>
                <c:pt idx="8668">
                  <c:v>57.792083333333402</c:v>
                </c:pt>
                <c:pt idx="8669">
                  <c:v>57.798749999999998</c:v>
                </c:pt>
                <c:pt idx="8670">
                  <c:v>57.805416666666702</c:v>
                </c:pt>
                <c:pt idx="8671">
                  <c:v>57.812083333333398</c:v>
                </c:pt>
                <c:pt idx="8672">
                  <c:v>57.818750000000001</c:v>
                </c:pt>
                <c:pt idx="8673">
                  <c:v>57.825416666666698</c:v>
                </c:pt>
                <c:pt idx="8674">
                  <c:v>57.832083333333401</c:v>
                </c:pt>
                <c:pt idx="8675">
                  <c:v>57.838749999999997</c:v>
                </c:pt>
                <c:pt idx="8676">
                  <c:v>57.845416666666701</c:v>
                </c:pt>
                <c:pt idx="8677">
                  <c:v>57.852083333333397</c:v>
                </c:pt>
                <c:pt idx="8678">
                  <c:v>57.858750000000001</c:v>
                </c:pt>
                <c:pt idx="8679">
                  <c:v>57.865416666666697</c:v>
                </c:pt>
                <c:pt idx="8680">
                  <c:v>57.8720833333334</c:v>
                </c:pt>
                <c:pt idx="8681">
                  <c:v>57.878749999999997</c:v>
                </c:pt>
                <c:pt idx="8682">
                  <c:v>57.8854166666667</c:v>
                </c:pt>
                <c:pt idx="8683">
                  <c:v>57.892083333333403</c:v>
                </c:pt>
                <c:pt idx="8684">
                  <c:v>57.89875</c:v>
                </c:pt>
                <c:pt idx="8685">
                  <c:v>57.905416666666703</c:v>
                </c:pt>
                <c:pt idx="8686">
                  <c:v>57.912083333333399</c:v>
                </c:pt>
                <c:pt idx="8687">
                  <c:v>57.918750000000003</c:v>
                </c:pt>
                <c:pt idx="8688">
                  <c:v>57.925416666666699</c:v>
                </c:pt>
                <c:pt idx="8689">
                  <c:v>57.932083333333402</c:v>
                </c:pt>
                <c:pt idx="8690">
                  <c:v>57.938749999999999</c:v>
                </c:pt>
                <c:pt idx="8691">
                  <c:v>57.945416666666702</c:v>
                </c:pt>
                <c:pt idx="8692">
                  <c:v>57.952083333333398</c:v>
                </c:pt>
                <c:pt idx="8693">
                  <c:v>57.958750000000002</c:v>
                </c:pt>
                <c:pt idx="8694">
                  <c:v>57.965416666666698</c:v>
                </c:pt>
                <c:pt idx="8695">
                  <c:v>57.972083333333401</c:v>
                </c:pt>
                <c:pt idx="8696">
                  <c:v>57.978749999999998</c:v>
                </c:pt>
                <c:pt idx="8697">
                  <c:v>57.985416666666701</c:v>
                </c:pt>
                <c:pt idx="8698">
                  <c:v>57.992083333333397</c:v>
                </c:pt>
                <c:pt idx="8699">
                  <c:v>57.998750000000001</c:v>
                </c:pt>
                <c:pt idx="8700">
                  <c:v>58.005416666666697</c:v>
                </c:pt>
                <c:pt idx="8701">
                  <c:v>58.012083333333401</c:v>
                </c:pt>
                <c:pt idx="8702">
                  <c:v>58.018749999999997</c:v>
                </c:pt>
                <c:pt idx="8703">
                  <c:v>58.0254166666667</c:v>
                </c:pt>
                <c:pt idx="8704">
                  <c:v>58.032083333333397</c:v>
                </c:pt>
                <c:pt idx="8705">
                  <c:v>58.03875</c:v>
                </c:pt>
                <c:pt idx="8706">
                  <c:v>58.045416666666704</c:v>
                </c:pt>
                <c:pt idx="8707">
                  <c:v>58.0520833333334</c:v>
                </c:pt>
                <c:pt idx="8708">
                  <c:v>58.058750000000003</c:v>
                </c:pt>
                <c:pt idx="8709">
                  <c:v>58.0654166666667</c:v>
                </c:pt>
                <c:pt idx="8710">
                  <c:v>58.072083333333403</c:v>
                </c:pt>
                <c:pt idx="8711">
                  <c:v>58.078749999999999</c:v>
                </c:pt>
                <c:pt idx="8712">
                  <c:v>58.085416666666703</c:v>
                </c:pt>
                <c:pt idx="8713">
                  <c:v>58.092083333333399</c:v>
                </c:pt>
                <c:pt idx="8714">
                  <c:v>58.098750000000003</c:v>
                </c:pt>
                <c:pt idx="8715">
                  <c:v>58.105416666666699</c:v>
                </c:pt>
                <c:pt idx="8716">
                  <c:v>58.112083333333402</c:v>
                </c:pt>
                <c:pt idx="8717">
                  <c:v>58.118749999999999</c:v>
                </c:pt>
                <c:pt idx="8718">
                  <c:v>58.125416666666702</c:v>
                </c:pt>
                <c:pt idx="8719">
                  <c:v>58.132083333333398</c:v>
                </c:pt>
                <c:pt idx="8720">
                  <c:v>58.138750000000002</c:v>
                </c:pt>
                <c:pt idx="8721">
                  <c:v>58.145416666666698</c:v>
                </c:pt>
                <c:pt idx="8722">
                  <c:v>58.152083333333401</c:v>
                </c:pt>
                <c:pt idx="8723">
                  <c:v>58.158749999999998</c:v>
                </c:pt>
                <c:pt idx="8724">
                  <c:v>58.165416666666701</c:v>
                </c:pt>
                <c:pt idx="8725">
                  <c:v>58.172083333333397</c:v>
                </c:pt>
                <c:pt idx="8726">
                  <c:v>58.178750000000001</c:v>
                </c:pt>
                <c:pt idx="8727">
                  <c:v>58.185416666666697</c:v>
                </c:pt>
                <c:pt idx="8728">
                  <c:v>58.1920833333334</c:v>
                </c:pt>
                <c:pt idx="8729">
                  <c:v>58.198749999999997</c:v>
                </c:pt>
                <c:pt idx="8730">
                  <c:v>58.2054166666667</c:v>
                </c:pt>
                <c:pt idx="8731">
                  <c:v>58.212083333333403</c:v>
                </c:pt>
                <c:pt idx="8732">
                  <c:v>58.21875</c:v>
                </c:pt>
                <c:pt idx="8733">
                  <c:v>58.225416666666703</c:v>
                </c:pt>
                <c:pt idx="8734">
                  <c:v>58.232083333333399</c:v>
                </c:pt>
                <c:pt idx="8735">
                  <c:v>58.238750000000003</c:v>
                </c:pt>
                <c:pt idx="8736">
                  <c:v>58.245416666666699</c:v>
                </c:pt>
                <c:pt idx="8737">
                  <c:v>58.252083333333402</c:v>
                </c:pt>
                <c:pt idx="8738">
                  <c:v>58.258749999999999</c:v>
                </c:pt>
                <c:pt idx="8739">
                  <c:v>58.265416666666702</c:v>
                </c:pt>
                <c:pt idx="8740">
                  <c:v>58.272083333333399</c:v>
                </c:pt>
                <c:pt idx="8741">
                  <c:v>58.278750000000002</c:v>
                </c:pt>
                <c:pt idx="8742">
                  <c:v>58.285416666666698</c:v>
                </c:pt>
                <c:pt idx="8743">
                  <c:v>58.292083333333402</c:v>
                </c:pt>
                <c:pt idx="8744">
                  <c:v>58.298749999999998</c:v>
                </c:pt>
                <c:pt idx="8745">
                  <c:v>58.305416666666702</c:v>
                </c:pt>
                <c:pt idx="8746">
                  <c:v>58.312083333333398</c:v>
                </c:pt>
                <c:pt idx="8747">
                  <c:v>58.318750000000001</c:v>
                </c:pt>
                <c:pt idx="8748">
                  <c:v>58.325416666666698</c:v>
                </c:pt>
                <c:pt idx="8749">
                  <c:v>58.332083333333401</c:v>
                </c:pt>
                <c:pt idx="8750">
                  <c:v>58.338749999999997</c:v>
                </c:pt>
                <c:pt idx="8751">
                  <c:v>58.345416666666701</c:v>
                </c:pt>
                <c:pt idx="8752">
                  <c:v>58.352083333333397</c:v>
                </c:pt>
                <c:pt idx="8753">
                  <c:v>58.358750000000001</c:v>
                </c:pt>
                <c:pt idx="8754">
                  <c:v>58.365416666666697</c:v>
                </c:pt>
                <c:pt idx="8755">
                  <c:v>58.3720833333334</c:v>
                </c:pt>
                <c:pt idx="8756">
                  <c:v>58.378749999999997</c:v>
                </c:pt>
                <c:pt idx="8757">
                  <c:v>58.3854166666667</c:v>
                </c:pt>
                <c:pt idx="8758">
                  <c:v>58.392083333333403</c:v>
                </c:pt>
                <c:pt idx="8759">
                  <c:v>58.39875</c:v>
                </c:pt>
                <c:pt idx="8760">
                  <c:v>58.405416666666703</c:v>
                </c:pt>
                <c:pt idx="8761">
                  <c:v>58.412083333333399</c:v>
                </c:pt>
                <c:pt idx="8762">
                  <c:v>58.418750000000003</c:v>
                </c:pt>
                <c:pt idx="8763">
                  <c:v>58.425416666666699</c:v>
                </c:pt>
                <c:pt idx="8764">
                  <c:v>58.432083333333402</c:v>
                </c:pt>
                <c:pt idx="8765">
                  <c:v>58.438749999999999</c:v>
                </c:pt>
                <c:pt idx="8766">
                  <c:v>58.445416666666702</c:v>
                </c:pt>
                <c:pt idx="8767">
                  <c:v>58.452083333333398</c:v>
                </c:pt>
                <c:pt idx="8768">
                  <c:v>58.458750000000002</c:v>
                </c:pt>
                <c:pt idx="8769">
                  <c:v>58.465416666666698</c:v>
                </c:pt>
                <c:pt idx="8770">
                  <c:v>58.472083333333401</c:v>
                </c:pt>
                <c:pt idx="8771">
                  <c:v>58.478749999999998</c:v>
                </c:pt>
                <c:pt idx="8772">
                  <c:v>58.485416666666701</c:v>
                </c:pt>
                <c:pt idx="8773">
                  <c:v>58.492083333333397</c:v>
                </c:pt>
                <c:pt idx="8774">
                  <c:v>58.498750000000001</c:v>
                </c:pt>
                <c:pt idx="8775">
                  <c:v>58.505416666666697</c:v>
                </c:pt>
                <c:pt idx="8776">
                  <c:v>58.512083333333401</c:v>
                </c:pt>
                <c:pt idx="8777">
                  <c:v>58.518749999999997</c:v>
                </c:pt>
                <c:pt idx="8778">
                  <c:v>58.5254166666667</c:v>
                </c:pt>
                <c:pt idx="8779">
                  <c:v>58.532083333333397</c:v>
                </c:pt>
                <c:pt idx="8780">
                  <c:v>58.53875</c:v>
                </c:pt>
                <c:pt idx="8781">
                  <c:v>58.545416666666704</c:v>
                </c:pt>
                <c:pt idx="8782">
                  <c:v>58.5520833333334</c:v>
                </c:pt>
                <c:pt idx="8783">
                  <c:v>58.558750000000003</c:v>
                </c:pt>
                <c:pt idx="8784">
                  <c:v>58.5654166666667</c:v>
                </c:pt>
                <c:pt idx="8785">
                  <c:v>58.572083333333403</c:v>
                </c:pt>
                <c:pt idx="8786">
                  <c:v>58.578749999999999</c:v>
                </c:pt>
                <c:pt idx="8787">
                  <c:v>58.585416666666703</c:v>
                </c:pt>
                <c:pt idx="8788">
                  <c:v>58.592083333333399</c:v>
                </c:pt>
                <c:pt idx="8789">
                  <c:v>58.598750000000003</c:v>
                </c:pt>
                <c:pt idx="8790">
                  <c:v>58.605416666666699</c:v>
                </c:pt>
                <c:pt idx="8791">
                  <c:v>58.612083333333402</c:v>
                </c:pt>
                <c:pt idx="8792">
                  <c:v>58.618749999999999</c:v>
                </c:pt>
                <c:pt idx="8793">
                  <c:v>58.625416666666702</c:v>
                </c:pt>
                <c:pt idx="8794">
                  <c:v>58.632083333333398</c:v>
                </c:pt>
                <c:pt idx="8795">
                  <c:v>58.638750000000002</c:v>
                </c:pt>
                <c:pt idx="8796">
                  <c:v>58.645416666666698</c:v>
                </c:pt>
                <c:pt idx="8797">
                  <c:v>58.652083333333401</c:v>
                </c:pt>
                <c:pt idx="8798">
                  <c:v>58.658749999999998</c:v>
                </c:pt>
                <c:pt idx="8799">
                  <c:v>58.665416666666701</c:v>
                </c:pt>
                <c:pt idx="8800">
                  <c:v>58.672083333333397</c:v>
                </c:pt>
                <c:pt idx="8801">
                  <c:v>58.678750000000001</c:v>
                </c:pt>
                <c:pt idx="8802">
                  <c:v>58.685416666666697</c:v>
                </c:pt>
                <c:pt idx="8803">
                  <c:v>58.6920833333334</c:v>
                </c:pt>
                <c:pt idx="8804">
                  <c:v>58.698749999999997</c:v>
                </c:pt>
                <c:pt idx="8805">
                  <c:v>58.7054166666667</c:v>
                </c:pt>
                <c:pt idx="8806">
                  <c:v>58.712083333333403</c:v>
                </c:pt>
                <c:pt idx="8807">
                  <c:v>58.71875</c:v>
                </c:pt>
                <c:pt idx="8808">
                  <c:v>58.725416666666703</c:v>
                </c:pt>
                <c:pt idx="8809">
                  <c:v>58.732083333333399</c:v>
                </c:pt>
                <c:pt idx="8810">
                  <c:v>58.738750000000003</c:v>
                </c:pt>
                <c:pt idx="8811">
                  <c:v>58.745416666666699</c:v>
                </c:pt>
                <c:pt idx="8812">
                  <c:v>58.752083333333402</c:v>
                </c:pt>
                <c:pt idx="8813">
                  <c:v>58.758749999999999</c:v>
                </c:pt>
                <c:pt idx="8814">
                  <c:v>58.765416666666702</c:v>
                </c:pt>
                <c:pt idx="8815">
                  <c:v>58.772083333333399</c:v>
                </c:pt>
                <c:pt idx="8816">
                  <c:v>58.778750000000002</c:v>
                </c:pt>
                <c:pt idx="8817">
                  <c:v>58.785416666666698</c:v>
                </c:pt>
                <c:pt idx="8818">
                  <c:v>58.792083333333402</c:v>
                </c:pt>
                <c:pt idx="8819">
                  <c:v>58.798749999999998</c:v>
                </c:pt>
                <c:pt idx="8820">
                  <c:v>58.805416666666702</c:v>
                </c:pt>
                <c:pt idx="8821">
                  <c:v>58.812083333333398</c:v>
                </c:pt>
                <c:pt idx="8822">
                  <c:v>58.818750000000001</c:v>
                </c:pt>
                <c:pt idx="8823">
                  <c:v>58.825416666666698</c:v>
                </c:pt>
                <c:pt idx="8824">
                  <c:v>58.832083333333401</c:v>
                </c:pt>
                <c:pt idx="8825">
                  <c:v>58.838749999999997</c:v>
                </c:pt>
                <c:pt idx="8826">
                  <c:v>58.845416666666701</c:v>
                </c:pt>
                <c:pt idx="8827">
                  <c:v>58.852083333333397</c:v>
                </c:pt>
                <c:pt idx="8828">
                  <c:v>58.858750000000001</c:v>
                </c:pt>
                <c:pt idx="8829">
                  <c:v>58.865416666666697</c:v>
                </c:pt>
                <c:pt idx="8830">
                  <c:v>58.8720833333334</c:v>
                </c:pt>
                <c:pt idx="8831">
                  <c:v>58.878749999999997</c:v>
                </c:pt>
                <c:pt idx="8832">
                  <c:v>58.8854166666667</c:v>
                </c:pt>
                <c:pt idx="8833">
                  <c:v>58.892083333333403</c:v>
                </c:pt>
                <c:pt idx="8834">
                  <c:v>58.89875</c:v>
                </c:pt>
                <c:pt idx="8835">
                  <c:v>58.905416666666703</c:v>
                </c:pt>
                <c:pt idx="8836">
                  <c:v>58.912083333333399</c:v>
                </c:pt>
                <c:pt idx="8837">
                  <c:v>58.918750000000003</c:v>
                </c:pt>
                <c:pt idx="8838">
                  <c:v>58.925416666666699</c:v>
                </c:pt>
                <c:pt idx="8839">
                  <c:v>58.932083333333402</c:v>
                </c:pt>
                <c:pt idx="8840">
                  <c:v>58.938749999999999</c:v>
                </c:pt>
                <c:pt idx="8841">
                  <c:v>58.945416666666702</c:v>
                </c:pt>
                <c:pt idx="8842">
                  <c:v>58.952083333333398</c:v>
                </c:pt>
                <c:pt idx="8843">
                  <c:v>58.958750000000002</c:v>
                </c:pt>
                <c:pt idx="8844">
                  <c:v>58.965416666666698</c:v>
                </c:pt>
                <c:pt idx="8845">
                  <c:v>58.972083333333401</c:v>
                </c:pt>
                <c:pt idx="8846">
                  <c:v>58.978749999999998</c:v>
                </c:pt>
                <c:pt idx="8847">
                  <c:v>58.985416666666701</c:v>
                </c:pt>
                <c:pt idx="8848">
                  <c:v>58.992083333333397</c:v>
                </c:pt>
                <c:pt idx="8849">
                  <c:v>58.998750000000001</c:v>
                </c:pt>
                <c:pt idx="8850">
                  <c:v>59.005416666666697</c:v>
                </c:pt>
                <c:pt idx="8851">
                  <c:v>59.012083333333401</c:v>
                </c:pt>
                <c:pt idx="8852">
                  <c:v>59.018749999999997</c:v>
                </c:pt>
                <c:pt idx="8853">
                  <c:v>59.0254166666667</c:v>
                </c:pt>
                <c:pt idx="8854">
                  <c:v>59.032083333333397</c:v>
                </c:pt>
                <c:pt idx="8855">
                  <c:v>59.03875</c:v>
                </c:pt>
                <c:pt idx="8856">
                  <c:v>59.045416666666704</c:v>
                </c:pt>
                <c:pt idx="8857">
                  <c:v>59.0520833333334</c:v>
                </c:pt>
                <c:pt idx="8858">
                  <c:v>59.058750000000003</c:v>
                </c:pt>
                <c:pt idx="8859">
                  <c:v>59.0654166666667</c:v>
                </c:pt>
                <c:pt idx="8860">
                  <c:v>59.072083333333403</c:v>
                </c:pt>
                <c:pt idx="8861">
                  <c:v>59.078749999999999</c:v>
                </c:pt>
                <c:pt idx="8862">
                  <c:v>59.085416666666703</c:v>
                </c:pt>
                <c:pt idx="8863">
                  <c:v>59.092083333333399</c:v>
                </c:pt>
                <c:pt idx="8864">
                  <c:v>59.098750000000003</c:v>
                </c:pt>
                <c:pt idx="8865">
                  <c:v>59.105416666666699</c:v>
                </c:pt>
                <c:pt idx="8866">
                  <c:v>59.112083333333402</c:v>
                </c:pt>
                <c:pt idx="8867">
                  <c:v>59.118749999999999</c:v>
                </c:pt>
                <c:pt idx="8868">
                  <c:v>59.125416666666702</c:v>
                </c:pt>
                <c:pt idx="8869">
                  <c:v>59.132083333333398</c:v>
                </c:pt>
                <c:pt idx="8870">
                  <c:v>59.138750000000002</c:v>
                </c:pt>
                <c:pt idx="8871">
                  <c:v>59.145416666666698</c:v>
                </c:pt>
                <c:pt idx="8872">
                  <c:v>59.152083333333401</c:v>
                </c:pt>
                <c:pt idx="8873">
                  <c:v>59.158749999999998</c:v>
                </c:pt>
                <c:pt idx="8874">
                  <c:v>59.165416666666701</c:v>
                </c:pt>
                <c:pt idx="8875">
                  <c:v>59.172083333333397</c:v>
                </c:pt>
                <c:pt idx="8876">
                  <c:v>59.178750000000001</c:v>
                </c:pt>
                <c:pt idx="8877">
                  <c:v>59.185416666666697</c:v>
                </c:pt>
                <c:pt idx="8878">
                  <c:v>59.1920833333334</c:v>
                </c:pt>
                <c:pt idx="8879">
                  <c:v>59.198749999999997</c:v>
                </c:pt>
                <c:pt idx="8880">
                  <c:v>59.2054166666667</c:v>
                </c:pt>
                <c:pt idx="8881">
                  <c:v>59.212083333333403</c:v>
                </c:pt>
                <c:pt idx="8882">
                  <c:v>59.21875</c:v>
                </c:pt>
                <c:pt idx="8883">
                  <c:v>59.225416666666703</c:v>
                </c:pt>
                <c:pt idx="8884">
                  <c:v>59.232083333333399</c:v>
                </c:pt>
                <c:pt idx="8885">
                  <c:v>59.238750000000003</c:v>
                </c:pt>
                <c:pt idx="8886">
                  <c:v>59.245416666666699</c:v>
                </c:pt>
                <c:pt idx="8887">
                  <c:v>59.252083333333402</c:v>
                </c:pt>
                <c:pt idx="8888">
                  <c:v>59.258749999999999</c:v>
                </c:pt>
                <c:pt idx="8889">
                  <c:v>59.265416666666702</c:v>
                </c:pt>
                <c:pt idx="8890">
                  <c:v>59.272083333333399</c:v>
                </c:pt>
                <c:pt idx="8891">
                  <c:v>59.278750000000002</c:v>
                </c:pt>
                <c:pt idx="8892">
                  <c:v>59.285416666666698</c:v>
                </c:pt>
                <c:pt idx="8893">
                  <c:v>59.292083333333402</c:v>
                </c:pt>
                <c:pt idx="8894">
                  <c:v>59.298749999999998</c:v>
                </c:pt>
                <c:pt idx="8895">
                  <c:v>59.305416666666702</c:v>
                </c:pt>
                <c:pt idx="8896">
                  <c:v>59.312083333333398</c:v>
                </c:pt>
                <c:pt idx="8897">
                  <c:v>59.318750000000001</c:v>
                </c:pt>
                <c:pt idx="8898">
                  <c:v>59.325416666666698</c:v>
                </c:pt>
                <c:pt idx="8899">
                  <c:v>59.332083333333401</c:v>
                </c:pt>
                <c:pt idx="8900">
                  <c:v>59.338749999999997</c:v>
                </c:pt>
                <c:pt idx="8901">
                  <c:v>59.345416666666701</c:v>
                </c:pt>
                <c:pt idx="8902">
                  <c:v>59.352083333333397</c:v>
                </c:pt>
                <c:pt idx="8903">
                  <c:v>59.358750000000001</c:v>
                </c:pt>
                <c:pt idx="8904">
                  <c:v>59.365416666666697</c:v>
                </c:pt>
                <c:pt idx="8905">
                  <c:v>59.3720833333334</c:v>
                </c:pt>
                <c:pt idx="8906">
                  <c:v>59.378749999999997</c:v>
                </c:pt>
                <c:pt idx="8907">
                  <c:v>59.3854166666667</c:v>
                </c:pt>
                <c:pt idx="8908">
                  <c:v>59.392083333333403</c:v>
                </c:pt>
                <c:pt idx="8909">
                  <c:v>59.39875</c:v>
                </c:pt>
                <c:pt idx="8910">
                  <c:v>59.405416666666703</c:v>
                </c:pt>
                <c:pt idx="8911">
                  <c:v>59.412083333333399</c:v>
                </c:pt>
                <c:pt idx="8912">
                  <c:v>59.418750000000003</c:v>
                </c:pt>
                <c:pt idx="8913">
                  <c:v>59.425416666666699</c:v>
                </c:pt>
                <c:pt idx="8914">
                  <c:v>59.432083333333402</c:v>
                </c:pt>
                <c:pt idx="8915">
                  <c:v>59.438749999999999</c:v>
                </c:pt>
                <c:pt idx="8916">
                  <c:v>59.445416666666702</c:v>
                </c:pt>
                <c:pt idx="8917">
                  <c:v>59.452083333333398</c:v>
                </c:pt>
                <c:pt idx="8918">
                  <c:v>59.458750000000002</c:v>
                </c:pt>
                <c:pt idx="8919">
                  <c:v>59.465416666666698</c:v>
                </c:pt>
                <c:pt idx="8920">
                  <c:v>59.472083333333401</c:v>
                </c:pt>
                <c:pt idx="8921">
                  <c:v>59.478749999999998</c:v>
                </c:pt>
                <c:pt idx="8922">
                  <c:v>59.485416666666701</c:v>
                </c:pt>
                <c:pt idx="8923">
                  <c:v>59.492083333333397</c:v>
                </c:pt>
                <c:pt idx="8924">
                  <c:v>59.498750000000001</c:v>
                </c:pt>
                <c:pt idx="8925">
                  <c:v>59.505416666666697</c:v>
                </c:pt>
                <c:pt idx="8926">
                  <c:v>59.512083333333401</c:v>
                </c:pt>
                <c:pt idx="8927">
                  <c:v>59.518749999999997</c:v>
                </c:pt>
                <c:pt idx="8928">
                  <c:v>59.5254166666667</c:v>
                </c:pt>
                <c:pt idx="8929">
                  <c:v>59.532083333333397</c:v>
                </c:pt>
                <c:pt idx="8930">
                  <c:v>59.53875</c:v>
                </c:pt>
                <c:pt idx="8931">
                  <c:v>59.545416666666704</c:v>
                </c:pt>
                <c:pt idx="8932">
                  <c:v>59.5520833333334</c:v>
                </c:pt>
                <c:pt idx="8933">
                  <c:v>59.558750000000003</c:v>
                </c:pt>
                <c:pt idx="8934">
                  <c:v>59.5654166666667</c:v>
                </c:pt>
                <c:pt idx="8935">
                  <c:v>59.572083333333403</c:v>
                </c:pt>
                <c:pt idx="8936">
                  <c:v>59.578749999999999</c:v>
                </c:pt>
                <c:pt idx="8937">
                  <c:v>59.585416666666703</c:v>
                </c:pt>
                <c:pt idx="8938">
                  <c:v>59.592083333333399</c:v>
                </c:pt>
                <c:pt idx="8939">
                  <c:v>59.598750000000003</c:v>
                </c:pt>
                <c:pt idx="8940">
                  <c:v>59.605416666666699</c:v>
                </c:pt>
                <c:pt idx="8941">
                  <c:v>59.612083333333402</c:v>
                </c:pt>
                <c:pt idx="8942">
                  <c:v>59.618749999999999</c:v>
                </c:pt>
                <c:pt idx="8943">
                  <c:v>59.625416666666702</c:v>
                </c:pt>
                <c:pt idx="8944">
                  <c:v>59.632083333333398</c:v>
                </c:pt>
                <c:pt idx="8945">
                  <c:v>59.638750000000002</c:v>
                </c:pt>
                <c:pt idx="8946">
                  <c:v>59.645416666666698</c:v>
                </c:pt>
                <c:pt idx="8947">
                  <c:v>59.652083333333401</c:v>
                </c:pt>
                <c:pt idx="8948">
                  <c:v>59.658749999999998</c:v>
                </c:pt>
                <c:pt idx="8949">
                  <c:v>59.665416666666701</c:v>
                </c:pt>
                <c:pt idx="8950">
                  <c:v>59.672083333333397</c:v>
                </c:pt>
                <c:pt idx="8951">
                  <c:v>59.678750000000001</c:v>
                </c:pt>
                <c:pt idx="8952">
                  <c:v>59.685416666666697</c:v>
                </c:pt>
                <c:pt idx="8953">
                  <c:v>59.6920833333334</c:v>
                </c:pt>
                <c:pt idx="8954">
                  <c:v>59.698749999999997</c:v>
                </c:pt>
                <c:pt idx="8955">
                  <c:v>59.7054166666667</c:v>
                </c:pt>
                <c:pt idx="8956">
                  <c:v>59.712083333333403</c:v>
                </c:pt>
                <c:pt idx="8957">
                  <c:v>59.71875</c:v>
                </c:pt>
                <c:pt idx="8958">
                  <c:v>59.725416666666703</c:v>
                </c:pt>
                <c:pt idx="8959">
                  <c:v>59.732083333333399</c:v>
                </c:pt>
                <c:pt idx="8960">
                  <c:v>59.738750000000003</c:v>
                </c:pt>
                <c:pt idx="8961">
                  <c:v>59.745416666666699</c:v>
                </c:pt>
                <c:pt idx="8962">
                  <c:v>59.752083333333402</c:v>
                </c:pt>
                <c:pt idx="8963">
                  <c:v>59.758749999999999</c:v>
                </c:pt>
                <c:pt idx="8964">
                  <c:v>59.765416666666702</c:v>
                </c:pt>
                <c:pt idx="8965">
                  <c:v>59.772083333333399</c:v>
                </c:pt>
                <c:pt idx="8966">
                  <c:v>59.778750000000002</c:v>
                </c:pt>
                <c:pt idx="8967">
                  <c:v>59.785416666666698</c:v>
                </c:pt>
                <c:pt idx="8968">
                  <c:v>59.792083333333402</c:v>
                </c:pt>
                <c:pt idx="8969">
                  <c:v>59.798749999999998</c:v>
                </c:pt>
                <c:pt idx="8970">
                  <c:v>59.805416666666702</c:v>
                </c:pt>
                <c:pt idx="8971">
                  <c:v>59.812083333333398</c:v>
                </c:pt>
                <c:pt idx="8972">
                  <c:v>59.818750000000001</c:v>
                </c:pt>
                <c:pt idx="8973">
                  <c:v>59.825416666666698</c:v>
                </c:pt>
                <c:pt idx="8974">
                  <c:v>59.832083333333401</c:v>
                </c:pt>
                <c:pt idx="8975">
                  <c:v>59.838749999999997</c:v>
                </c:pt>
                <c:pt idx="8976">
                  <c:v>59.845416666666701</c:v>
                </c:pt>
                <c:pt idx="8977">
                  <c:v>59.852083333333397</c:v>
                </c:pt>
                <c:pt idx="8978">
                  <c:v>59.858750000000001</c:v>
                </c:pt>
                <c:pt idx="8979">
                  <c:v>59.865416666666697</c:v>
                </c:pt>
                <c:pt idx="8980">
                  <c:v>59.8720833333334</c:v>
                </c:pt>
                <c:pt idx="8981">
                  <c:v>59.878749999999997</c:v>
                </c:pt>
                <c:pt idx="8982">
                  <c:v>59.8854166666667</c:v>
                </c:pt>
                <c:pt idx="8983">
                  <c:v>59.892083333333403</c:v>
                </c:pt>
                <c:pt idx="8984">
                  <c:v>59.89875</c:v>
                </c:pt>
                <c:pt idx="8985">
                  <c:v>59.905416666666703</c:v>
                </c:pt>
                <c:pt idx="8986">
                  <c:v>59.912083333333399</c:v>
                </c:pt>
                <c:pt idx="8987">
                  <c:v>59.918750000000003</c:v>
                </c:pt>
                <c:pt idx="8988">
                  <c:v>59.925416666666699</c:v>
                </c:pt>
                <c:pt idx="8989">
                  <c:v>59.932083333333402</c:v>
                </c:pt>
                <c:pt idx="8990">
                  <c:v>59.938749999999999</c:v>
                </c:pt>
                <c:pt idx="8991">
                  <c:v>59.945416666666702</c:v>
                </c:pt>
                <c:pt idx="8992">
                  <c:v>59.952083333333398</c:v>
                </c:pt>
                <c:pt idx="8993">
                  <c:v>59.958750000000002</c:v>
                </c:pt>
                <c:pt idx="8994">
                  <c:v>59.965416666666698</c:v>
                </c:pt>
                <c:pt idx="8995">
                  <c:v>59.972083333333401</c:v>
                </c:pt>
                <c:pt idx="8996">
                  <c:v>59.978749999999998</c:v>
                </c:pt>
                <c:pt idx="8997">
                  <c:v>59.985416666666701</c:v>
                </c:pt>
                <c:pt idx="8998">
                  <c:v>59.992083333333397</c:v>
                </c:pt>
                <c:pt idx="8999">
                  <c:v>59.998750000000001</c:v>
                </c:pt>
                <c:pt idx="9000">
                  <c:v>60.005416666666697</c:v>
                </c:pt>
                <c:pt idx="9001">
                  <c:v>60.012083333333401</c:v>
                </c:pt>
                <c:pt idx="9002">
                  <c:v>60.018749999999997</c:v>
                </c:pt>
                <c:pt idx="9003">
                  <c:v>60.0254166666667</c:v>
                </c:pt>
                <c:pt idx="9004">
                  <c:v>60.032083333333397</c:v>
                </c:pt>
                <c:pt idx="9005">
                  <c:v>60.03875</c:v>
                </c:pt>
                <c:pt idx="9006">
                  <c:v>60.045416666666704</c:v>
                </c:pt>
                <c:pt idx="9007">
                  <c:v>60.0520833333334</c:v>
                </c:pt>
                <c:pt idx="9008">
                  <c:v>60.058750000000003</c:v>
                </c:pt>
                <c:pt idx="9009">
                  <c:v>60.0654166666667</c:v>
                </c:pt>
                <c:pt idx="9010">
                  <c:v>60.072083333333403</c:v>
                </c:pt>
                <c:pt idx="9011">
                  <c:v>60.078749999999999</c:v>
                </c:pt>
                <c:pt idx="9012">
                  <c:v>60.085416666666703</c:v>
                </c:pt>
                <c:pt idx="9013">
                  <c:v>60.092083333333399</c:v>
                </c:pt>
                <c:pt idx="9014">
                  <c:v>60.098750000000003</c:v>
                </c:pt>
                <c:pt idx="9015">
                  <c:v>60.105416666666699</c:v>
                </c:pt>
                <c:pt idx="9016">
                  <c:v>60.112083333333402</c:v>
                </c:pt>
                <c:pt idx="9017">
                  <c:v>60.118749999999999</c:v>
                </c:pt>
                <c:pt idx="9018">
                  <c:v>60.125416666666702</c:v>
                </c:pt>
                <c:pt idx="9019">
                  <c:v>60.132083333333398</c:v>
                </c:pt>
                <c:pt idx="9020">
                  <c:v>60.138750000000002</c:v>
                </c:pt>
                <c:pt idx="9021">
                  <c:v>60.145416666666698</c:v>
                </c:pt>
                <c:pt idx="9022">
                  <c:v>60.152083333333401</c:v>
                </c:pt>
                <c:pt idx="9023">
                  <c:v>60.158749999999998</c:v>
                </c:pt>
                <c:pt idx="9024">
                  <c:v>60.165416666666701</c:v>
                </c:pt>
                <c:pt idx="9025">
                  <c:v>60.172083333333397</c:v>
                </c:pt>
                <c:pt idx="9026">
                  <c:v>60.178750000000001</c:v>
                </c:pt>
                <c:pt idx="9027">
                  <c:v>60.185416666666697</c:v>
                </c:pt>
                <c:pt idx="9028">
                  <c:v>60.1920833333334</c:v>
                </c:pt>
                <c:pt idx="9029">
                  <c:v>60.198749999999997</c:v>
                </c:pt>
                <c:pt idx="9030">
                  <c:v>60.2054166666667</c:v>
                </c:pt>
                <c:pt idx="9031">
                  <c:v>60.212083333333403</c:v>
                </c:pt>
                <c:pt idx="9032">
                  <c:v>60.21875</c:v>
                </c:pt>
                <c:pt idx="9033">
                  <c:v>60.225416666666703</c:v>
                </c:pt>
                <c:pt idx="9034">
                  <c:v>60.232083333333399</c:v>
                </c:pt>
                <c:pt idx="9035">
                  <c:v>60.238750000000003</c:v>
                </c:pt>
                <c:pt idx="9036">
                  <c:v>60.245416666666699</c:v>
                </c:pt>
                <c:pt idx="9037">
                  <c:v>60.252083333333402</c:v>
                </c:pt>
                <c:pt idx="9038">
                  <c:v>60.258749999999999</c:v>
                </c:pt>
                <c:pt idx="9039">
                  <c:v>60.265416666666702</c:v>
                </c:pt>
                <c:pt idx="9040">
                  <c:v>60.272083333333399</c:v>
                </c:pt>
                <c:pt idx="9041">
                  <c:v>60.278750000000002</c:v>
                </c:pt>
                <c:pt idx="9042">
                  <c:v>60.285416666666698</c:v>
                </c:pt>
                <c:pt idx="9043">
                  <c:v>60.292083333333402</c:v>
                </c:pt>
                <c:pt idx="9044">
                  <c:v>60.298749999999998</c:v>
                </c:pt>
                <c:pt idx="9045">
                  <c:v>60.305416666666702</c:v>
                </c:pt>
                <c:pt idx="9046">
                  <c:v>60.312083333333398</c:v>
                </c:pt>
                <c:pt idx="9047">
                  <c:v>60.318750000000001</c:v>
                </c:pt>
                <c:pt idx="9048">
                  <c:v>60.325416666666698</c:v>
                </c:pt>
                <c:pt idx="9049">
                  <c:v>60.332083333333401</c:v>
                </c:pt>
                <c:pt idx="9050">
                  <c:v>60.338749999999997</c:v>
                </c:pt>
                <c:pt idx="9051">
                  <c:v>60.345416666666701</c:v>
                </c:pt>
                <c:pt idx="9052">
                  <c:v>60.352083333333397</c:v>
                </c:pt>
                <c:pt idx="9053">
                  <c:v>60.358750000000001</c:v>
                </c:pt>
                <c:pt idx="9054">
                  <c:v>60.365416666666697</c:v>
                </c:pt>
                <c:pt idx="9055">
                  <c:v>60.3720833333334</c:v>
                </c:pt>
                <c:pt idx="9056">
                  <c:v>60.378749999999997</c:v>
                </c:pt>
                <c:pt idx="9057">
                  <c:v>60.3854166666667</c:v>
                </c:pt>
                <c:pt idx="9058">
                  <c:v>60.392083333333403</c:v>
                </c:pt>
                <c:pt idx="9059">
                  <c:v>60.39875</c:v>
                </c:pt>
                <c:pt idx="9060">
                  <c:v>60.405416666666703</c:v>
                </c:pt>
                <c:pt idx="9061">
                  <c:v>60.412083333333399</c:v>
                </c:pt>
                <c:pt idx="9062">
                  <c:v>60.418750000000003</c:v>
                </c:pt>
                <c:pt idx="9063">
                  <c:v>60.425416666666699</c:v>
                </c:pt>
                <c:pt idx="9064">
                  <c:v>60.432083333333402</c:v>
                </c:pt>
                <c:pt idx="9065">
                  <c:v>60.438749999999999</c:v>
                </c:pt>
                <c:pt idx="9066">
                  <c:v>60.445416666666702</c:v>
                </c:pt>
                <c:pt idx="9067">
                  <c:v>60.452083333333398</c:v>
                </c:pt>
                <c:pt idx="9068">
                  <c:v>60.458750000000002</c:v>
                </c:pt>
                <c:pt idx="9069">
                  <c:v>60.465416666666698</c:v>
                </c:pt>
                <c:pt idx="9070">
                  <c:v>60.472083333333401</c:v>
                </c:pt>
                <c:pt idx="9071">
                  <c:v>60.478749999999998</c:v>
                </c:pt>
                <c:pt idx="9072">
                  <c:v>60.485416666666701</c:v>
                </c:pt>
                <c:pt idx="9073">
                  <c:v>60.492083333333397</c:v>
                </c:pt>
                <c:pt idx="9074">
                  <c:v>60.498750000000001</c:v>
                </c:pt>
                <c:pt idx="9075">
                  <c:v>60.505416666666697</c:v>
                </c:pt>
                <c:pt idx="9076">
                  <c:v>60.512083333333401</c:v>
                </c:pt>
                <c:pt idx="9077">
                  <c:v>60.518749999999997</c:v>
                </c:pt>
                <c:pt idx="9078">
                  <c:v>60.5254166666667</c:v>
                </c:pt>
                <c:pt idx="9079">
                  <c:v>60.532083333333397</c:v>
                </c:pt>
                <c:pt idx="9080">
                  <c:v>60.53875</c:v>
                </c:pt>
                <c:pt idx="9081">
                  <c:v>60.545416666666704</c:v>
                </c:pt>
                <c:pt idx="9082">
                  <c:v>60.5520833333334</c:v>
                </c:pt>
                <c:pt idx="9083">
                  <c:v>60.558750000000003</c:v>
                </c:pt>
                <c:pt idx="9084">
                  <c:v>60.5654166666667</c:v>
                </c:pt>
                <c:pt idx="9085">
                  <c:v>60.572083333333403</c:v>
                </c:pt>
                <c:pt idx="9086">
                  <c:v>60.578749999999999</c:v>
                </c:pt>
                <c:pt idx="9087">
                  <c:v>60.585416666666703</c:v>
                </c:pt>
                <c:pt idx="9088">
                  <c:v>60.592083333333399</c:v>
                </c:pt>
                <c:pt idx="9089">
                  <c:v>60.598750000000003</c:v>
                </c:pt>
                <c:pt idx="9090">
                  <c:v>60.605416666666699</c:v>
                </c:pt>
                <c:pt idx="9091">
                  <c:v>60.612083333333402</c:v>
                </c:pt>
                <c:pt idx="9092">
                  <c:v>60.618749999999999</c:v>
                </c:pt>
                <c:pt idx="9093">
                  <c:v>60.625416666666702</c:v>
                </c:pt>
                <c:pt idx="9094">
                  <c:v>60.632083333333398</c:v>
                </c:pt>
                <c:pt idx="9095">
                  <c:v>60.638750000000002</c:v>
                </c:pt>
                <c:pt idx="9096">
                  <c:v>60.645416666666698</c:v>
                </c:pt>
                <c:pt idx="9097">
                  <c:v>60.652083333333401</c:v>
                </c:pt>
                <c:pt idx="9098">
                  <c:v>60.658749999999998</c:v>
                </c:pt>
                <c:pt idx="9099">
                  <c:v>60.665416666666701</c:v>
                </c:pt>
                <c:pt idx="9100">
                  <c:v>60.672083333333397</c:v>
                </c:pt>
                <c:pt idx="9101">
                  <c:v>60.678750000000001</c:v>
                </c:pt>
                <c:pt idx="9102">
                  <c:v>60.685416666666697</c:v>
                </c:pt>
                <c:pt idx="9103">
                  <c:v>60.6920833333334</c:v>
                </c:pt>
                <c:pt idx="9104">
                  <c:v>60.698749999999997</c:v>
                </c:pt>
                <c:pt idx="9105">
                  <c:v>60.7054166666667</c:v>
                </c:pt>
                <c:pt idx="9106">
                  <c:v>60.712083333333403</c:v>
                </c:pt>
                <c:pt idx="9107">
                  <c:v>60.71875</c:v>
                </c:pt>
                <c:pt idx="9108">
                  <c:v>60.725416666666703</c:v>
                </c:pt>
                <c:pt idx="9109">
                  <c:v>60.732083333333399</c:v>
                </c:pt>
                <c:pt idx="9110">
                  <c:v>60.738750000000003</c:v>
                </c:pt>
                <c:pt idx="9111">
                  <c:v>60.745416666666699</c:v>
                </c:pt>
                <c:pt idx="9112">
                  <c:v>60.752083333333402</c:v>
                </c:pt>
                <c:pt idx="9113">
                  <c:v>60.758749999999999</c:v>
                </c:pt>
                <c:pt idx="9114">
                  <c:v>60.765416666666702</c:v>
                </c:pt>
                <c:pt idx="9115">
                  <c:v>60.772083333333399</c:v>
                </c:pt>
                <c:pt idx="9116">
                  <c:v>60.778750000000002</c:v>
                </c:pt>
                <c:pt idx="9117">
                  <c:v>60.785416666666698</c:v>
                </c:pt>
                <c:pt idx="9118">
                  <c:v>60.792083333333402</c:v>
                </c:pt>
                <c:pt idx="9119">
                  <c:v>60.798749999999998</c:v>
                </c:pt>
                <c:pt idx="9120">
                  <c:v>60.805416666666702</c:v>
                </c:pt>
                <c:pt idx="9121">
                  <c:v>60.812083333333398</c:v>
                </c:pt>
                <c:pt idx="9122">
                  <c:v>60.818750000000001</c:v>
                </c:pt>
                <c:pt idx="9123">
                  <c:v>60.825416666666698</c:v>
                </c:pt>
                <c:pt idx="9124">
                  <c:v>60.832083333333401</c:v>
                </c:pt>
                <c:pt idx="9125">
                  <c:v>60.838749999999997</c:v>
                </c:pt>
                <c:pt idx="9126">
                  <c:v>60.845416666666701</c:v>
                </c:pt>
                <c:pt idx="9127">
                  <c:v>60.852083333333397</c:v>
                </c:pt>
                <c:pt idx="9128">
                  <c:v>60.858750000000001</c:v>
                </c:pt>
                <c:pt idx="9129">
                  <c:v>60.865416666666697</c:v>
                </c:pt>
                <c:pt idx="9130">
                  <c:v>60.8720833333334</c:v>
                </c:pt>
                <c:pt idx="9131">
                  <c:v>60.878749999999997</c:v>
                </c:pt>
                <c:pt idx="9132">
                  <c:v>60.8854166666667</c:v>
                </c:pt>
                <c:pt idx="9133">
                  <c:v>60.892083333333403</c:v>
                </c:pt>
                <c:pt idx="9134">
                  <c:v>60.89875</c:v>
                </c:pt>
                <c:pt idx="9135">
                  <c:v>60.905416666666703</c:v>
                </c:pt>
                <c:pt idx="9136">
                  <c:v>60.912083333333399</c:v>
                </c:pt>
                <c:pt idx="9137">
                  <c:v>60.918750000000003</c:v>
                </c:pt>
                <c:pt idx="9138">
                  <c:v>60.925416666666699</c:v>
                </c:pt>
                <c:pt idx="9139">
                  <c:v>60.932083333333402</c:v>
                </c:pt>
                <c:pt idx="9140">
                  <c:v>60.938749999999999</c:v>
                </c:pt>
                <c:pt idx="9141">
                  <c:v>60.945416666666702</c:v>
                </c:pt>
                <c:pt idx="9142">
                  <c:v>60.952083333333398</c:v>
                </c:pt>
                <c:pt idx="9143">
                  <c:v>60.958750000000002</c:v>
                </c:pt>
                <c:pt idx="9144">
                  <c:v>60.965416666666698</c:v>
                </c:pt>
                <c:pt idx="9145">
                  <c:v>60.972083333333401</c:v>
                </c:pt>
                <c:pt idx="9146">
                  <c:v>60.978749999999998</c:v>
                </c:pt>
                <c:pt idx="9147">
                  <c:v>60.985416666666701</c:v>
                </c:pt>
                <c:pt idx="9148">
                  <c:v>60.992083333333397</c:v>
                </c:pt>
                <c:pt idx="9149">
                  <c:v>60.998750000000001</c:v>
                </c:pt>
                <c:pt idx="9150">
                  <c:v>61.005416666666697</c:v>
                </c:pt>
                <c:pt idx="9151">
                  <c:v>61.012083333333401</c:v>
                </c:pt>
                <c:pt idx="9152">
                  <c:v>61.018749999999997</c:v>
                </c:pt>
                <c:pt idx="9153">
                  <c:v>61.0254166666667</c:v>
                </c:pt>
                <c:pt idx="9154">
                  <c:v>61.032083333333397</c:v>
                </c:pt>
                <c:pt idx="9155">
                  <c:v>61.03875</c:v>
                </c:pt>
                <c:pt idx="9156">
                  <c:v>61.045416666666704</c:v>
                </c:pt>
                <c:pt idx="9157">
                  <c:v>61.0520833333334</c:v>
                </c:pt>
                <c:pt idx="9158">
                  <c:v>61.058750000000003</c:v>
                </c:pt>
                <c:pt idx="9159">
                  <c:v>61.0654166666667</c:v>
                </c:pt>
                <c:pt idx="9160">
                  <c:v>61.072083333333403</c:v>
                </c:pt>
                <c:pt idx="9161">
                  <c:v>61.078749999999999</c:v>
                </c:pt>
                <c:pt idx="9162">
                  <c:v>61.085416666666703</c:v>
                </c:pt>
                <c:pt idx="9163">
                  <c:v>61.092083333333399</c:v>
                </c:pt>
                <c:pt idx="9164">
                  <c:v>61.098750000000003</c:v>
                </c:pt>
                <c:pt idx="9165">
                  <c:v>61.105416666666699</c:v>
                </c:pt>
                <c:pt idx="9166">
                  <c:v>61.112083333333402</c:v>
                </c:pt>
                <c:pt idx="9167">
                  <c:v>61.118749999999999</c:v>
                </c:pt>
                <c:pt idx="9168">
                  <c:v>61.125416666666702</c:v>
                </c:pt>
                <c:pt idx="9169">
                  <c:v>61.132083333333398</c:v>
                </c:pt>
                <c:pt idx="9170">
                  <c:v>61.138750000000002</c:v>
                </c:pt>
                <c:pt idx="9171">
                  <c:v>61.145416666666698</c:v>
                </c:pt>
                <c:pt idx="9172">
                  <c:v>61.152083333333401</c:v>
                </c:pt>
                <c:pt idx="9173">
                  <c:v>61.158749999999998</c:v>
                </c:pt>
                <c:pt idx="9174">
                  <c:v>61.165416666666701</c:v>
                </c:pt>
                <c:pt idx="9175">
                  <c:v>61.172083333333397</c:v>
                </c:pt>
                <c:pt idx="9176">
                  <c:v>61.178750000000001</c:v>
                </c:pt>
                <c:pt idx="9177">
                  <c:v>61.185416666666697</c:v>
                </c:pt>
                <c:pt idx="9178">
                  <c:v>61.1920833333334</c:v>
                </c:pt>
                <c:pt idx="9179">
                  <c:v>61.198749999999997</c:v>
                </c:pt>
                <c:pt idx="9180">
                  <c:v>61.2054166666667</c:v>
                </c:pt>
                <c:pt idx="9181">
                  <c:v>61.212083333333403</c:v>
                </c:pt>
                <c:pt idx="9182">
                  <c:v>61.21875</c:v>
                </c:pt>
                <c:pt idx="9183">
                  <c:v>61.225416666666703</c:v>
                </c:pt>
                <c:pt idx="9184">
                  <c:v>61.232083333333399</c:v>
                </c:pt>
                <c:pt idx="9185">
                  <c:v>61.238750000000003</c:v>
                </c:pt>
                <c:pt idx="9186">
                  <c:v>61.245416666666699</c:v>
                </c:pt>
                <c:pt idx="9187">
                  <c:v>61.252083333333402</c:v>
                </c:pt>
                <c:pt idx="9188">
                  <c:v>61.258749999999999</c:v>
                </c:pt>
                <c:pt idx="9189">
                  <c:v>61.265416666666702</c:v>
                </c:pt>
                <c:pt idx="9190">
                  <c:v>61.272083333333399</c:v>
                </c:pt>
                <c:pt idx="9191">
                  <c:v>61.278750000000002</c:v>
                </c:pt>
                <c:pt idx="9192">
                  <c:v>61.285416666666698</c:v>
                </c:pt>
                <c:pt idx="9193">
                  <c:v>61.292083333333402</c:v>
                </c:pt>
                <c:pt idx="9194">
                  <c:v>61.298749999999998</c:v>
                </c:pt>
                <c:pt idx="9195">
                  <c:v>61.305416666666702</c:v>
                </c:pt>
                <c:pt idx="9196">
                  <c:v>61.312083333333398</c:v>
                </c:pt>
                <c:pt idx="9197">
                  <c:v>61.318750000000001</c:v>
                </c:pt>
                <c:pt idx="9198">
                  <c:v>61.325416666666698</c:v>
                </c:pt>
                <c:pt idx="9199">
                  <c:v>61.332083333333401</c:v>
                </c:pt>
                <c:pt idx="9200">
                  <c:v>61.338749999999997</c:v>
                </c:pt>
                <c:pt idx="9201">
                  <c:v>61.345416666666701</c:v>
                </c:pt>
                <c:pt idx="9202">
                  <c:v>61.352083333333397</c:v>
                </c:pt>
                <c:pt idx="9203">
                  <c:v>61.358750000000001</c:v>
                </c:pt>
                <c:pt idx="9204">
                  <c:v>61.365416666666697</c:v>
                </c:pt>
                <c:pt idx="9205">
                  <c:v>61.3720833333334</c:v>
                </c:pt>
                <c:pt idx="9206">
                  <c:v>61.378749999999997</c:v>
                </c:pt>
                <c:pt idx="9207">
                  <c:v>61.3854166666667</c:v>
                </c:pt>
                <c:pt idx="9208">
                  <c:v>61.392083333333403</c:v>
                </c:pt>
                <c:pt idx="9209">
                  <c:v>61.39875</c:v>
                </c:pt>
                <c:pt idx="9210">
                  <c:v>61.405416666666703</c:v>
                </c:pt>
                <c:pt idx="9211">
                  <c:v>61.412083333333399</c:v>
                </c:pt>
                <c:pt idx="9212">
                  <c:v>61.418750000000003</c:v>
                </c:pt>
                <c:pt idx="9213">
                  <c:v>61.425416666666699</c:v>
                </c:pt>
                <c:pt idx="9214">
                  <c:v>61.432083333333402</c:v>
                </c:pt>
                <c:pt idx="9215">
                  <c:v>61.438749999999999</c:v>
                </c:pt>
                <c:pt idx="9216">
                  <c:v>61.445416666666702</c:v>
                </c:pt>
                <c:pt idx="9217">
                  <c:v>61.452083333333398</c:v>
                </c:pt>
                <c:pt idx="9218">
                  <c:v>61.458750000000002</c:v>
                </c:pt>
                <c:pt idx="9219">
                  <c:v>61.465416666666698</c:v>
                </c:pt>
                <c:pt idx="9220">
                  <c:v>61.472083333333401</c:v>
                </c:pt>
                <c:pt idx="9221">
                  <c:v>61.478749999999998</c:v>
                </c:pt>
                <c:pt idx="9222">
                  <c:v>61.485416666666701</c:v>
                </c:pt>
                <c:pt idx="9223">
                  <c:v>61.492083333333397</c:v>
                </c:pt>
                <c:pt idx="9224">
                  <c:v>61.498750000000001</c:v>
                </c:pt>
                <c:pt idx="9225">
                  <c:v>61.505416666666697</c:v>
                </c:pt>
                <c:pt idx="9226">
                  <c:v>61.512083333333401</c:v>
                </c:pt>
                <c:pt idx="9227">
                  <c:v>61.518749999999997</c:v>
                </c:pt>
                <c:pt idx="9228">
                  <c:v>61.5254166666667</c:v>
                </c:pt>
                <c:pt idx="9229">
                  <c:v>61.532083333333397</c:v>
                </c:pt>
                <c:pt idx="9230">
                  <c:v>61.53875</c:v>
                </c:pt>
                <c:pt idx="9231">
                  <c:v>61.545416666666704</c:v>
                </c:pt>
                <c:pt idx="9232">
                  <c:v>61.5520833333334</c:v>
                </c:pt>
                <c:pt idx="9233">
                  <c:v>61.558750000000003</c:v>
                </c:pt>
                <c:pt idx="9234">
                  <c:v>61.5654166666667</c:v>
                </c:pt>
                <c:pt idx="9235">
                  <c:v>61.572083333333403</c:v>
                </c:pt>
                <c:pt idx="9236">
                  <c:v>61.578749999999999</c:v>
                </c:pt>
                <c:pt idx="9237">
                  <c:v>61.585416666666703</c:v>
                </c:pt>
                <c:pt idx="9238">
                  <c:v>61.592083333333399</c:v>
                </c:pt>
                <c:pt idx="9239">
                  <c:v>61.598750000000003</c:v>
                </c:pt>
                <c:pt idx="9240">
                  <c:v>61.605416666666699</c:v>
                </c:pt>
                <c:pt idx="9241">
                  <c:v>61.612083333333402</c:v>
                </c:pt>
                <c:pt idx="9242">
                  <c:v>61.618749999999999</c:v>
                </c:pt>
                <c:pt idx="9243">
                  <c:v>61.625416666666702</c:v>
                </c:pt>
                <c:pt idx="9244">
                  <c:v>61.632083333333398</c:v>
                </c:pt>
                <c:pt idx="9245">
                  <c:v>61.638750000000002</c:v>
                </c:pt>
                <c:pt idx="9246">
                  <c:v>61.645416666666698</c:v>
                </c:pt>
                <c:pt idx="9247">
                  <c:v>61.652083333333401</c:v>
                </c:pt>
                <c:pt idx="9248">
                  <c:v>61.658749999999998</c:v>
                </c:pt>
                <c:pt idx="9249">
                  <c:v>61.665416666666701</c:v>
                </c:pt>
                <c:pt idx="9250">
                  <c:v>61.672083333333397</c:v>
                </c:pt>
                <c:pt idx="9251">
                  <c:v>61.678750000000001</c:v>
                </c:pt>
                <c:pt idx="9252">
                  <c:v>61.685416666666697</c:v>
                </c:pt>
                <c:pt idx="9253">
                  <c:v>61.6920833333334</c:v>
                </c:pt>
                <c:pt idx="9254">
                  <c:v>61.698749999999997</c:v>
                </c:pt>
                <c:pt idx="9255">
                  <c:v>61.7054166666667</c:v>
                </c:pt>
                <c:pt idx="9256">
                  <c:v>61.712083333333403</c:v>
                </c:pt>
                <c:pt idx="9257">
                  <c:v>61.71875</c:v>
                </c:pt>
                <c:pt idx="9258">
                  <c:v>61.725416666666703</c:v>
                </c:pt>
                <c:pt idx="9259">
                  <c:v>61.732083333333399</c:v>
                </c:pt>
                <c:pt idx="9260">
                  <c:v>61.738750000000003</c:v>
                </c:pt>
                <c:pt idx="9261">
                  <c:v>61.745416666666699</c:v>
                </c:pt>
                <c:pt idx="9262">
                  <c:v>61.752083333333402</c:v>
                </c:pt>
                <c:pt idx="9263">
                  <c:v>61.758749999999999</c:v>
                </c:pt>
                <c:pt idx="9264">
                  <c:v>61.765416666666702</c:v>
                </c:pt>
                <c:pt idx="9265">
                  <c:v>61.772083333333399</c:v>
                </c:pt>
                <c:pt idx="9266">
                  <c:v>61.778750000000002</c:v>
                </c:pt>
                <c:pt idx="9267">
                  <c:v>61.785416666666698</c:v>
                </c:pt>
                <c:pt idx="9268">
                  <c:v>61.792083333333402</c:v>
                </c:pt>
                <c:pt idx="9269">
                  <c:v>61.798749999999998</c:v>
                </c:pt>
                <c:pt idx="9270">
                  <c:v>61.805416666666702</c:v>
                </c:pt>
                <c:pt idx="9271">
                  <c:v>61.812083333333398</c:v>
                </c:pt>
                <c:pt idx="9272">
                  <c:v>61.818750000000001</c:v>
                </c:pt>
                <c:pt idx="9273">
                  <c:v>61.825416666666698</c:v>
                </c:pt>
                <c:pt idx="9274">
                  <c:v>61.832083333333401</c:v>
                </c:pt>
                <c:pt idx="9275">
                  <c:v>61.838749999999997</c:v>
                </c:pt>
                <c:pt idx="9276">
                  <c:v>61.845416666666701</c:v>
                </c:pt>
                <c:pt idx="9277">
                  <c:v>61.852083333333397</c:v>
                </c:pt>
                <c:pt idx="9278">
                  <c:v>61.858750000000001</c:v>
                </c:pt>
                <c:pt idx="9279">
                  <c:v>61.865416666666697</c:v>
                </c:pt>
                <c:pt idx="9280">
                  <c:v>61.8720833333334</c:v>
                </c:pt>
                <c:pt idx="9281">
                  <c:v>61.878749999999997</c:v>
                </c:pt>
                <c:pt idx="9282">
                  <c:v>61.8854166666667</c:v>
                </c:pt>
                <c:pt idx="9283">
                  <c:v>61.892083333333403</c:v>
                </c:pt>
                <c:pt idx="9284">
                  <c:v>61.89875</c:v>
                </c:pt>
                <c:pt idx="9285">
                  <c:v>61.905416666666703</c:v>
                </c:pt>
                <c:pt idx="9286">
                  <c:v>61.912083333333399</c:v>
                </c:pt>
                <c:pt idx="9287">
                  <c:v>61.918750000000003</c:v>
                </c:pt>
                <c:pt idx="9288">
                  <c:v>61.925416666666699</c:v>
                </c:pt>
                <c:pt idx="9289">
                  <c:v>61.932083333333402</c:v>
                </c:pt>
                <c:pt idx="9290">
                  <c:v>61.938749999999999</c:v>
                </c:pt>
                <c:pt idx="9291">
                  <c:v>61.945416666666702</c:v>
                </c:pt>
                <c:pt idx="9292">
                  <c:v>61.952083333333398</c:v>
                </c:pt>
                <c:pt idx="9293">
                  <c:v>61.958750000000002</c:v>
                </c:pt>
                <c:pt idx="9294">
                  <c:v>61.965416666666698</c:v>
                </c:pt>
                <c:pt idx="9295">
                  <c:v>61.972083333333401</c:v>
                </c:pt>
                <c:pt idx="9296">
                  <c:v>61.978749999999998</c:v>
                </c:pt>
                <c:pt idx="9297">
                  <c:v>61.985416666666701</c:v>
                </c:pt>
                <c:pt idx="9298">
                  <c:v>61.992083333333397</c:v>
                </c:pt>
                <c:pt idx="9299">
                  <c:v>61.998750000000001</c:v>
                </c:pt>
                <c:pt idx="9300">
                  <c:v>62.005416666666697</c:v>
                </c:pt>
                <c:pt idx="9301">
                  <c:v>62.012083333333401</c:v>
                </c:pt>
                <c:pt idx="9302">
                  <c:v>62.018749999999997</c:v>
                </c:pt>
                <c:pt idx="9303">
                  <c:v>62.0254166666667</c:v>
                </c:pt>
                <c:pt idx="9304">
                  <c:v>62.032083333333397</c:v>
                </c:pt>
                <c:pt idx="9305">
                  <c:v>62.03875</c:v>
                </c:pt>
                <c:pt idx="9306">
                  <c:v>62.045416666666704</c:v>
                </c:pt>
                <c:pt idx="9307">
                  <c:v>62.0520833333334</c:v>
                </c:pt>
                <c:pt idx="9308">
                  <c:v>62.058750000000003</c:v>
                </c:pt>
                <c:pt idx="9309">
                  <c:v>62.0654166666667</c:v>
                </c:pt>
                <c:pt idx="9310">
                  <c:v>62.072083333333403</c:v>
                </c:pt>
                <c:pt idx="9311">
                  <c:v>62.078749999999999</c:v>
                </c:pt>
                <c:pt idx="9312">
                  <c:v>62.085416666666703</c:v>
                </c:pt>
                <c:pt idx="9313">
                  <c:v>62.092083333333399</c:v>
                </c:pt>
                <c:pt idx="9314">
                  <c:v>62.098750000000003</c:v>
                </c:pt>
                <c:pt idx="9315">
                  <c:v>62.105416666666699</c:v>
                </c:pt>
                <c:pt idx="9316">
                  <c:v>62.112083333333402</c:v>
                </c:pt>
                <c:pt idx="9317">
                  <c:v>62.118749999999999</c:v>
                </c:pt>
                <c:pt idx="9318">
                  <c:v>62.125416666666702</c:v>
                </c:pt>
                <c:pt idx="9319">
                  <c:v>62.132083333333398</c:v>
                </c:pt>
                <c:pt idx="9320">
                  <c:v>62.138750000000002</c:v>
                </c:pt>
                <c:pt idx="9321">
                  <c:v>62.145416666666698</c:v>
                </c:pt>
                <c:pt idx="9322">
                  <c:v>62.152083333333401</c:v>
                </c:pt>
                <c:pt idx="9323">
                  <c:v>62.158749999999998</c:v>
                </c:pt>
                <c:pt idx="9324">
                  <c:v>62.165416666666701</c:v>
                </c:pt>
                <c:pt idx="9325">
                  <c:v>62.172083333333397</c:v>
                </c:pt>
                <c:pt idx="9326">
                  <c:v>62.178750000000001</c:v>
                </c:pt>
                <c:pt idx="9327">
                  <c:v>62.185416666666697</c:v>
                </c:pt>
                <c:pt idx="9328">
                  <c:v>62.1920833333334</c:v>
                </c:pt>
                <c:pt idx="9329">
                  <c:v>62.198749999999997</c:v>
                </c:pt>
                <c:pt idx="9330">
                  <c:v>62.2054166666667</c:v>
                </c:pt>
                <c:pt idx="9331">
                  <c:v>62.212083333333403</c:v>
                </c:pt>
                <c:pt idx="9332">
                  <c:v>62.21875</c:v>
                </c:pt>
                <c:pt idx="9333">
                  <c:v>62.225416666666703</c:v>
                </c:pt>
                <c:pt idx="9334">
                  <c:v>62.232083333333399</c:v>
                </c:pt>
                <c:pt idx="9335">
                  <c:v>62.238750000000003</c:v>
                </c:pt>
                <c:pt idx="9336">
                  <c:v>62.245416666666699</c:v>
                </c:pt>
                <c:pt idx="9337">
                  <c:v>62.252083333333402</c:v>
                </c:pt>
                <c:pt idx="9338">
                  <c:v>62.258749999999999</c:v>
                </c:pt>
                <c:pt idx="9339">
                  <c:v>62.265416666666702</c:v>
                </c:pt>
                <c:pt idx="9340">
                  <c:v>62.272083333333399</c:v>
                </c:pt>
                <c:pt idx="9341">
                  <c:v>62.278750000000002</c:v>
                </c:pt>
                <c:pt idx="9342">
                  <c:v>62.285416666666698</c:v>
                </c:pt>
                <c:pt idx="9343">
                  <c:v>62.292083333333402</c:v>
                </c:pt>
                <c:pt idx="9344">
                  <c:v>62.298749999999998</c:v>
                </c:pt>
                <c:pt idx="9345">
                  <c:v>62.305416666666702</c:v>
                </c:pt>
                <c:pt idx="9346">
                  <c:v>62.312083333333398</c:v>
                </c:pt>
                <c:pt idx="9347">
                  <c:v>62.318750000000001</c:v>
                </c:pt>
                <c:pt idx="9348">
                  <c:v>62.325416666666698</c:v>
                </c:pt>
                <c:pt idx="9349">
                  <c:v>62.332083333333401</c:v>
                </c:pt>
                <c:pt idx="9350">
                  <c:v>62.338749999999997</c:v>
                </c:pt>
                <c:pt idx="9351">
                  <c:v>62.345416666666701</c:v>
                </c:pt>
                <c:pt idx="9352">
                  <c:v>62.352083333333397</c:v>
                </c:pt>
                <c:pt idx="9353">
                  <c:v>62.358750000000001</c:v>
                </c:pt>
                <c:pt idx="9354">
                  <c:v>62.365416666666697</c:v>
                </c:pt>
                <c:pt idx="9355">
                  <c:v>62.3720833333334</c:v>
                </c:pt>
                <c:pt idx="9356">
                  <c:v>62.378749999999997</c:v>
                </c:pt>
                <c:pt idx="9357">
                  <c:v>62.3854166666667</c:v>
                </c:pt>
                <c:pt idx="9358">
                  <c:v>62.392083333333403</c:v>
                </c:pt>
                <c:pt idx="9359">
                  <c:v>62.39875</c:v>
                </c:pt>
                <c:pt idx="9360">
                  <c:v>62.405416666666703</c:v>
                </c:pt>
                <c:pt idx="9361">
                  <c:v>62.412083333333399</c:v>
                </c:pt>
                <c:pt idx="9362">
                  <c:v>62.418750000000003</c:v>
                </c:pt>
                <c:pt idx="9363">
                  <c:v>62.425416666666699</c:v>
                </c:pt>
                <c:pt idx="9364">
                  <c:v>62.432083333333402</c:v>
                </c:pt>
                <c:pt idx="9365">
                  <c:v>62.438749999999999</c:v>
                </c:pt>
                <c:pt idx="9366">
                  <c:v>62.445416666666702</c:v>
                </c:pt>
                <c:pt idx="9367">
                  <c:v>62.452083333333398</c:v>
                </c:pt>
                <c:pt idx="9368">
                  <c:v>62.458750000000002</c:v>
                </c:pt>
                <c:pt idx="9369">
                  <c:v>62.465416666666698</c:v>
                </c:pt>
                <c:pt idx="9370">
                  <c:v>62.472083333333401</c:v>
                </c:pt>
                <c:pt idx="9371">
                  <c:v>62.478749999999998</c:v>
                </c:pt>
                <c:pt idx="9372">
                  <c:v>62.485416666666701</c:v>
                </c:pt>
                <c:pt idx="9373">
                  <c:v>62.492083333333397</c:v>
                </c:pt>
                <c:pt idx="9374">
                  <c:v>62.498750000000001</c:v>
                </c:pt>
                <c:pt idx="9375">
                  <c:v>62.505416666666697</c:v>
                </c:pt>
                <c:pt idx="9376">
                  <c:v>62.512083333333401</c:v>
                </c:pt>
                <c:pt idx="9377">
                  <c:v>62.518749999999997</c:v>
                </c:pt>
                <c:pt idx="9378">
                  <c:v>62.5254166666667</c:v>
                </c:pt>
                <c:pt idx="9379">
                  <c:v>62.532083333333397</c:v>
                </c:pt>
                <c:pt idx="9380">
                  <c:v>62.53875</c:v>
                </c:pt>
                <c:pt idx="9381">
                  <c:v>62.545416666666704</c:v>
                </c:pt>
                <c:pt idx="9382">
                  <c:v>62.5520833333334</c:v>
                </c:pt>
                <c:pt idx="9383">
                  <c:v>62.558750000000003</c:v>
                </c:pt>
                <c:pt idx="9384">
                  <c:v>62.5654166666667</c:v>
                </c:pt>
                <c:pt idx="9385">
                  <c:v>62.572083333333403</c:v>
                </c:pt>
                <c:pt idx="9386">
                  <c:v>62.578749999999999</c:v>
                </c:pt>
                <c:pt idx="9387">
                  <c:v>62.585416666666703</c:v>
                </c:pt>
                <c:pt idx="9388">
                  <c:v>62.592083333333399</c:v>
                </c:pt>
                <c:pt idx="9389">
                  <c:v>62.598750000000003</c:v>
                </c:pt>
                <c:pt idx="9390">
                  <c:v>62.605416666666699</c:v>
                </c:pt>
                <c:pt idx="9391">
                  <c:v>62.612083333333402</c:v>
                </c:pt>
                <c:pt idx="9392">
                  <c:v>62.618749999999999</c:v>
                </c:pt>
                <c:pt idx="9393">
                  <c:v>62.625416666666702</c:v>
                </c:pt>
                <c:pt idx="9394">
                  <c:v>62.632083333333398</c:v>
                </c:pt>
                <c:pt idx="9395">
                  <c:v>62.638750000000002</c:v>
                </c:pt>
                <c:pt idx="9396">
                  <c:v>62.645416666666698</c:v>
                </c:pt>
                <c:pt idx="9397">
                  <c:v>62.652083333333401</c:v>
                </c:pt>
                <c:pt idx="9398">
                  <c:v>62.658749999999998</c:v>
                </c:pt>
                <c:pt idx="9399">
                  <c:v>62.665416666666701</c:v>
                </c:pt>
                <c:pt idx="9400">
                  <c:v>62.672083333333397</c:v>
                </c:pt>
                <c:pt idx="9401">
                  <c:v>62.678750000000001</c:v>
                </c:pt>
                <c:pt idx="9402">
                  <c:v>62.685416666666697</c:v>
                </c:pt>
                <c:pt idx="9403">
                  <c:v>62.6920833333334</c:v>
                </c:pt>
                <c:pt idx="9404">
                  <c:v>62.698749999999997</c:v>
                </c:pt>
                <c:pt idx="9405">
                  <c:v>62.7054166666667</c:v>
                </c:pt>
                <c:pt idx="9406">
                  <c:v>62.712083333333403</c:v>
                </c:pt>
                <c:pt idx="9407">
                  <c:v>62.71875</c:v>
                </c:pt>
                <c:pt idx="9408">
                  <c:v>62.725416666666703</c:v>
                </c:pt>
                <c:pt idx="9409">
                  <c:v>62.732083333333399</c:v>
                </c:pt>
                <c:pt idx="9410">
                  <c:v>62.738750000000003</c:v>
                </c:pt>
                <c:pt idx="9411">
                  <c:v>62.745416666666699</c:v>
                </c:pt>
                <c:pt idx="9412">
                  <c:v>62.752083333333402</c:v>
                </c:pt>
                <c:pt idx="9413">
                  <c:v>62.758749999999999</c:v>
                </c:pt>
                <c:pt idx="9414">
                  <c:v>62.765416666666702</c:v>
                </c:pt>
                <c:pt idx="9415">
                  <c:v>62.772083333333399</c:v>
                </c:pt>
                <c:pt idx="9416">
                  <c:v>62.778750000000002</c:v>
                </c:pt>
                <c:pt idx="9417">
                  <c:v>62.785416666666698</c:v>
                </c:pt>
                <c:pt idx="9418">
                  <c:v>62.792083333333402</c:v>
                </c:pt>
                <c:pt idx="9419">
                  <c:v>62.798749999999998</c:v>
                </c:pt>
                <c:pt idx="9420">
                  <c:v>62.805416666666702</c:v>
                </c:pt>
                <c:pt idx="9421">
                  <c:v>62.812083333333398</c:v>
                </c:pt>
                <c:pt idx="9422">
                  <c:v>62.818750000000001</c:v>
                </c:pt>
                <c:pt idx="9423">
                  <c:v>62.825416666666698</c:v>
                </c:pt>
                <c:pt idx="9424">
                  <c:v>62.832083333333401</c:v>
                </c:pt>
                <c:pt idx="9425">
                  <c:v>62.838749999999997</c:v>
                </c:pt>
                <c:pt idx="9426">
                  <c:v>62.845416666666701</c:v>
                </c:pt>
                <c:pt idx="9427">
                  <c:v>62.852083333333397</c:v>
                </c:pt>
                <c:pt idx="9428">
                  <c:v>62.858750000000001</c:v>
                </c:pt>
                <c:pt idx="9429">
                  <c:v>62.865416666666697</c:v>
                </c:pt>
                <c:pt idx="9430">
                  <c:v>62.8720833333334</c:v>
                </c:pt>
                <c:pt idx="9431">
                  <c:v>62.878749999999997</c:v>
                </c:pt>
                <c:pt idx="9432">
                  <c:v>62.8854166666667</c:v>
                </c:pt>
                <c:pt idx="9433">
                  <c:v>62.892083333333403</c:v>
                </c:pt>
                <c:pt idx="9434">
                  <c:v>62.89875</c:v>
                </c:pt>
                <c:pt idx="9435">
                  <c:v>62.905416666666703</c:v>
                </c:pt>
                <c:pt idx="9436">
                  <c:v>62.912083333333399</c:v>
                </c:pt>
                <c:pt idx="9437">
                  <c:v>62.918750000000003</c:v>
                </c:pt>
                <c:pt idx="9438">
                  <c:v>62.925416666666699</c:v>
                </c:pt>
                <c:pt idx="9439">
                  <c:v>62.932083333333402</c:v>
                </c:pt>
                <c:pt idx="9440">
                  <c:v>62.938749999999999</c:v>
                </c:pt>
                <c:pt idx="9441">
                  <c:v>62.945416666666702</c:v>
                </c:pt>
                <c:pt idx="9442">
                  <c:v>62.952083333333398</c:v>
                </c:pt>
                <c:pt idx="9443">
                  <c:v>62.958750000000002</c:v>
                </c:pt>
                <c:pt idx="9444">
                  <c:v>62.965416666666698</c:v>
                </c:pt>
                <c:pt idx="9445">
                  <c:v>62.972083333333401</c:v>
                </c:pt>
                <c:pt idx="9446">
                  <c:v>62.978749999999998</c:v>
                </c:pt>
                <c:pt idx="9447">
                  <c:v>62.985416666666701</c:v>
                </c:pt>
                <c:pt idx="9448">
                  <c:v>62.992083333333397</c:v>
                </c:pt>
                <c:pt idx="9449">
                  <c:v>62.998750000000001</c:v>
                </c:pt>
                <c:pt idx="9450">
                  <c:v>63.005416666666697</c:v>
                </c:pt>
                <c:pt idx="9451">
                  <c:v>63.012083333333401</c:v>
                </c:pt>
                <c:pt idx="9452">
                  <c:v>63.018749999999997</c:v>
                </c:pt>
                <c:pt idx="9453">
                  <c:v>63.0254166666667</c:v>
                </c:pt>
                <c:pt idx="9454">
                  <c:v>63.032083333333397</c:v>
                </c:pt>
                <c:pt idx="9455">
                  <c:v>63.03875</c:v>
                </c:pt>
                <c:pt idx="9456">
                  <c:v>63.045416666666704</c:v>
                </c:pt>
                <c:pt idx="9457">
                  <c:v>63.0520833333334</c:v>
                </c:pt>
                <c:pt idx="9458">
                  <c:v>63.058750000000003</c:v>
                </c:pt>
                <c:pt idx="9459">
                  <c:v>63.0654166666667</c:v>
                </c:pt>
                <c:pt idx="9460">
                  <c:v>63.072083333333403</c:v>
                </c:pt>
                <c:pt idx="9461">
                  <c:v>63.078749999999999</c:v>
                </c:pt>
                <c:pt idx="9462">
                  <c:v>63.085416666666703</c:v>
                </c:pt>
                <c:pt idx="9463">
                  <c:v>63.092083333333399</c:v>
                </c:pt>
                <c:pt idx="9464">
                  <c:v>63.098750000000003</c:v>
                </c:pt>
                <c:pt idx="9465">
                  <c:v>63.105416666666699</c:v>
                </c:pt>
                <c:pt idx="9466">
                  <c:v>63.112083333333402</c:v>
                </c:pt>
                <c:pt idx="9467">
                  <c:v>63.118749999999999</c:v>
                </c:pt>
                <c:pt idx="9468">
                  <c:v>63.125416666666702</c:v>
                </c:pt>
                <c:pt idx="9469">
                  <c:v>63.132083333333398</c:v>
                </c:pt>
                <c:pt idx="9470">
                  <c:v>63.138750000000002</c:v>
                </c:pt>
                <c:pt idx="9471">
                  <c:v>63.145416666666698</c:v>
                </c:pt>
                <c:pt idx="9472">
                  <c:v>63.152083333333401</c:v>
                </c:pt>
                <c:pt idx="9473">
                  <c:v>63.158749999999998</c:v>
                </c:pt>
                <c:pt idx="9474">
                  <c:v>63.165416666666701</c:v>
                </c:pt>
                <c:pt idx="9475">
                  <c:v>63.172083333333397</c:v>
                </c:pt>
                <c:pt idx="9476">
                  <c:v>63.178750000000001</c:v>
                </c:pt>
                <c:pt idx="9477">
                  <c:v>63.185416666666697</c:v>
                </c:pt>
                <c:pt idx="9478">
                  <c:v>63.1920833333334</c:v>
                </c:pt>
                <c:pt idx="9479">
                  <c:v>63.198749999999997</c:v>
                </c:pt>
                <c:pt idx="9480">
                  <c:v>63.2054166666667</c:v>
                </c:pt>
                <c:pt idx="9481">
                  <c:v>63.212083333333403</c:v>
                </c:pt>
                <c:pt idx="9482">
                  <c:v>63.21875</c:v>
                </c:pt>
                <c:pt idx="9483">
                  <c:v>63.225416666666703</c:v>
                </c:pt>
                <c:pt idx="9484">
                  <c:v>63.232083333333399</c:v>
                </c:pt>
                <c:pt idx="9485">
                  <c:v>63.238750000000003</c:v>
                </c:pt>
                <c:pt idx="9486">
                  <c:v>63.245416666666699</c:v>
                </c:pt>
                <c:pt idx="9487">
                  <c:v>63.252083333333402</c:v>
                </c:pt>
                <c:pt idx="9488">
                  <c:v>63.258749999999999</c:v>
                </c:pt>
                <c:pt idx="9489">
                  <c:v>63.265416666666702</c:v>
                </c:pt>
                <c:pt idx="9490">
                  <c:v>63.272083333333399</c:v>
                </c:pt>
                <c:pt idx="9491">
                  <c:v>63.278750000000002</c:v>
                </c:pt>
                <c:pt idx="9492">
                  <c:v>63.285416666666698</c:v>
                </c:pt>
                <c:pt idx="9493">
                  <c:v>63.292083333333402</c:v>
                </c:pt>
                <c:pt idx="9494">
                  <c:v>63.298749999999998</c:v>
                </c:pt>
                <c:pt idx="9495">
                  <c:v>63.305416666666702</c:v>
                </c:pt>
                <c:pt idx="9496">
                  <c:v>63.312083333333398</c:v>
                </c:pt>
                <c:pt idx="9497">
                  <c:v>63.318750000000001</c:v>
                </c:pt>
                <c:pt idx="9498">
                  <c:v>63.325416666666698</c:v>
                </c:pt>
                <c:pt idx="9499">
                  <c:v>63.332083333333401</c:v>
                </c:pt>
                <c:pt idx="9500">
                  <c:v>63.338749999999997</c:v>
                </c:pt>
                <c:pt idx="9501">
                  <c:v>63.345416666666701</c:v>
                </c:pt>
                <c:pt idx="9502">
                  <c:v>63.352083333333397</c:v>
                </c:pt>
                <c:pt idx="9503">
                  <c:v>63.358750000000001</c:v>
                </c:pt>
                <c:pt idx="9504">
                  <c:v>63.365416666666697</c:v>
                </c:pt>
                <c:pt idx="9505">
                  <c:v>63.3720833333334</c:v>
                </c:pt>
                <c:pt idx="9506">
                  <c:v>63.378749999999997</c:v>
                </c:pt>
                <c:pt idx="9507">
                  <c:v>63.3854166666667</c:v>
                </c:pt>
                <c:pt idx="9508">
                  <c:v>63.392083333333403</c:v>
                </c:pt>
                <c:pt idx="9509">
                  <c:v>63.39875</c:v>
                </c:pt>
                <c:pt idx="9510">
                  <c:v>63.405416666666703</c:v>
                </c:pt>
                <c:pt idx="9511">
                  <c:v>63.412083333333399</c:v>
                </c:pt>
                <c:pt idx="9512">
                  <c:v>63.418750000000003</c:v>
                </c:pt>
                <c:pt idx="9513">
                  <c:v>63.425416666666699</c:v>
                </c:pt>
                <c:pt idx="9514">
                  <c:v>63.432083333333402</c:v>
                </c:pt>
                <c:pt idx="9515">
                  <c:v>63.438749999999999</c:v>
                </c:pt>
                <c:pt idx="9516">
                  <c:v>63.445416666666702</c:v>
                </c:pt>
                <c:pt idx="9517">
                  <c:v>63.452083333333398</c:v>
                </c:pt>
                <c:pt idx="9518">
                  <c:v>63.458750000000002</c:v>
                </c:pt>
                <c:pt idx="9519">
                  <c:v>63.465416666666698</c:v>
                </c:pt>
                <c:pt idx="9520">
                  <c:v>63.472083333333401</c:v>
                </c:pt>
                <c:pt idx="9521">
                  <c:v>63.478749999999998</c:v>
                </c:pt>
                <c:pt idx="9522">
                  <c:v>63.485416666666701</c:v>
                </c:pt>
                <c:pt idx="9523">
                  <c:v>63.492083333333397</c:v>
                </c:pt>
                <c:pt idx="9524">
                  <c:v>63.498750000000001</c:v>
                </c:pt>
                <c:pt idx="9525">
                  <c:v>63.505416666666697</c:v>
                </c:pt>
                <c:pt idx="9526">
                  <c:v>63.512083333333401</c:v>
                </c:pt>
                <c:pt idx="9527">
                  <c:v>63.518749999999997</c:v>
                </c:pt>
                <c:pt idx="9528">
                  <c:v>63.5254166666667</c:v>
                </c:pt>
                <c:pt idx="9529">
                  <c:v>63.532083333333397</c:v>
                </c:pt>
                <c:pt idx="9530">
                  <c:v>63.53875</c:v>
                </c:pt>
                <c:pt idx="9531">
                  <c:v>63.545416666666704</c:v>
                </c:pt>
                <c:pt idx="9532">
                  <c:v>63.5520833333334</c:v>
                </c:pt>
                <c:pt idx="9533">
                  <c:v>63.558750000000003</c:v>
                </c:pt>
                <c:pt idx="9534">
                  <c:v>63.5654166666667</c:v>
                </c:pt>
                <c:pt idx="9535">
                  <c:v>63.572083333333403</c:v>
                </c:pt>
                <c:pt idx="9536">
                  <c:v>63.578749999999999</c:v>
                </c:pt>
                <c:pt idx="9537">
                  <c:v>63.585416666666703</c:v>
                </c:pt>
                <c:pt idx="9538">
                  <c:v>63.592083333333399</c:v>
                </c:pt>
                <c:pt idx="9539">
                  <c:v>63.598750000000003</c:v>
                </c:pt>
                <c:pt idx="9540">
                  <c:v>63.605416666666699</c:v>
                </c:pt>
                <c:pt idx="9541">
                  <c:v>63.612083333333402</c:v>
                </c:pt>
                <c:pt idx="9542">
                  <c:v>63.618749999999999</c:v>
                </c:pt>
                <c:pt idx="9543">
                  <c:v>63.625416666666702</c:v>
                </c:pt>
                <c:pt idx="9544">
                  <c:v>63.632083333333398</c:v>
                </c:pt>
                <c:pt idx="9545">
                  <c:v>63.638750000000002</c:v>
                </c:pt>
                <c:pt idx="9546">
                  <c:v>63.645416666666698</c:v>
                </c:pt>
                <c:pt idx="9547">
                  <c:v>63.652083333333401</c:v>
                </c:pt>
                <c:pt idx="9548">
                  <c:v>63.658749999999998</c:v>
                </c:pt>
                <c:pt idx="9549">
                  <c:v>63.665416666666701</c:v>
                </c:pt>
                <c:pt idx="9550">
                  <c:v>63.672083333333397</c:v>
                </c:pt>
                <c:pt idx="9551">
                  <c:v>63.678750000000001</c:v>
                </c:pt>
                <c:pt idx="9552">
                  <c:v>63.685416666666697</c:v>
                </c:pt>
                <c:pt idx="9553">
                  <c:v>63.6920833333334</c:v>
                </c:pt>
                <c:pt idx="9554">
                  <c:v>63.698749999999997</c:v>
                </c:pt>
                <c:pt idx="9555">
                  <c:v>63.7054166666667</c:v>
                </c:pt>
                <c:pt idx="9556">
                  <c:v>63.712083333333403</c:v>
                </c:pt>
                <c:pt idx="9557">
                  <c:v>63.71875</c:v>
                </c:pt>
                <c:pt idx="9558">
                  <c:v>63.725416666666703</c:v>
                </c:pt>
                <c:pt idx="9559">
                  <c:v>63.732083333333399</c:v>
                </c:pt>
                <c:pt idx="9560">
                  <c:v>63.738750000000003</c:v>
                </c:pt>
                <c:pt idx="9561">
                  <c:v>63.745416666666699</c:v>
                </c:pt>
                <c:pt idx="9562">
                  <c:v>63.752083333333402</c:v>
                </c:pt>
                <c:pt idx="9563">
                  <c:v>63.758749999999999</c:v>
                </c:pt>
                <c:pt idx="9564">
                  <c:v>63.765416666666702</c:v>
                </c:pt>
                <c:pt idx="9565">
                  <c:v>63.772083333333399</c:v>
                </c:pt>
                <c:pt idx="9566">
                  <c:v>63.778750000000002</c:v>
                </c:pt>
                <c:pt idx="9567">
                  <c:v>63.785416666666698</c:v>
                </c:pt>
                <c:pt idx="9568">
                  <c:v>63.792083333333402</c:v>
                </c:pt>
                <c:pt idx="9569">
                  <c:v>63.798749999999998</c:v>
                </c:pt>
                <c:pt idx="9570">
                  <c:v>63.805416666666702</c:v>
                </c:pt>
                <c:pt idx="9571">
                  <c:v>63.812083333333398</c:v>
                </c:pt>
                <c:pt idx="9572">
                  <c:v>63.818750000000001</c:v>
                </c:pt>
                <c:pt idx="9573">
                  <c:v>63.825416666666698</c:v>
                </c:pt>
                <c:pt idx="9574">
                  <c:v>63.832083333333401</c:v>
                </c:pt>
                <c:pt idx="9575">
                  <c:v>63.838749999999997</c:v>
                </c:pt>
                <c:pt idx="9576">
                  <c:v>63.845416666666701</c:v>
                </c:pt>
                <c:pt idx="9577">
                  <c:v>63.852083333333397</c:v>
                </c:pt>
                <c:pt idx="9578">
                  <c:v>63.858750000000001</c:v>
                </c:pt>
                <c:pt idx="9579">
                  <c:v>63.865416666666697</c:v>
                </c:pt>
                <c:pt idx="9580">
                  <c:v>63.8720833333334</c:v>
                </c:pt>
                <c:pt idx="9581">
                  <c:v>63.878749999999997</c:v>
                </c:pt>
                <c:pt idx="9582">
                  <c:v>63.8854166666667</c:v>
                </c:pt>
                <c:pt idx="9583">
                  <c:v>63.892083333333403</c:v>
                </c:pt>
                <c:pt idx="9584">
                  <c:v>63.89875</c:v>
                </c:pt>
                <c:pt idx="9585">
                  <c:v>63.905416666666703</c:v>
                </c:pt>
                <c:pt idx="9586">
                  <c:v>63.912083333333399</c:v>
                </c:pt>
                <c:pt idx="9587">
                  <c:v>63.918750000000003</c:v>
                </c:pt>
                <c:pt idx="9588">
                  <c:v>63.925416666666699</c:v>
                </c:pt>
                <c:pt idx="9589">
                  <c:v>63.932083333333402</c:v>
                </c:pt>
                <c:pt idx="9590">
                  <c:v>63.938749999999999</c:v>
                </c:pt>
                <c:pt idx="9591">
                  <c:v>63.945416666666702</c:v>
                </c:pt>
                <c:pt idx="9592">
                  <c:v>63.952083333333398</c:v>
                </c:pt>
                <c:pt idx="9593">
                  <c:v>63.958750000000002</c:v>
                </c:pt>
                <c:pt idx="9594">
                  <c:v>63.965416666666698</c:v>
                </c:pt>
                <c:pt idx="9595">
                  <c:v>63.972083333333401</c:v>
                </c:pt>
                <c:pt idx="9596">
                  <c:v>63.978749999999998</c:v>
                </c:pt>
                <c:pt idx="9597">
                  <c:v>63.985416666666701</c:v>
                </c:pt>
                <c:pt idx="9598">
                  <c:v>63.992083333333397</c:v>
                </c:pt>
                <c:pt idx="9599">
                  <c:v>63.998750000000001</c:v>
                </c:pt>
                <c:pt idx="9600">
                  <c:v>64.005416666666704</c:v>
                </c:pt>
                <c:pt idx="9601">
                  <c:v>64.012083333333393</c:v>
                </c:pt>
                <c:pt idx="9602">
                  <c:v>64.018749999999997</c:v>
                </c:pt>
                <c:pt idx="9603">
                  <c:v>64.0254166666667</c:v>
                </c:pt>
                <c:pt idx="9604">
                  <c:v>64.032083333333404</c:v>
                </c:pt>
                <c:pt idx="9605">
                  <c:v>64.038749999999993</c:v>
                </c:pt>
                <c:pt idx="9606">
                  <c:v>64.045416666666696</c:v>
                </c:pt>
                <c:pt idx="9607">
                  <c:v>64.0520833333333</c:v>
                </c:pt>
                <c:pt idx="9608">
                  <c:v>64.058750000000003</c:v>
                </c:pt>
                <c:pt idx="9609">
                  <c:v>64.065416666666707</c:v>
                </c:pt>
                <c:pt idx="9610">
                  <c:v>64.072083333333396</c:v>
                </c:pt>
                <c:pt idx="9611">
                  <c:v>64.078749999999999</c:v>
                </c:pt>
                <c:pt idx="9612">
                  <c:v>64.085416666666703</c:v>
                </c:pt>
                <c:pt idx="9613">
                  <c:v>64.092083333333406</c:v>
                </c:pt>
                <c:pt idx="9614">
                  <c:v>64.098749999999995</c:v>
                </c:pt>
                <c:pt idx="9615">
                  <c:v>64.105416666666699</c:v>
                </c:pt>
                <c:pt idx="9616">
                  <c:v>64.112083333333302</c:v>
                </c:pt>
                <c:pt idx="9617">
                  <c:v>64.118750000000006</c:v>
                </c:pt>
                <c:pt idx="9618">
                  <c:v>64.125416666666695</c:v>
                </c:pt>
                <c:pt idx="9619">
                  <c:v>64.132083333333398</c:v>
                </c:pt>
                <c:pt idx="9620">
                  <c:v>64.138750000000002</c:v>
                </c:pt>
                <c:pt idx="9621">
                  <c:v>64.145416666666705</c:v>
                </c:pt>
                <c:pt idx="9622">
                  <c:v>64.152083333333394</c:v>
                </c:pt>
                <c:pt idx="9623">
                  <c:v>64.158749999999998</c:v>
                </c:pt>
                <c:pt idx="9624">
                  <c:v>64.165416666666701</c:v>
                </c:pt>
                <c:pt idx="9625">
                  <c:v>64.172083333333404</c:v>
                </c:pt>
                <c:pt idx="9626">
                  <c:v>64.178749999999994</c:v>
                </c:pt>
                <c:pt idx="9627">
                  <c:v>64.185416666666697</c:v>
                </c:pt>
                <c:pt idx="9628">
                  <c:v>64.1920833333334</c:v>
                </c:pt>
                <c:pt idx="9629">
                  <c:v>64.198750000000004</c:v>
                </c:pt>
                <c:pt idx="9630">
                  <c:v>64.205416666666693</c:v>
                </c:pt>
                <c:pt idx="9631">
                  <c:v>64.212083333333396</c:v>
                </c:pt>
                <c:pt idx="9632">
                  <c:v>64.21875</c:v>
                </c:pt>
                <c:pt idx="9633">
                  <c:v>64.225416666666703</c:v>
                </c:pt>
                <c:pt idx="9634">
                  <c:v>64.232083333333406</c:v>
                </c:pt>
                <c:pt idx="9635">
                  <c:v>64.238749999999996</c:v>
                </c:pt>
                <c:pt idx="9636">
                  <c:v>64.245416666666699</c:v>
                </c:pt>
                <c:pt idx="9637">
                  <c:v>64.252083333333402</c:v>
                </c:pt>
                <c:pt idx="9638">
                  <c:v>64.258750000000006</c:v>
                </c:pt>
                <c:pt idx="9639">
                  <c:v>64.265416666666695</c:v>
                </c:pt>
                <c:pt idx="9640">
                  <c:v>64.272083333333399</c:v>
                </c:pt>
                <c:pt idx="9641">
                  <c:v>64.278750000000002</c:v>
                </c:pt>
                <c:pt idx="9642">
                  <c:v>64.285416666666706</c:v>
                </c:pt>
                <c:pt idx="9643">
                  <c:v>64.292083333333395</c:v>
                </c:pt>
                <c:pt idx="9644">
                  <c:v>64.298749999999998</c:v>
                </c:pt>
                <c:pt idx="9645">
                  <c:v>64.305416666666702</c:v>
                </c:pt>
                <c:pt idx="9646">
                  <c:v>64.312083333333405</c:v>
                </c:pt>
                <c:pt idx="9647">
                  <c:v>64.318749999999994</c:v>
                </c:pt>
                <c:pt idx="9648">
                  <c:v>64.325416666666698</c:v>
                </c:pt>
                <c:pt idx="9649">
                  <c:v>64.332083333333401</c:v>
                </c:pt>
                <c:pt idx="9650">
                  <c:v>64.338750000000005</c:v>
                </c:pt>
                <c:pt idx="9651">
                  <c:v>64.345416666666694</c:v>
                </c:pt>
                <c:pt idx="9652">
                  <c:v>64.352083333333397</c:v>
                </c:pt>
                <c:pt idx="9653">
                  <c:v>64.358750000000001</c:v>
                </c:pt>
                <c:pt idx="9654">
                  <c:v>64.365416666666704</c:v>
                </c:pt>
                <c:pt idx="9655">
                  <c:v>64.372083333333407</c:v>
                </c:pt>
                <c:pt idx="9656">
                  <c:v>64.378749999999997</c:v>
                </c:pt>
                <c:pt idx="9657">
                  <c:v>64.3854166666667</c:v>
                </c:pt>
                <c:pt idx="9658">
                  <c:v>64.392083333333403</c:v>
                </c:pt>
                <c:pt idx="9659">
                  <c:v>64.398750000000007</c:v>
                </c:pt>
                <c:pt idx="9660">
                  <c:v>64.405416666666696</c:v>
                </c:pt>
                <c:pt idx="9661">
                  <c:v>64.412083333333399</c:v>
                </c:pt>
                <c:pt idx="9662">
                  <c:v>64.418750000000003</c:v>
                </c:pt>
                <c:pt idx="9663">
                  <c:v>64.425416666666706</c:v>
                </c:pt>
                <c:pt idx="9664">
                  <c:v>64.432083333333395</c:v>
                </c:pt>
                <c:pt idx="9665">
                  <c:v>64.438749999999999</c:v>
                </c:pt>
                <c:pt idx="9666">
                  <c:v>64.445416666666702</c:v>
                </c:pt>
                <c:pt idx="9667">
                  <c:v>64.452083333333405</c:v>
                </c:pt>
                <c:pt idx="9668">
                  <c:v>64.458749999999995</c:v>
                </c:pt>
                <c:pt idx="9669">
                  <c:v>64.465416666666698</c:v>
                </c:pt>
                <c:pt idx="9670">
                  <c:v>64.472083333333401</c:v>
                </c:pt>
                <c:pt idx="9671">
                  <c:v>64.478750000000005</c:v>
                </c:pt>
                <c:pt idx="9672">
                  <c:v>64.485416666666694</c:v>
                </c:pt>
                <c:pt idx="9673">
                  <c:v>64.492083333333397</c:v>
                </c:pt>
                <c:pt idx="9674">
                  <c:v>64.498750000000001</c:v>
                </c:pt>
                <c:pt idx="9675">
                  <c:v>64.505416666666704</c:v>
                </c:pt>
                <c:pt idx="9676">
                  <c:v>64.512083333333393</c:v>
                </c:pt>
                <c:pt idx="9677">
                  <c:v>64.518749999999997</c:v>
                </c:pt>
                <c:pt idx="9678">
                  <c:v>64.5254166666667</c:v>
                </c:pt>
                <c:pt idx="9679">
                  <c:v>64.532083333333404</c:v>
                </c:pt>
                <c:pt idx="9680">
                  <c:v>64.538749999999993</c:v>
                </c:pt>
                <c:pt idx="9681">
                  <c:v>64.545416666666696</c:v>
                </c:pt>
                <c:pt idx="9682">
                  <c:v>64.5520833333334</c:v>
                </c:pt>
                <c:pt idx="9683">
                  <c:v>64.558750000000003</c:v>
                </c:pt>
                <c:pt idx="9684">
                  <c:v>64.565416666666707</c:v>
                </c:pt>
                <c:pt idx="9685">
                  <c:v>64.572083333333396</c:v>
                </c:pt>
                <c:pt idx="9686">
                  <c:v>64.578749999999999</c:v>
                </c:pt>
                <c:pt idx="9687">
                  <c:v>64.585416666666703</c:v>
                </c:pt>
                <c:pt idx="9688">
                  <c:v>64.592083333333406</c:v>
                </c:pt>
                <c:pt idx="9689">
                  <c:v>64.598749999999995</c:v>
                </c:pt>
                <c:pt idx="9690">
                  <c:v>64.605416666666699</c:v>
                </c:pt>
                <c:pt idx="9691">
                  <c:v>64.612083333333402</c:v>
                </c:pt>
                <c:pt idx="9692">
                  <c:v>64.618750000000006</c:v>
                </c:pt>
                <c:pt idx="9693">
                  <c:v>64.625416666666695</c:v>
                </c:pt>
                <c:pt idx="9694">
                  <c:v>64.632083333333398</c:v>
                </c:pt>
                <c:pt idx="9695">
                  <c:v>64.638750000000002</c:v>
                </c:pt>
                <c:pt idx="9696">
                  <c:v>64.645416666666705</c:v>
                </c:pt>
                <c:pt idx="9697">
                  <c:v>64.652083333333394</c:v>
                </c:pt>
                <c:pt idx="9698">
                  <c:v>64.658749999999998</c:v>
                </c:pt>
                <c:pt idx="9699">
                  <c:v>64.665416666666701</c:v>
                </c:pt>
                <c:pt idx="9700">
                  <c:v>64.672083333333404</c:v>
                </c:pt>
                <c:pt idx="9701">
                  <c:v>64.678749999999994</c:v>
                </c:pt>
                <c:pt idx="9702">
                  <c:v>64.685416666666697</c:v>
                </c:pt>
                <c:pt idx="9703">
                  <c:v>64.6920833333334</c:v>
                </c:pt>
                <c:pt idx="9704">
                  <c:v>64.698750000000004</c:v>
                </c:pt>
                <c:pt idx="9705">
                  <c:v>64.705416666666693</c:v>
                </c:pt>
                <c:pt idx="9706">
                  <c:v>64.712083333333396</c:v>
                </c:pt>
                <c:pt idx="9707">
                  <c:v>64.71875</c:v>
                </c:pt>
                <c:pt idx="9708">
                  <c:v>64.725416666666703</c:v>
                </c:pt>
                <c:pt idx="9709">
                  <c:v>64.732083333333406</c:v>
                </c:pt>
                <c:pt idx="9710">
                  <c:v>64.738749999999996</c:v>
                </c:pt>
                <c:pt idx="9711">
                  <c:v>64.745416666666699</c:v>
                </c:pt>
                <c:pt idx="9712">
                  <c:v>64.752083333333402</c:v>
                </c:pt>
                <c:pt idx="9713">
                  <c:v>64.758750000000006</c:v>
                </c:pt>
                <c:pt idx="9714">
                  <c:v>64.765416666666695</c:v>
                </c:pt>
                <c:pt idx="9715">
                  <c:v>64.772083333333399</c:v>
                </c:pt>
                <c:pt idx="9716">
                  <c:v>64.778750000000002</c:v>
                </c:pt>
                <c:pt idx="9717">
                  <c:v>64.785416666666706</c:v>
                </c:pt>
                <c:pt idx="9718">
                  <c:v>64.792083333333395</c:v>
                </c:pt>
                <c:pt idx="9719">
                  <c:v>64.798749999999998</c:v>
                </c:pt>
                <c:pt idx="9720">
                  <c:v>64.805416666666702</c:v>
                </c:pt>
                <c:pt idx="9721">
                  <c:v>64.812083333333405</c:v>
                </c:pt>
                <c:pt idx="9722">
                  <c:v>64.818749999999994</c:v>
                </c:pt>
                <c:pt idx="9723">
                  <c:v>64.825416666666698</c:v>
                </c:pt>
                <c:pt idx="9724">
                  <c:v>64.832083333333301</c:v>
                </c:pt>
                <c:pt idx="9725">
                  <c:v>64.838750000000005</c:v>
                </c:pt>
                <c:pt idx="9726">
                  <c:v>64.845416666666694</c:v>
                </c:pt>
                <c:pt idx="9727">
                  <c:v>64.852083333333297</c:v>
                </c:pt>
                <c:pt idx="9728">
                  <c:v>64.858750000000001</c:v>
                </c:pt>
                <c:pt idx="9729">
                  <c:v>64.865416666666704</c:v>
                </c:pt>
                <c:pt idx="9730">
                  <c:v>64.872083333333407</c:v>
                </c:pt>
                <c:pt idx="9731">
                  <c:v>64.878749999999997</c:v>
                </c:pt>
                <c:pt idx="9732">
                  <c:v>64.8854166666667</c:v>
                </c:pt>
                <c:pt idx="9733">
                  <c:v>64.892083333333403</c:v>
                </c:pt>
                <c:pt idx="9734">
                  <c:v>64.898750000000007</c:v>
                </c:pt>
                <c:pt idx="9735">
                  <c:v>64.905416666666696</c:v>
                </c:pt>
                <c:pt idx="9736">
                  <c:v>64.9120833333333</c:v>
                </c:pt>
                <c:pt idx="9737">
                  <c:v>64.918750000000003</c:v>
                </c:pt>
                <c:pt idx="9738">
                  <c:v>64.925416666666706</c:v>
                </c:pt>
                <c:pt idx="9739">
                  <c:v>64.932083333333395</c:v>
                </c:pt>
                <c:pt idx="9740">
                  <c:v>64.938749999999999</c:v>
                </c:pt>
                <c:pt idx="9741">
                  <c:v>64.945416666666702</c:v>
                </c:pt>
                <c:pt idx="9742">
                  <c:v>64.952083333333405</c:v>
                </c:pt>
                <c:pt idx="9743">
                  <c:v>64.958749999999995</c:v>
                </c:pt>
                <c:pt idx="9744">
                  <c:v>64.965416666666698</c:v>
                </c:pt>
                <c:pt idx="9745">
                  <c:v>64.972083333333401</c:v>
                </c:pt>
                <c:pt idx="9746">
                  <c:v>64.978750000000005</c:v>
                </c:pt>
                <c:pt idx="9747">
                  <c:v>64.985416666666694</c:v>
                </c:pt>
                <c:pt idx="9748">
                  <c:v>64.992083333333397</c:v>
                </c:pt>
                <c:pt idx="9749">
                  <c:v>64.998750000000001</c:v>
                </c:pt>
                <c:pt idx="9750">
                  <c:v>65.005416666666704</c:v>
                </c:pt>
                <c:pt idx="9751">
                  <c:v>65.012083333333393</c:v>
                </c:pt>
                <c:pt idx="9752">
                  <c:v>65.018749999999997</c:v>
                </c:pt>
                <c:pt idx="9753">
                  <c:v>65.0254166666667</c:v>
                </c:pt>
                <c:pt idx="9754">
                  <c:v>65.032083333333404</c:v>
                </c:pt>
                <c:pt idx="9755">
                  <c:v>65.038749999999993</c:v>
                </c:pt>
                <c:pt idx="9756">
                  <c:v>65.045416666666696</c:v>
                </c:pt>
                <c:pt idx="9757">
                  <c:v>65.0520833333334</c:v>
                </c:pt>
                <c:pt idx="9758">
                  <c:v>65.058750000000003</c:v>
                </c:pt>
                <c:pt idx="9759">
                  <c:v>65.065416666666707</c:v>
                </c:pt>
                <c:pt idx="9760">
                  <c:v>65.072083333333396</c:v>
                </c:pt>
                <c:pt idx="9761">
                  <c:v>65.078749999999999</c:v>
                </c:pt>
                <c:pt idx="9762">
                  <c:v>65.085416666666703</c:v>
                </c:pt>
                <c:pt idx="9763">
                  <c:v>65.092083333333406</c:v>
                </c:pt>
                <c:pt idx="9764">
                  <c:v>65.098749999999995</c:v>
                </c:pt>
                <c:pt idx="9765">
                  <c:v>65.105416666666699</c:v>
                </c:pt>
                <c:pt idx="9766">
                  <c:v>65.112083333333402</c:v>
                </c:pt>
                <c:pt idx="9767">
                  <c:v>65.118750000000006</c:v>
                </c:pt>
                <c:pt idx="9768">
                  <c:v>65.125416666666695</c:v>
                </c:pt>
                <c:pt idx="9769">
                  <c:v>65.132083333333398</c:v>
                </c:pt>
                <c:pt idx="9770">
                  <c:v>65.138750000000002</c:v>
                </c:pt>
                <c:pt idx="9771">
                  <c:v>65.145416666666705</c:v>
                </c:pt>
                <c:pt idx="9772">
                  <c:v>65.152083333333394</c:v>
                </c:pt>
                <c:pt idx="9773">
                  <c:v>65.158749999999998</c:v>
                </c:pt>
                <c:pt idx="9774">
                  <c:v>65.165416666666701</c:v>
                </c:pt>
                <c:pt idx="9775">
                  <c:v>65.172083333333404</c:v>
                </c:pt>
                <c:pt idx="9776">
                  <c:v>65.178749999999994</c:v>
                </c:pt>
                <c:pt idx="9777">
                  <c:v>65.185416666666697</c:v>
                </c:pt>
                <c:pt idx="9778">
                  <c:v>65.1920833333334</c:v>
                </c:pt>
                <c:pt idx="9779">
                  <c:v>65.198750000000004</c:v>
                </c:pt>
                <c:pt idx="9780">
                  <c:v>65.205416666666693</c:v>
                </c:pt>
                <c:pt idx="9781">
                  <c:v>65.212083333333396</c:v>
                </c:pt>
                <c:pt idx="9782">
                  <c:v>65.21875</c:v>
                </c:pt>
                <c:pt idx="9783">
                  <c:v>65.225416666666703</c:v>
                </c:pt>
                <c:pt idx="9784">
                  <c:v>65.232083333333406</c:v>
                </c:pt>
                <c:pt idx="9785">
                  <c:v>65.238749999999996</c:v>
                </c:pt>
                <c:pt idx="9786">
                  <c:v>65.245416666666699</c:v>
                </c:pt>
                <c:pt idx="9787">
                  <c:v>65.252083333333402</c:v>
                </c:pt>
                <c:pt idx="9788">
                  <c:v>65.258750000000006</c:v>
                </c:pt>
                <c:pt idx="9789">
                  <c:v>65.265416666666695</c:v>
                </c:pt>
                <c:pt idx="9790">
                  <c:v>65.272083333333299</c:v>
                </c:pt>
                <c:pt idx="9791">
                  <c:v>65.278750000000002</c:v>
                </c:pt>
                <c:pt idx="9792">
                  <c:v>65.285416666666706</c:v>
                </c:pt>
                <c:pt idx="9793">
                  <c:v>65.292083333333395</c:v>
                </c:pt>
                <c:pt idx="9794">
                  <c:v>65.298749999999998</c:v>
                </c:pt>
                <c:pt idx="9795">
                  <c:v>65.305416666666702</c:v>
                </c:pt>
                <c:pt idx="9796">
                  <c:v>65.312083333333405</c:v>
                </c:pt>
                <c:pt idx="9797">
                  <c:v>65.318749999999994</c:v>
                </c:pt>
                <c:pt idx="9798">
                  <c:v>65.325416666666698</c:v>
                </c:pt>
                <c:pt idx="9799">
                  <c:v>65.332083333333301</c:v>
                </c:pt>
                <c:pt idx="9800">
                  <c:v>65.338750000000005</c:v>
                </c:pt>
                <c:pt idx="9801">
                  <c:v>65.345416666666694</c:v>
                </c:pt>
                <c:pt idx="9802">
                  <c:v>65.352083333333397</c:v>
                </c:pt>
                <c:pt idx="9803">
                  <c:v>65.358750000000001</c:v>
                </c:pt>
                <c:pt idx="9804">
                  <c:v>65.365416666666704</c:v>
                </c:pt>
                <c:pt idx="9805">
                  <c:v>65.372083333333407</c:v>
                </c:pt>
                <c:pt idx="9806">
                  <c:v>65.378749999999997</c:v>
                </c:pt>
                <c:pt idx="9807">
                  <c:v>65.3854166666667</c:v>
                </c:pt>
                <c:pt idx="9808">
                  <c:v>65.392083333333403</c:v>
                </c:pt>
                <c:pt idx="9809">
                  <c:v>65.398750000000007</c:v>
                </c:pt>
                <c:pt idx="9810">
                  <c:v>65.405416666666696</c:v>
                </c:pt>
                <c:pt idx="9811">
                  <c:v>65.412083333333399</c:v>
                </c:pt>
                <c:pt idx="9812">
                  <c:v>65.418750000000003</c:v>
                </c:pt>
                <c:pt idx="9813">
                  <c:v>65.425416666666706</c:v>
                </c:pt>
                <c:pt idx="9814">
                  <c:v>65.432083333333395</c:v>
                </c:pt>
                <c:pt idx="9815">
                  <c:v>65.438749999999999</c:v>
                </c:pt>
                <c:pt idx="9816">
                  <c:v>65.445416666666702</c:v>
                </c:pt>
                <c:pt idx="9817">
                  <c:v>65.452083333333405</c:v>
                </c:pt>
                <c:pt idx="9818">
                  <c:v>65.458749999999995</c:v>
                </c:pt>
                <c:pt idx="9819">
                  <c:v>65.465416666666698</c:v>
                </c:pt>
                <c:pt idx="9820">
                  <c:v>65.472083333333401</c:v>
                </c:pt>
                <c:pt idx="9821">
                  <c:v>65.478750000000005</c:v>
                </c:pt>
                <c:pt idx="9822">
                  <c:v>65.485416666666694</c:v>
                </c:pt>
                <c:pt idx="9823">
                  <c:v>65.492083333333397</c:v>
                </c:pt>
                <c:pt idx="9824">
                  <c:v>65.498750000000001</c:v>
                </c:pt>
                <c:pt idx="9825">
                  <c:v>65.505416666666704</c:v>
                </c:pt>
                <c:pt idx="9826">
                  <c:v>65.512083333333393</c:v>
                </c:pt>
                <c:pt idx="9827">
                  <c:v>65.518749999999997</c:v>
                </c:pt>
                <c:pt idx="9828">
                  <c:v>65.5254166666667</c:v>
                </c:pt>
                <c:pt idx="9829">
                  <c:v>65.532083333333404</c:v>
                </c:pt>
                <c:pt idx="9830">
                  <c:v>65.538749999999993</c:v>
                </c:pt>
                <c:pt idx="9831">
                  <c:v>65.545416666666696</c:v>
                </c:pt>
                <c:pt idx="9832">
                  <c:v>65.5520833333334</c:v>
                </c:pt>
                <c:pt idx="9833">
                  <c:v>65.558750000000003</c:v>
                </c:pt>
                <c:pt idx="9834">
                  <c:v>65.565416666666707</c:v>
                </c:pt>
                <c:pt idx="9835">
                  <c:v>65.572083333333396</c:v>
                </c:pt>
                <c:pt idx="9836">
                  <c:v>65.578749999999999</c:v>
                </c:pt>
                <c:pt idx="9837">
                  <c:v>65.585416666666703</c:v>
                </c:pt>
                <c:pt idx="9838">
                  <c:v>65.592083333333406</c:v>
                </c:pt>
                <c:pt idx="9839">
                  <c:v>65.598749999999995</c:v>
                </c:pt>
                <c:pt idx="9840">
                  <c:v>65.605416666666699</c:v>
                </c:pt>
                <c:pt idx="9841">
                  <c:v>65.612083333333402</c:v>
                </c:pt>
                <c:pt idx="9842">
                  <c:v>65.618750000000006</c:v>
                </c:pt>
                <c:pt idx="9843">
                  <c:v>65.625416666666695</c:v>
                </c:pt>
                <c:pt idx="9844">
                  <c:v>65.632083333333298</c:v>
                </c:pt>
                <c:pt idx="9845">
                  <c:v>65.638750000000002</c:v>
                </c:pt>
                <c:pt idx="9846">
                  <c:v>65.645416666666705</c:v>
                </c:pt>
                <c:pt idx="9847">
                  <c:v>65.652083333333394</c:v>
                </c:pt>
                <c:pt idx="9848">
                  <c:v>65.658749999999998</c:v>
                </c:pt>
                <c:pt idx="9849">
                  <c:v>65.665416666666701</c:v>
                </c:pt>
                <c:pt idx="9850">
                  <c:v>65.672083333333404</c:v>
                </c:pt>
                <c:pt idx="9851">
                  <c:v>65.678749999999994</c:v>
                </c:pt>
                <c:pt idx="9852">
                  <c:v>65.685416666666697</c:v>
                </c:pt>
                <c:pt idx="9853">
                  <c:v>65.6920833333334</c:v>
                </c:pt>
                <c:pt idx="9854">
                  <c:v>65.698750000000004</c:v>
                </c:pt>
                <c:pt idx="9855">
                  <c:v>65.705416666666693</c:v>
                </c:pt>
                <c:pt idx="9856">
                  <c:v>65.712083333333396</c:v>
                </c:pt>
                <c:pt idx="9857">
                  <c:v>65.71875</c:v>
                </c:pt>
                <c:pt idx="9858">
                  <c:v>65.725416666666703</c:v>
                </c:pt>
                <c:pt idx="9859">
                  <c:v>65.732083333333406</c:v>
                </c:pt>
                <c:pt idx="9860">
                  <c:v>65.738749999999996</c:v>
                </c:pt>
                <c:pt idx="9861">
                  <c:v>65.745416666666699</c:v>
                </c:pt>
                <c:pt idx="9862">
                  <c:v>65.752083333333402</c:v>
                </c:pt>
                <c:pt idx="9863">
                  <c:v>65.758750000000006</c:v>
                </c:pt>
                <c:pt idx="9864">
                  <c:v>65.765416666666695</c:v>
                </c:pt>
                <c:pt idx="9865">
                  <c:v>65.772083333333399</c:v>
                </c:pt>
                <c:pt idx="9866">
                  <c:v>65.778750000000002</c:v>
                </c:pt>
                <c:pt idx="9867">
                  <c:v>65.785416666666706</c:v>
                </c:pt>
                <c:pt idx="9868">
                  <c:v>65.792083333333395</c:v>
                </c:pt>
                <c:pt idx="9869">
                  <c:v>65.798749999999998</c:v>
                </c:pt>
                <c:pt idx="9870">
                  <c:v>65.805416666666702</c:v>
                </c:pt>
                <c:pt idx="9871">
                  <c:v>65.812083333333405</c:v>
                </c:pt>
                <c:pt idx="9872">
                  <c:v>65.818749999999994</c:v>
                </c:pt>
                <c:pt idx="9873">
                  <c:v>65.825416666666698</c:v>
                </c:pt>
                <c:pt idx="9874">
                  <c:v>65.832083333333401</c:v>
                </c:pt>
                <c:pt idx="9875">
                  <c:v>65.838750000000005</c:v>
                </c:pt>
                <c:pt idx="9876">
                  <c:v>65.845416666666694</c:v>
                </c:pt>
                <c:pt idx="9877">
                  <c:v>65.852083333333397</c:v>
                </c:pt>
                <c:pt idx="9878">
                  <c:v>65.858750000000001</c:v>
                </c:pt>
                <c:pt idx="9879">
                  <c:v>65.865416666666704</c:v>
                </c:pt>
                <c:pt idx="9880">
                  <c:v>65.872083333333407</c:v>
                </c:pt>
                <c:pt idx="9881">
                  <c:v>65.878749999999997</c:v>
                </c:pt>
                <c:pt idx="9882">
                  <c:v>65.8854166666667</c:v>
                </c:pt>
                <c:pt idx="9883">
                  <c:v>65.892083333333403</c:v>
                </c:pt>
                <c:pt idx="9884">
                  <c:v>65.898750000000007</c:v>
                </c:pt>
                <c:pt idx="9885">
                  <c:v>65.905416666666696</c:v>
                </c:pt>
                <c:pt idx="9886">
                  <c:v>65.912083333333399</c:v>
                </c:pt>
                <c:pt idx="9887">
                  <c:v>65.918750000000003</c:v>
                </c:pt>
                <c:pt idx="9888">
                  <c:v>65.925416666666706</c:v>
                </c:pt>
                <c:pt idx="9889">
                  <c:v>65.932083333333395</c:v>
                </c:pt>
                <c:pt idx="9890">
                  <c:v>65.938749999999999</c:v>
                </c:pt>
                <c:pt idx="9891">
                  <c:v>65.945416666666702</c:v>
                </c:pt>
                <c:pt idx="9892">
                  <c:v>65.952083333333405</c:v>
                </c:pt>
                <c:pt idx="9893">
                  <c:v>65.958749999999995</c:v>
                </c:pt>
                <c:pt idx="9894">
                  <c:v>65.965416666666698</c:v>
                </c:pt>
                <c:pt idx="9895">
                  <c:v>65.972083333333401</c:v>
                </c:pt>
                <c:pt idx="9896">
                  <c:v>65.978750000000005</c:v>
                </c:pt>
                <c:pt idx="9897">
                  <c:v>65.985416666666694</c:v>
                </c:pt>
                <c:pt idx="9898">
                  <c:v>65.992083333333397</c:v>
                </c:pt>
                <c:pt idx="9899">
                  <c:v>65.998750000000001</c:v>
                </c:pt>
                <c:pt idx="9900">
                  <c:v>66.005416666666704</c:v>
                </c:pt>
                <c:pt idx="9901">
                  <c:v>66.012083333333393</c:v>
                </c:pt>
                <c:pt idx="9902">
                  <c:v>66.018749999999997</c:v>
                </c:pt>
                <c:pt idx="9903">
                  <c:v>66.0254166666667</c:v>
                </c:pt>
                <c:pt idx="9904">
                  <c:v>66.032083333333404</c:v>
                </c:pt>
                <c:pt idx="9905">
                  <c:v>66.038749999999993</c:v>
                </c:pt>
                <c:pt idx="9906">
                  <c:v>66.045416666666696</c:v>
                </c:pt>
                <c:pt idx="9907">
                  <c:v>66.0520833333333</c:v>
                </c:pt>
                <c:pt idx="9908">
                  <c:v>66.058750000000003</c:v>
                </c:pt>
                <c:pt idx="9909">
                  <c:v>66.065416666666707</c:v>
                </c:pt>
                <c:pt idx="9910">
                  <c:v>66.072083333333396</c:v>
                </c:pt>
                <c:pt idx="9911">
                  <c:v>66.078749999999999</c:v>
                </c:pt>
                <c:pt idx="9912">
                  <c:v>66.085416666666703</c:v>
                </c:pt>
                <c:pt idx="9913">
                  <c:v>66.092083333333406</c:v>
                </c:pt>
                <c:pt idx="9914">
                  <c:v>66.098749999999995</c:v>
                </c:pt>
                <c:pt idx="9915">
                  <c:v>66.105416666666699</c:v>
                </c:pt>
                <c:pt idx="9916">
                  <c:v>66.112083333333402</c:v>
                </c:pt>
                <c:pt idx="9917">
                  <c:v>66.118750000000006</c:v>
                </c:pt>
                <c:pt idx="9918">
                  <c:v>66.125416666666695</c:v>
                </c:pt>
                <c:pt idx="9919">
                  <c:v>66.132083333333298</c:v>
                </c:pt>
                <c:pt idx="9920">
                  <c:v>66.138750000000002</c:v>
                </c:pt>
                <c:pt idx="9921">
                  <c:v>66.145416666666705</c:v>
                </c:pt>
                <c:pt idx="9922">
                  <c:v>66.152083333333394</c:v>
                </c:pt>
                <c:pt idx="9923">
                  <c:v>66.158749999999998</c:v>
                </c:pt>
                <c:pt idx="9924">
                  <c:v>66.165416666666701</c:v>
                </c:pt>
                <c:pt idx="9925">
                  <c:v>66.172083333333404</c:v>
                </c:pt>
                <c:pt idx="9926">
                  <c:v>66.178749999999994</c:v>
                </c:pt>
                <c:pt idx="9927">
                  <c:v>66.185416666666697</c:v>
                </c:pt>
                <c:pt idx="9928">
                  <c:v>66.1920833333334</c:v>
                </c:pt>
                <c:pt idx="9929">
                  <c:v>66.198750000000004</c:v>
                </c:pt>
                <c:pt idx="9930">
                  <c:v>66.205416666666693</c:v>
                </c:pt>
                <c:pt idx="9931">
                  <c:v>66.212083333333396</c:v>
                </c:pt>
                <c:pt idx="9932">
                  <c:v>66.21875</c:v>
                </c:pt>
                <c:pt idx="9933">
                  <c:v>66.225416666666703</c:v>
                </c:pt>
                <c:pt idx="9934">
                  <c:v>66.232083333333406</c:v>
                </c:pt>
                <c:pt idx="9935">
                  <c:v>66.238749999999996</c:v>
                </c:pt>
                <c:pt idx="9936">
                  <c:v>66.245416666666699</c:v>
                </c:pt>
                <c:pt idx="9937">
                  <c:v>66.252083333333402</c:v>
                </c:pt>
                <c:pt idx="9938">
                  <c:v>66.258750000000006</c:v>
                </c:pt>
                <c:pt idx="9939">
                  <c:v>66.265416666666695</c:v>
                </c:pt>
                <c:pt idx="9940">
                  <c:v>66.272083333333399</c:v>
                </c:pt>
                <c:pt idx="9941">
                  <c:v>66.278750000000002</c:v>
                </c:pt>
                <c:pt idx="9942">
                  <c:v>66.285416666666706</c:v>
                </c:pt>
                <c:pt idx="9943">
                  <c:v>66.292083333333395</c:v>
                </c:pt>
                <c:pt idx="9944">
                  <c:v>66.298749999999998</c:v>
                </c:pt>
                <c:pt idx="9945">
                  <c:v>66.305416666666702</c:v>
                </c:pt>
                <c:pt idx="9946">
                  <c:v>66.312083333333405</c:v>
                </c:pt>
                <c:pt idx="9947">
                  <c:v>66.318749999999994</c:v>
                </c:pt>
                <c:pt idx="9948">
                  <c:v>66.325416666666698</c:v>
                </c:pt>
                <c:pt idx="9949">
                  <c:v>66.332083333333401</c:v>
                </c:pt>
                <c:pt idx="9950">
                  <c:v>66.338750000000005</c:v>
                </c:pt>
                <c:pt idx="9951">
                  <c:v>66.345416666666694</c:v>
                </c:pt>
                <c:pt idx="9952">
                  <c:v>66.352083333333397</c:v>
                </c:pt>
                <c:pt idx="9953">
                  <c:v>66.358750000000001</c:v>
                </c:pt>
                <c:pt idx="9954">
                  <c:v>66.365416666666704</c:v>
                </c:pt>
                <c:pt idx="9955">
                  <c:v>66.372083333333407</c:v>
                </c:pt>
                <c:pt idx="9956">
                  <c:v>66.378749999999997</c:v>
                </c:pt>
                <c:pt idx="9957">
                  <c:v>66.3854166666667</c:v>
                </c:pt>
                <c:pt idx="9958">
                  <c:v>66.392083333333403</c:v>
                </c:pt>
                <c:pt idx="9959">
                  <c:v>66.398750000000007</c:v>
                </c:pt>
                <c:pt idx="9960">
                  <c:v>66.405416666666696</c:v>
                </c:pt>
                <c:pt idx="9961">
                  <c:v>66.412083333333399</c:v>
                </c:pt>
                <c:pt idx="9962">
                  <c:v>66.418750000000003</c:v>
                </c:pt>
                <c:pt idx="9963">
                  <c:v>66.425416666666706</c:v>
                </c:pt>
                <c:pt idx="9964">
                  <c:v>66.432083333333395</c:v>
                </c:pt>
                <c:pt idx="9965">
                  <c:v>66.438749999999999</c:v>
                </c:pt>
                <c:pt idx="9966">
                  <c:v>66.445416666666702</c:v>
                </c:pt>
                <c:pt idx="9967">
                  <c:v>66.452083333333405</c:v>
                </c:pt>
                <c:pt idx="9968">
                  <c:v>66.458749999999995</c:v>
                </c:pt>
                <c:pt idx="9969">
                  <c:v>66.465416666666698</c:v>
                </c:pt>
                <c:pt idx="9970">
                  <c:v>66.472083333333401</c:v>
                </c:pt>
                <c:pt idx="9971">
                  <c:v>66.478750000000005</c:v>
                </c:pt>
                <c:pt idx="9972">
                  <c:v>66.485416666666694</c:v>
                </c:pt>
                <c:pt idx="9973">
                  <c:v>66.492083333333298</c:v>
                </c:pt>
                <c:pt idx="9974">
                  <c:v>66.498750000000001</c:v>
                </c:pt>
                <c:pt idx="9975">
                  <c:v>66.505416666666704</c:v>
                </c:pt>
                <c:pt idx="9976">
                  <c:v>66.512083333333393</c:v>
                </c:pt>
                <c:pt idx="9977">
                  <c:v>66.518749999999997</c:v>
                </c:pt>
                <c:pt idx="9978">
                  <c:v>66.5254166666667</c:v>
                </c:pt>
                <c:pt idx="9979">
                  <c:v>66.532083333333404</c:v>
                </c:pt>
                <c:pt idx="9980">
                  <c:v>66.538749999999993</c:v>
                </c:pt>
                <c:pt idx="9981">
                  <c:v>66.545416666666696</c:v>
                </c:pt>
                <c:pt idx="9982">
                  <c:v>66.5520833333333</c:v>
                </c:pt>
                <c:pt idx="9983">
                  <c:v>66.558750000000003</c:v>
                </c:pt>
                <c:pt idx="9984">
                  <c:v>66.565416666666707</c:v>
                </c:pt>
                <c:pt idx="9985">
                  <c:v>66.572083333333396</c:v>
                </c:pt>
                <c:pt idx="9986">
                  <c:v>66.578749999999999</c:v>
                </c:pt>
                <c:pt idx="9987">
                  <c:v>66.585416666666703</c:v>
                </c:pt>
                <c:pt idx="9988">
                  <c:v>66.592083333333406</c:v>
                </c:pt>
                <c:pt idx="9989">
                  <c:v>66.598749999999995</c:v>
                </c:pt>
                <c:pt idx="9990">
                  <c:v>66.605416666666699</c:v>
                </c:pt>
                <c:pt idx="9991">
                  <c:v>66.612083333333402</c:v>
                </c:pt>
                <c:pt idx="9992">
                  <c:v>66.618750000000006</c:v>
                </c:pt>
                <c:pt idx="9993">
                  <c:v>66.625416666666695</c:v>
                </c:pt>
                <c:pt idx="9994">
                  <c:v>66.632083333333398</c:v>
                </c:pt>
                <c:pt idx="9995">
                  <c:v>66.638750000000002</c:v>
                </c:pt>
                <c:pt idx="9996">
                  <c:v>66.645416666666705</c:v>
                </c:pt>
                <c:pt idx="9997">
                  <c:v>66.652083333333394</c:v>
                </c:pt>
                <c:pt idx="9998">
                  <c:v>66.658749999999998</c:v>
                </c:pt>
                <c:pt idx="9999">
                  <c:v>66.665416666666701</c:v>
                </c:pt>
                <c:pt idx="10000">
                  <c:v>66.672083333333404</c:v>
                </c:pt>
                <c:pt idx="10001">
                  <c:v>66.678749999999994</c:v>
                </c:pt>
                <c:pt idx="10002">
                  <c:v>66.685416666666697</c:v>
                </c:pt>
                <c:pt idx="10003">
                  <c:v>66.6920833333334</c:v>
                </c:pt>
                <c:pt idx="10004">
                  <c:v>66.698750000000004</c:v>
                </c:pt>
                <c:pt idx="10005">
                  <c:v>66.705416666666693</c:v>
                </c:pt>
                <c:pt idx="10006">
                  <c:v>66.712083333333396</c:v>
                </c:pt>
                <c:pt idx="10007">
                  <c:v>66.71875</c:v>
                </c:pt>
                <c:pt idx="10008">
                  <c:v>66.725416666666703</c:v>
                </c:pt>
                <c:pt idx="10009">
                  <c:v>66.732083333333406</c:v>
                </c:pt>
                <c:pt idx="10010">
                  <c:v>66.738749999999996</c:v>
                </c:pt>
                <c:pt idx="10011">
                  <c:v>66.745416666666699</c:v>
                </c:pt>
                <c:pt idx="10012">
                  <c:v>66.752083333333402</c:v>
                </c:pt>
                <c:pt idx="10013">
                  <c:v>66.758750000000006</c:v>
                </c:pt>
                <c:pt idx="10014">
                  <c:v>66.765416666666695</c:v>
                </c:pt>
                <c:pt idx="10015">
                  <c:v>66.772083333333399</c:v>
                </c:pt>
                <c:pt idx="10016">
                  <c:v>66.778750000000002</c:v>
                </c:pt>
                <c:pt idx="10017">
                  <c:v>66.785416666666706</c:v>
                </c:pt>
                <c:pt idx="10018">
                  <c:v>66.792083333333395</c:v>
                </c:pt>
                <c:pt idx="10019">
                  <c:v>66.798749999999998</c:v>
                </c:pt>
                <c:pt idx="10020">
                  <c:v>66.805416666666702</c:v>
                </c:pt>
                <c:pt idx="10021">
                  <c:v>66.812083333333405</c:v>
                </c:pt>
                <c:pt idx="10022">
                  <c:v>66.818749999999994</c:v>
                </c:pt>
                <c:pt idx="10023">
                  <c:v>66.825416666666698</c:v>
                </c:pt>
                <c:pt idx="10024">
                  <c:v>66.832083333333401</c:v>
                </c:pt>
                <c:pt idx="10025">
                  <c:v>66.838750000000005</c:v>
                </c:pt>
                <c:pt idx="10026">
                  <c:v>66.845416666666694</c:v>
                </c:pt>
                <c:pt idx="10027">
                  <c:v>66.852083333333297</c:v>
                </c:pt>
                <c:pt idx="10028">
                  <c:v>66.858750000000001</c:v>
                </c:pt>
                <c:pt idx="10029">
                  <c:v>66.865416666666704</c:v>
                </c:pt>
                <c:pt idx="10030">
                  <c:v>66.872083333333407</c:v>
                </c:pt>
                <c:pt idx="10031">
                  <c:v>66.878749999999997</c:v>
                </c:pt>
                <c:pt idx="10032">
                  <c:v>66.8854166666667</c:v>
                </c:pt>
                <c:pt idx="10033">
                  <c:v>66.892083333333403</c:v>
                </c:pt>
                <c:pt idx="10034">
                  <c:v>66.898750000000007</c:v>
                </c:pt>
                <c:pt idx="10035">
                  <c:v>66.905416666666696</c:v>
                </c:pt>
                <c:pt idx="10036">
                  <c:v>66.912083333333399</c:v>
                </c:pt>
                <c:pt idx="10037">
                  <c:v>66.918750000000003</c:v>
                </c:pt>
                <c:pt idx="10038">
                  <c:v>66.925416666666706</c:v>
                </c:pt>
                <c:pt idx="10039">
                  <c:v>66.932083333333395</c:v>
                </c:pt>
                <c:pt idx="10040">
                  <c:v>66.938749999999999</c:v>
                </c:pt>
                <c:pt idx="10041">
                  <c:v>66.945416666666702</c:v>
                </c:pt>
                <c:pt idx="10042">
                  <c:v>66.952083333333405</c:v>
                </c:pt>
                <c:pt idx="10043">
                  <c:v>66.958749999999995</c:v>
                </c:pt>
                <c:pt idx="10044">
                  <c:v>66.965416666666698</c:v>
                </c:pt>
                <c:pt idx="10045">
                  <c:v>66.972083333333401</c:v>
                </c:pt>
                <c:pt idx="10046">
                  <c:v>66.978750000000005</c:v>
                </c:pt>
                <c:pt idx="10047">
                  <c:v>66.985416666666694</c:v>
                </c:pt>
                <c:pt idx="10048">
                  <c:v>66.992083333333397</c:v>
                </c:pt>
                <c:pt idx="10049">
                  <c:v>66.998750000000001</c:v>
                </c:pt>
                <c:pt idx="10050">
                  <c:v>67.005416666666704</c:v>
                </c:pt>
                <c:pt idx="10051">
                  <c:v>67.012083333333393</c:v>
                </c:pt>
                <c:pt idx="10052">
                  <c:v>67.018749999999997</c:v>
                </c:pt>
                <c:pt idx="10053">
                  <c:v>67.0254166666667</c:v>
                </c:pt>
                <c:pt idx="10054">
                  <c:v>67.032083333333404</c:v>
                </c:pt>
                <c:pt idx="10055">
                  <c:v>67.038749999999993</c:v>
                </c:pt>
                <c:pt idx="10056">
                  <c:v>67.045416666666696</c:v>
                </c:pt>
                <c:pt idx="10057">
                  <c:v>67.0520833333334</c:v>
                </c:pt>
                <c:pt idx="10058">
                  <c:v>67.058750000000003</c:v>
                </c:pt>
                <c:pt idx="10059">
                  <c:v>67.065416666666707</c:v>
                </c:pt>
                <c:pt idx="10060">
                  <c:v>67.072083333333396</c:v>
                </c:pt>
                <c:pt idx="10061">
                  <c:v>67.078749999999999</c:v>
                </c:pt>
                <c:pt idx="10062">
                  <c:v>67.085416666666703</c:v>
                </c:pt>
                <c:pt idx="10063">
                  <c:v>67.092083333333406</c:v>
                </c:pt>
                <c:pt idx="10064">
                  <c:v>67.098749999999995</c:v>
                </c:pt>
                <c:pt idx="10065">
                  <c:v>67.105416666666699</c:v>
                </c:pt>
                <c:pt idx="10066">
                  <c:v>67.112083333333402</c:v>
                </c:pt>
                <c:pt idx="10067">
                  <c:v>67.118750000000006</c:v>
                </c:pt>
                <c:pt idx="10068">
                  <c:v>67.125416666666695</c:v>
                </c:pt>
                <c:pt idx="10069">
                  <c:v>67.132083333333398</c:v>
                </c:pt>
                <c:pt idx="10070">
                  <c:v>67.138750000000002</c:v>
                </c:pt>
                <c:pt idx="10071">
                  <c:v>67.145416666666705</c:v>
                </c:pt>
                <c:pt idx="10072">
                  <c:v>67.152083333333394</c:v>
                </c:pt>
                <c:pt idx="10073">
                  <c:v>67.158749999999998</c:v>
                </c:pt>
                <c:pt idx="10074">
                  <c:v>67.165416666666701</c:v>
                </c:pt>
                <c:pt idx="10075">
                  <c:v>67.172083333333404</c:v>
                </c:pt>
                <c:pt idx="10076">
                  <c:v>67.178749999999994</c:v>
                </c:pt>
                <c:pt idx="10077">
                  <c:v>67.185416666666697</c:v>
                </c:pt>
                <c:pt idx="10078">
                  <c:v>67.1920833333334</c:v>
                </c:pt>
                <c:pt idx="10079">
                  <c:v>67.198750000000004</c:v>
                </c:pt>
                <c:pt idx="10080">
                  <c:v>67.205416666666693</c:v>
                </c:pt>
                <c:pt idx="10081">
                  <c:v>67.212083333333396</c:v>
                </c:pt>
                <c:pt idx="10082">
                  <c:v>67.21875</c:v>
                </c:pt>
                <c:pt idx="10083">
                  <c:v>67.225416666666703</c:v>
                </c:pt>
                <c:pt idx="10084">
                  <c:v>67.232083333333406</c:v>
                </c:pt>
                <c:pt idx="10085">
                  <c:v>67.238749999999996</c:v>
                </c:pt>
                <c:pt idx="10086">
                  <c:v>67.245416666666699</c:v>
                </c:pt>
                <c:pt idx="10087">
                  <c:v>67.252083333333303</c:v>
                </c:pt>
                <c:pt idx="10088">
                  <c:v>67.258750000000006</c:v>
                </c:pt>
                <c:pt idx="10089">
                  <c:v>67.265416666666695</c:v>
                </c:pt>
                <c:pt idx="10090">
                  <c:v>67.272083333333299</c:v>
                </c:pt>
                <c:pt idx="10091">
                  <c:v>67.278750000000002</c:v>
                </c:pt>
                <c:pt idx="10092">
                  <c:v>67.285416666666706</c:v>
                </c:pt>
                <c:pt idx="10093">
                  <c:v>67.292083333333395</c:v>
                </c:pt>
                <c:pt idx="10094">
                  <c:v>67.298749999999998</c:v>
                </c:pt>
                <c:pt idx="10095">
                  <c:v>67.305416666666702</c:v>
                </c:pt>
                <c:pt idx="10096">
                  <c:v>67.312083333333405</c:v>
                </c:pt>
                <c:pt idx="10097">
                  <c:v>67.318749999999994</c:v>
                </c:pt>
                <c:pt idx="10098">
                  <c:v>67.325416666666698</c:v>
                </c:pt>
                <c:pt idx="10099">
                  <c:v>67.332083333333401</c:v>
                </c:pt>
                <c:pt idx="10100">
                  <c:v>67.338750000000005</c:v>
                </c:pt>
                <c:pt idx="10101">
                  <c:v>67.345416666666694</c:v>
                </c:pt>
                <c:pt idx="10102">
                  <c:v>67.352083333333297</c:v>
                </c:pt>
                <c:pt idx="10103">
                  <c:v>67.358750000000001</c:v>
                </c:pt>
                <c:pt idx="10104">
                  <c:v>67.365416666666704</c:v>
                </c:pt>
                <c:pt idx="10105">
                  <c:v>67.372083333333407</c:v>
                </c:pt>
                <c:pt idx="10106">
                  <c:v>67.378749999999997</c:v>
                </c:pt>
                <c:pt idx="10107">
                  <c:v>67.3854166666667</c:v>
                </c:pt>
                <c:pt idx="10108">
                  <c:v>67.392083333333403</c:v>
                </c:pt>
                <c:pt idx="10109">
                  <c:v>67.398750000000007</c:v>
                </c:pt>
                <c:pt idx="10110">
                  <c:v>67.405416666666696</c:v>
                </c:pt>
                <c:pt idx="10111">
                  <c:v>67.412083333333399</c:v>
                </c:pt>
                <c:pt idx="10112">
                  <c:v>67.418750000000003</c:v>
                </c:pt>
                <c:pt idx="10113">
                  <c:v>67.425416666666706</c:v>
                </c:pt>
                <c:pt idx="10114">
                  <c:v>67.432083333333395</c:v>
                </c:pt>
                <c:pt idx="10115">
                  <c:v>67.438749999999999</c:v>
                </c:pt>
                <c:pt idx="10116">
                  <c:v>67.445416666666702</c:v>
                </c:pt>
                <c:pt idx="10117">
                  <c:v>67.452083333333405</c:v>
                </c:pt>
                <c:pt idx="10118">
                  <c:v>67.458749999999995</c:v>
                </c:pt>
                <c:pt idx="10119">
                  <c:v>67.465416666666698</c:v>
                </c:pt>
                <c:pt idx="10120">
                  <c:v>67.472083333333401</c:v>
                </c:pt>
                <c:pt idx="10121">
                  <c:v>67.478750000000005</c:v>
                </c:pt>
                <c:pt idx="10122">
                  <c:v>67.485416666666694</c:v>
                </c:pt>
                <c:pt idx="10123">
                  <c:v>67.492083333333397</c:v>
                </c:pt>
                <c:pt idx="10124">
                  <c:v>67.498750000000001</c:v>
                </c:pt>
                <c:pt idx="10125">
                  <c:v>67.505416666666704</c:v>
                </c:pt>
                <c:pt idx="10126">
                  <c:v>67.512083333333393</c:v>
                </c:pt>
                <c:pt idx="10127">
                  <c:v>67.518749999999997</c:v>
                </c:pt>
                <c:pt idx="10128">
                  <c:v>67.5254166666667</c:v>
                </c:pt>
                <c:pt idx="10129">
                  <c:v>67.532083333333404</c:v>
                </c:pt>
                <c:pt idx="10130">
                  <c:v>67.538749999999993</c:v>
                </c:pt>
                <c:pt idx="10131">
                  <c:v>67.545416666666696</c:v>
                </c:pt>
                <c:pt idx="10132">
                  <c:v>67.5520833333334</c:v>
                </c:pt>
                <c:pt idx="10133">
                  <c:v>67.558750000000003</c:v>
                </c:pt>
                <c:pt idx="10134">
                  <c:v>67.565416666666707</c:v>
                </c:pt>
                <c:pt idx="10135">
                  <c:v>67.572083333333396</c:v>
                </c:pt>
                <c:pt idx="10136">
                  <c:v>67.578749999999999</c:v>
                </c:pt>
                <c:pt idx="10137">
                  <c:v>67.585416666666703</c:v>
                </c:pt>
                <c:pt idx="10138">
                  <c:v>67.592083333333406</c:v>
                </c:pt>
                <c:pt idx="10139">
                  <c:v>67.598749999999995</c:v>
                </c:pt>
                <c:pt idx="10140">
                  <c:v>67.605416666666699</c:v>
                </c:pt>
                <c:pt idx="10141">
                  <c:v>67.612083333333402</c:v>
                </c:pt>
                <c:pt idx="10142">
                  <c:v>67.618750000000006</c:v>
                </c:pt>
                <c:pt idx="10143">
                  <c:v>67.625416666666695</c:v>
                </c:pt>
                <c:pt idx="10144">
                  <c:v>67.632083333333398</c:v>
                </c:pt>
                <c:pt idx="10145">
                  <c:v>67.638750000000002</c:v>
                </c:pt>
                <c:pt idx="10146">
                  <c:v>67.645416666666705</c:v>
                </c:pt>
                <c:pt idx="10147">
                  <c:v>67.652083333333394</c:v>
                </c:pt>
                <c:pt idx="10148">
                  <c:v>67.658749999999998</c:v>
                </c:pt>
                <c:pt idx="10149">
                  <c:v>67.665416666666701</c:v>
                </c:pt>
                <c:pt idx="10150">
                  <c:v>67.672083333333404</c:v>
                </c:pt>
                <c:pt idx="10151">
                  <c:v>67.678749999999994</c:v>
                </c:pt>
                <c:pt idx="10152">
                  <c:v>67.685416666666697</c:v>
                </c:pt>
                <c:pt idx="10153">
                  <c:v>67.6920833333334</c:v>
                </c:pt>
                <c:pt idx="10154">
                  <c:v>67.698750000000004</c:v>
                </c:pt>
                <c:pt idx="10155">
                  <c:v>67.705416666666693</c:v>
                </c:pt>
                <c:pt idx="10156">
                  <c:v>67.712083333333396</c:v>
                </c:pt>
                <c:pt idx="10157">
                  <c:v>67.71875</c:v>
                </c:pt>
                <c:pt idx="10158">
                  <c:v>67.725416666666703</c:v>
                </c:pt>
                <c:pt idx="10159">
                  <c:v>67.732083333333406</c:v>
                </c:pt>
                <c:pt idx="10160">
                  <c:v>67.738749999999996</c:v>
                </c:pt>
                <c:pt idx="10161">
                  <c:v>67.745416666666699</c:v>
                </c:pt>
                <c:pt idx="10162">
                  <c:v>67.752083333333402</c:v>
                </c:pt>
                <c:pt idx="10163">
                  <c:v>67.758750000000006</c:v>
                </c:pt>
                <c:pt idx="10164">
                  <c:v>67.765416666666695</c:v>
                </c:pt>
                <c:pt idx="10165">
                  <c:v>67.772083333333299</c:v>
                </c:pt>
                <c:pt idx="10166">
                  <c:v>67.778750000000002</c:v>
                </c:pt>
                <c:pt idx="10167">
                  <c:v>67.785416666666706</c:v>
                </c:pt>
                <c:pt idx="10168">
                  <c:v>67.792083333333395</c:v>
                </c:pt>
                <c:pt idx="10169">
                  <c:v>67.798749999999998</c:v>
                </c:pt>
                <c:pt idx="10170">
                  <c:v>67.805416666666702</c:v>
                </c:pt>
                <c:pt idx="10171">
                  <c:v>67.812083333333405</c:v>
                </c:pt>
                <c:pt idx="10172">
                  <c:v>67.818749999999994</c:v>
                </c:pt>
                <c:pt idx="10173">
                  <c:v>67.825416666666698</c:v>
                </c:pt>
                <c:pt idx="10174">
                  <c:v>67.832083333333401</c:v>
                </c:pt>
                <c:pt idx="10175">
                  <c:v>67.838750000000005</c:v>
                </c:pt>
                <c:pt idx="10176">
                  <c:v>67.845416666666694</c:v>
                </c:pt>
                <c:pt idx="10177">
                  <c:v>67.852083333333397</c:v>
                </c:pt>
                <c:pt idx="10178">
                  <c:v>67.858750000000001</c:v>
                </c:pt>
                <c:pt idx="10179">
                  <c:v>67.865416666666704</c:v>
                </c:pt>
                <c:pt idx="10180">
                  <c:v>67.872083333333407</c:v>
                </c:pt>
                <c:pt idx="10181">
                  <c:v>67.878749999999997</c:v>
                </c:pt>
                <c:pt idx="10182">
                  <c:v>67.8854166666667</c:v>
                </c:pt>
                <c:pt idx="10183">
                  <c:v>67.892083333333403</c:v>
                </c:pt>
                <c:pt idx="10184">
                  <c:v>67.898750000000007</c:v>
                </c:pt>
                <c:pt idx="10185">
                  <c:v>67.905416666666696</c:v>
                </c:pt>
                <c:pt idx="10186">
                  <c:v>67.912083333333399</c:v>
                </c:pt>
                <c:pt idx="10187">
                  <c:v>67.918750000000003</c:v>
                </c:pt>
                <c:pt idx="10188">
                  <c:v>67.925416666666706</c:v>
                </c:pt>
                <c:pt idx="10189">
                  <c:v>67.932083333333395</c:v>
                </c:pt>
                <c:pt idx="10190">
                  <c:v>67.938749999999999</c:v>
                </c:pt>
                <c:pt idx="10191">
                  <c:v>67.945416666666702</c:v>
                </c:pt>
                <c:pt idx="10192">
                  <c:v>67.952083333333405</c:v>
                </c:pt>
                <c:pt idx="10193">
                  <c:v>67.958749999999995</c:v>
                </c:pt>
                <c:pt idx="10194">
                  <c:v>67.965416666666698</c:v>
                </c:pt>
                <c:pt idx="10195">
                  <c:v>67.972083333333401</c:v>
                </c:pt>
                <c:pt idx="10196">
                  <c:v>67.978750000000005</c:v>
                </c:pt>
                <c:pt idx="10197">
                  <c:v>67.985416666666694</c:v>
                </c:pt>
                <c:pt idx="10198">
                  <c:v>67.992083333333397</c:v>
                </c:pt>
                <c:pt idx="10199">
                  <c:v>67.998750000000001</c:v>
                </c:pt>
                <c:pt idx="10200">
                  <c:v>68.005416666666704</c:v>
                </c:pt>
                <c:pt idx="10201">
                  <c:v>68.012083333333393</c:v>
                </c:pt>
                <c:pt idx="10202">
                  <c:v>68.018749999999997</c:v>
                </c:pt>
                <c:pt idx="10203">
                  <c:v>68.0254166666667</c:v>
                </c:pt>
                <c:pt idx="10204">
                  <c:v>68.032083333333404</c:v>
                </c:pt>
                <c:pt idx="10205">
                  <c:v>68.038749999999993</c:v>
                </c:pt>
                <c:pt idx="10206">
                  <c:v>68.045416666666696</c:v>
                </c:pt>
                <c:pt idx="10207">
                  <c:v>68.0520833333333</c:v>
                </c:pt>
                <c:pt idx="10208">
                  <c:v>68.058750000000003</c:v>
                </c:pt>
                <c:pt idx="10209">
                  <c:v>68.065416666666707</c:v>
                </c:pt>
                <c:pt idx="10210">
                  <c:v>68.072083333333396</c:v>
                </c:pt>
                <c:pt idx="10211">
                  <c:v>68.078749999999999</c:v>
                </c:pt>
                <c:pt idx="10212">
                  <c:v>68.085416666666703</c:v>
                </c:pt>
                <c:pt idx="10213">
                  <c:v>68.092083333333406</c:v>
                </c:pt>
                <c:pt idx="10214">
                  <c:v>68.098749999999995</c:v>
                </c:pt>
                <c:pt idx="10215">
                  <c:v>68.105416666666699</c:v>
                </c:pt>
                <c:pt idx="10216">
                  <c:v>68.112083333333402</c:v>
                </c:pt>
                <c:pt idx="10217">
                  <c:v>68.118750000000006</c:v>
                </c:pt>
                <c:pt idx="10218">
                  <c:v>68.125416666666695</c:v>
                </c:pt>
                <c:pt idx="10219">
                  <c:v>68.132083333333398</c:v>
                </c:pt>
                <c:pt idx="10220">
                  <c:v>68.138750000000002</c:v>
                </c:pt>
                <c:pt idx="10221">
                  <c:v>68.145416666666705</c:v>
                </c:pt>
                <c:pt idx="10222">
                  <c:v>68.152083333333394</c:v>
                </c:pt>
                <c:pt idx="10223">
                  <c:v>68.158749999999998</c:v>
                </c:pt>
                <c:pt idx="10224">
                  <c:v>68.165416666666701</c:v>
                </c:pt>
                <c:pt idx="10225">
                  <c:v>68.172083333333404</c:v>
                </c:pt>
                <c:pt idx="10226">
                  <c:v>68.178749999999994</c:v>
                </c:pt>
                <c:pt idx="10227">
                  <c:v>68.185416666666697</c:v>
                </c:pt>
                <c:pt idx="10228">
                  <c:v>68.1920833333334</c:v>
                </c:pt>
                <c:pt idx="10229">
                  <c:v>68.198750000000004</c:v>
                </c:pt>
                <c:pt idx="10230">
                  <c:v>68.205416666666693</c:v>
                </c:pt>
                <c:pt idx="10231">
                  <c:v>68.212083333333396</c:v>
                </c:pt>
                <c:pt idx="10232">
                  <c:v>68.21875</c:v>
                </c:pt>
                <c:pt idx="10233">
                  <c:v>68.225416666666703</c:v>
                </c:pt>
                <c:pt idx="10234">
                  <c:v>68.232083333333406</c:v>
                </c:pt>
                <c:pt idx="10235">
                  <c:v>68.238749999999996</c:v>
                </c:pt>
                <c:pt idx="10236">
                  <c:v>68.245416666666699</c:v>
                </c:pt>
                <c:pt idx="10237">
                  <c:v>68.252083333333402</c:v>
                </c:pt>
                <c:pt idx="10238">
                  <c:v>68.258750000000006</c:v>
                </c:pt>
                <c:pt idx="10239">
                  <c:v>68.265416666666695</c:v>
                </c:pt>
                <c:pt idx="10240">
                  <c:v>68.272083333333399</c:v>
                </c:pt>
                <c:pt idx="10241">
                  <c:v>68.278750000000002</c:v>
                </c:pt>
                <c:pt idx="10242">
                  <c:v>68.285416666666706</c:v>
                </c:pt>
                <c:pt idx="10243">
                  <c:v>68.292083333333395</c:v>
                </c:pt>
                <c:pt idx="10244">
                  <c:v>68.298749999999998</c:v>
                </c:pt>
                <c:pt idx="10245">
                  <c:v>68.305416666666702</c:v>
                </c:pt>
                <c:pt idx="10246">
                  <c:v>68.312083333333405</c:v>
                </c:pt>
                <c:pt idx="10247">
                  <c:v>68.318749999999994</c:v>
                </c:pt>
                <c:pt idx="10248">
                  <c:v>68.325416666666698</c:v>
                </c:pt>
                <c:pt idx="10249">
                  <c:v>68.332083333333401</c:v>
                </c:pt>
                <c:pt idx="10250">
                  <c:v>68.338750000000005</c:v>
                </c:pt>
                <c:pt idx="10251">
                  <c:v>68.345416666666694</c:v>
                </c:pt>
                <c:pt idx="10252">
                  <c:v>68.352083333333397</c:v>
                </c:pt>
                <c:pt idx="10253">
                  <c:v>68.358750000000001</c:v>
                </c:pt>
                <c:pt idx="10254">
                  <c:v>68.365416666666704</c:v>
                </c:pt>
                <c:pt idx="10255">
                  <c:v>68.372083333333407</c:v>
                </c:pt>
                <c:pt idx="10256">
                  <c:v>68.378749999999997</c:v>
                </c:pt>
                <c:pt idx="10257">
                  <c:v>68.3854166666667</c:v>
                </c:pt>
                <c:pt idx="10258">
                  <c:v>68.392083333333403</c:v>
                </c:pt>
                <c:pt idx="10259">
                  <c:v>68.398750000000007</c:v>
                </c:pt>
                <c:pt idx="10260">
                  <c:v>68.405416666666696</c:v>
                </c:pt>
                <c:pt idx="10261">
                  <c:v>68.412083333333399</c:v>
                </c:pt>
                <c:pt idx="10262">
                  <c:v>68.418750000000003</c:v>
                </c:pt>
                <c:pt idx="10263">
                  <c:v>68.425416666666706</c:v>
                </c:pt>
                <c:pt idx="10264">
                  <c:v>68.432083333333395</c:v>
                </c:pt>
                <c:pt idx="10265">
                  <c:v>68.438749999999999</c:v>
                </c:pt>
                <c:pt idx="10266">
                  <c:v>68.445416666666702</c:v>
                </c:pt>
                <c:pt idx="10267">
                  <c:v>68.452083333333405</c:v>
                </c:pt>
                <c:pt idx="10268">
                  <c:v>68.458749999999995</c:v>
                </c:pt>
                <c:pt idx="10269">
                  <c:v>68.465416666666698</c:v>
                </c:pt>
                <c:pt idx="10270">
                  <c:v>68.472083333333302</c:v>
                </c:pt>
                <c:pt idx="10271">
                  <c:v>68.478750000000005</c:v>
                </c:pt>
                <c:pt idx="10272">
                  <c:v>68.485416666666694</c:v>
                </c:pt>
                <c:pt idx="10273">
                  <c:v>68.492083333333298</c:v>
                </c:pt>
                <c:pt idx="10274">
                  <c:v>68.498750000000001</c:v>
                </c:pt>
                <c:pt idx="10275">
                  <c:v>68.505416666666704</c:v>
                </c:pt>
                <c:pt idx="10276">
                  <c:v>68.512083333333393</c:v>
                </c:pt>
                <c:pt idx="10277">
                  <c:v>68.518749999999997</c:v>
                </c:pt>
                <c:pt idx="10278">
                  <c:v>68.5254166666667</c:v>
                </c:pt>
                <c:pt idx="10279">
                  <c:v>68.532083333333404</c:v>
                </c:pt>
                <c:pt idx="10280">
                  <c:v>68.538749999999993</c:v>
                </c:pt>
                <c:pt idx="10281">
                  <c:v>68.545416666666696</c:v>
                </c:pt>
                <c:pt idx="10282">
                  <c:v>68.5520833333334</c:v>
                </c:pt>
                <c:pt idx="10283">
                  <c:v>68.558750000000003</c:v>
                </c:pt>
                <c:pt idx="10284">
                  <c:v>68.565416666666707</c:v>
                </c:pt>
                <c:pt idx="10285">
                  <c:v>68.572083333333396</c:v>
                </c:pt>
                <c:pt idx="10286">
                  <c:v>68.578749999999999</c:v>
                </c:pt>
                <c:pt idx="10287">
                  <c:v>68.585416666666703</c:v>
                </c:pt>
                <c:pt idx="10288">
                  <c:v>68.592083333333406</c:v>
                </c:pt>
                <c:pt idx="10289">
                  <c:v>68.598749999999995</c:v>
                </c:pt>
                <c:pt idx="10290">
                  <c:v>68.605416666666699</c:v>
                </c:pt>
                <c:pt idx="10291">
                  <c:v>68.612083333333402</c:v>
                </c:pt>
                <c:pt idx="10292">
                  <c:v>68.618750000000006</c:v>
                </c:pt>
                <c:pt idx="10293">
                  <c:v>68.625416666666695</c:v>
                </c:pt>
                <c:pt idx="10294">
                  <c:v>68.632083333333398</c:v>
                </c:pt>
                <c:pt idx="10295">
                  <c:v>68.638750000000002</c:v>
                </c:pt>
                <c:pt idx="10296">
                  <c:v>68.645416666666705</c:v>
                </c:pt>
                <c:pt idx="10297">
                  <c:v>68.652083333333394</c:v>
                </c:pt>
                <c:pt idx="10298">
                  <c:v>68.658749999999998</c:v>
                </c:pt>
                <c:pt idx="10299">
                  <c:v>68.665416666666701</c:v>
                </c:pt>
                <c:pt idx="10300">
                  <c:v>68.672083333333404</c:v>
                </c:pt>
                <c:pt idx="10301">
                  <c:v>68.678749999999994</c:v>
                </c:pt>
                <c:pt idx="10302">
                  <c:v>68.685416666666697</c:v>
                </c:pt>
                <c:pt idx="10303">
                  <c:v>68.6920833333334</c:v>
                </c:pt>
                <c:pt idx="10304">
                  <c:v>68.698750000000004</c:v>
                </c:pt>
                <c:pt idx="10305">
                  <c:v>68.705416666666693</c:v>
                </c:pt>
                <c:pt idx="10306">
                  <c:v>68.712083333333396</c:v>
                </c:pt>
                <c:pt idx="10307">
                  <c:v>68.71875</c:v>
                </c:pt>
                <c:pt idx="10308">
                  <c:v>68.725416666666703</c:v>
                </c:pt>
                <c:pt idx="10309">
                  <c:v>68.732083333333406</c:v>
                </c:pt>
                <c:pt idx="10310">
                  <c:v>68.738749999999996</c:v>
                </c:pt>
                <c:pt idx="10311">
                  <c:v>68.745416666666699</c:v>
                </c:pt>
                <c:pt idx="10312">
                  <c:v>68.752083333333402</c:v>
                </c:pt>
                <c:pt idx="10313">
                  <c:v>68.758750000000006</c:v>
                </c:pt>
                <c:pt idx="10314">
                  <c:v>68.765416666666695</c:v>
                </c:pt>
                <c:pt idx="10315">
                  <c:v>68.772083333333399</c:v>
                </c:pt>
                <c:pt idx="10316">
                  <c:v>68.778750000000002</c:v>
                </c:pt>
                <c:pt idx="10317">
                  <c:v>68.785416666666706</c:v>
                </c:pt>
                <c:pt idx="10318">
                  <c:v>68.792083333333395</c:v>
                </c:pt>
                <c:pt idx="10319">
                  <c:v>68.798749999999998</c:v>
                </c:pt>
                <c:pt idx="10320">
                  <c:v>68.805416666666702</c:v>
                </c:pt>
                <c:pt idx="10321">
                  <c:v>68.812083333333405</c:v>
                </c:pt>
                <c:pt idx="10322">
                  <c:v>68.818749999999994</c:v>
                </c:pt>
                <c:pt idx="10323">
                  <c:v>68.825416666666698</c:v>
                </c:pt>
                <c:pt idx="10324">
                  <c:v>68.832083333333401</c:v>
                </c:pt>
                <c:pt idx="10325">
                  <c:v>68.838750000000005</c:v>
                </c:pt>
                <c:pt idx="10326">
                  <c:v>68.845416666666694</c:v>
                </c:pt>
                <c:pt idx="10327">
                  <c:v>68.852083333333397</c:v>
                </c:pt>
                <c:pt idx="10328">
                  <c:v>68.858750000000001</c:v>
                </c:pt>
                <c:pt idx="10329">
                  <c:v>68.865416666666704</c:v>
                </c:pt>
                <c:pt idx="10330">
                  <c:v>68.872083333333407</c:v>
                </c:pt>
                <c:pt idx="10331">
                  <c:v>68.878749999999997</c:v>
                </c:pt>
                <c:pt idx="10332">
                  <c:v>68.8854166666667</c:v>
                </c:pt>
                <c:pt idx="10333">
                  <c:v>68.892083333333403</c:v>
                </c:pt>
                <c:pt idx="10334">
                  <c:v>68.898750000000007</c:v>
                </c:pt>
                <c:pt idx="10335">
                  <c:v>68.905416666666696</c:v>
                </c:pt>
                <c:pt idx="10336">
                  <c:v>68.912083333333399</c:v>
                </c:pt>
                <c:pt idx="10337">
                  <c:v>68.918750000000003</c:v>
                </c:pt>
                <c:pt idx="10338">
                  <c:v>68.925416666666706</c:v>
                </c:pt>
                <c:pt idx="10339">
                  <c:v>68.932083333333395</c:v>
                </c:pt>
                <c:pt idx="10340">
                  <c:v>68.938749999999999</c:v>
                </c:pt>
                <c:pt idx="10341">
                  <c:v>68.945416666666702</c:v>
                </c:pt>
                <c:pt idx="10342">
                  <c:v>68.952083333333405</c:v>
                </c:pt>
                <c:pt idx="10343">
                  <c:v>68.958749999999995</c:v>
                </c:pt>
                <c:pt idx="10344">
                  <c:v>68.965416666666698</c:v>
                </c:pt>
                <c:pt idx="10345">
                  <c:v>68.972083333333401</c:v>
                </c:pt>
                <c:pt idx="10346">
                  <c:v>68.978750000000005</c:v>
                </c:pt>
                <c:pt idx="10347">
                  <c:v>68.985416666666694</c:v>
                </c:pt>
                <c:pt idx="10348">
                  <c:v>68.992083333333298</c:v>
                </c:pt>
                <c:pt idx="10349">
                  <c:v>68.998750000000001</c:v>
                </c:pt>
                <c:pt idx="10350">
                  <c:v>69.005416666666704</c:v>
                </c:pt>
                <c:pt idx="10351">
                  <c:v>69.012083333333393</c:v>
                </c:pt>
                <c:pt idx="10352">
                  <c:v>69.018749999999997</c:v>
                </c:pt>
                <c:pt idx="10353">
                  <c:v>69.0254166666667</c:v>
                </c:pt>
                <c:pt idx="10354">
                  <c:v>69.032083333333404</c:v>
                </c:pt>
                <c:pt idx="10355">
                  <c:v>69.038749999999993</c:v>
                </c:pt>
                <c:pt idx="10356">
                  <c:v>69.045416666666696</c:v>
                </c:pt>
                <c:pt idx="10357">
                  <c:v>69.0520833333334</c:v>
                </c:pt>
                <c:pt idx="10358">
                  <c:v>69.058750000000003</c:v>
                </c:pt>
                <c:pt idx="10359">
                  <c:v>69.065416666666707</c:v>
                </c:pt>
                <c:pt idx="10360">
                  <c:v>69.072083333333396</c:v>
                </c:pt>
                <c:pt idx="10361">
                  <c:v>69.078749999999999</c:v>
                </c:pt>
                <c:pt idx="10362">
                  <c:v>69.085416666666703</c:v>
                </c:pt>
                <c:pt idx="10363">
                  <c:v>69.092083333333406</c:v>
                </c:pt>
                <c:pt idx="10364">
                  <c:v>69.098749999999995</c:v>
                </c:pt>
                <c:pt idx="10365">
                  <c:v>69.105416666666699</c:v>
                </c:pt>
                <c:pt idx="10366">
                  <c:v>69.112083333333402</c:v>
                </c:pt>
                <c:pt idx="10367">
                  <c:v>69.118750000000006</c:v>
                </c:pt>
                <c:pt idx="10368">
                  <c:v>69.125416666666695</c:v>
                </c:pt>
                <c:pt idx="10369">
                  <c:v>69.132083333333398</c:v>
                </c:pt>
                <c:pt idx="10370">
                  <c:v>69.138750000000002</c:v>
                </c:pt>
                <c:pt idx="10371">
                  <c:v>69.145416666666705</c:v>
                </c:pt>
                <c:pt idx="10372">
                  <c:v>69.152083333333394</c:v>
                </c:pt>
                <c:pt idx="10373">
                  <c:v>69.158749999999998</c:v>
                </c:pt>
                <c:pt idx="10374">
                  <c:v>69.165416666666701</c:v>
                </c:pt>
                <c:pt idx="10375">
                  <c:v>69.172083333333404</c:v>
                </c:pt>
                <c:pt idx="10376">
                  <c:v>69.178749999999994</c:v>
                </c:pt>
                <c:pt idx="10377">
                  <c:v>69.185416666666697</c:v>
                </c:pt>
                <c:pt idx="10378">
                  <c:v>69.1920833333334</c:v>
                </c:pt>
                <c:pt idx="10379">
                  <c:v>69.198750000000004</c:v>
                </c:pt>
                <c:pt idx="10380">
                  <c:v>69.205416666666693</c:v>
                </c:pt>
                <c:pt idx="10381">
                  <c:v>69.212083333333396</c:v>
                </c:pt>
                <c:pt idx="10382">
                  <c:v>69.21875</c:v>
                </c:pt>
                <c:pt idx="10383">
                  <c:v>69.225416666666703</c:v>
                </c:pt>
                <c:pt idx="10384">
                  <c:v>69.232083333333406</c:v>
                </c:pt>
                <c:pt idx="10385">
                  <c:v>69.238749999999996</c:v>
                </c:pt>
                <c:pt idx="10386">
                  <c:v>69.245416666666699</c:v>
                </c:pt>
                <c:pt idx="10387">
                  <c:v>69.252083333333402</c:v>
                </c:pt>
                <c:pt idx="10388">
                  <c:v>69.258750000000006</c:v>
                </c:pt>
                <c:pt idx="10389">
                  <c:v>69.265416666666695</c:v>
                </c:pt>
                <c:pt idx="10390">
                  <c:v>69.272083333333299</c:v>
                </c:pt>
                <c:pt idx="10391">
                  <c:v>69.278750000000002</c:v>
                </c:pt>
                <c:pt idx="10392">
                  <c:v>69.285416666666706</c:v>
                </c:pt>
                <c:pt idx="10393">
                  <c:v>69.292083333333395</c:v>
                </c:pt>
                <c:pt idx="10394">
                  <c:v>69.298749999999998</c:v>
                </c:pt>
                <c:pt idx="10395">
                  <c:v>69.305416666666702</c:v>
                </c:pt>
                <c:pt idx="10396">
                  <c:v>69.312083333333405</c:v>
                </c:pt>
                <c:pt idx="10397">
                  <c:v>69.318749999999994</c:v>
                </c:pt>
                <c:pt idx="10398">
                  <c:v>69.325416666666698</c:v>
                </c:pt>
                <c:pt idx="10399">
                  <c:v>69.332083333333401</c:v>
                </c:pt>
                <c:pt idx="10400">
                  <c:v>69.338750000000005</c:v>
                </c:pt>
                <c:pt idx="10401">
                  <c:v>69.345416666666694</c:v>
                </c:pt>
                <c:pt idx="10402">
                  <c:v>69.352083333333397</c:v>
                </c:pt>
                <c:pt idx="10403">
                  <c:v>69.358750000000001</c:v>
                </c:pt>
                <c:pt idx="10404">
                  <c:v>69.365416666666704</c:v>
                </c:pt>
                <c:pt idx="10405">
                  <c:v>69.372083333333407</c:v>
                </c:pt>
                <c:pt idx="10406">
                  <c:v>69.378749999999997</c:v>
                </c:pt>
                <c:pt idx="10407">
                  <c:v>69.3854166666667</c:v>
                </c:pt>
                <c:pt idx="10408">
                  <c:v>69.392083333333403</c:v>
                </c:pt>
                <c:pt idx="10409">
                  <c:v>69.398750000000007</c:v>
                </c:pt>
                <c:pt idx="10410">
                  <c:v>69.405416666666696</c:v>
                </c:pt>
                <c:pt idx="10411">
                  <c:v>69.412083333333399</c:v>
                </c:pt>
                <c:pt idx="10412">
                  <c:v>69.418750000000003</c:v>
                </c:pt>
                <c:pt idx="10413">
                  <c:v>69.425416666666706</c:v>
                </c:pt>
                <c:pt idx="10414">
                  <c:v>69.432083333333395</c:v>
                </c:pt>
                <c:pt idx="10415">
                  <c:v>69.438749999999999</c:v>
                </c:pt>
                <c:pt idx="10416">
                  <c:v>69.445416666666702</c:v>
                </c:pt>
                <c:pt idx="10417">
                  <c:v>69.452083333333405</c:v>
                </c:pt>
                <c:pt idx="10418">
                  <c:v>69.458749999999995</c:v>
                </c:pt>
                <c:pt idx="10419">
                  <c:v>69.465416666666698</c:v>
                </c:pt>
                <c:pt idx="10420">
                  <c:v>69.472083333333401</c:v>
                </c:pt>
                <c:pt idx="10421">
                  <c:v>69.478750000000005</c:v>
                </c:pt>
                <c:pt idx="10422">
                  <c:v>69.485416666666694</c:v>
                </c:pt>
                <c:pt idx="10423">
                  <c:v>69.492083333333397</c:v>
                </c:pt>
                <c:pt idx="10424">
                  <c:v>69.498750000000001</c:v>
                </c:pt>
                <c:pt idx="10425">
                  <c:v>69.505416666666704</c:v>
                </c:pt>
                <c:pt idx="10426">
                  <c:v>69.512083333333393</c:v>
                </c:pt>
                <c:pt idx="10427">
                  <c:v>69.518749999999997</c:v>
                </c:pt>
                <c:pt idx="10428">
                  <c:v>69.5254166666667</c:v>
                </c:pt>
                <c:pt idx="10429">
                  <c:v>69.532083333333404</c:v>
                </c:pt>
                <c:pt idx="10430">
                  <c:v>69.538749999999993</c:v>
                </c:pt>
                <c:pt idx="10431">
                  <c:v>69.545416666666696</c:v>
                </c:pt>
                <c:pt idx="10432">
                  <c:v>69.5520833333334</c:v>
                </c:pt>
                <c:pt idx="10433">
                  <c:v>69.558750000000003</c:v>
                </c:pt>
                <c:pt idx="10434">
                  <c:v>69.565416666666707</c:v>
                </c:pt>
                <c:pt idx="10435">
                  <c:v>69.572083333333396</c:v>
                </c:pt>
                <c:pt idx="10436">
                  <c:v>69.578749999999999</c:v>
                </c:pt>
                <c:pt idx="10437">
                  <c:v>69.585416666666703</c:v>
                </c:pt>
                <c:pt idx="10438">
                  <c:v>69.592083333333406</c:v>
                </c:pt>
                <c:pt idx="10439">
                  <c:v>69.598749999999995</c:v>
                </c:pt>
                <c:pt idx="10440">
                  <c:v>69.605416666666699</c:v>
                </c:pt>
                <c:pt idx="10441">
                  <c:v>69.612083333333402</c:v>
                </c:pt>
                <c:pt idx="10442">
                  <c:v>69.618750000000006</c:v>
                </c:pt>
                <c:pt idx="10443">
                  <c:v>69.625416666666695</c:v>
                </c:pt>
                <c:pt idx="10444">
                  <c:v>69.632083333333398</c:v>
                </c:pt>
                <c:pt idx="10445">
                  <c:v>69.638750000000002</c:v>
                </c:pt>
                <c:pt idx="10446">
                  <c:v>69.645416666666705</c:v>
                </c:pt>
                <c:pt idx="10447">
                  <c:v>69.652083333333394</c:v>
                </c:pt>
                <c:pt idx="10448">
                  <c:v>69.658749999999998</c:v>
                </c:pt>
                <c:pt idx="10449">
                  <c:v>69.665416666666701</c:v>
                </c:pt>
                <c:pt idx="10450">
                  <c:v>69.672083333333404</c:v>
                </c:pt>
                <c:pt idx="10451">
                  <c:v>69.678749999999994</c:v>
                </c:pt>
                <c:pt idx="10452">
                  <c:v>69.685416666666697</c:v>
                </c:pt>
                <c:pt idx="10453">
                  <c:v>69.692083333333301</c:v>
                </c:pt>
                <c:pt idx="10454">
                  <c:v>69.698750000000004</c:v>
                </c:pt>
                <c:pt idx="10455">
                  <c:v>69.705416666666693</c:v>
                </c:pt>
                <c:pt idx="10456">
                  <c:v>69.712083333333396</c:v>
                </c:pt>
                <c:pt idx="10457">
                  <c:v>69.71875</c:v>
                </c:pt>
                <c:pt idx="10458">
                  <c:v>69.725416666666703</c:v>
                </c:pt>
                <c:pt idx="10459">
                  <c:v>69.732083333333406</c:v>
                </c:pt>
                <c:pt idx="10460">
                  <c:v>69.738749999999996</c:v>
                </c:pt>
                <c:pt idx="10461">
                  <c:v>69.745416666666699</c:v>
                </c:pt>
                <c:pt idx="10462">
                  <c:v>69.752083333333303</c:v>
                </c:pt>
                <c:pt idx="10463">
                  <c:v>69.758750000000006</c:v>
                </c:pt>
                <c:pt idx="10464">
                  <c:v>69.765416666666695</c:v>
                </c:pt>
                <c:pt idx="10465">
                  <c:v>69.772083333333399</c:v>
                </c:pt>
                <c:pt idx="10466">
                  <c:v>69.778750000000002</c:v>
                </c:pt>
                <c:pt idx="10467">
                  <c:v>69.785416666666706</c:v>
                </c:pt>
                <c:pt idx="10468">
                  <c:v>69.792083333333395</c:v>
                </c:pt>
                <c:pt idx="10469">
                  <c:v>69.798749999999998</c:v>
                </c:pt>
                <c:pt idx="10470">
                  <c:v>69.805416666666702</c:v>
                </c:pt>
                <c:pt idx="10471">
                  <c:v>69.812083333333405</c:v>
                </c:pt>
                <c:pt idx="10472">
                  <c:v>69.818749999999994</c:v>
                </c:pt>
                <c:pt idx="10473">
                  <c:v>69.825416666666698</c:v>
                </c:pt>
                <c:pt idx="10474">
                  <c:v>69.832083333333401</c:v>
                </c:pt>
                <c:pt idx="10475">
                  <c:v>69.838750000000005</c:v>
                </c:pt>
                <c:pt idx="10476">
                  <c:v>69.845416666666694</c:v>
                </c:pt>
                <c:pt idx="10477">
                  <c:v>69.852083333333397</c:v>
                </c:pt>
                <c:pt idx="10478">
                  <c:v>69.858750000000001</c:v>
                </c:pt>
                <c:pt idx="10479">
                  <c:v>69.865416666666704</c:v>
                </c:pt>
                <c:pt idx="10480">
                  <c:v>69.872083333333407</c:v>
                </c:pt>
                <c:pt idx="10481">
                  <c:v>69.878749999999997</c:v>
                </c:pt>
                <c:pt idx="10482">
                  <c:v>69.8854166666667</c:v>
                </c:pt>
                <c:pt idx="10483">
                  <c:v>69.892083333333403</c:v>
                </c:pt>
                <c:pt idx="10484">
                  <c:v>69.898750000000007</c:v>
                </c:pt>
                <c:pt idx="10485">
                  <c:v>69.905416666666696</c:v>
                </c:pt>
                <c:pt idx="10486">
                  <c:v>69.912083333333399</c:v>
                </c:pt>
                <c:pt idx="10487">
                  <c:v>69.918750000000003</c:v>
                </c:pt>
                <c:pt idx="10488">
                  <c:v>69.925416666666706</c:v>
                </c:pt>
                <c:pt idx="10489">
                  <c:v>69.932083333333395</c:v>
                </c:pt>
                <c:pt idx="10490">
                  <c:v>69.938749999999999</c:v>
                </c:pt>
                <c:pt idx="10491">
                  <c:v>69.945416666666702</c:v>
                </c:pt>
                <c:pt idx="10492">
                  <c:v>69.952083333333405</c:v>
                </c:pt>
                <c:pt idx="10493">
                  <c:v>69.958749999999995</c:v>
                </c:pt>
                <c:pt idx="10494">
                  <c:v>69.965416666666698</c:v>
                </c:pt>
                <c:pt idx="10495">
                  <c:v>69.972083333333401</c:v>
                </c:pt>
                <c:pt idx="10496">
                  <c:v>69.978750000000005</c:v>
                </c:pt>
                <c:pt idx="10497">
                  <c:v>69.985416666666694</c:v>
                </c:pt>
                <c:pt idx="10498">
                  <c:v>69.992083333333397</c:v>
                </c:pt>
                <c:pt idx="10499">
                  <c:v>69.998750000000001</c:v>
                </c:pt>
                <c:pt idx="10500">
                  <c:v>70.005416666666704</c:v>
                </c:pt>
                <c:pt idx="10501">
                  <c:v>70.012083333333393</c:v>
                </c:pt>
                <c:pt idx="10502">
                  <c:v>70.018749999999997</c:v>
                </c:pt>
                <c:pt idx="10503">
                  <c:v>70.0254166666667</c:v>
                </c:pt>
                <c:pt idx="10504">
                  <c:v>70.032083333333404</c:v>
                </c:pt>
                <c:pt idx="10505">
                  <c:v>70.038749999999993</c:v>
                </c:pt>
                <c:pt idx="10506">
                  <c:v>70.045416666666696</c:v>
                </c:pt>
                <c:pt idx="10507">
                  <c:v>70.0520833333334</c:v>
                </c:pt>
                <c:pt idx="10508">
                  <c:v>70.058750000000003</c:v>
                </c:pt>
                <c:pt idx="10509">
                  <c:v>70.065416666666707</c:v>
                </c:pt>
                <c:pt idx="10510">
                  <c:v>70.072083333333396</c:v>
                </c:pt>
                <c:pt idx="10511">
                  <c:v>70.078749999999999</c:v>
                </c:pt>
                <c:pt idx="10512">
                  <c:v>70.085416666666703</c:v>
                </c:pt>
                <c:pt idx="10513">
                  <c:v>70.092083333333406</c:v>
                </c:pt>
                <c:pt idx="10514">
                  <c:v>70.098749999999995</c:v>
                </c:pt>
                <c:pt idx="10515">
                  <c:v>70.105416666666699</c:v>
                </c:pt>
                <c:pt idx="10516">
                  <c:v>70.112083333333402</c:v>
                </c:pt>
                <c:pt idx="10517">
                  <c:v>70.118750000000006</c:v>
                </c:pt>
                <c:pt idx="10518">
                  <c:v>70.125416666666695</c:v>
                </c:pt>
                <c:pt idx="10519">
                  <c:v>70.132083333333398</c:v>
                </c:pt>
                <c:pt idx="10520">
                  <c:v>70.138750000000002</c:v>
                </c:pt>
                <c:pt idx="10521">
                  <c:v>70.145416666666705</c:v>
                </c:pt>
                <c:pt idx="10522">
                  <c:v>70.152083333333394</c:v>
                </c:pt>
                <c:pt idx="10523">
                  <c:v>70.158749999999998</c:v>
                </c:pt>
                <c:pt idx="10524">
                  <c:v>70.165416666666701</c:v>
                </c:pt>
                <c:pt idx="10525">
                  <c:v>70.172083333333404</c:v>
                </c:pt>
                <c:pt idx="10526">
                  <c:v>70.178749999999994</c:v>
                </c:pt>
                <c:pt idx="10527">
                  <c:v>70.185416666666697</c:v>
                </c:pt>
                <c:pt idx="10528">
                  <c:v>70.1920833333334</c:v>
                </c:pt>
                <c:pt idx="10529">
                  <c:v>70.198750000000004</c:v>
                </c:pt>
                <c:pt idx="10530">
                  <c:v>70.205416666666693</c:v>
                </c:pt>
                <c:pt idx="10531">
                  <c:v>70.212083333333396</c:v>
                </c:pt>
                <c:pt idx="10532">
                  <c:v>70.21875</c:v>
                </c:pt>
                <c:pt idx="10533">
                  <c:v>70.225416666666703</c:v>
                </c:pt>
                <c:pt idx="10534">
                  <c:v>70.232083333333406</c:v>
                </c:pt>
                <c:pt idx="10535">
                  <c:v>70.238749999999996</c:v>
                </c:pt>
                <c:pt idx="10536">
                  <c:v>70.245416666666699</c:v>
                </c:pt>
                <c:pt idx="10537">
                  <c:v>70.252083333333402</c:v>
                </c:pt>
                <c:pt idx="10538">
                  <c:v>70.258750000000006</c:v>
                </c:pt>
                <c:pt idx="10539">
                  <c:v>70.265416666666695</c:v>
                </c:pt>
                <c:pt idx="10540">
                  <c:v>70.272083333333399</c:v>
                </c:pt>
                <c:pt idx="10541">
                  <c:v>70.278750000000002</c:v>
                </c:pt>
                <c:pt idx="10542">
                  <c:v>70.285416666666706</c:v>
                </c:pt>
                <c:pt idx="10543">
                  <c:v>70.292083333333395</c:v>
                </c:pt>
                <c:pt idx="10544">
                  <c:v>70.298749999999998</c:v>
                </c:pt>
                <c:pt idx="10545">
                  <c:v>70.305416666666702</c:v>
                </c:pt>
                <c:pt idx="10546">
                  <c:v>70.312083333333405</c:v>
                </c:pt>
                <c:pt idx="10547">
                  <c:v>70.318749999999994</c:v>
                </c:pt>
                <c:pt idx="10548">
                  <c:v>70.325416666666698</c:v>
                </c:pt>
                <c:pt idx="10549">
                  <c:v>70.332083333333401</c:v>
                </c:pt>
                <c:pt idx="10550">
                  <c:v>70.338750000000005</c:v>
                </c:pt>
                <c:pt idx="10551">
                  <c:v>70.345416666666694</c:v>
                </c:pt>
                <c:pt idx="10552">
                  <c:v>70.352083333333397</c:v>
                </c:pt>
                <c:pt idx="10553">
                  <c:v>70.358750000000001</c:v>
                </c:pt>
                <c:pt idx="10554">
                  <c:v>70.365416666666704</c:v>
                </c:pt>
                <c:pt idx="10555">
                  <c:v>70.372083333333407</c:v>
                </c:pt>
                <c:pt idx="10556">
                  <c:v>70.378749999999997</c:v>
                </c:pt>
                <c:pt idx="10557">
                  <c:v>70.3854166666667</c:v>
                </c:pt>
                <c:pt idx="10558">
                  <c:v>70.392083333333403</c:v>
                </c:pt>
                <c:pt idx="10559">
                  <c:v>70.398750000000007</c:v>
                </c:pt>
                <c:pt idx="10560">
                  <c:v>70.405416666666696</c:v>
                </c:pt>
                <c:pt idx="10561">
                  <c:v>70.412083333333399</c:v>
                </c:pt>
                <c:pt idx="10562">
                  <c:v>70.418750000000003</c:v>
                </c:pt>
                <c:pt idx="10563">
                  <c:v>70.425416666666706</c:v>
                </c:pt>
                <c:pt idx="10564">
                  <c:v>70.432083333333395</c:v>
                </c:pt>
                <c:pt idx="10565">
                  <c:v>70.438749999999999</c:v>
                </c:pt>
                <c:pt idx="10566">
                  <c:v>70.445416666666702</c:v>
                </c:pt>
                <c:pt idx="10567">
                  <c:v>70.452083333333405</c:v>
                </c:pt>
                <c:pt idx="10568">
                  <c:v>70.458749999999995</c:v>
                </c:pt>
                <c:pt idx="10569">
                  <c:v>70.465416666666698</c:v>
                </c:pt>
                <c:pt idx="10570">
                  <c:v>70.472083333333302</c:v>
                </c:pt>
                <c:pt idx="10571">
                  <c:v>70.478750000000005</c:v>
                </c:pt>
                <c:pt idx="10572">
                  <c:v>70.485416666666694</c:v>
                </c:pt>
                <c:pt idx="10573">
                  <c:v>70.492083333333298</c:v>
                </c:pt>
                <c:pt idx="10574">
                  <c:v>70.498750000000001</c:v>
                </c:pt>
                <c:pt idx="10575">
                  <c:v>70.505416666666704</c:v>
                </c:pt>
                <c:pt idx="10576">
                  <c:v>70.512083333333393</c:v>
                </c:pt>
                <c:pt idx="10577">
                  <c:v>70.518749999999997</c:v>
                </c:pt>
                <c:pt idx="10578">
                  <c:v>70.5254166666667</c:v>
                </c:pt>
                <c:pt idx="10579">
                  <c:v>70.532083333333404</c:v>
                </c:pt>
                <c:pt idx="10580">
                  <c:v>70.538749999999993</c:v>
                </c:pt>
                <c:pt idx="10581">
                  <c:v>70.545416666666696</c:v>
                </c:pt>
                <c:pt idx="10582">
                  <c:v>70.5520833333333</c:v>
                </c:pt>
                <c:pt idx="10583">
                  <c:v>70.558750000000003</c:v>
                </c:pt>
                <c:pt idx="10584">
                  <c:v>70.565416666666707</c:v>
                </c:pt>
                <c:pt idx="10585">
                  <c:v>70.572083333333396</c:v>
                </c:pt>
                <c:pt idx="10586">
                  <c:v>70.578749999999999</c:v>
                </c:pt>
                <c:pt idx="10587">
                  <c:v>70.585416666666703</c:v>
                </c:pt>
                <c:pt idx="10588">
                  <c:v>70.592083333333406</c:v>
                </c:pt>
                <c:pt idx="10589">
                  <c:v>70.598749999999995</c:v>
                </c:pt>
                <c:pt idx="10590">
                  <c:v>70.605416666666699</c:v>
                </c:pt>
                <c:pt idx="10591">
                  <c:v>70.612083333333402</c:v>
                </c:pt>
                <c:pt idx="10592">
                  <c:v>70.618750000000006</c:v>
                </c:pt>
                <c:pt idx="10593">
                  <c:v>70.625416666666695</c:v>
                </c:pt>
                <c:pt idx="10594">
                  <c:v>70.632083333333398</c:v>
                </c:pt>
                <c:pt idx="10595">
                  <c:v>70.638750000000002</c:v>
                </c:pt>
                <c:pt idx="10596">
                  <c:v>70.645416666666705</c:v>
                </c:pt>
                <c:pt idx="10597">
                  <c:v>70.652083333333394</c:v>
                </c:pt>
                <c:pt idx="10598">
                  <c:v>70.658749999999998</c:v>
                </c:pt>
                <c:pt idx="10599">
                  <c:v>70.665416666666701</c:v>
                </c:pt>
                <c:pt idx="10600">
                  <c:v>70.672083333333404</c:v>
                </c:pt>
                <c:pt idx="10601">
                  <c:v>70.678749999999994</c:v>
                </c:pt>
                <c:pt idx="10602">
                  <c:v>70.685416666666697</c:v>
                </c:pt>
                <c:pt idx="10603">
                  <c:v>70.6920833333334</c:v>
                </c:pt>
                <c:pt idx="10604">
                  <c:v>70.698750000000004</c:v>
                </c:pt>
                <c:pt idx="10605">
                  <c:v>70.705416666666693</c:v>
                </c:pt>
                <c:pt idx="10606">
                  <c:v>70.712083333333396</c:v>
                </c:pt>
                <c:pt idx="10607">
                  <c:v>70.71875</c:v>
                </c:pt>
                <c:pt idx="10608">
                  <c:v>70.725416666666703</c:v>
                </c:pt>
                <c:pt idx="10609">
                  <c:v>70.732083333333406</c:v>
                </c:pt>
                <c:pt idx="10610">
                  <c:v>70.738749999999996</c:v>
                </c:pt>
                <c:pt idx="10611">
                  <c:v>70.745416666666699</c:v>
                </c:pt>
                <c:pt idx="10612">
                  <c:v>70.752083333333402</c:v>
                </c:pt>
                <c:pt idx="10613">
                  <c:v>70.758750000000006</c:v>
                </c:pt>
                <c:pt idx="10614">
                  <c:v>70.765416666666695</c:v>
                </c:pt>
                <c:pt idx="10615">
                  <c:v>70.772083333333399</c:v>
                </c:pt>
                <c:pt idx="10616">
                  <c:v>70.778750000000002</c:v>
                </c:pt>
                <c:pt idx="10617">
                  <c:v>70.785416666666706</c:v>
                </c:pt>
                <c:pt idx="10618">
                  <c:v>70.792083333333395</c:v>
                </c:pt>
                <c:pt idx="10619">
                  <c:v>70.798749999999998</c:v>
                </c:pt>
                <c:pt idx="10620">
                  <c:v>70.805416666666702</c:v>
                </c:pt>
                <c:pt idx="10621">
                  <c:v>70.812083333333405</c:v>
                </c:pt>
                <c:pt idx="10622">
                  <c:v>70.818749999999994</c:v>
                </c:pt>
                <c:pt idx="10623">
                  <c:v>70.825416666666698</c:v>
                </c:pt>
                <c:pt idx="10624">
                  <c:v>70.832083333333401</c:v>
                </c:pt>
                <c:pt idx="10625">
                  <c:v>70.838750000000005</c:v>
                </c:pt>
                <c:pt idx="10626">
                  <c:v>70.845416666666694</c:v>
                </c:pt>
                <c:pt idx="10627">
                  <c:v>70.852083333333397</c:v>
                </c:pt>
                <c:pt idx="10628">
                  <c:v>70.858750000000001</c:v>
                </c:pt>
                <c:pt idx="10629">
                  <c:v>70.865416666666704</c:v>
                </c:pt>
                <c:pt idx="10630">
                  <c:v>70.872083333333407</c:v>
                </c:pt>
                <c:pt idx="10631">
                  <c:v>70.878749999999997</c:v>
                </c:pt>
                <c:pt idx="10632">
                  <c:v>70.8854166666667</c:v>
                </c:pt>
                <c:pt idx="10633">
                  <c:v>70.892083333333403</c:v>
                </c:pt>
                <c:pt idx="10634">
                  <c:v>70.898750000000007</c:v>
                </c:pt>
                <c:pt idx="10635">
                  <c:v>70.905416666666696</c:v>
                </c:pt>
                <c:pt idx="10636">
                  <c:v>70.9120833333333</c:v>
                </c:pt>
                <c:pt idx="10637">
                  <c:v>70.918750000000003</c:v>
                </c:pt>
                <c:pt idx="10638">
                  <c:v>70.925416666666706</c:v>
                </c:pt>
                <c:pt idx="10639">
                  <c:v>70.932083333333395</c:v>
                </c:pt>
                <c:pt idx="10640">
                  <c:v>70.938749999999999</c:v>
                </c:pt>
                <c:pt idx="10641">
                  <c:v>70.945416666666702</c:v>
                </c:pt>
                <c:pt idx="10642">
                  <c:v>70.952083333333405</c:v>
                </c:pt>
                <c:pt idx="10643">
                  <c:v>70.958749999999995</c:v>
                </c:pt>
                <c:pt idx="10644">
                  <c:v>70.965416666666698</c:v>
                </c:pt>
                <c:pt idx="10645">
                  <c:v>70.972083333333302</c:v>
                </c:pt>
                <c:pt idx="10646">
                  <c:v>70.978750000000005</c:v>
                </c:pt>
                <c:pt idx="10647">
                  <c:v>70.985416666666694</c:v>
                </c:pt>
                <c:pt idx="10648">
                  <c:v>70.992083333333397</c:v>
                </c:pt>
                <c:pt idx="10649">
                  <c:v>70.998750000000001</c:v>
                </c:pt>
                <c:pt idx="10650">
                  <c:v>71.005416666666704</c:v>
                </c:pt>
                <c:pt idx="10651">
                  <c:v>71.012083333333393</c:v>
                </c:pt>
                <c:pt idx="10652">
                  <c:v>71.018749999999997</c:v>
                </c:pt>
                <c:pt idx="10653">
                  <c:v>71.0254166666667</c:v>
                </c:pt>
                <c:pt idx="10654">
                  <c:v>71.032083333333404</c:v>
                </c:pt>
                <c:pt idx="10655">
                  <c:v>71.038749999999993</c:v>
                </c:pt>
                <c:pt idx="10656">
                  <c:v>71.045416666666696</c:v>
                </c:pt>
                <c:pt idx="10657">
                  <c:v>71.0520833333334</c:v>
                </c:pt>
                <c:pt idx="10658">
                  <c:v>71.058750000000003</c:v>
                </c:pt>
                <c:pt idx="10659">
                  <c:v>71.065416666666707</c:v>
                </c:pt>
                <c:pt idx="10660">
                  <c:v>71.072083333333396</c:v>
                </c:pt>
                <c:pt idx="10661">
                  <c:v>71.078749999999999</c:v>
                </c:pt>
                <c:pt idx="10662">
                  <c:v>71.085416666666703</c:v>
                </c:pt>
                <c:pt idx="10663">
                  <c:v>71.092083333333406</c:v>
                </c:pt>
                <c:pt idx="10664">
                  <c:v>71.098749999999995</c:v>
                </c:pt>
                <c:pt idx="10665">
                  <c:v>71.105416666666699</c:v>
                </c:pt>
                <c:pt idx="10666">
                  <c:v>71.112083333333402</c:v>
                </c:pt>
                <c:pt idx="10667">
                  <c:v>71.118750000000006</c:v>
                </c:pt>
                <c:pt idx="10668">
                  <c:v>71.125416666666695</c:v>
                </c:pt>
                <c:pt idx="10669">
                  <c:v>71.132083333333398</c:v>
                </c:pt>
                <c:pt idx="10670">
                  <c:v>71.138750000000002</c:v>
                </c:pt>
                <c:pt idx="10671">
                  <c:v>71.145416666666705</c:v>
                </c:pt>
                <c:pt idx="10672">
                  <c:v>71.152083333333394</c:v>
                </c:pt>
                <c:pt idx="10673">
                  <c:v>71.158749999999998</c:v>
                </c:pt>
                <c:pt idx="10674">
                  <c:v>71.165416666666701</c:v>
                </c:pt>
                <c:pt idx="10675">
                  <c:v>71.172083333333404</c:v>
                </c:pt>
                <c:pt idx="10676">
                  <c:v>71.178749999999994</c:v>
                </c:pt>
                <c:pt idx="10677">
                  <c:v>71.185416666666697</c:v>
                </c:pt>
                <c:pt idx="10678">
                  <c:v>71.1920833333334</c:v>
                </c:pt>
                <c:pt idx="10679">
                  <c:v>71.198750000000004</c:v>
                </c:pt>
                <c:pt idx="10680">
                  <c:v>71.205416666666693</c:v>
                </c:pt>
                <c:pt idx="10681">
                  <c:v>71.212083333333396</c:v>
                </c:pt>
                <c:pt idx="10682">
                  <c:v>71.21875</c:v>
                </c:pt>
                <c:pt idx="10683">
                  <c:v>71.225416666666703</c:v>
                </c:pt>
                <c:pt idx="10684">
                  <c:v>71.232083333333406</c:v>
                </c:pt>
                <c:pt idx="10685">
                  <c:v>71.238749999999996</c:v>
                </c:pt>
                <c:pt idx="10686">
                  <c:v>71.245416666666699</c:v>
                </c:pt>
                <c:pt idx="10687">
                  <c:v>71.252083333333402</c:v>
                </c:pt>
                <c:pt idx="10688">
                  <c:v>71.258750000000006</c:v>
                </c:pt>
                <c:pt idx="10689">
                  <c:v>71.265416666666695</c:v>
                </c:pt>
                <c:pt idx="10690">
                  <c:v>71.272083333333399</c:v>
                </c:pt>
                <c:pt idx="10691">
                  <c:v>71.278750000000002</c:v>
                </c:pt>
                <c:pt idx="10692">
                  <c:v>71.285416666666706</c:v>
                </c:pt>
                <c:pt idx="10693">
                  <c:v>71.292083333333395</c:v>
                </c:pt>
                <c:pt idx="10694">
                  <c:v>71.298749999999998</c:v>
                </c:pt>
                <c:pt idx="10695">
                  <c:v>71.305416666666702</c:v>
                </c:pt>
                <c:pt idx="10696">
                  <c:v>71.312083333333405</c:v>
                </c:pt>
                <c:pt idx="10697">
                  <c:v>71.318749999999994</c:v>
                </c:pt>
                <c:pt idx="10698">
                  <c:v>71.325416666666698</c:v>
                </c:pt>
                <c:pt idx="10699">
                  <c:v>71.332083333333401</c:v>
                </c:pt>
                <c:pt idx="10700">
                  <c:v>71.338750000000005</c:v>
                </c:pt>
                <c:pt idx="10701">
                  <c:v>71.345416666666694</c:v>
                </c:pt>
                <c:pt idx="10702">
                  <c:v>71.352083333333397</c:v>
                </c:pt>
                <c:pt idx="10703">
                  <c:v>71.358750000000001</c:v>
                </c:pt>
                <c:pt idx="10704">
                  <c:v>71.365416666666704</c:v>
                </c:pt>
                <c:pt idx="10705">
                  <c:v>71.372083333333407</c:v>
                </c:pt>
                <c:pt idx="10706">
                  <c:v>71.378749999999997</c:v>
                </c:pt>
                <c:pt idx="10707">
                  <c:v>71.3854166666667</c:v>
                </c:pt>
                <c:pt idx="10708">
                  <c:v>71.392083333333403</c:v>
                </c:pt>
                <c:pt idx="10709">
                  <c:v>71.398750000000007</c:v>
                </c:pt>
                <c:pt idx="10710">
                  <c:v>71.405416666666696</c:v>
                </c:pt>
                <c:pt idx="10711">
                  <c:v>71.412083333333399</c:v>
                </c:pt>
                <c:pt idx="10712">
                  <c:v>71.418750000000003</c:v>
                </c:pt>
                <c:pt idx="10713">
                  <c:v>71.425416666666706</c:v>
                </c:pt>
                <c:pt idx="10714">
                  <c:v>71.432083333333395</c:v>
                </c:pt>
                <c:pt idx="10715">
                  <c:v>71.438749999999999</c:v>
                </c:pt>
                <c:pt idx="10716">
                  <c:v>71.445416666666702</c:v>
                </c:pt>
                <c:pt idx="10717">
                  <c:v>71.452083333333405</c:v>
                </c:pt>
                <c:pt idx="10718">
                  <c:v>71.458749999999995</c:v>
                </c:pt>
                <c:pt idx="10719">
                  <c:v>71.465416666666698</c:v>
                </c:pt>
                <c:pt idx="10720">
                  <c:v>71.472083333333401</c:v>
                </c:pt>
                <c:pt idx="10721">
                  <c:v>71.478750000000005</c:v>
                </c:pt>
                <c:pt idx="10722">
                  <c:v>71.485416666666694</c:v>
                </c:pt>
                <c:pt idx="10723">
                  <c:v>71.492083333333397</c:v>
                </c:pt>
                <c:pt idx="10724">
                  <c:v>71.498750000000001</c:v>
                </c:pt>
                <c:pt idx="10725">
                  <c:v>71.505416666666704</c:v>
                </c:pt>
                <c:pt idx="10726">
                  <c:v>71.512083333333393</c:v>
                </c:pt>
                <c:pt idx="10727">
                  <c:v>71.518749999999997</c:v>
                </c:pt>
                <c:pt idx="10728">
                  <c:v>71.5254166666667</c:v>
                </c:pt>
                <c:pt idx="10729">
                  <c:v>71.532083333333404</c:v>
                </c:pt>
                <c:pt idx="10730">
                  <c:v>71.538749999999993</c:v>
                </c:pt>
                <c:pt idx="10731">
                  <c:v>71.545416666666696</c:v>
                </c:pt>
                <c:pt idx="10732">
                  <c:v>71.5520833333334</c:v>
                </c:pt>
                <c:pt idx="10733">
                  <c:v>71.558750000000003</c:v>
                </c:pt>
                <c:pt idx="10734">
                  <c:v>71.565416666666707</c:v>
                </c:pt>
                <c:pt idx="10735">
                  <c:v>71.572083333333396</c:v>
                </c:pt>
                <c:pt idx="10736">
                  <c:v>71.578749999999999</c:v>
                </c:pt>
                <c:pt idx="10737">
                  <c:v>71.585416666666703</c:v>
                </c:pt>
                <c:pt idx="10738">
                  <c:v>71.592083333333406</c:v>
                </c:pt>
                <c:pt idx="10739">
                  <c:v>71.598749999999995</c:v>
                </c:pt>
                <c:pt idx="10740">
                  <c:v>71.605416666666699</c:v>
                </c:pt>
                <c:pt idx="10741">
                  <c:v>71.612083333333402</c:v>
                </c:pt>
                <c:pt idx="10742">
                  <c:v>71.618750000000006</c:v>
                </c:pt>
                <c:pt idx="10743">
                  <c:v>71.625416666666695</c:v>
                </c:pt>
                <c:pt idx="10744">
                  <c:v>71.632083333333398</c:v>
                </c:pt>
                <c:pt idx="10745">
                  <c:v>71.638750000000002</c:v>
                </c:pt>
                <c:pt idx="10746">
                  <c:v>71.645416666666705</c:v>
                </c:pt>
                <c:pt idx="10747">
                  <c:v>71.652083333333394</c:v>
                </c:pt>
                <c:pt idx="10748">
                  <c:v>71.658749999999998</c:v>
                </c:pt>
                <c:pt idx="10749">
                  <c:v>71.665416666666701</c:v>
                </c:pt>
                <c:pt idx="10750">
                  <c:v>71.672083333333404</c:v>
                </c:pt>
                <c:pt idx="10751">
                  <c:v>71.678749999999994</c:v>
                </c:pt>
                <c:pt idx="10752">
                  <c:v>71.685416666666697</c:v>
                </c:pt>
                <c:pt idx="10753">
                  <c:v>71.692083333333301</c:v>
                </c:pt>
                <c:pt idx="10754">
                  <c:v>71.698750000000004</c:v>
                </c:pt>
                <c:pt idx="10755">
                  <c:v>71.705416666666693</c:v>
                </c:pt>
                <c:pt idx="10756">
                  <c:v>71.712083333333396</c:v>
                </c:pt>
                <c:pt idx="10757">
                  <c:v>71.71875</c:v>
                </c:pt>
                <c:pt idx="10758">
                  <c:v>71.725416666666703</c:v>
                </c:pt>
                <c:pt idx="10759">
                  <c:v>71.732083333333406</c:v>
                </c:pt>
                <c:pt idx="10760">
                  <c:v>71.738749999999996</c:v>
                </c:pt>
                <c:pt idx="10761">
                  <c:v>71.745416666666699</c:v>
                </c:pt>
                <c:pt idx="10762">
                  <c:v>71.752083333333402</c:v>
                </c:pt>
                <c:pt idx="10763">
                  <c:v>71.758750000000006</c:v>
                </c:pt>
                <c:pt idx="10764">
                  <c:v>71.765416666666695</c:v>
                </c:pt>
                <c:pt idx="10765">
                  <c:v>71.772083333333299</c:v>
                </c:pt>
                <c:pt idx="10766">
                  <c:v>71.778750000000002</c:v>
                </c:pt>
                <c:pt idx="10767">
                  <c:v>71.785416666666706</c:v>
                </c:pt>
                <c:pt idx="10768">
                  <c:v>71.792083333333395</c:v>
                </c:pt>
                <c:pt idx="10769">
                  <c:v>71.798749999999998</c:v>
                </c:pt>
                <c:pt idx="10770">
                  <c:v>71.805416666666702</c:v>
                </c:pt>
                <c:pt idx="10771">
                  <c:v>71.812083333333405</c:v>
                </c:pt>
                <c:pt idx="10772">
                  <c:v>71.818749999999994</c:v>
                </c:pt>
                <c:pt idx="10773">
                  <c:v>71.825416666666698</c:v>
                </c:pt>
                <c:pt idx="10774">
                  <c:v>71.832083333333401</c:v>
                </c:pt>
                <c:pt idx="10775">
                  <c:v>71.838750000000005</c:v>
                </c:pt>
                <c:pt idx="10776">
                  <c:v>71.845416666666694</c:v>
                </c:pt>
                <c:pt idx="10777">
                  <c:v>71.852083333333397</c:v>
                </c:pt>
                <c:pt idx="10778">
                  <c:v>71.858750000000001</c:v>
                </c:pt>
                <c:pt idx="10779">
                  <c:v>71.865416666666704</c:v>
                </c:pt>
                <c:pt idx="10780">
                  <c:v>71.872083333333407</c:v>
                </c:pt>
                <c:pt idx="10781">
                  <c:v>71.878749999999997</c:v>
                </c:pt>
                <c:pt idx="10782">
                  <c:v>71.8854166666667</c:v>
                </c:pt>
                <c:pt idx="10783">
                  <c:v>71.892083333333403</c:v>
                </c:pt>
                <c:pt idx="10784">
                  <c:v>71.898750000000007</c:v>
                </c:pt>
                <c:pt idx="10785">
                  <c:v>71.905416666666696</c:v>
                </c:pt>
                <c:pt idx="10786">
                  <c:v>71.912083333333399</c:v>
                </c:pt>
                <c:pt idx="10787">
                  <c:v>71.918750000000003</c:v>
                </c:pt>
                <c:pt idx="10788">
                  <c:v>71.925416666666706</c:v>
                </c:pt>
                <c:pt idx="10789">
                  <c:v>71.932083333333395</c:v>
                </c:pt>
                <c:pt idx="10790">
                  <c:v>71.938749999999999</c:v>
                </c:pt>
                <c:pt idx="10791">
                  <c:v>71.945416666666702</c:v>
                </c:pt>
                <c:pt idx="10792">
                  <c:v>71.952083333333405</c:v>
                </c:pt>
                <c:pt idx="10793">
                  <c:v>71.958749999999995</c:v>
                </c:pt>
                <c:pt idx="10794">
                  <c:v>71.965416666666698</c:v>
                </c:pt>
                <c:pt idx="10795">
                  <c:v>71.972083333333401</c:v>
                </c:pt>
                <c:pt idx="10796">
                  <c:v>71.978750000000005</c:v>
                </c:pt>
                <c:pt idx="10797">
                  <c:v>71.985416666666694</c:v>
                </c:pt>
                <c:pt idx="10798">
                  <c:v>71.992083333333397</c:v>
                </c:pt>
                <c:pt idx="10799">
                  <c:v>71.998750000000001</c:v>
                </c:pt>
                <c:pt idx="10800">
                  <c:v>72.005416666666704</c:v>
                </c:pt>
                <c:pt idx="10801">
                  <c:v>72.012083333333393</c:v>
                </c:pt>
                <c:pt idx="10802">
                  <c:v>72.018749999999997</c:v>
                </c:pt>
                <c:pt idx="10803">
                  <c:v>72.0254166666667</c:v>
                </c:pt>
                <c:pt idx="10804">
                  <c:v>72.032083333333404</c:v>
                </c:pt>
                <c:pt idx="10805">
                  <c:v>72.038749999999993</c:v>
                </c:pt>
                <c:pt idx="10806">
                  <c:v>72.045416666666696</c:v>
                </c:pt>
                <c:pt idx="10807">
                  <c:v>72.0520833333334</c:v>
                </c:pt>
                <c:pt idx="10808">
                  <c:v>72.058750000000003</c:v>
                </c:pt>
                <c:pt idx="10809">
                  <c:v>72.065416666666707</c:v>
                </c:pt>
                <c:pt idx="10810">
                  <c:v>72.072083333333396</c:v>
                </c:pt>
                <c:pt idx="10811">
                  <c:v>72.078749999999999</c:v>
                </c:pt>
                <c:pt idx="10812">
                  <c:v>72.085416666666703</c:v>
                </c:pt>
                <c:pt idx="10813">
                  <c:v>72.092083333333406</c:v>
                </c:pt>
                <c:pt idx="10814">
                  <c:v>72.098749999999995</c:v>
                </c:pt>
                <c:pt idx="10815">
                  <c:v>72.105416666666699</c:v>
                </c:pt>
                <c:pt idx="10816">
                  <c:v>72.112083333333402</c:v>
                </c:pt>
                <c:pt idx="10817">
                  <c:v>72.118750000000006</c:v>
                </c:pt>
                <c:pt idx="10818">
                  <c:v>72.125416666666695</c:v>
                </c:pt>
                <c:pt idx="10819">
                  <c:v>72.132083333333298</c:v>
                </c:pt>
                <c:pt idx="10820">
                  <c:v>72.138750000000002</c:v>
                </c:pt>
                <c:pt idx="10821">
                  <c:v>72.145416666666705</c:v>
                </c:pt>
                <c:pt idx="10822">
                  <c:v>72.152083333333394</c:v>
                </c:pt>
                <c:pt idx="10823">
                  <c:v>72.158749999999998</c:v>
                </c:pt>
                <c:pt idx="10824">
                  <c:v>72.165416666666701</c:v>
                </c:pt>
                <c:pt idx="10825">
                  <c:v>72.172083333333404</c:v>
                </c:pt>
                <c:pt idx="10826">
                  <c:v>72.178749999999994</c:v>
                </c:pt>
                <c:pt idx="10827">
                  <c:v>72.185416666666697</c:v>
                </c:pt>
                <c:pt idx="10828">
                  <c:v>72.192083333333301</c:v>
                </c:pt>
                <c:pt idx="10829">
                  <c:v>72.198750000000004</c:v>
                </c:pt>
                <c:pt idx="10830">
                  <c:v>72.205416666666693</c:v>
                </c:pt>
                <c:pt idx="10831">
                  <c:v>72.212083333333396</c:v>
                </c:pt>
                <c:pt idx="10832">
                  <c:v>72.21875</c:v>
                </c:pt>
                <c:pt idx="10833">
                  <c:v>72.225416666666703</c:v>
                </c:pt>
                <c:pt idx="10834">
                  <c:v>72.232083333333406</c:v>
                </c:pt>
                <c:pt idx="10835">
                  <c:v>72.238749999999996</c:v>
                </c:pt>
                <c:pt idx="10836">
                  <c:v>72.245416666666699</c:v>
                </c:pt>
                <c:pt idx="10837">
                  <c:v>72.252083333333402</c:v>
                </c:pt>
                <c:pt idx="10838">
                  <c:v>72.258750000000006</c:v>
                </c:pt>
                <c:pt idx="10839">
                  <c:v>72.265416666666695</c:v>
                </c:pt>
                <c:pt idx="10840">
                  <c:v>72.272083333333399</c:v>
                </c:pt>
                <c:pt idx="10841">
                  <c:v>72.278750000000002</c:v>
                </c:pt>
                <c:pt idx="10842">
                  <c:v>72.285416666666706</c:v>
                </c:pt>
                <c:pt idx="10843">
                  <c:v>72.292083333333395</c:v>
                </c:pt>
                <c:pt idx="10844">
                  <c:v>72.298749999999998</c:v>
                </c:pt>
                <c:pt idx="10845">
                  <c:v>72.305416666666702</c:v>
                </c:pt>
                <c:pt idx="10846">
                  <c:v>72.312083333333405</c:v>
                </c:pt>
                <c:pt idx="10847">
                  <c:v>72.318749999999994</c:v>
                </c:pt>
                <c:pt idx="10848">
                  <c:v>72.325416666666698</c:v>
                </c:pt>
                <c:pt idx="10849">
                  <c:v>72.332083333333401</c:v>
                </c:pt>
                <c:pt idx="10850">
                  <c:v>72.338750000000005</c:v>
                </c:pt>
                <c:pt idx="10851">
                  <c:v>72.345416666666694</c:v>
                </c:pt>
                <c:pt idx="10852">
                  <c:v>72.352083333333397</c:v>
                </c:pt>
                <c:pt idx="10853">
                  <c:v>72.358750000000001</c:v>
                </c:pt>
                <c:pt idx="10854">
                  <c:v>72.365416666666704</c:v>
                </c:pt>
                <c:pt idx="10855">
                  <c:v>72.372083333333407</c:v>
                </c:pt>
                <c:pt idx="10856">
                  <c:v>72.378749999999997</c:v>
                </c:pt>
                <c:pt idx="10857">
                  <c:v>72.3854166666667</c:v>
                </c:pt>
                <c:pt idx="10858">
                  <c:v>72.392083333333403</c:v>
                </c:pt>
                <c:pt idx="10859">
                  <c:v>72.398750000000007</c:v>
                </c:pt>
                <c:pt idx="10860">
                  <c:v>72.405416666666696</c:v>
                </c:pt>
                <c:pt idx="10861">
                  <c:v>72.412083333333399</c:v>
                </c:pt>
                <c:pt idx="10862">
                  <c:v>72.418750000000003</c:v>
                </c:pt>
                <c:pt idx="10863">
                  <c:v>72.425416666666706</c:v>
                </c:pt>
                <c:pt idx="10864">
                  <c:v>72.432083333333395</c:v>
                </c:pt>
                <c:pt idx="10865">
                  <c:v>72.438749999999999</c:v>
                </c:pt>
                <c:pt idx="10866">
                  <c:v>72.445416666666702</c:v>
                </c:pt>
                <c:pt idx="10867">
                  <c:v>72.452083333333405</c:v>
                </c:pt>
                <c:pt idx="10868">
                  <c:v>72.458749999999995</c:v>
                </c:pt>
                <c:pt idx="10869">
                  <c:v>72.465416666666698</c:v>
                </c:pt>
                <c:pt idx="10870">
                  <c:v>72.472083333333401</c:v>
                </c:pt>
                <c:pt idx="10871">
                  <c:v>72.478750000000005</c:v>
                </c:pt>
                <c:pt idx="10872">
                  <c:v>72.485416666666694</c:v>
                </c:pt>
                <c:pt idx="10873">
                  <c:v>72.492083333333298</c:v>
                </c:pt>
                <c:pt idx="10874">
                  <c:v>72.498750000000001</c:v>
                </c:pt>
                <c:pt idx="10875">
                  <c:v>72.505416666666704</c:v>
                </c:pt>
                <c:pt idx="10876">
                  <c:v>72.512083333333393</c:v>
                </c:pt>
                <c:pt idx="10877">
                  <c:v>72.518749999999997</c:v>
                </c:pt>
                <c:pt idx="10878">
                  <c:v>72.5254166666667</c:v>
                </c:pt>
                <c:pt idx="10879">
                  <c:v>72.532083333333404</c:v>
                </c:pt>
                <c:pt idx="10880">
                  <c:v>72.538749999999993</c:v>
                </c:pt>
                <c:pt idx="10881">
                  <c:v>72.545416666666696</c:v>
                </c:pt>
                <c:pt idx="10882">
                  <c:v>72.5520833333334</c:v>
                </c:pt>
                <c:pt idx="10883">
                  <c:v>72.558750000000003</c:v>
                </c:pt>
                <c:pt idx="10884">
                  <c:v>72.565416666666707</c:v>
                </c:pt>
                <c:pt idx="10885">
                  <c:v>72.572083333333396</c:v>
                </c:pt>
                <c:pt idx="10886">
                  <c:v>72.578749999999999</c:v>
                </c:pt>
                <c:pt idx="10887">
                  <c:v>72.585416666666703</c:v>
                </c:pt>
                <c:pt idx="10888">
                  <c:v>72.592083333333406</c:v>
                </c:pt>
                <c:pt idx="10889">
                  <c:v>72.598749999999995</c:v>
                </c:pt>
                <c:pt idx="10890">
                  <c:v>72.605416666666699</c:v>
                </c:pt>
                <c:pt idx="10891">
                  <c:v>72.612083333333402</c:v>
                </c:pt>
                <c:pt idx="10892">
                  <c:v>72.618750000000006</c:v>
                </c:pt>
                <c:pt idx="10893">
                  <c:v>72.625416666666695</c:v>
                </c:pt>
                <c:pt idx="10894">
                  <c:v>72.632083333333398</c:v>
                </c:pt>
                <c:pt idx="10895">
                  <c:v>72.638750000000002</c:v>
                </c:pt>
                <c:pt idx="10896">
                  <c:v>72.645416666666705</c:v>
                </c:pt>
                <c:pt idx="10897">
                  <c:v>72.652083333333394</c:v>
                </c:pt>
                <c:pt idx="10898">
                  <c:v>72.658749999999998</c:v>
                </c:pt>
                <c:pt idx="10899">
                  <c:v>72.665416666666701</c:v>
                </c:pt>
                <c:pt idx="10900">
                  <c:v>72.672083333333404</c:v>
                </c:pt>
                <c:pt idx="10901">
                  <c:v>72.678749999999994</c:v>
                </c:pt>
                <c:pt idx="10902">
                  <c:v>72.685416666666697</c:v>
                </c:pt>
                <c:pt idx="10903">
                  <c:v>72.6920833333334</c:v>
                </c:pt>
                <c:pt idx="10904">
                  <c:v>72.698750000000004</c:v>
                </c:pt>
                <c:pt idx="10905">
                  <c:v>72.705416666666693</c:v>
                </c:pt>
                <c:pt idx="10906">
                  <c:v>72.712083333333396</c:v>
                </c:pt>
                <c:pt idx="10907">
                  <c:v>72.71875</c:v>
                </c:pt>
                <c:pt idx="10908">
                  <c:v>72.725416666666703</c:v>
                </c:pt>
                <c:pt idx="10909">
                  <c:v>72.732083333333406</c:v>
                </c:pt>
                <c:pt idx="10910">
                  <c:v>72.738749999999996</c:v>
                </c:pt>
                <c:pt idx="10911">
                  <c:v>72.745416666666699</c:v>
                </c:pt>
                <c:pt idx="10912">
                  <c:v>72.752083333333402</c:v>
                </c:pt>
                <c:pt idx="10913">
                  <c:v>72.758750000000006</c:v>
                </c:pt>
                <c:pt idx="10914">
                  <c:v>72.765416666666695</c:v>
                </c:pt>
                <c:pt idx="10915">
                  <c:v>72.772083333333399</c:v>
                </c:pt>
                <c:pt idx="10916">
                  <c:v>72.778750000000002</c:v>
                </c:pt>
                <c:pt idx="10917">
                  <c:v>72.785416666666706</c:v>
                </c:pt>
                <c:pt idx="10918">
                  <c:v>72.792083333333395</c:v>
                </c:pt>
                <c:pt idx="10919">
                  <c:v>72.798749999999998</c:v>
                </c:pt>
                <c:pt idx="10920">
                  <c:v>72.805416666666702</c:v>
                </c:pt>
                <c:pt idx="10921">
                  <c:v>72.812083333333405</c:v>
                </c:pt>
                <c:pt idx="10922">
                  <c:v>72.818749999999994</c:v>
                </c:pt>
                <c:pt idx="10923">
                  <c:v>72.825416666666698</c:v>
                </c:pt>
                <c:pt idx="10924">
                  <c:v>72.832083333333401</c:v>
                </c:pt>
                <c:pt idx="10925">
                  <c:v>72.838750000000005</c:v>
                </c:pt>
                <c:pt idx="10926">
                  <c:v>72.845416666666694</c:v>
                </c:pt>
                <c:pt idx="10927">
                  <c:v>72.852083333333397</c:v>
                </c:pt>
                <c:pt idx="10928">
                  <c:v>72.858750000000001</c:v>
                </c:pt>
                <c:pt idx="10929">
                  <c:v>72.865416666666704</c:v>
                </c:pt>
                <c:pt idx="10930">
                  <c:v>72.872083333333407</c:v>
                </c:pt>
                <c:pt idx="10931">
                  <c:v>72.878749999999997</c:v>
                </c:pt>
                <c:pt idx="10932">
                  <c:v>72.8854166666667</c:v>
                </c:pt>
                <c:pt idx="10933">
                  <c:v>72.892083333333304</c:v>
                </c:pt>
                <c:pt idx="10934">
                  <c:v>72.898750000000007</c:v>
                </c:pt>
                <c:pt idx="10935">
                  <c:v>72.905416666666696</c:v>
                </c:pt>
                <c:pt idx="10936">
                  <c:v>72.9120833333333</c:v>
                </c:pt>
                <c:pt idx="10937">
                  <c:v>72.918750000000003</c:v>
                </c:pt>
                <c:pt idx="10938">
                  <c:v>72.925416666666706</c:v>
                </c:pt>
                <c:pt idx="10939">
                  <c:v>72.932083333333395</c:v>
                </c:pt>
                <c:pt idx="10940">
                  <c:v>72.938749999999999</c:v>
                </c:pt>
                <c:pt idx="10941">
                  <c:v>72.945416666666702</c:v>
                </c:pt>
                <c:pt idx="10942">
                  <c:v>72.952083333333405</c:v>
                </c:pt>
                <c:pt idx="10943">
                  <c:v>72.958749999999995</c:v>
                </c:pt>
                <c:pt idx="10944">
                  <c:v>72.965416666666698</c:v>
                </c:pt>
                <c:pt idx="10945">
                  <c:v>72.972083333333401</c:v>
                </c:pt>
                <c:pt idx="10946">
                  <c:v>72.978750000000005</c:v>
                </c:pt>
                <c:pt idx="10947">
                  <c:v>72.985416666666694</c:v>
                </c:pt>
                <c:pt idx="10948">
                  <c:v>72.992083333333298</c:v>
                </c:pt>
                <c:pt idx="10949">
                  <c:v>72.998750000000001</c:v>
                </c:pt>
                <c:pt idx="10950">
                  <c:v>73.005416666666704</c:v>
                </c:pt>
                <c:pt idx="10951">
                  <c:v>73.012083333333393</c:v>
                </c:pt>
                <c:pt idx="10952">
                  <c:v>73.018749999999997</c:v>
                </c:pt>
                <c:pt idx="10953">
                  <c:v>73.0254166666667</c:v>
                </c:pt>
                <c:pt idx="10954">
                  <c:v>73.032083333333404</c:v>
                </c:pt>
                <c:pt idx="10955">
                  <c:v>73.038749999999993</c:v>
                </c:pt>
                <c:pt idx="10956">
                  <c:v>73.045416666666696</c:v>
                </c:pt>
                <c:pt idx="10957">
                  <c:v>73.0520833333334</c:v>
                </c:pt>
                <c:pt idx="10958">
                  <c:v>73.058750000000003</c:v>
                </c:pt>
                <c:pt idx="10959">
                  <c:v>73.065416666666707</c:v>
                </c:pt>
                <c:pt idx="10960">
                  <c:v>73.072083333333396</c:v>
                </c:pt>
                <c:pt idx="10961">
                  <c:v>73.078749999999999</c:v>
                </c:pt>
                <c:pt idx="10962">
                  <c:v>73.085416666666703</c:v>
                </c:pt>
                <c:pt idx="10963">
                  <c:v>73.092083333333406</c:v>
                </c:pt>
                <c:pt idx="10964">
                  <c:v>73.098749999999995</c:v>
                </c:pt>
                <c:pt idx="10965">
                  <c:v>73.105416666666699</c:v>
                </c:pt>
                <c:pt idx="10966">
                  <c:v>73.112083333333402</c:v>
                </c:pt>
                <c:pt idx="10967">
                  <c:v>73.118750000000006</c:v>
                </c:pt>
                <c:pt idx="10968">
                  <c:v>73.125416666666695</c:v>
                </c:pt>
                <c:pt idx="10969">
                  <c:v>73.132083333333398</c:v>
                </c:pt>
                <c:pt idx="10970">
                  <c:v>73.138750000000002</c:v>
                </c:pt>
                <c:pt idx="10971">
                  <c:v>73.145416666666705</c:v>
                </c:pt>
                <c:pt idx="10972">
                  <c:v>73.152083333333394</c:v>
                </c:pt>
                <c:pt idx="10973">
                  <c:v>73.158749999999998</c:v>
                </c:pt>
                <c:pt idx="10974">
                  <c:v>73.165416666666701</c:v>
                </c:pt>
                <c:pt idx="10975">
                  <c:v>73.172083333333404</c:v>
                </c:pt>
                <c:pt idx="10976">
                  <c:v>73.178749999999994</c:v>
                </c:pt>
                <c:pt idx="10977">
                  <c:v>73.185416666666697</c:v>
                </c:pt>
                <c:pt idx="10978">
                  <c:v>73.1920833333334</c:v>
                </c:pt>
                <c:pt idx="10979">
                  <c:v>73.198750000000004</c:v>
                </c:pt>
                <c:pt idx="10980">
                  <c:v>73.205416666666693</c:v>
                </c:pt>
                <c:pt idx="10981">
                  <c:v>73.212083333333396</c:v>
                </c:pt>
                <c:pt idx="10982">
                  <c:v>73.21875</c:v>
                </c:pt>
                <c:pt idx="10983">
                  <c:v>73.225416666666703</c:v>
                </c:pt>
                <c:pt idx="10984">
                  <c:v>73.232083333333406</c:v>
                </c:pt>
                <c:pt idx="10985">
                  <c:v>73.238749999999996</c:v>
                </c:pt>
                <c:pt idx="10986">
                  <c:v>73.245416666666699</c:v>
                </c:pt>
                <c:pt idx="10987">
                  <c:v>73.252083333333402</c:v>
                </c:pt>
                <c:pt idx="10988">
                  <c:v>73.258750000000006</c:v>
                </c:pt>
                <c:pt idx="10989">
                  <c:v>73.265416666666695</c:v>
                </c:pt>
                <c:pt idx="10990">
                  <c:v>73.272083333333399</c:v>
                </c:pt>
                <c:pt idx="10991">
                  <c:v>73.278750000000002</c:v>
                </c:pt>
                <c:pt idx="10992">
                  <c:v>73.285416666666706</c:v>
                </c:pt>
                <c:pt idx="10993">
                  <c:v>73.292083333333395</c:v>
                </c:pt>
                <c:pt idx="10994">
                  <c:v>73.298749999999998</c:v>
                </c:pt>
                <c:pt idx="10995">
                  <c:v>73.305416666666702</c:v>
                </c:pt>
                <c:pt idx="10996">
                  <c:v>73.312083333333405</c:v>
                </c:pt>
                <c:pt idx="10997">
                  <c:v>73.318749999999994</c:v>
                </c:pt>
                <c:pt idx="10998">
                  <c:v>73.325416666666698</c:v>
                </c:pt>
                <c:pt idx="10999">
                  <c:v>73.332083333333401</c:v>
                </c:pt>
                <c:pt idx="11000">
                  <c:v>73.338750000000005</c:v>
                </c:pt>
                <c:pt idx="11001">
                  <c:v>73.345416666666694</c:v>
                </c:pt>
                <c:pt idx="11002">
                  <c:v>73.352083333333397</c:v>
                </c:pt>
                <c:pt idx="11003">
                  <c:v>73.358750000000001</c:v>
                </c:pt>
                <c:pt idx="11004">
                  <c:v>73.365416666666704</c:v>
                </c:pt>
                <c:pt idx="11005">
                  <c:v>73.372083333333407</c:v>
                </c:pt>
                <c:pt idx="11006">
                  <c:v>73.378749999999997</c:v>
                </c:pt>
                <c:pt idx="11007">
                  <c:v>73.3854166666667</c:v>
                </c:pt>
                <c:pt idx="11008">
                  <c:v>73.392083333333403</c:v>
                </c:pt>
                <c:pt idx="11009">
                  <c:v>73.398750000000007</c:v>
                </c:pt>
                <c:pt idx="11010">
                  <c:v>73.405416666666696</c:v>
                </c:pt>
                <c:pt idx="11011">
                  <c:v>73.4120833333333</c:v>
                </c:pt>
                <c:pt idx="11012">
                  <c:v>73.418750000000003</c:v>
                </c:pt>
                <c:pt idx="11013">
                  <c:v>73.425416666666706</c:v>
                </c:pt>
                <c:pt idx="11014">
                  <c:v>73.432083333333395</c:v>
                </c:pt>
                <c:pt idx="11015">
                  <c:v>73.438749999999999</c:v>
                </c:pt>
                <c:pt idx="11016">
                  <c:v>73.445416666666702</c:v>
                </c:pt>
                <c:pt idx="11017">
                  <c:v>73.452083333333405</c:v>
                </c:pt>
                <c:pt idx="11018">
                  <c:v>73.458749999999995</c:v>
                </c:pt>
                <c:pt idx="11019">
                  <c:v>73.465416666666698</c:v>
                </c:pt>
                <c:pt idx="11020">
                  <c:v>73.472083333333401</c:v>
                </c:pt>
                <c:pt idx="11021">
                  <c:v>73.478750000000005</c:v>
                </c:pt>
                <c:pt idx="11022">
                  <c:v>73.485416666666694</c:v>
                </c:pt>
                <c:pt idx="11023">
                  <c:v>73.492083333333397</c:v>
                </c:pt>
                <c:pt idx="11024">
                  <c:v>73.498750000000001</c:v>
                </c:pt>
                <c:pt idx="11025">
                  <c:v>73.505416666666704</c:v>
                </c:pt>
                <c:pt idx="11026">
                  <c:v>73.512083333333393</c:v>
                </c:pt>
                <c:pt idx="11027">
                  <c:v>73.518749999999997</c:v>
                </c:pt>
                <c:pt idx="11028">
                  <c:v>73.5254166666667</c:v>
                </c:pt>
                <c:pt idx="11029">
                  <c:v>73.532083333333404</c:v>
                </c:pt>
                <c:pt idx="11030">
                  <c:v>73.538749999999993</c:v>
                </c:pt>
                <c:pt idx="11031">
                  <c:v>73.545416666666696</c:v>
                </c:pt>
                <c:pt idx="11032">
                  <c:v>73.5520833333334</c:v>
                </c:pt>
                <c:pt idx="11033">
                  <c:v>73.558750000000003</c:v>
                </c:pt>
                <c:pt idx="11034">
                  <c:v>73.565416666666707</c:v>
                </c:pt>
                <c:pt idx="11035">
                  <c:v>73.572083333333396</c:v>
                </c:pt>
                <c:pt idx="11036">
                  <c:v>73.578749999999999</c:v>
                </c:pt>
                <c:pt idx="11037">
                  <c:v>73.585416666666703</c:v>
                </c:pt>
                <c:pt idx="11038">
                  <c:v>73.592083333333406</c:v>
                </c:pt>
                <c:pt idx="11039">
                  <c:v>73.598749999999995</c:v>
                </c:pt>
                <c:pt idx="11040">
                  <c:v>73.605416666666699</c:v>
                </c:pt>
                <c:pt idx="11041">
                  <c:v>73.612083333333402</c:v>
                </c:pt>
                <c:pt idx="11042">
                  <c:v>73.618750000000006</c:v>
                </c:pt>
                <c:pt idx="11043">
                  <c:v>73.625416666666695</c:v>
                </c:pt>
                <c:pt idx="11044">
                  <c:v>73.632083333333398</c:v>
                </c:pt>
                <c:pt idx="11045">
                  <c:v>73.638750000000002</c:v>
                </c:pt>
                <c:pt idx="11046">
                  <c:v>73.645416666666705</c:v>
                </c:pt>
                <c:pt idx="11047">
                  <c:v>73.652083333333394</c:v>
                </c:pt>
                <c:pt idx="11048">
                  <c:v>73.658749999999998</c:v>
                </c:pt>
                <c:pt idx="11049">
                  <c:v>73.665416666666701</c:v>
                </c:pt>
                <c:pt idx="11050">
                  <c:v>73.672083333333404</c:v>
                </c:pt>
                <c:pt idx="11051">
                  <c:v>73.678749999999994</c:v>
                </c:pt>
                <c:pt idx="11052">
                  <c:v>73.685416666666697</c:v>
                </c:pt>
                <c:pt idx="11053">
                  <c:v>73.6920833333334</c:v>
                </c:pt>
                <c:pt idx="11054">
                  <c:v>73.698750000000004</c:v>
                </c:pt>
                <c:pt idx="11055">
                  <c:v>73.705416666666693</c:v>
                </c:pt>
                <c:pt idx="11056">
                  <c:v>73.712083333333396</c:v>
                </c:pt>
                <c:pt idx="11057">
                  <c:v>73.71875</c:v>
                </c:pt>
                <c:pt idx="11058">
                  <c:v>73.725416666666703</c:v>
                </c:pt>
                <c:pt idx="11059">
                  <c:v>73.732083333333406</c:v>
                </c:pt>
                <c:pt idx="11060">
                  <c:v>73.738749999999996</c:v>
                </c:pt>
                <c:pt idx="11061">
                  <c:v>73.745416666666699</c:v>
                </c:pt>
                <c:pt idx="11062">
                  <c:v>73.752083333333402</c:v>
                </c:pt>
                <c:pt idx="11063">
                  <c:v>73.758750000000006</c:v>
                </c:pt>
                <c:pt idx="11064">
                  <c:v>73.765416666666695</c:v>
                </c:pt>
                <c:pt idx="11065">
                  <c:v>73.772083333333399</c:v>
                </c:pt>
                <c:pt idx="11066">
                  <c:v>73.778750000000002</c:v>
                </c:pt>
                <c:pt idx="11067">
                  <c:v>73.785416666666706</c:v>
                </c:pt>
                <c:pt idx="11068">
                  <c:v>73.792083333333395</c:v>
                </c:pt>
                <c:pt idx="11069">
                  <c:v>73.798749999999998</c:v>
                </c:pt>
                <c:pt idx="11070">
                  <c:v>73.805416666666702</c:v>
                </c:pt>
                <c:pt idx="11071">
                  <c:v>73.812083333333405</c:v>
                </c:pt>
                <c:pt idx="11072">
                  <c:v>73.818749999999994</c:v>
                </c:pt>
                <c:pt idx="11073">
                  <c:v>73.825416666666698</c:v>
                </c:pt>
                <c:pt idx="11074">
                  <c:v>73.832083333333401</c:v>
                </c:pt>
                <c:pt idx="11075">
                  <c:v>73.838750000000005</c:v>
                </c:pt>
                <c:pt idx="11076">
                  <c:v>73.845416666666694</c:v>
                </c:pt>
                <c:pt idx="11077">
                  <c:v>73.852083333333397</c:v>
                </c:pt>
                <c:pt idx="11078">
                  <c:v>73.858750000000001</c:v>
                </c:pt>
                <c:pt idx="11079">
                  <c:v>73.865416666666704</c:v>
                </c:pt>
                <c:pt idx="11080">
                  <c:v>73.872083333333407</c:v>
                </c:pt>
                <c:pt idx="11081">
                  <c:v>73.878749999999997</c:v>
                </c:pt>
                <c:pt idx="11082">
                  <c:v>73.8854166666667</c:v>
                </c:pt>
                <c:pt idx="11083">
                  <c:v>73.892083333333403</c:v>
                </c:pt>
                <c:pt idx="11084">
                  <c:v>73.898750000000007</c:v>
                </c:pt>
                <c:pt idx="11085">
                  <c:v>73.905416666666696</c:v>
                </c:pt>
                <c:pt idx="11086">
                  <c:v>73.912083333333399</c:v>
                </c:pt>
                <c:pt idx="11087">
                  <c:v>73.918750000000003</c:v>
                </c:pt>
                <c:pt idx="11088">
                  <c:v>73.925416666666706</c:v>
                </c:pt>
                <c:pt idx="11089">
                  <c:v>73.932083333333395</c:v>
                </c:pt>
                <c:pt idx="11090">
                  <c:v>73.938749999999999</c:v>
                </c:pt>
                <c:pt idx="11091">
                  <c:v>73.945416666666702</c:v>
                </c:pt>
                <c:pt idx="11092">
                  <c:v>73.952083333333405</c:v>
                </c:pt>
                <c:pt idx="11093">
                  <c:v>73.958749999999995</c:v>
                </c:pt>
                <c:pt idx="11094">
                  <c:v>73.965416666666698</c:v>
                </c:pt>
                <c:pt idx="11095">
                  <c:v>73.972083333333401</c:v>
                </c:pt>
                <c:pt idx="11096">
                  <c:v>73.978750000000005</c:v>
                </c:pt>
                <c:pt idx="11097">
                  <c:v>73.985416666666694</c:v>
                </c:pt>
                <c:pt idx="11098">
                  <c:v>73.992083333333397</c:v>
                </c:pt>
                <c:pt idx="11099">
                  <c:v>73.998750000000001</c:v>
                </c:pt>
                <c:pt idx="11100">
                  <c:v>74.005416666666704</c:v>
                </c:pt>
                <c:pt idx="11101">
                  <c:v>74.012083333333393</c:v>
                </c:pt>
                <c:pt idx="11102">
                  <c:v>74.018749999999997</c:v>
                </c:pt>
                <c:pt idx="11103">
                  <c:v>74.0254166666667</c:v>
                </c:pt>
                <c:pt idx="11104">
                  <c:v>74.032083333333404</c:v>
                </c:pt>
                <c:pt idx="11105">
                  <c:v>74.038749999999993</c:v>
                </c:pt>
                <c:pt idx="11106">
                  <c:v>74.045416666666696</c:v>
                </c:pt>
                <c:pt idx="11107">
                  <c:v>74.0520833333334</c:v>
                </c:pt>
                <c:pt idx="11108">
                  <c:v>74.058750000000003</c:v>
                </c:pt>
                <c:pt idx="11109">
                  <c:v>74.065416666666707</c:v>
                </c:pt>
                <c:pt idx="11110">
                  <c:v>74.072083333333396</c:v>
                </c:pt>
                <c:pt idx="11111">
                  <c:v>74.078749999999999</c:v>
                </c:pt>
                <c:pt idx="11112">
                  <c:v>74.085416666666703</c:v>
                </c:pt>
                <c:pt idx="11113">
                  <c:v>74.092083333333406</c:v>
                </c:pt>
                <c:pt idx="11114">
                  <c:v>74.098749999999995</c:v>
                </c:pt>
                <c:pt idx="11115">
                  <c:v>74.105416666666699</c:v>
                </c:pt>
                <c:pt idx="11116">
                  <c:v>74.112083333333302</c:v>
                </c:pt>
                <c:pt idx="11117">
                  <c:v>74.118750000000006</c:v>
                </c:pt>
                <c:pt idx="11118">
                  <c:v>74.125416666666695</c:v>
                </c:pt>
                <c:pt idx="11119">
                  <c:v>74.132083333333298</c:v>
                </c:pt>
                <c:pt idx="11120">
                  <c:v>74.138750000000002</c:v>
                </c:pt>
                <c:pt idx="11121">
                  <c:v>74.145416666666705</c:v>
                </c:pt>
                <c:pt idx="11122">
                  <c:v>74.152083333333394</c:v>
                </c:pt>
                <c:pt idx="11123">
                  <c:v>74.158749999999998</c:v>
                </c:pt>
                <c:pt idx="11124">
                  <c:v>74.165416666666701</c:v>
                </c:pt>
                <c:pt idx="11125">
                  <c:v>74.172083333333404</c:v>
                </c:pt>
                <c:pt idx="11126">
                  <c:v>74.178749999999994</c:v>
                </c:pt>
                <c:pt idx="11127">
                  <c:v>74.185416666666697</c:v>
                </c:pt>
                <c:pt idx="11128">
                  <c:v>74.1920833333334</c:v>
                </c:pt>
                <c:pt idx="11129">
                  <c:v>74.198750000000004</c:v>
                </c:pt>
                <c:pt idx="11130">
                  <c:v>74.205416666666693</c:v>
                </c:pt>
                <c:pt idx="11131">
                  <c:v>74.212083333333396</c:v>
                </c:pt>
                <c:pt idx="11132">
                  <c:v>74.21875</c:v>
                </c:pt>
                <c:pt idx="11133">
                  <c:v>74.225416666666703</c:v>
                </c:pt>
                <c:pt idx="11134">
                  <c:v>74.232083333333406</c:v>
                </c:pt>
                <c:pt idx="11135">
                  <c:v>74.238749999999996</c:v>
                </c:pt>
                <c:pt idx="11136">
                  <c:v>74.245416666666699</c:v>
                </c:pt>
                <c:pt idx="11137">
                  <c:v>74.252083333333402</c:v>
                </c:pt>
                <c:pt idx="11138">
                  <c:v>74.258750000000006</c:v>
                </c:pt>
                <c:pt idx="11139">
                  <c:v>74.265416666666695</c:v>
                </c:pt>
                <c:pt idx="11140">
                  <c:v>74.272083333333399</c:v>
                </c:pt>
                <c:pt idx="11141">
                  <c:v>74.278750000000002</c:v>
                </c:pt>
                <c:pt idx="11142">
                  <c:v>74.285416666666706</c:v>
                </c:pt>
                <c:pt idx="11143">
                  <c:v>74.292083333333395</c:v>
                </c:pt>
                <c:pt idx="11144">
                  <c:v>74.298749999999998</c:v>
                </c:pt>
                <c:pt idx="11145">
                  <c:v>74.305416666666702</c:v>
                </c:pt>
                <c:pt idx="11146">
                  <c:v>74.312083333333405</c:v>
                </c:pt>
                <c:pt idx="11147">
                  <c:v>74.318749999999994</c:v>
                </c:pt>
                <c:pt idx="11148">
                  <c:v>74.325416666666698</c:v>
                </c:pt>
                <c:pt idx="11149">
                  <c:v>74.332083333333401</c:v>
                </c:pt>
                <c:pt idx="11150">
                  <c:v>74.338750000000005</c:v>
                </c:pt>
                <c:pt idx="11151">
                  <c:v>74.345416666666694</c:v>
                </c:pt>
                <c:pt idx="11152">
                  <c:v>74.352083333333397</c:v>
                </c:pt>
                <c:pt idx="11153">
                  <c:v>74.358750000000001</c:v>
                </c:pt>
                <c:pt idx="11154">
                  <c:v>74.365416666666704</c:v>
                </c:pt>
                <c:pt idx="11155">
                  <c:v>74.372083333333407</c:v>
                </c:pt>
                <c:pt idx="11156">
                  <c:v>74.378749999999997</c:v>
                </c:pt>
                <c:pt idx="11157">
                  <c:v>74.3854166666667</c:v>
                </c:pt>
                <c:pt idx="11158">
                  <c:v>74.392083333333403</c:v>
                </c:pt>
                <c:pt idx="11159">
                  <c:v>74.398750000000007</c:v>
                </c:pt>
                <c:pt idx="11160">
                  <c:v>74.405416666666696</c:v>
                </c:pt>
                <c:pt idx="11161">
                  <c:v>74.412083333333399</c:v>
                </c:pt>
                <c:pt idx="11162">
                  <c:v>74.418750000000003</c:v>
                </c:pt>
                <c:pt idx="11163">
                  <c:v>74.425416666666706</c:v>
                </c:pt>
                <c:pt idx="11164">
                  <c:v>74.432083333333395</c:v>
                </c:pt>
                <c:pt idx="11165">
                  <c:v>74.438749999999999</c:v>
                </c:pt>
                <c:pt idx="11166">
                  <c:v>74.445416666666702</c:v>
                </c:pt>
                <c:pt idx="11167">
                  <c:v>74.452083333333405</c:v>
                </c:pt>
                <c:pt idx="11168">
                  <c:v>74.458749999999995</c:v>
                </c:pt>
                <c:pt idx="11169">
                  <c:v>74.465416666666698</c:v>
                </c:pt>
                <c:pt idx="11170">
                  <c:v>74.472083333333401</c:v>
                </c:pt>
                <c:pt idx="11171">
                  <c:v>74.478750000000005</c:v>
                </c:pt>
                <c:pt idx="11172">
                  <c:v>74.485416666666694</c:v>
                </c:pt>
                <c:pt idx="11173">
                  <c:v>74.492083333333397</c:v>
                </c:pt>
                <c:pt idx="11174">
                  <c:v>74.498750000000001</c:v>
                </c:pt>
                <c:pt idx="11175">
                  <c:v>74.505416666666704</c:v>
                </c:pt>
                <c:pt idx="11176">
                  <c:v>74.512083333333393</c:v>
                </c:pt>
                <c:pt idx="11177">
                  <c:v>74.518749999999997</c:v>
                </c:pt>
                <c:pt idx="11178">
                  <c:v>74.5254166666667</c:v>
                </c:pt>
                <c:pt idx="11179">
                  <c:v>74.532083333333404</c:v>
                </c:pt>
                <c:pt idx="11180">
                  <c:v>74.538749999999993</c:v>
                </c:pt>
                <c:pt idx="11181">
                  <c:v>74.545416666666696</c:v>
                </c:pt>
                <c:pt idx="11182">
                  <c:v>74.5520833333334</c:v>
                </c:pt>
                <c:pt idx="11183">
                  <c:v>74.558750000000003</c:v>
                </c:pt>
                <c:pt idx="11184">
                  <c:v>74.565416666666707</c:v>
                </c:pt>
                <c:pt idx="11185">
                  <c:v>74.572083333333396</c:v>
                </c:pt>
                <c:pt idx="11186">
                  <c:v>74.578749999999999</c:v>
                </c:pt>
                <c:pt idx="11187">
                  <c:v>74.585416666666703</c:v>
                </c:pt>
                <c:pt idx="11188">
                  <c:v>74.592083333333406</c:v>
                </c:pt>
                <c:pt idx="11189">
                  <c:v>74.598749999999995</c:v>
                </c:pt>
                <c:pt idx="11190">
                  <c:v>74.605416666666699</c:v>
                </c:pt>
                <c:pt idx="11191">
                  <c:v>74.612083333333402</c:v>
                </c:pt>
                <c:pt idx="11192">
                  <c:v>74.618750000000006</c:v>
                </c:pt>
                <c:pt idx="11193">
                  <c:v>74.625416666666695</c:v>
                </c:pt>
                <c:pt idx="11194">
                  <c:v>74.632083333333298</c:v>
                </c:pt>
                <c:pt idx="11195">
                  <c:v>74.638750000000002</c:v>
                </c:pt>
                <c:pt idx="11196">
                  <c:v>74.645416666666705</c:v>
                </c:pt>
                <c:pt idx="11197">
                  <c:v>74.652083333333394</c:v>
                </c:pt>
                <c:pt idx="11198">
                  <c:v>74.658749999999998</c:v>
                </c:pt>
                <c:pt idx="11199">
                  <c:v>74.665416666666701</c:v>
                </c:pt>
                <c:pt idx="11200">
                  <c:v>74.672083333333404</c:v>
                </c:pt>
                <c:pt idx="11201">
                  <c:v>74.678749999999994</c:v>
                </c:pt>
                <c:pt idx="11202">
                  <c:v>74.685416666666697</c:v>
                </c:pt>
                <c:pt idx="11203">
                  <c:v>74.6920833333334</c:v>
                </c:pt>
                <c:pt idx="11204">
                  <c:v>74.698750000000004</c:v>
                </c:pt>
                <c:pt idx="11205">
                  <c:v>74.705416666666693</c:v>
                </c:pt>
                <c:pt idx="11206">
                  <c:v>74.712083333333396</c:v>
                </c:pt>
                <c:pt idx="11207">
                  <c:v>74.71875</c:v>
                </c:pt>
                <c:pt idx="11208">
                  <c:v>74.725416666666703</c:v>
                </c:pt>
                <c:pt idx="11209">
                  <c:v>74.732083333333406</c:v>
                </c:pt>
                <c:pt idx="11210">
                  <c:v>74.738749999999996</c:v>
                </c:pt>
                <c:pt idx="11211">
                  <c:v>74.745416666666699</c:v>
                </c:pt>
                <c:pt idx="11212">
                  <c:v>74.752083333333402</c:v>
                </c:pt>
                <c:pt idx="11213">
                  <c:v>74.758750000000006</c:v>
                </c:pt>
                <c:pt idx="11214">
                  <c:v>74.765416666666695</c:v>
                </c:pt>
                <c:pt idx="11215">
                  <c:v>74.772083333333399</c:v>
                </c:pt>
                <c:pt idx="11216">
                  <c:v>74.778750000000002</c:v>
                </c:pt>
                <c:pt idx="11217">
                  <c:v>74.785416666666706</c:v>
                </c:pt>
                <c:pt idx="11218">
                  <c:v>74.792083333333395</c:v>
                </c:pt>
                <c:pt idx="11219">
                  <c:v>74.798749999999998</c:v>
                </c:pt>
                <c:pt idx="11220">
                  <c:v>74.805416666666702</c:v>
                </c:pt>
                <c:pt idx="11221">
                  <c:v>74.812083333333405</c:v>
                </c:pt>
                <c:pt idx="11222">
                  <c:v>74.818749999999994</c:v>
                </c:pt>
                <c:pt idx="11223">
                  <c:v>74.825416666666698</c:v>
                </c:pt>
                <c:pt idx="11224">
                  <c:v>74.832083333333401</c:v>
                </c:pt>
                <c:pt idx="11225">
                  <c:v>74.838750000000005</c:v>
                </c:pt>
                <c:pt idx="11226">
                  <c:v>74.845416666666694</c:v>
                </c:pt>
                <c:pt idx="11227">
                  <c:v>74.852083333333397</c:v>
                </c:pt>
                <c:pt idx="11228">
                  <c:v>74.858750000000001</c:v>
                </c:pt>
                <c:pt idx="11229">
                  <c:v>74.865416666666704</c:v>
                </c:pt>
                <c:pt idx="11230">
                  <c:v>74.872083333333407</c:v>
                </c:pt>
                <c:pt idx="11231">
                  <c:v>74.878749999999997</c:v>
                </c:pt>
                <c:pt idx="11232">
                  <c:v>74.8854166666667</c:v>
                </c:pt>
                <c:pt idx="11233">
                  <c:v>74.892083333333403</c:v>
                </c:pt>
                <c:pt idx="11234">
                  <c:v>74.898750000000007</c:v>
                </c:pt>
                <c:pt idx="11235">
                  <c:v>74.905416666666696</c:v>
                </c:pt>
                <c:pt idx="11236">
                  <c:v>74.9120833333333</c:v>
                </c:pt>
                <c:pt idx="11237">
                  <c:v>74.918750000000003</c:v>
                </c:pt>
                <c:pt idx="11238">
                  <c:v>74.925416666666706</c:v>
                </c:pt>
                <c:pt idx="11239">
                  <c:v>74.932083333333395</c:v>
                </c:pt>
                <c:pt idx="11240">
                  <c:v>74.938749999999999</c:v>
                </c:pt>
                <c:pt idx="11241">
                  <c:v>74.945416666666702</c:v>
                </c:pt>
                <c:pt idx="11242">
                  <c:v>74.952083333333405</c:v>
                </c:pt>
                <c:pt idx="11243">
                  <c:v>74.958749999999995</c:v>
                </c:pt>
                <c:pt idx="11244">
                  <c:v>74.965416666666698</c:v>
                </c:pt>
                <c:pt idx="11245">
                  <c:v>74.972083333333401</c:v>
                </c:pt>
                <c:pt idx="11246">
                  <c:v>74.978750000000005</c:v>
                </c:pt>
                <c:pt idx="11247">
                  <c:v>74.985416666666694</c:v>
                </c:pt>
                <c:pt idx="11248">
                  <c:v>74.992083333333397</c:v>
                </c:pt>
                <c:pt idx="11249">
                  <c:v>74.998750000000001</c:v>
                </c:pt>
                <c:pt idx="11250">
                  <c:v>75.005416666666704</c:v>
                </c:pt>
                <c:pt idx="11251">
                  <c:v>75.012083333333393</c:v>
                </c:pt>
                <c:pt idx="11252">
                  <c:v>75.018749999999997</c:v>
                </c:pt>
                <c:pt idx="11253">
                  <c:v>75.0254166666667</c:v>
                </c:pt>
                <c:pt idx="11254">
                  <c:v>75.032083333333404</c:v>
                </c:pt>
                <c:pt idx="11255">
                  <c:v>75.038749999999993</c:v>
                </c:pt>
                <c:pt idx="11256">
                  <c:v>75.045416666666696</c:v>
                </c:pt>
                <c:pt idx="11257">
                  <c:v>75.0520833333334</c:v>
                </c:pt>
                <c:pt idx="11258">
                  <c:v>75.058750000000003</c:v>
                </c:pt>
                <c:pt idx="11259">
                  <c:v>75.065416666666707</c:v>
                </c:pt>
                <c:pt idx="11260">
                  <c:v>75.072083333333396</c:v>
                </c:pt>
                <c:pt idx="11261">
                  <c:v>75.078749999999999</c:v>
                </c:pt>
                <c:pt idx="11262">
                  <c:v>75.085416666666703</c:v>
                </c:pt>
                <c:pt idx="11263">
                  <c:v>75.092083333333406</c:v>
                </c:pt>
                <c:pt idx="11264">
                  <c:v>75.098749999999995</c:v>
                </c:pt>
                <c:pt idx="11265">
                  <c:v>75.105416666666699</c:v>
                </c:pt>
                <c:pt idx="11266">
                  <c:v>75.112083333333402</c:v>
                </c:pt>
                <c:pt idx="11267">
                  <c:v>75.118750000000006</c:v>
                </c:pt>
                <c:pt idx="11268">
                  <c:v>75.125416666666695</c:v>
                </c:pt>
                <c:pt idx="11269">
                  <c:v>75.132083333333398</c:v>
                </c:pt>
                <c:pt idx="11270">
                  <c:v>75.138750000000002</c:v>
                </c:pt>
                <c:pt idx="11271">
                  <c:v>75.145416666666705</c:v>
                </c:pt>
                <c:pt idx="11272">
                  <c:v>75.152083333333394</c:v>
                </c:pt>
                <c:pt idx="11273">
                  <c:v>75.158749999999998</c:v>
                </c:pt>
                <c:pt idx="11274">
                  <c:v>75.165416666666701</c:v>
                </c:pt>
                <c:pt idx="11275">
                  <c:v>75.172083333333404</c:v>
                </c:pt>
                <c:pt idx="11276">
                  <c:v>75.178749999999994</c:v>
                </c:pt>
                <c:pt idx="11277">
                  <c:v>75.185416666666697</c:v>
                </c:pt>
                <c:pt idx="11278">
                  <c:v>75.1920833333334</c:v>
                </c:pt>
                <c:pt idx="11279">
                  <c:v>75.198750000000004</c:v>
                </c:pt>
                <c:pt idx="11280">
                  <c:v>75.205416666666693</c:v>
                </c:pt>
                <c:pt idx="11281">
                  <c:v>75.212083333333396</c:v>
                </c:pt>
                <c:pt idx="11282">
                  <c:v>75.21875</c:v>
                </c:pt>
                <c:pt idx="11283">
                  <c:v>75.225416666666703</c:v>
                </c:pt>
                <c:pt idx="11284">
                  <c:v>75.232083333333406</c:v>
                </c:pt>
                <c:pt idx="11285">
                  <c:v>75.238749999999996</c:v>
                </c:pt>
                <c:pt idx="11286">
                  <c:v>75.245416666666699</c:v>
                </c:pt>
                <c:pt idx="11287">
                  <c:v>75.252083333333402</c:v>
                </c:pt>
                <c:pt idx="11288">
                  <c:v>75.258750000000006</c:v>
                </c:pt>
                <c:pt idx="11289">
                  <c:v>75.265416666666695</c:v>
                </c:pt>
                <c:pt idx="11290">
                  <c:v>75.272083333333399</c:v>
                </c:pt>
                <c:pt idx="11291">
                  <c:v>75.278750000000002</c:v>
                </c:pt>
                <c:pt idx="11292">
                  <c:v>75.285416666666706</c:v>
                </c:pt>
                <c:pt idx="11293">
                  <c:v>75.292083333333395</c:v>
                </c:pt>
                <c:pt idx="11294">
                  <c:v>75.298749999999998</c:v>
                </c:pt>
                <c:pt idx="11295">
                  <c:v>75.305416666666702</c:v>
                </c:pt>
                <c:pt idx="11296">
                  <c:v>75.312083333333405</c:v>
                </c:pt>
                <c:pt idx="11297">
                  <c:v>75.318749999999994</c:v>
                </c:pt>
                <c:pt idx="11298">
                  <c:v>75.325416666666698</c:v>
                </c:pt>
                <c:pt idx="11299">
                  <c:v>75.332083333333301</c:v>
                </c:pt>
                <c:pt idx="11300">
                  <c:v>75.338750000000005</c:v>
                </c:pt>
                <c:pt idx="11301">
                  <c:v>75.345416666666694</c:v>
                </c:pt>
                <c:pt idx="11302">
                  <c:v>75.352083333333397</c:v>
                </c:pt>
                <c:pt idx="11303">
                  <c:v>75.358750000000001</c:v>
                </c:pt>
                <c:pt idx="11304">
                  <c:v>75.365416666666704</c:v>
                </c:pt>
                <c:pt idx="11305">
                  <c:v>75.372083333333407</c:v>
                </c:pt>
                <c:pt idx="11306">
                  <c:v>75.378749999999997</c:v>
                </c:pt>
                <c:pt idx="11307">
                  <c:v>75.3854166666667</c:v>
                </c:pt>
                <c:pt idx="11308">
                  <c:v>75.392083333333304</c:v>
                </c:pt>
                <c:pt idx="11309">
                  <c:v>75.398750000000007</c:v>
                </c:pt>
                <c:pt idx="11310">
                  <c:v>75.405416666666696</c:v>
                </c:pt>
                <c:pt idx="11311">
                  <c:v>75.412083333333399</c:v>
                </c:pt>
                <c:pt idx="11312">
                  <c:v>75.418750000000003</c:v>
                </c:pt>
                <c:pt idx="11313">
                  <c:v>75.425416666666706</c:v>
                </c:pt>
                <c:pt idx="11314">
                  <c:v>75.432083333333395</c:v>
                </c:pt>
                <c:pt idx="11315">
                  <c:v>75.438749999999999</c:v>
                </c:pt>
                <c:pt idx="11316">
                  <c:v>75.445416666666702</c:v>
                </c:pt>
                <c:pt idx="11317">
                  <c:v>75.452083333333405</c:v>
                </c:pt>
                <c:pt idx="11318">
                  <c:v>75.458749999999995</c:v>
                </c:pt>
                <c:pt idx="11319">
                  <c:v>75.465416666666698</c:v>
                </c:pt>
                <c:pt idx="11320">
                  <c:v>75.472083333333401</c:v>
                </c:pt>
                <c:pt idx="11321">
                  <c:v>75.478750000000005</c:v>
                </c:pt>
                <c:pt idx="11322">
                  <c:v>75.485416666666694</c:v>
                </c:pt>
                <c:pt idx="11323">
                  <c:v>75.492083333333397</c:v>
                </c:pt>
                <c:pt idx="11324">
                  <c:v>75.498750000000001</c:v>
                </c:pt>
                <c:pt idx="11325">
                  <c:v>75.505416666666704</c:v>
                </c:pt>
                <c:pt idx="11326">
                  <c:v>75.512083333333393</c:v>
                </c:pt>
                <c:pt idx="11327">
                  <c:v>75.518749999999997</c:v>
                </c:pt>
                <c:pt idx="11328">
                  <c:v>75.5254166666667</c:v>
                </c:pt>
                <c:pt idx="11329">
                  <c:v>75.532083333333404</c:v>
                </c:pt>
                <c:pt idx="11330">
                  <c:v>75.538749999999993</c:v>
                </c:pt>
                <c:pt idx="11331">
                  <c:v>75.545416666666696</c:v>
                </c:pt>
                <c:pt idx="11332">
                  <c:v>75.5520833333334</c:v>
                </c:pt>
                <c:pt idx="11333">
                  <c:v>75.558750000000003</c:v>
                </c:pt>
                <c:pt idx="11334">
                  <c:v>75.565416666666707</c:v>
                </c:pt>
                <c:pt idx="11335">
                  <c:v>75.572083333333396</c:v>
                </c:pt>
                <c:pt idx="11336">
                  <c:v>75.578749999999999</c:v>
                </c:pt>
                <c:pt idx="11337">
                  <c:v>75.585416666666703</c:v>
                </c:pt>
                <c:pt idx="11338">
                  <c:v>75.592083333333406</c:v>
                </c:pt>
                <c:pt idx="11339">
                  <c:v>75.598749999999995</c:v>
                </c:pt>
                <c:pt idx="11340">
                  <c:v>75.605416666666699</c:v>
                </c:pt>
                <c:pt idx="11341">
                  <c:v>75.612083333333402</c:v>
                </c:pt>
                <c:pt idx="11342">
                  <c:v>75.618750000000006</c:v>
                </c:pt>
                <c:pt idx="11343">
                  <c:v>75.625416666666695</c:v>
                </c:pt>
                <c:pt idx="11344">
                  <c:v>75.632083333333398</c:v>
                </c:pt>
                <c:pt idx="11345">
                  <c:v>75.638750000000002</c:v>
                </c:pt>
                <c:pt idx="11346">
                  <c:v>75.645416666666705</c:v>
                </c:pt>
                <c:pt idx="11347">
                  <c:v>75.652083333333394</c:v>
                </c:pt>
                <c:pt idx="11348">
                  <c:v>75.658749999999998</c:v>
                </c:pt>
                <c:pt idx="11349">
                  <c:v>75.665416666666701</c:v>
                </c:pt>
                <c:pt idx="11350">
                  <c:v>75.672083333333404</c:v>
                </c:pt>
                <c:pt idx="11351">
                  <c:v>75.678749999999994</c:v>
                </c:pt>
                <c:pt idx="11352">
                  <c:v>75.685416666666697</c:v>
                </c:pt>
                <c:pt idx="11353">
                  <c:v>75.6920833333334</c:v>
                </c:pt>
                <c:pt idx="11354">
                  <c:v>75.698750000000004</c:v>
                </c:pt>
                <c:pt idx="11355">
                  <c:v>75.705416666666693</c:v>
                </c:pt>
                <c:pt idx="11356">
                  <c:v>75.712083333333396</c:v>
                </c:pt>
                <c:pt idx="11357">
                  <c:v>75.71875</c:v>
                </c:pt>
                <c:pt idx="11358">
                  <c:v>75.725416666666703</c:v>
                </c:pt>
                <c:pt idx="11359">
                  <c:v>75.732083333333406</c:v>
                </c:pt>
                <c:pt idx="11360">
                  <c:v>75.738749999999996</c:v>
                </c:pt>
                <c:pt idx="11361">
                  <c:v>75.745416666666699</c:v>
                </c:pt>
                <c:pt idx="11362">
                  <c:v>75.752083333333402</c:v>
                </c:pt>
                <c:pt idx="11363">
                  <c:v>75.758750000000006</c:v>
                </c:pt>
                <c:pt idx="11364">
                  <c:v>75.765416666666695</c:v>
                </c:pt>
                <c:pt idx="11365">
                  <c:v>75.772083333333399</c:v>
                </c:pt>
                <c:pt idx="11366">
                  <c:v>75.778750000000002</c:v>
                </c:pt>
                <c:pt idx="11367">
                  <c:v>75.785416666666706</c:v>
                </c:pt>
                <c:pt idx="11368">
                  <c:v>75.792083333333395</c:v>
                </c:pt>
                <c:pt idx="11369">
                  <c:v>75.798749999999998</c:v>
                </c:pt>
                <c:pt idx="11370">
                  <c:v>75.805416666666702</c:v>
                </c:pt>
                <c:pt idx="11371">
                  <c:v>75.812083333333405</c:v>
                </c:pt>
                <c:pt idx="11372">
                  <c:v>75.818749999999994</c:v>
                </c:pt>
                <c:pt idx="11373">
                  <c:v>75.825416666666698</c:v>
                </c:pt>
                <c:pt idx="11374">
                  <c:v>75.832083333333401</c:v>
                </c:pt>
                <c:pt idx="11375">
                  <c:v>75.838750000000005</c:v>
                </c:pt>
                <c:pt idx="11376">
                  <c:v>75.845416666666694</c:v>
                </c:pt>
                <c:pt idx="11377">
                  <c:v>75.852083333333397</c:v>
                </c:pt>
                <c:pt idx="11378">
                  <c:v>75.858750000000001</c:v>
                </c:pt>
                <c:pt idx="11379">
                  <c:v>75.865416666666704</c:v>
                </c:pt>
                <c:pt idx="11380">
                  <c:v>75.872083333333407</c:v>
                </c:pt>
                <c:pt idx="11381">
                  <c:v>75.878749999999997</c:v>
                </c:pt>
                <c:pt idx="11382">
                  <c:v>75.8854166666667</c:v>
                </c:pt>
                <c:pt idx="11383">
                  <c:v>75.892083333333403</c:v>
                </c:pt>
                <c:pt idx="11384">
                  <c:v>75.898750000000007</c:v>
                </c:pt>
                <c:pt idx="11385">
                  <c:v>75.905416666666696</c:v>
                </c:pt>
                <c:pt idx="11386">
                  <c:v>75.912083333333399</c:v>
                </c:pt>
                <c:pt idx="11387">
                  <c:v>75.918750000000003</c:v>
                </c:pt>
                <c:pt idx="11388">
                  <c:v>75.925416666666706</c:v>
                </c:pt>
                <c:pt idx="11389">
                  <c:v>75.932083333333395</c:v>
                </c:pt>
                <c:pt idx="11390">
                  <c:v>75.938749999999999</c:v>
                </c:pt>
                <c:pt idx="11391">
                  <c:v>75.945416666666702</c:v>
                </c:pt>
                <c:pt idx="11392">
                  <c:v>75.952083333333405</c:v>
                </c:pt>
                <c:pt idx="11393">
                  <c:v>75.958749999999995</c:v>
                </c:pt>
                <c:pt idx="11394">
                  <c:v>75.965416666666698</c:v>
                </c:pt>
                <c:pt idx="11395">
                  <c:v>75.972083333333401</c:v>
                </c:pt>
                <c:pt idx="11396">
                  <c:v>75.978750000000005</c:v>
                </c:pt>
                <c:pt idx="11397">
                  <c:v>75.985416666666694</c:v>
                </c:pt>
                <c:pt idx="11398">
                  <c:v>75.992083333333397</c:v>
                </c:pt>
                <c:pt idx="11399">
                  <c:v>75.998750000000001</c:v>
                </c:pt>
                <c:pt idx="11400">
                  <c:v>76.005416666666704</c:v>
                </c:pt>
                <c:pt idx="11401">
                  <c:v>76.012083333333393</c:v>
                </c:pt>
                <c:pt idx="11402">
                  <c:v>76.018749999999997</c:v>
                </c:pt>
                <c:pt idx="11403">
                  <c:v>76.0254166666667</c:v>
                </c:pt>
                <c:pt idx="11404">
                  <c:v>76.032083333333404</c:v>
                </c:pt>
                <c:pt idx="11405">
                  <c:v>76.038749999999993</c:v>
                </c:pt>
                <c:pt idx="11406">
                  <c:v>76.045416666666696</c:v>
                </c:pt>
                <c:pt idx="11407">
                  <c:v>76.0520833333334</c:v>
                </c:pt>
                <c:pt idx="11408">
                  <c:v>76.058750000000003</c:v>
                </c:pt>
                <c:pt idx="11409">
                  <c:v>76.065416666666707</c:v>
                </c:pt>
                <c:pt idx="11410">
                  <c:v>76.072083333333396</c:v>
                </c:pt>
                <c:pt idx="11411">
                  <c:v>76.078749999999999</c:v>
                </c:pt>
                <c:pt idx="11412">
                  <c:v>76.085416666666703</c:v>
                </c:pt>
                <c:pt idx="11413">
                  <c:v>76.092083333333406</c:v>
                </c:pt>
                <c:pt idx="11414">
                  <c:v>76.098749999999995</c:v>
                </c:pt>
                <c:pt idx="11415">
                  <c:v>76.105416666666699</c:v>
                </c:pt>
                <c:pt idx="11416">
                  <c:v>76.112083333333402</c:v>
                </c:pt>
                <c:pt idx="11417">
                  <c:v>76.118750000000006</c:v>
                </c:pt>
                <c:pt idx="11418">
                  <c:v>76.125416666666695</c:v>
                </c:pt>
                <c:pt idx="11419">
                  <c:v>76.132083333333298</c:v>
                </c:pt>
                <c:pt idx="11420">
                  <c:v>76.138750000000002</c:v>
                </c:pt>
                <c:pt idx="11421">
                  <c:v>76.145416666666705</c:v>
                </c:pt>
                <c:pt idx="11422">
                  <c:v>76.152083333333394</c:v>
                </c:pt>
                <c:pt idx="11423">
                  <c:v>76.158749999999998</c:v>
                </c:pt>
                <c:pt idx="11424">
                  <c:v>76.165416666666701</c:v>
                </c:pt>
                <c:pt idx="11425">
                  <c:v>76.172083333333404</c:v>
                </c:pt>
                <c:pt idx="11426">
                  <c:v>76.178749999999994</c:v>
                </c:pt>
                <c:pt idx="11427">
                  <c:v>76.185416666666697</c:v>
                </c:pt>
                <c:pt idx="11428">
                  <c:v>76.1920833333334</c:v>
                </c:pt>
                <c:pt idx="11429">
                  <c:v>76.198750000000004</c:v>
                </c:pt>
                <c:pt idx="11430">
                  <c:v>76.205416666666693</c:v>
                </c:pt>
                <c:pt idx="11431">
                  <c:v>76.212083333333396</c:v>
                </c:pt>
                <c:pt idx="11432">
                  <c:v>76.21875</c:v>
                </c:pt>
                <c:pt idx="11433">
                  <c:v>76.225416666666703</c:v>
                </c:pt>
                <c:pt idx="11434">
                  <c:v>76.232083333333406</c:v>
                </c:pt>
                <c:pt idx="11435">
                  <c:v>76.238749999999996</c:v>
                </c:pt>
                <c:pt idx="11436">
                  <c:v>76.245416666666699</c:v>
                </c:pt>
                <c:pt idx="11437">
                  <c:v>76.252083333333402</c:v>
                </c:pt>
                <c:pt idx="11438">
                  <c:v>76.258750000000006</c:v>
                </c:pt>
                <c:pt idx="11439">
                  <c:v>76.265416666666695</c:v>
                </c:pt>
                <c:pt idx="11440">
                  <c:v>76.272083333333399</c:v>
                </c:pt>
                <c:pt idx="11441">
                  <c:v>76.278750000000002</c:v>
                </c:pt>
                <c:pt idx="11442">
                  <c:v>76.285416666666706</c:v>
                </c:pt>
                <c:pt idx="11443">
                  <c:v>76.292083333333395</c:v>
                </c:pt>
                <c:pt idx="11444">
                  <c:v>76.298749999999998</c:v>
                </c:pt>
                <c:pt idx="11445">
                  <c:v>76.305416666666702</c:v>
                </c:pt>
                <c:pt idx="11446">
                  <c:v>76.312083333333405</c:v>
                </c:pt>
                <c:pt idx="11447">
                  <c:v>76.318749999999994</c:v>
                </c:pt>
                <c:pt idx="11448">
                  <c:v>76.325416666666698</c:v>
                </c:pt>
                <c:pt idx="11449">
                  <c:v>76.332083333333401</c:v>
                </c:pt>
                <c:pt idx="11450">
                  <c:v>76.338750000000005</c:v>
                </c:pt>
                <c:pt idx="11451">
                  <c:v>76.345416666666694</c:v>
                </c:pt>
                <c:pt idx="11452">
                  <c:v>76.352083333333397</c:v>
                </c:pt>
                <c:pt idx="11453">
                  <c:v>76.358750000000001</c:v>
                </c:pt>
                <c:pt idx="11454">
                  <c:v>76.365416666666704</c:v>
                </c:pt>
                <c:pt idx="11455">
                  <c:v>76.372083333333407</c:v>
                </c:pt>
                <c:pt idx="11456">
                  <c:v>76.378749999999997</c:v>
                </c:pt>
                <c:pt idx="11457">
                  <c:v>76.3854166666667</c:v>
                </c:pt>
                <c:pt idx="11458">
                  <c:v>76.392083333333403</c:v>
                </c:pt>
                <c:pt idx="11459">
                  <c:v>76.398750000000007</c:v>
                </c:pt>
                <c:pt idx="11460">
                  <c:v>76.405416666666696</c:v>
                </c:pt>
                <c:pt idx="11461">
                  <c:v>76.412083333333399</c:v>
                </c:pt>
                <c:pt idx="11462">
                  <c:v>76.418750000000003</c:v>
                </c:pt>
                <c:pt idx="11463">
                  <c:v>76.425416666666706</c:v>
                </c:pt>
                <c:pt idx="11464">
                  <c:v>76.432083333333395</c:v>
                </c:pt>
                <c:pt idx="11465">
                  <c:v>76.438749999999999</c:v>
                </c:pt>
                <c:pt idx="11466">
                  <c:v>76.445416666666702</c:v>
                </c:pt>
                <c:pt idx="11467">
                  <c:v>76.452083333333405</c:v>
                </c:pt>
                <c:pt idx="11468">
                  <c:v>76.458749999999995</c:v>
                </c:pt>
                <c:pt idx="11469">
                  <c:v>76.465416666666698</c:v>
                </c:pt>
                <c:pt idx="11470">
                  <c:v>76.472083333333401</c:v>
                </c:pt>
                <c:pt idx="11471">
                  <c:v>76.478750000000005</c:v>
                </c:pt>
                <c:pt idx="11472">
                  <c:v>76.485416666666694</c:v>
                </c:pt>
                <c:pt idx="11473">
                  <c:v>76.492083333333397</c:v>
                </c:pt>
                <c:pt idx="11474">
                  <c:v>76.498750000000001</c:v>
                </c:pt>
                <c:pt idx="11475">
                  <c:v>76.505416666666704</c:v>
                </c:pt>
                <c:pt idx="11476">
                  <c:v>76.512083333333393</c:v>
                </c:pt>
                <c:pt idx="11477">
                  <c:v>76.518749999999997</c:v>
                </c:pt>
                <c:pt idx="11478">
                  <c:v>76.5254166666667</c:v>
                </c:pt>
                <c:pt idx="11479">
                  <c:v>76.532083333333404</c:v>
                </c:pt>
                <c:pt idx="11480">
                  <c:v>76.538749999999993</c:v>
                </c:pt>
                <c:pt idx="11481">
                  <c:v>76.545416666666696</c:v>
                </c:pt>
                <c:pt idx="11482">
                  <c:v>76.5520833333333</c:v>
                </c:pt>
                <c:pt idx="11483">
                  <c:v>76.558750000000003</c:v>
                </c:pt>
                <c:pt idx="11484">
                  <c:v>76.565416666666707</c:v>
                </c:pt>
                <c:pt idx="11485">
                  <c:v>76.572083333333396</c:v>
                </c:pt>
                <c:pt idx="11486">
                  <c:v>76.578749999999999</c:v>
                </c:pt>
                <c:pt idx="11487">
                  <c:v>76.585416666666703</c:v>
                </c:pt>
                <c:pt idx="11488">
                  <c:v>76.592083333333406</c:v>
                </c:pt>
                <c:pt idx="11489">
                  <c:v>76.598749999999995</c:v>
                </c:pt>
                <c:pt idx="11490">
                  <c:v>76.605416666666699</c:v>
                </c:pt>
                <c:pt idx="11491">
                  <c:v>76.612083333333302</c:v>
                </c:pt>
                <c:pt idx="11492">
                  <c:v>76.618750000000006</c:v>
                </c:pt>
                <c:pt idx="11493">
                  <c:v>76.625416666666695</c:v>
                </c:pt>
                <c:pt idx="11494">
                  <c:v>76.632083333333398</c:v>
                </c:pt>
                <c:pt idx="11495">
                  <c:v>76.638750000000002</c:v>
                </c:pt>
                <c:pt idx="11496">
                  <c:v>76.645416666666705</c:v>
                </c:pt>
                <c:pt idx="11497">
                  <c:v>76.652083333333394</c:v>
                </c:pt>
                <c:pt idx="11498">
                  <c:v>76.658749999999998</c:v>
                </c:pt>
                <c:pt idx="11499">
                  <c:v>76.665416666666701</c:v>
                </c:pt>
                <c:pt idx="11500">
                  <c:v>76.672083333333404</c:v>
                </c:pt>
                <c:pt idx="11501">
                  <c:v>76.678749999999994</c:v>
                </c:pt>
                <c:pt idx="11502">
                  <c:v>76.685416666666697</c:v>
                </c:pt>
                <c:pt idx="11503">
                  <c:v>76.6920833333334</c:v>
                </c:pt>
                <c:pt idx="11504">
                  <c:v>76.698750000000004</c:v>
                </c:pt>
                <c:pt idx="11505">
                  <c:v>76.705416666666693</c:v>
                </c:pt>
                <c:pt idx="11506">
                  <c:v>76.712083333333396</c:v>
                </c:pt>
                <c:pt idx="11507">
                  <c:v>76.71875</c:v>
                </c:pt>
                <c:pt idx="11508">
                  <c:v>76.725416666666703</c:v>
                </c:pt>
                <c:pt idx="11509">
                  <c:v>76.732083333333406</c:v>
                </c:pt>
                <c:pt idx="11510">
                  <c:v>76.738749999999996</c:v>
                </c:pt>
                <c:pt idx="11511">
                  <c:v>76.745416666666699</c:v>
                </c:pt>
                <c:pt idx="11512">
                  <c:v>76.752083333333402</c:v>
                </c:pt>
                <c:pt idx="11513">
                  <c:v>76.758750000000006</c:v>
                </c:pt>
                <c:pt idx="11514">
                  <c:v>76.765416666666695</c:v>
                </c:pt>
                <c:pt idx="11515">
                  <c:v>76.772083333333399</c:v>
                </c:pt>
                <c:pt idx="11516">
                  <c:v>76.778750000000002</c:v>
                </c:pt>
                <c:pt idx="11517">
                  <c:v>76.785416666666706</c:v>
                </c:pt>
                <c:pt idx="11518">
                  <c:v>76.792083333333395</c:v>
                </c:pt>
                <c:pt idx="11519">
                  <c:v>76.798749999999998</c:v>
                </c:pt>
                <c:pt idx="11520">
                  <c:v>76.805416666666702</c:v>
                </c:pt>
                <c:pt idx="11521">
                  <c:v>76.812083333333405</c:v>
                </c:pt>
                <c:pt idx="11522">
                  <c:v>76.818749999999994</c:v>
                </c:pt>
                <c:pt idx="11523">
                  <c:v>76.825416666666698</c:v>
                </c:pt>
                <c:pt idx="11524">
                  <c:v>76.832083333333401</c:v>
                </c:pt>
                <c:pt idx="11525">
                  <c:v>76.838750000000005</c:v>
                </c:pt>
                <c:pt idx="11526">
                  <c:v>76.845416666666694</c:v>
                </c:pt>
                <c:pt idx="11527">
                  <c:v>76.852083333333397</c:v>
                </c:pt>
                <c:pt idx="11528">
                  <c:v>76.858750000000001</c:v>
                </c:pt>
                <c:pt idx="11529">
                  <c:v>76.865416666666704</c:v>
                </c:pt>
                <c:pt idx="11530">
                  <c:v>76.872083333333407</c:v>
                </c:pt>
                <c:pt idx="11531">
                  <c:v>76.878749999999997</c:v>
                </c:pt>
                <c:pt idx="11532">
                  <c:v>76.8854166666667</c:v>
                </c:pt>
                <c:pt idx="11533">
                  <c:v>76.892083333333403</c:v>
                </c:pt>
                <c:pt idx="11534">
                  <c:v>76.898750000000007</c:v>
                </c:pt>
                <c:pt idx="11535">
                  <c:v>76.905416666666696</c:v>
                </c:pt>
                <c:pt idx="11536">
                  <c:v>76.912083333333399</c:v>
                </c:pt>
                <c:pt idx="11537">
                  <c:v>76.918750000000003</c:v>
                </c:pt>
                <c:pt idx="11538">
                  <c:v>76.925416666666706</c:v>
                </c:pt>
                <c:pt idx="11539">
                  <c:v>76.932083333333395</c:v>
                </c:pt>
                <c:pt idx="11540">
                  <c:v>76.938749999999999</c:v>
                </c:pt>
                <c:pt idx="11541">
                  <c:v>76.945416666666702</c:v>
                </c:pt>
                <c:pt idx="11542">
                  <c:v>76.952083333333405</c:v>
                </c:pt>
                <c:pt idx="11543">
                  <c:v>76.958749999999995</c:v>
                </c:pt>
                <c:pt idx="11544">
                  <c:v>76.965416666666698</c:v>
                </c:pt>
                <c:pt idx="11545">
                  <c:v>76.972083333333401</c:v>
                </c:pt>
                <c:pt idx="11546">
                  <c:v>76.978750000000005</c:v>
                </c:pt>
                <c:pt idx="11547">
                  <c:v>76.985416666666694</c:v>
                </c:pt>
                <c:pt idx="11548">
                  <c:v>76.992083333333397</c:v>
                </c:pt>
                <c:pt idx="11549">
                  <c:v>76.998750000000001</c:v>
                </c:pt>
                <c:pt idx="11550">
                  <c:v>77.005416666666704</c:v>
                </c:pt>
                <c:pt idx="11551">
                  <c:v>77.012083333333393</c:v>
                </c:pt>
                <c:pt idx="11552">
                  <c:v>77.018749999999997</c:v>
                </c:pt>
                <c:pt idx="11553">
                  <c:v>77.0254166666667</c:v>
                </c:pt>
                <c:pt idx="11554">
                  <c:v>77.032083333333404</c:v>
                </c:pt>
                <c:pt idx="11555">
                  <c:v>77.038749999999993</c:v>
                </c:pt>
                <c:pt idx="11556">
                  <c:v>77.045416666666696</c:v>
                </c:pt>
                <c:pt idx="11557">
                  <c:v>77.0520833333334</c:v>
                </c:pt>
                <c:pt idx="11558">
                  <c:v>77.058750000000003</c:v>
                </c:pt>
                <c:pt idx="11559">
                  <c:v>77.065416666666707</c:v>
                </c:pt>
                <c:pt idx="11560">
                  <c:v>77.072083333333396</c:v>
                </c:pt>
                <c:pt idx="11561">
                  <c:v>77.078749999999999</c:v>
                </c:pt>
                <c:pt idx="11562">
                  <c:v>77.085416666666703</c:v>
                </c:pt>
                <c:pt idx="11563">
                  <c:v>77.092083333333406</c:v>
                </c:pt>
                <c:pt idx="11564">
                  <c:v>77.098749999999995</c:v>
                </c:pt>
                <c:pt idx="11565">
                  <c:v>77.105416666666699</c:v>
                </c:pt>
                <c:pt idx="11566">
                  <c:v>77.112083333333402</c:v>
                </c:pt>
                <c:pt idx="11567">
                  <c:v>77.118750000000006</c:v>
                </c:pt>
                <c:pt idx="11568">
                  <c:v>77.125416666666695</c:v>
                </c:pt>
                <c:pt idx="11569">
                  <c:v>77.132083333333398</c:v>
                </c:pt>
                <c:pt idx="11570">
                  <c:v>77.138750000000002</c:v>
                </c:pt>
                <c:pt idx="11571">
                  <c:v>77.145416666666705</c:v>
                </c:pt>
                <c:pt idx="11572">
                  <c:v>77.152083333333394</c:v>
                </c:pt>
                <c:pt idx="11573">
                  <c:v>77.158749999999998</c:v>
                </c:pt>
                <c:pt idx="11574">
                  <c:v>77.165416666666701</c:v>
                </c:pt>
                <c:pt idx="11575">
                  <c:v>77.172083333333404</c:v>
                </c:pt>
                <c:pt idx="11576">
                  <c:v>77.178749999999994</c:v>
                </c:pt>
                <c:pt idx="11577">
                  <c:v>77.185416666666697</c:v>
                </c:pt>
                <c:pt idx="11578">
                  <c:v>77.1920833333334</c:v>
                </c:pt>
                <c:pt idx="11579">
                  <c:v>77.198750000000004</c:v>
                </c:pt>
                <c:pt idx="11580">
                  <c:v>77.205416666666693</c:v>
                </c:pt>
                <c:pt idx="11581">
                  <c:v>77.212083333333396</c:v>
                </c:pt>
                <c:pt idx="11582">
                  <c:v>77.21875</c:v>
                </c:pt>
                <c:pt idx="11583">
                  <c:v>77.225416666666703</c:v>
                </c:pt>
                <c:pt idx="11584">
                  <c:v>77.232083333333406</c:v>
                </c:pt>
                <c:pt idx="11585">
                  <c:v>77.238749999999996</c:v>
                </c:pt>
                <c:pt idx="11586">
                  <c:v>77.245416666666699</c:v>
                </c:pt>
                <c:pt idx="11587">
                  <c:v>77.252083333333402</c:v>
                </c:pt>
                <c:pt idx="11588">
                  <c:v>77.258750000000006</c:v>
                </c:pt>
                <c:pt idx="11589">
                  <c:v>77.265416666666695</c:v>
                </c:pt>
                <c:pt idx="11590">
                  <c:v>77.272083333333399</c:v>
                </c:pt>
                <c:pt idx="11591">
                  <c:v>77.278750000000002</c:v>
                </c:pt>
                <c:pt idx="11592">
                  <c:v>77.285416666666706</c:v>
                </c:pt>
                <c:pt idx="11593">
                  <c:v>77.292083333333395</c:v>
                </c:pt>
                <c:pt idx="11594">
                  <c:v>77.298749999999998</c:v>
                </c:pt>
                <c:pt idx="11595">
                  <c:v>77.305416666666702</c:v>
                </c:pt>
                <c:pt idx="11596">
                  <c:v>77.312083333333405</c:v>
                </c:pt>
                <c:pt idx="11597">
                  <c:v>77.318749999999994</c:v>
                </c:pt>
                <c:pt idx="11598">
                  <c:v>77.325416666666698</c:v>
                </c:pt>
                <c:pt idx="11599">
                  <c:v>77.332083333333301</c:v>
                </c:pt>
                <c:pt idx="11600">
                  <c:v>77.338750000000005</c:v>
                </c:pt>
                <c:pt idx="11601">
                  <c:v>77.345416666666694</c:v>
                </c:pt>
                <c:pt idx="11602">
                  <c:v>77.352083333333397</c:v>
                </c:pt>
                <c:pt idx="11603">
                  <c:v>77.358750000000001</c:v>
                </c:pt>
                <c:pt idx="11604">
                  <c:v>77.365416666666704</c:v>
                </c:pt>
                <c:pt idx="11605">
                  <c:v>77.372083333333407</c:v>
                </c:pt>
                <c:pt idx="11606">
                  <c:v>77.378749999999997</c:v>
                </c:pt>
                <c:pt idx="11607">
                  <c:v>77.3854166666667</c:v>
                </c:pt>
                <c:pt idx="11608">
                  <c:v>77.392083333333403</c:v>
                </c:pt>
                <c:pt idx="11609">
                  <c:v>77.398750000000007</c:v>
                </c:pt>
                <c:pt idx="11610">
                  <c:v>77.405416666666696</c:v>
                </c:pt>
                <c:pt idx="11611">
                  <c:v>77.4120833333333</c:v>
                </c:pt>
                <c:pt idx="11612">
                  <c:v>77.418750000000003</c:v>
                </c:pt>
                <c:pt idx="11613">
                  <c:v>77.425416666666706</c:v>
                </c:pt>
                <c:pt idx="11614">
                  <c:v>77.432083333333395</c:v>
                </c:pt>
                <c:pt idx="11615">
                  <c:v>77.438749999999999</c:v>
                </c:pt>
                <c:pt idx="11616">
                  <c:v>77.445416666666702</c:v>
                </c:pt>
                <c:pt idx="11617">
                  <c:v>77.452083333333405</c:v>
                </c:pt>
                <c:pt idx="11618">
                  <c:v>77.458749999999995</c:v>
                </c:pt>
                <c:pt idx="11619">
                  <c:v>77.465416666666698</c:v>
                </c:pt>
                <c:pt idx="11620">
                  <c:v>77.472083333333401</c:v>
                </c:pt>
                <c:pt idx="11621">
                  <c:v>77.478750000000005</c:v>
                </c:pt>
                <c:pt idx="11622">
                  <c:v>77.485416666666694</c:v>
                </c:pt>
                <c:pt idx="11623">
                  <c:v>77.492083333333397</c:v>
                </c:pt>
                <c:pt idx="11624">
                  <c:v>77.498750000000001</c:v>
                </c:pt>
                <c:pt idx="11625">
                  <c:v>77.505416666666704</c:v>
                </c:pt>
                <c:pt idx="11626">
                  <c:v>77.512083333333393</c:v>
                </c:pt>
                <c:pt idx="11627">
                  <c:v>77.518749999999997</c:v>
                </c:pt>
                <c:pt idx="11628">
                  <c:v>77.5254166666667</c:v>
                </c:pt>
                <c:pt idx="11629">
                  <c:v>77.532083333333404</c:v>
                </c:pt>
                <c:pt idx="11630">
                  <c:v>77.538749999999993</c:v>
                </c:pt>
                <c:pt idx="11631">
                  <c:v>77.545416666666696</c:v>
                </c:pt>
                <c:pt idx="11632">
                  <c:v>77.5520833333334</c:v>
                </c:pt>
                <c:pt idx="11633">
                  <c:v>77.558750000000003</c:v>
                </c:pt>
                <c:pt idx="11634">
                  <c:v>77.565416666666707</c:v>
                </c:pt>
                <c:pt idx="11635">
                  <c:v>77.572083333333396</c:v>
                </c:pt>
                <c:pt idx="11636">
                  <c:v>77.578749999999999</c:v>
                </c:pt>
                <c:pt idx="11637">
                  <c:v>77.585416666666703</c:v>
                </c:pt>
                <c:pt idx="11638">
                  <c:v>77.592083333333406</c:v>
                </c:pt>
                <c:pt idx="11639">
                  <c:v>77.598749999999995</c:v>
                </c:pt>
                <c:pt idx="11640">
                  <c:v>77.605416666666699</c:v>
                </c:pt>
                <c:pt idx="11641">
                  <c:v>77.612083333333402</c:v>
                </c:pt>
                <c:pt idx="11642">
                  <c:v>77.618750000000006</c:v>
                </c:pt>
                <c:pt idx="11643">
                  <c:v>77.625416666666695</c:v>
                </c:pt>
                <c:pt idx="11644">
                  <c:v>77.632083333333398</c:v>
                </c:pt>
                <c:pt idx="11645">
                  <c:v>77.638750000000002</c:v>
                </c:pt>
                <c:pt idx="11646">
                  <c:v>77.645416666666705</c:v>
                </c:pt>
                <c:pt idx="11647">
                  <c:v>77.652083333333394</c:v>
                </c:pt>
                <c:pt idx="11648">
                  <c:v>77.658749999999998</c:v>
                </c:pt>
                <c:pt idx="11649">
                  <c:v>77.665416666666701</c:v>
                </c:pt>
                <c:pt idx="11650">
                  <c:v>77.672083333333404</c:v>
                </c:pt>
                <c:pt idx="11651">
                  <c:v>77.678749999999994</c:v>
                </c:pt>
                <c:pt idx="11652">
                  <c:v>77.685416666666697</c:v>
                </c:pt>
                <c:pt idx="11653">
                  <c:v>77.6920833333334</c:v>
                </c:pt>
                <c:pt idx="11654">
                  <c:v>77.698750000000004</c:v>
                </c:pt>
                <c:pt idx="11655">
                  <c:v>77.705416666666693</c:v>
                </c:pt>
                <c:pt idx="11656">
                  <c:v>77.712083333333396</c:v>
                </c:pt>
                <c:pt idx="11657">
                  <c:v>77.71875</c:v>
                </c:pt>
                <c:pt idx="11658">
                  <c:v>77.725416666666703</c:v>
                </c:pt>
                <c:pt idx="11659">
                  <c:v>77.732083333333406</c:v>
                </c:pt>
                <c:pt idx="11660">
                  <c:v>77.738749999999996</c:v>
                </c:pt>
                <c:pt idx="11661">
                  <c:v>77.745416666666699</c:v>
                </c:pt>
                <c:pt idx="11662">
                  <c:v>77.752083333333402</c:v>
                </c:pt>
                <c:pt idx="11663">
                  <c:v>77.758750000000006</c:v>
                </c:pt>
                <c:pt idx="11664">
                  <c:v>77.765416666666695</c:v>
                </c:pt>
                <c:pt idx="11665">
                  <c:v>77.772083333333299</c:v>
                </c:pt>
                <c:pt idx="11666">
                  <c:v>77.778750000000002</c:v>
                </c:pt>
                <c:pt idx="11667">
                  <c:v>77.785416666666706</c:v>
                </c:pt>
                <c:pt idx="11668">
                  <c:v>77.792083333333395</c:v>
                </c:pt>
                <c:pt idx="11669">
                  <c:v>77.798749999999998</c:v>
                </c:pt>
                <c:pt idx="11670">
                  <c:v>77.805416666666702</c:v>
                </c:pt>
                <c:pt idx="11671">
                  <c:v>77.812083333333405</c:v>
                </c:pt>
                <c:pt idx="11672">
                  <c:v>77.818749999999994</c:v>
                </c:pt>
                <c:pt idx="11673">
                  <c:v>77.825416666666698</c:v>
                </c:pt>
                <c:pt idx="11674">
                  <c:v>77.832083333333301</c:v>
                </c:pt>
                <c:pt idx="11675">
                  <c:v>77.838750000000005</c:v>
                </c:pt>
                <c:pt idx="11676">
                  <c:v>77.845416666666694</c:v>
                </c:pt>
                <c:pt idx="11677">
                  <c:v>77.852083333333397</c:v>
                </c:pt>
                <c:pt idx="11678">
                  <c:v>77.858750000000001</c:v>
                </c:pt>
                <c:pt idx="11679">
                  <c:v>77.865416666666704</c:v>
                </c:pt>
                <c:pt idx="11680">
                  <c:v>77.872083333333407</c:v>
                </c:pt>
                <c:pt idx="11681">
                  <c:v>77.878749999999997</c:v>
                </c:pt>
                <c:pt idx="11682">
                  <c:v>77.8854166666667</c:v>
                </c:pt>
                <c:pt idx="11683">
                  <c:v>77.892083333333403</c:v>
                </c:pt>
                <c:pt idx="11684">
                  <c:v>77.898750000000007</c:v>
                </c:pt>
                <c:pt idx="11685">
                  <c:v>77.905416666666696</c:v>
                </c:pt>
                <c:pt idx="11686">
                  <c:v>77.912083333333399</c:v>
                </c:pt>
                <c:pt idx="11687">
                  <c:v>77.918750000000003</c:v>
                </c:pt>
                <c:pt idx="11688">
                  <c:v>77.925416666666706</c:v>
                </c:pt>
                <c:pt idx="11689">
                  <c:v>77.932083333333395</c:v>
                </c:pt>
                <c:pt idx="11690">
                  <c:v>77.938749999999999</c:v>
                </c:pt>
                <c:pt idx="11691">
                  <c:v>77.945416666666702</c:v>
                </c:pt>
                <c:pt idx="11692">
                  <c:v>77.952083333333405</c:v>
                </c:pt>
                <c:pt idx="11693">
                  <c:v>77.958749999999995</c:v>
                </c:pt>
                <c:pt idx="11694">
                  <c:v>77.965416666666698</c:v>
                </c:pt>
                <c:pt idx="11695">
                  <c:v>77.972083333333401</c:v>
                </c:pt>
                <c:pt idx="11696">
                  <c:v>77.978750000000005</c:v>
                </c:pt>
                <c:pt idx="11697">
                  <c:v>77.985416666666694</c:v>
                </c:pt>
                <c:pt idx="11698">
                  <c:v>77.992083333333397</c:v>
                </c:pt>
                <c:pt idx="11699">
                  <c:v>77.998750000000001</c:v>
                </c:pt>
                <c:pt idx="11700">
                  <c:v>78.005416666666704</c:v>
                </c:pt>
                <c:pt idx="11701">
                  <c:v>78.012083333333393</c:v>
                </c:pt>
                <c:pt idx="11702">
                  <c:v>78.018749999999997</c:v>
                </c:pt>
                <c:pt idx="11703">
                  <c:v>78.0254166666667</c:v>
                </c:pt>
                <c:pt idx="11704">
                  <c:v>78.032083333333404</c:v>
                </c:pt>
                <c:pt idx="11705">
                  <c:v>78.038749999999993</c:v>
                </c:pt>
                <c:pt idx="11706">
                  <c:v>78.045416666666696</c:v>
                </c:pt>
                <c:pt idx="11707">
                  <c:v>78.0520833333334</c:v>
                </c:pt>
                <c:pt idx="11708">
                  <c:v>78.058750000000003</c:v>
                </c:pt>
                <c:pt idx="11709">
                  <c:v>78.065416666666707</c:v>
                </c:pt>
                <c:pt idx="11710">
                  <c:v>78.072083333333396</c:v>
                </c:pt>
                <c:pt idx="11711">
                  <c:v>78.078749999999999</c:v>
                </c:pt>
                <c:pt idx="11712">
                  <c:v>78.085416666666703</c:v>
                </c:pt>
                <c:pt idx="11713">
                  <c:v>78.092083333333406</c:v>
                </c:pt>
                <c:pt idx="11714">
                  <c:v>78.098749999999995</c:v>
                </c:pt>
                <c:pt idx="11715">
                  <c:v>78.105416666666699</c:v>
                </c:pt>
                <c:pt idx="11716">
                  <c:v>78.112083333333402</c:v>
                </c:pt>
                <c:pt idx="11717">
                  <c:v>78.118750000000006</c:v>
                </c:pt>
                <c:pt idx="11718">
                  <c:v>78.125416666666695</c:v>
                </c:pt>
                <c:pt idx="11719">
                  <c:v>78.132083333333298</c:v>
                </c:pt>
                <c:pt idx="11720">
                  <c:v>78.138750000000002</c:v>
                </c:pt>
                <c:pt idx="11721">
                  <c:v>78.145416666666705</c:v>
                </c:pt>
                <c:pt idx="11722">
                  <c:v>78.152083333333394</c:v>
                </c:pt>
                <c:pt idx="11723">
                  <c:v>78.158749999999998</c:v>
                </c:pt>
                <c:pt idx="11724">
                  <c:v>78.165416666666701</c:v>
                </c:pt>
                <c:pt idx="11725">
                  <c:v>78.172083333333404</c:v>
                </c:pt>
                <c:pt idx="11726">
                  <c:v>78.178749999999994</c:v>
                </c:pt>
                <c:pt idx="11727">
                  <c:v>78.185416666666697</c:v>
                </c:pt>
                <c:pt idx="11728">
                  <c:v>78.1920833333334</c:v>
                </c:pt>
                <c:pt idx="11729">
                  <c:v>78.198750000000004</c:v>
                </c:pt>
                <c:pt idx="11730">
                  <c:v>78.205416666666693</c:v>
                </c:pt>
                <c:pt idx="11731">
                  <c:v>78.212083333333396</c:v>
                </c:pt>
                <c:pt idx="11732">
                  <c:v>78.21875</c:v>
                </c:pt>
                <c:pt idx="11733">
                  <c:v>78.225416666666703</c:v>
                </c:pt>
                <c:pt idx="11734">
                  <c:v>78.232083333333406</c:v>
                </c:pt>
                <c:pt idx="11735">
                  <c:v>78.238749999999996</c:v>
                </c:pt>
                <c:pt idx="11736">
                  <c:v>78.245416666666699</c:v>
                </c:pt>
                <c:pt idx="11737">
                  <c:v>78.252083333333402</c:v>
                </c:pt>
                <c:pt idx="11738">
                  <c:v>78.258750000000006</c:v>
                </c:pt>
                <c:pt idx="11739">
                  <c:v>78.265416666666695</c:v>
                </c:pt>
                <c:pt idx="11740">
                  <c:v>78.272083333333399</c:v>
                </c:pt>
                <c:pt idx="11741">
                  <c:v>78.278750000000002</c:v>
                </c:pt>
                <c:pt idx="11742">
                  <c:v>78.285416666666706</c:v>
                </c:pt>
                <c:pt idx="11743">
                  <c:v>78.292083333333395</c:v>
                </c:pt>
                <c:pt idx="11744">
                  <c:v>78.298749999999998</c:v>
                </c:pt>
                <c:pt idx="11745">
                  <c:v>78.305416666666702</c:v>
                </c:pt>
                <c:pt idx="11746">
                  <c:v>78.312083333333405</c:v>
                </c:pt>
                <c:pt idx="11747">
                  <c:v>78.318749999999994</c:v>
                </c:pt>
                <c:pt idx="11748">
                  <c:v>78.325416666666698</c:v>
                </c:pt>
                <c:pt idx="11749">
                  <c:v>78.332083333333401</c:v>
                </c:pt>
                <c:pt idx="11750">
                  <c:v>78.338750000000005</c:v>
                </c:pt>
                <c:pt idx="11751">
                  <c:v>78.345416666666694</c:v>
                </c:pt>
                <c:pt idx="11752">
                  <c:v>78.352083333333397</c:v>
                </c:pt>
                <c:pt idx="11753">
                  <c:v>78.358750000000001</c:v>
                </c:pt>
                <c:pt idx="11754">
                  <c:v>78.365416666666704</c:v>
                </c:pt>
                <c:pt idx="11755">
                  <c:v>78.372083333333407</c:v>
                </c:pt>
                <c:pt idx="11756">
                  <c:v>78.378749999999997</c:v>
                </c:pt>
                <c:pt idx="11757">
                  <c:v>78.3854166666667</c:v>
                </c:pt>
                <c:pt idx="11758">
                  <c:v>78.392083333333403</c:v>
                </c:pt>
                <c:pt idx="11759">
                  <c:v>78.398750000000007</c:v>
                </c:pt>
                <c:pt idx="11760">
                  <c:v>78.405416666666696</c:v>
                </c:pt>
                <c:pt idx="11761">
                  <c:v>78.412083333333399</c:v>
                </c:pt>
                <c:pt idx="11762">
                  <c:v>78.418750000000003</c:v>
                </c:pt>
                <c:pt idx="11763">
                  <c:v>78.425416666666706</c:v>
                </c:pt>
                <c:pt idx="11764">
                  <c:v>78.432083333333395</c:v>
                </c:pt>
                <c:pt idx="11765">
                  <c:v>78.438749999999999</c:v>
                </c:pt>
                <c:pt idx="11766">
                  <c:v>78.445416666666702</c:v>
                </c:pt>
                <c:pt idx="11767">
                  <c:v>78.452083333333405</c:v>
                </c:pt>
                <c:pt idx="11768">
                  <c:v>78.458749999999995</c:v>
                </c:pt>
                <c:pt idx="11769">
                  <c:v>78.465416666666698</c:v>
                </c:pt>
                <c:pt idx="11770">
                  <c:v>78.472083333333401</c:v>
                </c:pt>
                <c:pt idx="11771">
                  <c:v>78.478750000000005</c:v>
                </c:pt>
                <c:pt idx="11772">
                  <c:v>78.485416666666694</c:v>
                </c:pt>
                <c:pt idx="11773">
                  <c:v>78.492083333333397</c:v>
                </c:pt>
                <c:pt idx="11774">
                  <c:v>78.498750000000001</c:v>
                </c:pt>
                <c:pt idx="11775">
                  <c:v>78.505416666666704</c:v>
                </c:pt>
                <c:pt idx="11776">
                  <c:v>78.512083333333393</c:v>
                </c:pt>
                <c:pt idx="11777">
                  <c:v>78.518749999999997</c:v>
                </c:pt>
                <c:pt idx="11778">
                  <c:v>78.5254166666667</c:v>
                </c:pt>
                <c:pt idx="11779">
                  <c:v>78.532083333333404</c:v>
                </c:pt>
                <c:pt idx="11780">
                  <c:v>78.538749999999993</c:v>
                </c:pt>
                <c:pt idx="11781">
                  <c:v>78.545416666666696</c:v>
                </c:pt>
                <c:pt idx="11782">
                  <c:v>78.5520833333333</c:v>
                </c:pt>
                <c:pt idx="11783">
                  <c:v>78.558750000000003</c:v>
                </c:pt>
                <c:pt idx="11784">
                  <c:v>78.565416666666707</c:v>
                </c:pt>
                <c:pt idx="11785">
                  <c:v>78.572083333333396</c:v>
                </c:pt>
                <c:pt idx="11786">
                  <c:v>78.578749999999999</c:v>
                </c:pt>
                <c:pt idx="11787">
                  <c:v>78.585416666666703</c:v>
                </c:pt>
                <c:pt idx="11788">
                  <c:v>78.592083333333406</c:v>
                </c:pt>
                <c:pt idx="11789">
                  <c:v>78.598749999999995</c:v>
                </c:pt>
                <c:pt idx="11790">
                  <c:v>78.605416666666699</c:v>
                </c:pt>
                <c:pt idx="11791">
                  <c:v>78.612083333333402</c:v>
                </c:pt>
                <c:pt idx="11792">
                  <c:v>78.618750000000006</c:v>
                </c:pt>
                <c:pt idx="11793">
                  <c:v>78.625416666666695</c:v>
                </c:pt>
                <c:pt idx="11794">
                  <c:v>78.632083333333298</c:v>
                </c:pt>
                <c:pt idx="11795">
                  <c:v>78.638750000000002</c:v>
                </c:pt>
                <c:pt idx="11796">
                  <c:v>78.645416666666705</c:v>
                </c:pt>
                <c:pt idx="11797">
                  <c:v>78.652083333333394</c:v>
                </c:pt>
                <c:pt idx="11798">
                  <c:v>78.658749999999998</c:v>
                </c:pt>
                <c:pt idx="11799">
                  <c:v>78.665416666666701</c:v>
                </c:pt>
                <c:pt idx="11800">
                  <c:v>78.672083333333404</c:v>
                </c:pt>
                <c:pt idx="11801">
                  <c:v>78.678749999999994</c:v>
                </c:pt>
                <c:pt idx="11802">
                  <c:v>78.685416666666697</c:v>
                </c:pt>
                <c:pt idx="11803">
                  <c:v>78.6920833333334</c:v>
                </c:pt>
                <c:pt idx="11804">
                  <c:v>78.698750000000004</c:v>
                </c:pt>
                <c:pt idx="11805">
                  <c:v>78.705416666666693</c:v>
                </c:pt>
                <c:pt idx="11806">
                  <c:v>78.712083333333396</c:v>
                </c:pt>
                <c:pt idx="11807">
                  <c:v>78.71875</c:v>
                </c:pt>
                <c:pt idx="11808">
                  <c:v>78.725416666666703</c:v>
                </c:pt>
                <c:pt idx="11809">
                  <c:v>78.732083333333406</c:v>
                </c:pt>
                <c:pt idx="11810">
                  <c:v>78.738749999999996</c:v>
                </c:pt>
                <c:pt idx="11811">
                  <c:v>78.745416666666699</c:v>
                </c:pt>
                <c:pt idx="11812">
                  <c:v>78.752083333333402</c:v>
                </c:pt>
                <c:pt idx="11813">
                  <c:v>78.758750000000006</c:v>
                </c:pt>
                <c:pt idx="11814">
                  <c:v>78.765416666666695</c:v>
                </c:pt>
                <c:pt idx="11815">
                  <c:v>78.772083333333399</c:v>
                </c:pt>
                <c:pt idx="11816">
                  <c:v>78.778750000000002</c:v>
                </c:pt>
                <c:pt idx="11817">
                  <c:v>78.785416666666706</c:v>
                </c:pt>
                <c:pt idx="11818">
                  <c:v>78.792083333333395</c:v>
                </c:pt>
                <c:pt idx="11819">
                  <c:v>78.798749999999998</c:v>
                </c:pt>
                <c:pt idx="11820">
                  <c:v>78.805416666666702</c:v>
                </c:pt>
                <c:pt idx="11821">
                  <c:v>78.812083333333405</c:v>
                </c:pt>
                <c:pt idx="11822">
                  <c:v>78.818749999999994</c:v>
                </c:pt>
                <c:pt idx="11823">
                  <c:v>78.825416666666698</c:v>
                </c:pt>
                <c:pt idx="11824">
                  <c:v>78.832083333333401</c:v>
                </c:pt>
                <c:pt idx="11825">
                  <c:v>78.838750000000005</c:v>
                </c:pt>
                <c:pt idx="11826">
                  <c:v>78.845416666666694</c:v>
                </c:pt>
                <c:pt idx="11827">
                  <c:v>78.852083333333397</c:v>
                </c:pt>
                <c:pt idx="11828">
                  <c:v>78.858750000000001</c:v>
                </c:pt>
                <c:pt idx="11829">
                  <c:v>78.865416666666704</c:v>
                </c:pt>
                <c:pt idx="11830">
                  <c:v>78.872083333333407</c:v>
                </c:pt>
                <c:pt idx="11831">
                  <c:v>78.878749999999997</c:v>
                </c:pt>
                <c:pt idx="11832">
                  <c:v>78.8854166666667</c:v>
                </c:pt>
                <c:pt idx="11833">
                  <c:v>78.892083333333403</c:v>
                </c:pt>
                <c:pt idx="11834">
                  <c:v>78.898750000000007</c:v>
                </c:pt>
                <c:pt idx="11835">
                  <c:v>78.905416666666696</c:v>
                </c:pt>
                <c:pt idx="11836">
                  <c:v>78.912083333333399</c:v>
                </c:pt>
                <c:pt idx="11837">
                  <c:v>78.918750000000003</c:v>
                </c:pt>
                <c:pt idx="11838">
                  <c:v>78.925416666666706</c:v>
                </c:pt>
                <c:pt idx="11839">
                  <c:v>78.932083333333395</c:v>
                </c:pt>
                <c:pt idx="11840">
                  <c:v>78.938749999999999</c:v>
                </c:pt>
                <c:pt idx="11841">
                  <c:v>78.945416666666702</c:v>
                </c:pt>
                <c:pt idx="11842">
                  <c:v>78.952083333333405</c:v>
                </c:pt>
                <c:pt idx="11843">
                  <c:v>78.958749999999995</c:v>
                </c:pt>
                <c:pt idx="11844">
                  <c:v>78.965416666666698</c:v>
                </c:pt>
                <c:pt idx="11845">
                  <c:v>78.972083333333401</c:v>
                </c:pt>
                <c:pt idx="11846">
                  <c:v>78.978750000000005</c:v>
                </c:pt>
                <c:pt idx="11847">
                  <c:v>78.985416666666694</c:v>
                </c:pt>
                <c:pt idx="11848">
                  <c:v>78.992083333333397</c:v>
                </c:pt>
                <c:pt idx="11849">
                  <c:v>78.998750000000001</c:v>
                </c:pt>
                <c:pt idx="11850">
                  <c:v>79.005416666666704</c:v>
                </c:pt>
                <c:pt idx="11851">
                  <c:v>79.012083333333393</c:v>
                </c:pt>
                <c:pt idx="11852">
                  <c:v>79.018749999999997</c:v>
                </c:pt>
                <c:pt idx="11853">
                  <c:v>79.0254166666667</c:v>
                </c:pt>
                <c:pt idx="11854">
                  <c:v>79.032083333333404</c:v>
                </c:pt>
                <c:pt idx="11855">
                  <c:v>79.038749999999993</c:v>
                </c:pt>
                <c:pt idx="11856">
                  <c:v>79.045416666666696</c:v>
                </c:pt>
                <c:pt idx="11857">
                  <c:v>79.0520833333333</c:v>
                </c:pt>
                <c:pt idx="11858">
                  <c:v>79.058750000000003</c:v>
                </c:pt>
                <c:pt idx="11859">
                  <c:v>79.065416666666707</c:v>
                </c:pt>
                <c:pt idx="11860">
                  <c:v>79.072083333333396</c:v>
                </c:pt>
                <c:pt idx="11861">
                  <c:v>79.078749999999999</c:v>
                </c:pt>
                <c:pt idx="11862">
                  <c:v>79.085416666666703</c:v>
                </c:pt>
                <c:pt idx="11863">
                  <c:v>79.092083333333406</c:v>
                </c:pt>
                <c:pt idx="11864">
                  <c:v>79.098749999999995</c:v>
                </c:pt>
                <c:pt idx="11865">
                  <c:v>79.105416666666699</c:v>
                </c:pt>
                <c:pt idx="11866">
                  <c:v>79.112083333333402</c:v>
                </c:pt>
                <c:pt idx="11867">
                  <c:v>79.118750000000006</c:v>
                </c:pt>
                <c:pt idx="11868">
                  <c:v>79.125416666666695</c:v>
                </c:pt>
                <c:pt idx="11869">
                  <c:v>79.132083333333398</c:v>
                </c:pt>
                <c:pt idx="11870">
                  <c:v>79.138750000000002</c:v>
                </c:pt>
                <c:pt idx="11871">
                  <c:v>79.145416666666705</c:v>
                </c:pt>
                <c:pt idx="11872">
                  <c:v>79.152083333333394</c:v>
                </c:pt>
                <c:pt idx="11873">
                  <c:v>79.158749999999998</c:v>
                </c:pt>
                <c:pt idx="11874">
                  <c:v>79.165416666666701</c:v>
                </c:pt>
                <c:pt idx="11875">
                  <c:v>79.172083333333404</c:v>
                </c:pt>
                <c:pt idx="11876">
                  <c:v>79.178749999999994</c:v>
                </c:pt>
                <c:pt idx="11877">
                  <c:v>79.185416666666697</c:v>
                </c:pt>
                <c:pt idx="11878">
                  <c:v>79.1920833333334</c:v>
                </c:pt>
                <c:pt idx="11879">
                  <c:v>79.198750000000004</c:v>
                </c:pt>
                <c:pt idx="11880">
                  <c:v>79.205416666666693</c:v>
                </c:pt>
                <c:pt idx="11881">
                  <c:v>79.212083333333396</c:v>
                </c:pt>
                <c:pt idx="11882">
                  <c:v>79.21875</c:v>
                </c:pt>
                <c:pt idx="11883">
                  <c:v>79.225416666666703</c:v>
                </c:pt>
                <c:pt idx="11884">
                  <c:v>79.232083333333406</c:v>
                </c:pt>
                <c:pt idx="11885">
                  <c:v>79.238749999999996</c:v>
                </c:pt>
                <c:pt idx="11886">
                  <c:v>79.245416666666699</c:v>
                </c:pt>
                <c:pt idx="11887">
                  <c:v>79.252083333333402</c:v>
                </c:pt>
                <c:pt idx="11888">
                  <c:v>79.258750000000006</c:v>
                </c:pt>
                <c:pt idx="11889">
                  <c:v>79.265416666666695</c:v>
                </c:pt>
                <c:pt idx="11890">
                  <c:v>79.272083333333399</c:v>
                </c:pt>
                <c:pt idx="11891">
                  <c:v>79.278750000000002</c:v>
                </c:pt>
                <c:pt idx="11892">
                  <c:v>79.285416666666706</c:v>
                </c:pt>
                <c:pt idx="11893">
                  <c:v>79.292083333333395</c:v>
                </c:pt>
                <c:pt idx="11894">
                  <c:v>79.298749999999998</c:v>
                </c:pt>
                <c:pt idx="11895">
                  <c:v>79.305416666666702</c:v>
                </c:pt>
                <c:pt idx="11896">
                  <c:v>79.312083333333405</c:v>
                </c:pt>
                <c:pt idx="11897">
                  <c:v>79.318749999999994</c:v>
                </c:pt>
                <c:pt idx="11898">
                  <c:v>79.325416666666698</c:v>
                </c:pt>
                <c:pt idx="11899">
                  <c:v>79.332083333333401</c:v>
                </c:pt>
                <c:pt idx="11900">
                  <c:v>79.338750000000005</c:v>
                </c:pt>
                <c:pt idx="11901">
                  <c:v>79.345416666666694</c:v>
                </c:pt>
                <c:pt idx="11902">
                  <c:v>79.352083333333397</c:v>
                </c:pt>
                <c:pt idx="11903">
                  <c:v>79.358750000000001</c:v>
                </c:pt>
                <c:pt idx="11904">
                  <c:v>79.365416666666704</c:v>
                </c:pt>
                <c:pt idx="11905">
                  <c:v>79.372083333333407</c:v>
                </c:pt>
                <c:pt idx="11906">
                  <c:v>79.378749999999997</c:v>
                </c:pt>
                <c:pt idx="11907">
                  <c:v>79.3854166666667</c:v>
                </c:pt>
                <c:pt idx="11908">
                  <c:v>79.392083333333403</c:v>
                </c:pt>
                <c:pt idx="11909">
                  <c:v>79.398750000000007</c:v>
                </c:pt>
                <c:pt idx="11910">
                  <c:v>79.405416666666696</c:v>
                </c:pt>
                <c:pt idx="11911">
                  <c:v>79.412083333333399</c:v>
                </c:pt>
                <c:pt idx="11912">
                  <c:v>79.418750000000003</c:v>
                </c:pt>
                <c:pt idx="11913">
                  <c:v>79.425416666666706</c:v>
                </c:pt>
                <c:pt idx="11914">
                  <c:v>79.432083333333395</c:v>
                </c:pt>
                <c:pt idx="11915">
                  <c:v>79.438749999999999</c:v>
                </c:pt>
                <c:pt idx="11916">
                  <c:v>79.445416666666702</c:v>
                </c:pt>
                <c:pt idx="11917">
                  <c:v>79.452083333333405</c:v>
                </c:pt>
                <c:pt idx="11918">
                  <c:v>79.458749999999995</c:v>
                </c:pt>
                <c:pt idx="11919">
                  <c:v>79.465416666666698</c:v>
                </c:pt>
                <c:pt idx="11920">
                  <c:v>79.472083333333401</c:v>
                </c:pt>
                <c:pt idx="11921">
                  <c:v>79.478750000000005</c:v>
                </c:pt>
                <c:pt idx="11922">
                  <c:v>79.485416666666694</c:v>
                </c:pt>
                <c:pt idx="11923">
                  <c:v>79.492083333333397</c:v>
                </c:pt>
                <c:pt idx="11924">
                  <c:v>79.498750000000001</c:v>
                </c:pt>
                <c:pt idx="11925">
                  <c:v>79.505416666666704</c:v>
                </c:pt>
                <c:pt idx="11926">
                  <c:v>79.512083333333393</c:v>
                </c:pt>
                <c:pt idx="11927">
                  <c:v>79.518749999999997</c:v>
                </c:pt>
                <c:pt idx="11928">
                  <c:v>79.5254166666667</c:v>
                </c:pt>
                <c:pt idx="11929">
                  <c:v>79.532083333333404</c:v>
                </c:pt>
                <c:pt idx="11930">
                  <c:v>79.538749999999993</c:v>
                </c:pt>
                <c:pt idx="11931">
                  <c:v>79.545416666666696</c:v>
                </c:pt>
                <c:pt idx="11932">
                  <c:v>79.5520833333334</c:v>
                </c:pt>
                <c:pt idx="11933">
                  <c:v>79.558750000000003</c:v>
                </c:pt>
                <c:pt idx="11934">
                  <c:v>79.565416666666707</c:v>
                </c:pt>
                <c:pt idx="11935">
                  <c:v>79.572083333333396</c:v>
                </c:pt>
                <c:pt idx="11936">
                  <c:v>79.578749999999999</c:v>
                </c:pt>
                <c:pt idx="11937">
                  <c:v>79.585416666666703</c:v>
                </c:pt>
                <c:pt idx="11938">
                  <c:v>79.592083333333406</c:v>
                </c:pt>
                <c:pt idx="11939">
                  <c:v>79.598749999999995</c:v>
                </c:pt>
                <c:pt idx="11940">
                  <c:v>79.605416666666699</c:v>
                </c:pt>
                <c:pt idx="11941">
                  <c:v>79.612083333333402</c:v>
                </c:pt>
                <c:pt idx="11942">
                  <c:v>79.618750000000006</c:v>
                </c:pt>
                <c:pt idx="11943">
                  <c:v>79.625416666666695</c:v>
                </c:pt>
                <c:pt idx="11944">
                  <c:v>79.632083333333398</c:v>
                </c:pt>
                <c:pt idx="11945">
                  <c:v>79.638750000000002</c:v>
                </c:pt>
                <c:pt idx="11946">
                  <c:v>79.645416666666705</c:v>
                </c:pt>
                <c:pt idx="11947">
                  <c:v>79.652083333333394</c:v>
                </c:pt>
                <c:pt idx="11948">
                  <c:v>79.658749999999998</c:v>
                </c:pt>
                <c:pt idx="11949">
                  <c:v>79.665416666666701</c:v>
                </c:pt>
                <c:pt idx="11950">
                  <c:v>79.672083333333404</c:v>
                </c:pt>
                <c:pt idx="11951">
                  <c:v>79.678749999999994</c:v>
                </c:pt>
                <c:pt idx="11952">
                  <c:v>79.685416666666697</c:v>
                </c:pt>
                <c:pt idx="11953">
                  <c:v>79.6920833333334</c:v>
                </c:pt>
                <c:pt idx="11954">
                  <c:v>79.698750000000004</c:v>
                </c:pt>
                <c:pt idx="11955">
                  <c:v>79.705416666666693</c:v>
                </c:pt>
                <c:pt idx="11956">
                  <c:v>79.712083333333396</c:v>
                </c:pt>
                <c:pt idx="11957">
                  <c:v>79.71875</c:v>
                </c:pt>
                <c:pt idx="11958">
                  <c:v>79.725416666666703</c:v>
                </c:pt>
                <c:pt idx="11959">
                  <c:v>79.732083333333406</c:v>
                </c:pt>
                <c:pt idx="11960">
                  <c:v>79.738749999999996</c:v>
                </c:pt>
                <c:pt idx="11961">
                  <c:v>79.745416666666699</c:v>
                </c:pt>
                <c:pt idx="11962">
                  <c:v>79.752083333333303</c:v>
                </c:pt>
                <c:pt idx="11963">
                  <c:v>79.758750000000006</c:v>
                </c:pt>
                <c:pt idx="11964">
                  <c:v>79.765416666666695</c:v>
                </c:pt>
                <c:pt idx="11965">
                  <c:v>79.772083333333299</c:v>
                </c:pt>
                <c:pt idx="11966">
                  <c:v>79.778750000000002</c:v>
                </c:pt>
                <c:pt idx="11967">
                  <c:v>79.785416666666706</c:v>
                </c:pt>
                <c:pt idx="11968">
                  <c:v>79.792083333333395</c:v>
                </c:pt>
                <c:pt idx="11969">
                  <c:v>79.798749999999998</c:v>
                </c:pt>
                <c:pt idx="11970">
                  <c:v>79.805416666666702</c:v>
                </c:pt>
                <c:pt idx="11971">
                  <c:v>79.812083333333405</c:v>
                </c:pt>
                <c:pt idx="11972">
                  <c:v>79.818749999999994</c:v>
                </c:pt>
                <c:pt idx="11973">
                  <c:v>79.825416666666698</c:v>
                </c:pt>
                <c:pt idx="11974">
                  <c:v>79.832083333333401</c:v>
                </c:pt>
                <c:pt idx="11975">
                  <c:v>79.838750000000005</c:v>
                </c:pt>
                <c:pt idx="11976">
                  <c:v>79.845416666666694</c:v>
                </c:pt>
                <c:pt idx="11977">
                  <c:v>79.852083333333397</c:v>
                </c:pt>
                <c:pt idx="11978">
                  <c:v>79.858750000000001</c:v>
                </c:pt>
                <c:pt idx="11979">
                  <c:v>79.865416666666704</c:v>
                </c:pt>
                <c:pt idx="11980">
                  <c:v>79.872083333333407</c:v>
                </c:pt>
                <c:pt idx="11981">
                  <c:v>79.878749999999997</c:v>
                </c:pt>
                <c:pt idx="11982">
                  <c:v>79.8854166666667</c:v>
                </c:pt>
                <c:pt idx="11983">
                  <c:v>79.892083333333403</c:v>
                </c:pt>
                <c:pt idx="11984">
                  <c:v>79.898750000000007</c:v>
                </c:pt>
                <c:pt idx="11985">
                  <c:v>79.905416666666696</c:v>
                </c:pt>
                <c:pt idx="11986">
                  <c:v>79.912083333333399</c:v>
                </c:pt>
                <c:pt idx="11987">
                  <c:v>79.918750000000003</c:v>
                </c:pt>
                <c:pt idx="11988">
                  <c:v>79.925416666666706</c:v>
                </c:pt>
                <c:pt idx="11989">
                  <c:v>79.932083333333395</c:v>
                </c:pt>
                <c:pt idx="11990">
                  <c:v>79.938749999999999</c:v>
                </c:pt>
                <c:pt idx="11991">
                  <c:v>79.945416666666702</c:v>
                </c:pt>
                <c:pt idx="11992">
                  <c:v>79.952083333333405</c:v>
                </c:pt>
                <c:pt idx="11993">
                  <c:v>79.958749999999995</c:v>
                </c:pt>
                <c:pt idx="11994">
                  <c:v>79.965416666666698</c:v>
                </c:pt>
                <c:pt idx="11995">
                  <c:v>79.972083333333401</c:v>
                </c:pt>
                <c:pt idx="11996">
                  <c:v>79.978750000000005</c:v>
                </c:pt>
                <c:pt idx="11997">
                  <c:v>79.985416666666694</c:v>
                </c:pt>
                <c:pt idx="11998">
                  <c:v>79.992083333333397</c:v>
                </c:pt>
                <c:pt idx="11999">
                  <c:v>79.998750000000001</c:v>
                </c:pt>
                <c:pt idx="12000">
                  <c:v>80.005416666666704</c:v>
                </c:pt>
                <c:pt idx="12001">
                  <c:v>80.012083333333393</c:v>
                </c:pt>
                <c:pt idx="12002">
                  <c:v>80.018749999999997</c:v>
                </c:pt>
                <c:pt idx="12003">
                  <c:v>80.0254166666667</c:v>
                </c:pt>
                <c:pt idx="12004">
                  <c:v>80.032083333333404</c:v>
                </c:pt>
                <c:pt idx="12005">
                  <c:v>80.038749999999993</c:v>
                </c:pt>
                <c:pt idx="12006">
                  <c:v>80.045416666666696</c:v>
                </c:pt>
                <c:pt idx="12007">
                  <c:v>80.0520833333333</c:v>
                </c:pt>
                <c:pt idx="12008">
                  <c:v>80.058750000000003</c:v>
                </c:pt>
                <c:pt idx="12009">
                  <c:v>80.065416666666707</c:v>
                </c:pt>
                <c:pt idx="12010">
                  <c:v>80.072083333333396</c:v>
                </c:pt>
                <c:pt idx="12011">
                  <c:v>80.078749999999999</c:v>
                </c:pt>
                <c:pt idx="12012">
                  <c:v>80.085416666666703</c:v>
                </c:pt>
                <c:pt idx="12013">
                  <c:v>80.092083333333406</c:v>
                </c:pt>
                <c:pt idx="12014">
                  <c:v>80.098749999999995</c:v>
                </c:pt>
                <c:pt idx="12015">
                  <c:v>80.105416666666699</c:v>
                </c:pt>
                <c:pt idx="12016">
                  <c:v>80.112083333333402</c:v>
                </c:pt>
                <c:pt idx="12017">
                  <c:v>80.118750000000006</c:v>
                </c:pt>
                <c:pt idx="12018">
                  <c:v>80.125416666666695</c:v>
                </c:pt>
                <c:pt idx="12019">
                  <c:v>80.132083333333398</c:v>
                </c:pt>
                <c:pt idx="12020">
                  <c:v>80.138750000000002</c:v>
                </c:pt>
                <c:pt idx="12021">
                  <c:v>80.145416666666705</c:v>
                </c:pt>
                <c:pt idx="12022">
                  <c:v>80.152083333333394</c:v>
                </c:pt>
                <c:pt idx="12023">
                  <c:v>80.158749999999998</c:v>
                </c:pt>
                <c:pt idx="12024">
                  <c:v>80.165416666666701</c:v>
                </c:pt>
                <c:pt idx="12025">
                  <c:v>80.172083333333305</c:v>
                </c:pt>
                <c:pt idx="12026">
                  <c:v>80.178749999999994</c:v>
                </c:pt>
                <c:pt idx="12027">
                  <c:v>80.185416666666697</c:v>
                </c:pt>
                <c:pt idx="12028">
                  <c:v>80.1920833333334</c:v>
                </c:pt>
                <c:pt idx="12029">
                  <c:v>80.198750000000004</c:v>
                </c:pt>
                <c:pt idx="12030">
                  <c:v>80.205416666666693</c:v>
                </c:pt>
                <c:pt idx="12031">
                  <c:v>80.212083333333396</c:v>
                </c:pt>
                <c:pt idx="12032">
                  <c:v>80.21875</c:v>
                </c:pt>
                <c:pt idx="12033">
                  <c:v>80.225416666666703</c:v>
                </c:pt>
                <c:pt idx="12034">
                  <c:v>80.232083333333307</c:v>
                </c:pt>
                <c:pt idx="12035">
                  <c:v>80.238749999999996</c:v>
                </c:pt>
                <c:pt idx="12036">
                  <c:v>80.245416666666699</c:v>
                </c:pt>
                <c:pt idx="12037">
                  <c:v>80.252083333333402</c:v>
                </c:pt>
                <c:pt idx="12038">
                  <c:v>80.258750000000006</c:v>
                </c:pt>
                <c:pt idx="12039">
                  <c:v>80.265416666666695</c:v>
                </c:pt>
                <c:pt idx="12040">
                  <c:v>80.272083333333299</c:v>
                </c:pt>
                <c:pt idx="12041">
                  <c:v>80.278750000000002</c:v>
                </c:pt>
                <c:pt idx="12042">
                  <c:v>80.285416666666706</c:v>
                </c:pt>
                <c:pt idx="12043">
                  <c:v>80.292083333333395</c:v>
                </c:pt>
                <c:pt idx="12044">
                  <c:v>80.298749999999998</c:v>
                </c:pt>
                <c:pt idx="12045">
                  <c:v>80.305416666666702</c:v>
                </c:pt>
                <c:pt idx="12046">
                  <c:v>80.312083333333405</c:v>
                </c:pt>
                <c:pt idx="12047">
                  <c:v>80.318749999999994</c:v>
                </c:pt>
                <c:pt idx="12048">
                  <c:v>80.325416666666698</c:v>
                </c:pt>
                <c:pt idx="12049">
                  <c:v>80.332083333333301</c:v>
                </c:pt>
                <c:pt idx="12050">
                  <c:v>80.338750000000005</c:v>
                </c:pt>
                <c:pt idx="12051">
                  <c:v>80.345416666666694</c:v>
                </c:pt>
                <c:pt idx="12052">
                  <c:v>80.352083333333397</c:v>
                </c:pt>
                <c:pt idx="12053">
                  <c:v>80.358750000000001</c:v>
                </c:pt>
                <c:pt idx="12054">
                  <c:v>80.365416666666704</c:v>
                </c:pt>
                <c:pt idx="12055">
                  <c:v>80.372083333333407</c:v>
                </c:pt>
                <c:pt idx="12056">
                  <c:v>80.378749999999997</c:v>
                </c:pt>
                <c:pt idx="12057">
                  <c:v>80.3854166666667</c:v>
                </c:pt>
                <c:pt idx="12058">
                  <c:v>80.392083333333403</c:v>
                </c:pt>
                <c:pt idx="12059">
                  <c:v>80.398750000000007</c:v>
                </c:pt>
                <c:pt idx="12060">
                  <c:v>80.405416666666696</c:v>
                </c:pt>
                <c:pt idx="12061">
                  <c:v>80.412083333333399</c:v>
                </c:pt>
                <c:pt idx="12062">
                  <c:v>80.418750000000003</c:v>
                </c:pt>
                <c:pt idx="12063">
                  <c:v>80.425416666666706</c:v>
                </c:pt>
                <c:pt idx="12064">
                  <c:v>80.432083333333395</c:v>
                </c:pt>
                <c:pt idx="12065">
                  <c:v>80.438749999999999</c:v>
                </c:pt>
                <c:pt idx="12066">
                  <c:v>80.445416666666702</c:v>
                </c:pt>
                <c:pt idx="12067">
                  <c:v>80.452083333333405</c:v>
                </c:pt>
                <c:pt idx="12068">
                  <c:v>80.458749999999995</c:v>
                </c:pt>
                <c:pt idx="12069">
                  <c:v>80.465416666666698</c:v>
                </c:pt>
                <c:pt idx="12070">
                  <c:v>80.472083333333401</c:v>
                </c:pt>
                <c:pt idx="12071">
                  <c:v>80.478750000000005</c:v>
                </c:pt>
                <c:pt idx="12072">
                  <c:v>80.485416666666694</c:v>
                </c:pt>
                <c:pt idx="12073">
                  <c:v>80.492083333333397</c:v>
                </c:pt>
                <c:pt idx="12074">
                  <c:v>80.498750000000001</c:v>
                </c:pt>
                <c:pt idx="12075">
                  <c:v>80.505416666666704</c:v>
                </c:pt>
                <c:pt idx="12076">
                  <c:v>80.512083333333393</c:v>
                </c:pt>
                <c:pt idx="12077">
                  <c:v>80.518749999999997</c:v>
                </c:pt>
                <c:pt idx="12078">
                  <c:v>80.5254166666667</c:v>
                </c:pt>
                <c:pt idx="12079">
                  <c:v>80.532083333333404</c:v>
                </c:pt>
                <c:pt idx="12080">
                  <c:v>80.538749999999993</c:v>
                </c:pt>
                <c:pt idx="12081">
                  <c:v>80.545416666666696</c:v>
                </c:pt>
                <c:pt idx="12082">
                  <c:v>80.5520833333333</c:v>
                </c:pt>
                <c:pt idx="12083">
                  <c:v>80.558750000000003</c:v>
                </c:pt>
                <c:pt idx="12084">
                  <c:v>80.565416666666707</c:v>
                </c:pt>
                <c:pt idx="12085">
                  <c:v>80.572083333333396</c:v>
                </c:pt>
                <c:pt idx="12086">
                  <c:v>80.578749999999999</c:v>
                </c:pt>
                <c:pt idx="12087">
                  <c:v>80.585416666666703</c:v>
                </c:pt>
                <c:pt idx="12088">
                  <c:v>80.592083333333406</c:v>
                </c:pt>
                <c:pt idx="12089">
                  <c:v>80.598749999999995</c:v>
                </c:pt>
                <c:pt idx="12090">
                  <c:v>80.605416666666699</c:v>
                </c:pt>
                <c:pt idx="12091">
                  <c:v>80.612083333333402</c:v>
                </c:pt>
                <c:pt idx="12092">
                  <c:v>80.618750000000006</c:v>
                </c:pt>
                <c:pt idx="12093">
                  <c:v>80.625416666666695</c:v>
                </c:pt>
                <c:pt idx="12094">
                  <c:v>80.632083333333298</c:v>
                </c:pt>
                <c:pt idx="12095">
                  <c:v>80.638750000000002</c:v>
                </c:pt>
                <c:pt idx="12096">
                  <c:v>80.645416666666705</c:v>
                </c:pt>
                <c:pt idx="12097">
                  <c:v>80.652083333333394</c:v>
                </c:pt>
                <c:pt idx="12098">
                  <c:v>80.658749999999998</c:v>
                </c:pt>
                <c:pt idx="12099">
                  <c:v>80.665416666666701</c:v>
                </c:pt>
                <c:pt idx="12100">
                  <c:v>80.672083333333404</c:v>
                </c:pt>
                <c:pt idx="12101">
                  <c:v>80.678749999999994</c:v>
                </c:pt>
                <c:pt idx="12102">
                  <c:v>80.685416666666697</c:v>
                </c:pt>
                <c:pt idx="12103">
                  <c:v>80.692083333333301</c:v>
                </c:pt>
                <c:pt idx="12104">
                  <c:v>80.698750000000004</c:v>
                </c:pt>
                <c:pt idx="12105">
                  <c:v>80.705416666666693</c:v>
                </c:pt>
                <c:pt idx="12106">
                  <c:v>80.712083333333396</c:v>
                </c:pt>
                <c:pt idx="12107">
                  <c:v>80.71875</c:v>
                </c:pt>
                <c:pt idx="12108">
                  <c:v>80.725416666666703</c:v>
                </c:pt>
                <c:pt idx="12109">
                  <c:v>80.732083333333406</c:v>
                </c:pt>
                <c:pt idx="12110">
                  <c:v>80.738749999999996</c:v>
                </c:pt>
                <c:pt idx="12111">
                  <c:v>80.745416666666699</c:v>
                </c:pt>
                <c:pt idx="12112">
                  <c:v>80.752083333333303</c:v>
                </c:pt>
                <c:pt idx="12113">
                  <c:v>80.758750000000006</c:v>
                </c:pt>
                <c:pt idx="12114">
                  <c:v>80.765416666666695</c:v>
                </c:pt>
                <c:pt idx="12115">
                  <c:v>80.772083333333399</c:v>
                </c:pt>
                <c:pt idx="12116">
                  <c:v>80.778750000000002</c:v>
                </c:pt>
                <c:pt idx="12117">
                  <c:v>80.785416666666706</c:v>
                </c:pt>
                <c:pt idx="12118">
                  <c:v>80.792083333333395</c:v>
                </c:pt>
                <c:pt idx="12119">
                  <c:v>80.798749999999998</c:v>
                </c:pt>
                <c:pt idx="12120">
                  <c:v>80.805416666666702</c:v>
                </c:pt>
                <c:pt idx="12121">
                  <c:v>80.812083333333305</c:v>
                </c:pt>
                <c:pt idx="12122">
                  <c:v>80.818749999999994</c:v>
                </c:pt>
                <c:pt idx="12123">
                  <c:v>80.825416666666698</c:v>
                </c:pt>
                <c:pt idx="12124">
                  <c:v>80.832083333333401</c:v>
                </c:pt>
                <c:pt idx="12125">
                  <c:v>80.838750000000005</c:v>
                </c:pt>
                <c:pt idx="12126">
                  <c:v>80.845416666666694</c:v>
                </c:pt>
                <c:pt idx="12127">
                  <c:v>80.852083333333397</c:v>
                </c:pt>
                <c:pt idx="12128">
                  <c:v>80.858750000000001</c:v>
                </c:pt>
                <c:pt idx="12129">
                  <c:v>80.865416666666704</c:v>
                </c:pt>
                <c:pt idx="12130">
                  <c:v>80.872083333333407</c:v>
                </c:pt>
                <c:pt idx="12131">
                  <c:v>80.878749999999997</c:v>
                </c:pt>
                <c:pt idx="12132">
                  <c:v>80.8854166666667</c:v>
                </c:pt>
                <c:pt idx="12133">
                  <c:v>80.892083333333403</c:v>
                </c:pt>
                <c:pt idx="12134">
                  <c:v>80.898750000000007</c:v>
                </c:pt>
                <c:pt idx="12135">
                  <c:v>80.905416666666696</c:v>
                </c:pt>
                <c:pt idx="12136">
                  <c:v>80.912083333333399</c:v>
                </c:pt>
                <c:pt idx="12137">
                  <c:v>80.918750000000003</c:v>
                </c:pt>
                <c:pt idx="12138">
                  <c:v>80.925416666666706</c:v>
                </c:pt>
                <c:pt idx="12139">
                  <c:v>80.932083333333395</c:v>
                </c:pt>
                <c:pt idx="12140">
                  <c:v>80.938749999999999</c:v>
                </c:pt>
                <c:pt idx="12141">
                  <c:v>80.945416666666702</c:v>
                </c:pt>
                <c:pt idx="12142">
                  <c:v>80.952083333333405</c:v>
                </c:pt>
                <c:pt idx="12143">
                  <c:v>80.958749999999995</c:v>
                </c:pt>
                <c:pt idx="12144">
                  <c:v>80.965416666666698</c:v>
                </c:pt>
                <c:pt idx="12145">
                  <c:v>80.972083333333302</c:v>
                </c:pt>
                <c:pt idx="12146">
                  <c:v>80.978750000000005</c:v>
                </c:pt>
                <c:pt idx="12147">
                  <c:v>80.985416666666694</c:v>
                </c:pt>
                <c:pt idx="12148">
                  <c:v>80.992083333333397</c:v>
                </c:pt>
                <c:pt idx="12149">
                  <c:v>80.998750000000001</c:v>
                </c:pt>
                <c:pt idx="12150">
                  <c:v>81.005416666666704</c:v>
                </c:pt>
                <c:pt idx="12151">
                  <c:v>81.012083333333393</c:v>
                </c:pt>
                <c:pt idx="12152">
                  <c:v>81.018749999999997</c:v>
                </c:pt>
                <c:pt idx="12153">
                  <c:v>81.0254166666667</c:v>
                </c:pt>
                <c:pt idx="12154">
                  <c:v>81.032083333333404</c:v>
                </c:pt>
                <c:pt idx="12155">
                  <c:v>81.038749999999993</c:v>
                </c:pt>
                <c:pt idx="12156">
                  <c:v>81.045416666666696</c:v>
                </c:pt>
                <c:pt idx="12157">
                  <c:v>81.0520833333334</c:v>
                </c:pt>
                <c:pt idx="12158">
                  <c:v>81.058750000000003</c:v>
                </c:pt>
                <c:pt idx="12159">
                  <c:v>81.065416666666707</c:v>
                </c:pt>
                <c:pt idx="12160">
                  <c:v>81.072083333333396</c:v>
                </c:pt>
                <c:pt idx="12161">
                  <c:v>81.078749999999999</c:v>
                </c:pt>
                <c:pt idx="12162">
                  <c:v>81.085416666666703</c:v>
                </c:pt>
                <c:pt idx="12163">
                  <c:v>81.092083333333406</c:v>
                </c:pt>
                <c:pt idx="12164">
                  <c:v>81.098749999999995</c:v>
                </c:pt>
                <c:pt idx="12165">
                  <c:v>81.105416666666699</c:v>
                </c:pt>
                <c:pt idx="12166">
                  <c:v>81.112083333333402</c:v>
                </c:pt>
                <c:pt idx="12167">
                  <c:v>81.118750000000105</c:v>
                </c:pt>
                <c:pt idx="12168">
                  <c:v>81.125416666666695</c:v>
                </c:pt>
                <c:pt idx="12169">
                  <c:v>81.132083333333298</c:v>
                </c:pt>
                <c:pt idx="12170">
                  <c:v>81.138750000000002</c:v>
                </c:pt>
                <c:pt idx="12171">
                  <c:v>81.145416666666705</c:v>
                </c:pt>
                <c:pt idx="12172">
                  <c:v>81.152083333333394</c:v>
                </c:pt>
                <c:pt idx="12173">
                  <c:v>81.158749999999998</c:v>
                </c:pt>
                <c:pt idx="12174">
                  <c:v>81.165416666666701</c:v>
                </c:pt>
                <c:pt idx="12175">
                  <c:v>81.172083333333404</c:v>
                </c:pt>
                <c:pt idx="12176">
                  <c:v>81.178749999999994</c:v>
                </c:pt>
                <c:pt idx="12177">
                  <c:v>81.185416666666697</c:v>
                </c:pt>
                <c:pt idx="12178">
                  <c:v>81.1920833333334</c:v>
                </c:pt>
                <c:pt idx="12179">
                  <c:v>81.198750000000004</c:v>
                </c:pt>
                <c:pt idx="12180">
                  <c:v>81.205416666666693</c:v>
                </c:pt>
                <c:pt idx="12181">
                  <c:v>81.212083333333396</c:v>
                </c:pt>
                <c:pt idx="12182">
                  <c:v>81.21875</c:v>
                </c:pt>
                <c:pt idx="12183">
                  <c:v>81.225416666666703</c:v>
                </c:pt>
                <c:pt idx="12184">
                  <c:v>81.232083333333406</c:v>
                </c:pt>
                <c:pt idx="12185">
                  <c:v>81.238749999999996</c:v>
                </c:pt>
                <c:pt idx="12186">
                  <c:v>81.245416666666699</c:v>
                </c:pt>
                <c:pt idx="12187">
                  <c:v>81.252083333333402</c:v>
                </c:pt>
                <c:pt idx="12188">
                  <c:v>81.258750000000006</c:v>
                </c:pt>
                <c:pt idx="12189">
                  <c:v>81.265416666666695</c:v>
                </c:pt>
                <c:pt idx="12190">
                  <c:v>81.272083333333299</c:v>
                </c:pt>
                <c:pt idx="12191">
                  <c:v>81.278750000000002</c:v>
                </c:pt>
                <c:pt idx="12192">
                  <c:v>81.285416666666706</c:v>
                </c:pt>
                <c:pt idx="12193">
                  <c:v>81.292083333333395</c:v>
                </c:pt>
                <c:pt idx="12194">
                  <c:v>81.298749999999998</c:v>
                </c:pt>
                <c:pt idx="12195">
                  <c:v>81.305416666666702</c:v>
                </c:pt>
                <c:pt idx="12196">
                  <c:v>81.312083333333405</c:v>
                </c:pt>
                <c:pt idx="12197">
                  <c:v>81.318749999999994</c:v>
                </c:pt>
                <c:pt idx="12198">
                  <c:v>81.325416666666698</c:v>
                </c:pt>
                <c:pt idx="12199">
                  <c:v>81.332083333333401</c:v>
                </c:pt>
                <c:pt idx="12200">
                  <c:v>81.338750000000005</c:v>
                </c:pt>
                <c:pt idx="12201">
                  <c:v>81.345416666666694</c:v>
                </c:pt>
                <c:pt idx="12202">
                  <c:v>81.352083333333397</c:v>
                </c:pt>
                <c:pt idx="12203">
                  <c:v>81.358750000000001</c:v>
                </c:pt>
                <c:pt idx="12204">
                  <c:v>81.365416666666704</c:v>
                </c:pt>
                <c:pt idx="12205">
                  <c:v>81.372083333333407</c:v>
                </c:pt>
                <c:pt idx="12206">
                  <c:v>81.378749999999997</c:v>
                </c:pt>
                <c:pt idx="12207">
                  <c:v>81.3854166666667</c:v>
                </c:pt>
                <c:pt idx="12208">
                  <c:v>81.392083333333304</c:v>
                </c:pt>
                <c:pt idx="12209">
                  <c:v>81.398750000000007</c:v>
                </c:pt>
                <c:pt idx="12210">
                  <c:v>81.405416666666696</c:v>
                </c:pt>
                <c:pt idx="12211">
                  <c:v>81.412083333333399</c:v>
                </c:pt>
                <c:pt idx="12212">
                  <c:v>81.418750000000003</c:v>
                </c:pt>
                <c:pt idx="12213">
                  <c:v>81.425416666666706</c:v>
                </c:pt>
                <c:pt idx="12214">
                  <c:v>81.432083333333395</c:v>
                </c:pt>
                <c:pt idx="12215">
                  <c:v>81.438749999999999</c:v>
                </c:pt>
                <c:pt idx="12216">
                  <c:v>81.445416666666702</c:v>
                </c:pt>
                <c:pt idx="12217">
                  <c:v>81.452083333333306</c:v>
                </c:pt>
                <c:pt idx="12218">
                  <c:v>81.458749999999995</c:v>
                </c:pt>
                <c:pt idx="12219">
                  <c:v>81.465416666666698</c:v>
                </c:pt>
                <c:pt idx="12220">
                  <c:v>81.472083333333401</c:v>
                </c:pt>
                <c:pt idx="12221">
                  <c:v>81.478750000000005</c:v>
                </c:pt>
                <c:pt idx="12222">
                  <c:v>81.485416666666694</c:v>
                </c:pt>
                <c:pt idx="12223">
                  <c:v>81.492083333333397</c:v>
                </c:pt>
                <c:pt idx="12224">
                  <c:v>81.498750000000001</c:v>
                </c:pt>
                <c:pt idx="12225">
                  <c:v>81.505416666666704</c:v>
                </c:pt>
                <c:pt idx="12226">
                  <c:v>81.512083333333393</c:v>
                </c:pt>
                <c:pt idx="12227">
                  <c:v>81.518749999999997</c:v>
                </c:pt>
                <c:pt idx="12228">
                  <c:v>81.5254166666667</c:v>
                </c:pt>
                <c:pt idx="12229">
                  <c:v>81.532083333333404</c:v>
                </c:pt>
                <c:pt idx="12230">
                  <c:v>81.538749999999993</c:v>
                </c:pt>
                <c:pt idx="12231">
                  <c:v>81.545416666666696</c:v>
                </c:pt>
                <c:pt idx="12232">
                  <c:v>81.5520833333333</c:v>
                </c:pt>
                <c:pt idx="12233">
                  <c:v>81.558750000000003</c:v>
                </c:pt>
                <c:pt idx="12234">
                  <c:v>81.565416666666707</c:v>
                </c:pt>
                <c:pt idx="12235">
                  <c:v>81.572083333333396</c:v>
                </c:pt>
                <c:pt idx="12236">
                  <c:v>81.578749999999999</c:v>
                </c:pt>
                <c:pt idx="12237">
                  <c:v>81.585416666666703</c:v>
                </c:pt>
                <c:pt idx="12238">
                  <c:v>81.592083333333406</c:v>
                </c:pt>
                <c:pt idx="12239">
                  <c:v>81.598749999999995</c:v>
                </c:pt>
                <c:pt idx="12240">
                  <c:v>81.605416666666699</c:v>
                </c:pt>
                <c:pt idx="12241">
                  <c:v>81.612083333333402</c:v>
                </c:pt>
                <c:pt idx="12242">
                  <c:v>81.618750000000006</c:v>
                </c:pt>
                <c:pt idx="12243">
                  <c:v>81.625416666666695</c:v>
                </c:pt>
                <c:pt idx="12244">
                  <c:v>81.632083333333398</c:v>
                </c:pt>
                <c:pt idx="12245">
                  <c:v>81.638750000000002</c:v>
                </c:pt>
                <c:pt idx="12246">
                  <c:v>81.645416666666705</c:v>
                </c:pt>
                <c:pt idx="12247">
                  <c:v>81.652083333333394</c:v>
                </c:pt>
                <c:pt idx="12248">
                  <c:v>81.658749999999998</c:v>
                </c:pt>
                <c:pt idx="12249">
                  <c:v>81.665416666666701</c:v>
                </c:pt>
                <c:pt idx="12250">
                  <c:v>81.672083333333404</c:v>
                </c:pt>
                <c:pt idx="12251">
                  <c:v>81.678749999999994</c:v>
                </c:pt>
                <c:pt idx="12252">
                  <c:v>81.685416666666697</c:v>
                </c:pt>
                <c:pt idx="12253">
                  <c:v>81.6920833333334</c:v>
                </c:pt>
                <c:pt idx="12254">
                  <c:v>81.698750000000004</c:v>
                </c:pt>
                <c:pt idx="12255">
                  <c:v>81.705416666666693</c:v>
                </c:pt>
                <c:pt idx="12256">
                  <c:v>81.712083333333396</c:v>
                </c:pt>
                <c:pt idx="12257">
                  <c:v>81.71875</c:v>
                </c:pt>
                <c:pt idx="12258">
                  <c:v>81.725416666666703</c:v>
                </c:pt>
                <c:pt idx="12259">
                  <c:v>81.732083333333406</c:v>
                </c:pt>
                <c:pt idx="12260">
                  <c:v>81.738749999999996</c:v>
                </c:pt>
                <c:pt idx="12261">
                  <c:v>81.745416666666699</c:v>
                </c:pt>
                <c:pt idx="12262">
                  <c:v>81.752083333333402</c:v>
                </c:pt>
                <c:pt idx="12263">
                  <c:v>81.758750000000006</c:v>
                </c:pt>
                <c:pt idx="12264">
                  <c:v>81.765416666666695</c:v>
                </c:pt>
                <c:pt idx="12265">
                  <c:v>81.772083333333299</c:v>
                </c:pt>
                <c:pt idx="12266">
                  <c:v>81.778750000000002</c:v>
                </c:pt>
                <c:pt idx="12267">
                  <c:v>81.785416666666706</c:v>
                </c:pt>
                <c:pt idx="12268">
                  <c:v>81.792083333333395</c:v>
                </c:pt>
                <c:pt idx="12269">
                  <c:v>81.798749999999998</c:v>
                </c:pt>
                <c:pt idx="12270">
                  <c:v>81.805416666666702</c:v>
                </c:pt>
                <c:pt idx="12271">
                  <c:v>81.812083333333405</c:v>
                </c:pt>
                <c:pt idx="12272">
                  <c:v>81.818749999999994</c:v>
                </c:pt>
                <c:pt idx="12273">
                  <c:v>81.825416666666698</c:v>
                </c:pt>
                <c:pt idx="12274">
                  <c:v>81.832083333333401</c:v>
                </c:pt>
                <c:pt idx="12275">
                  <c:v>81.838750000000005</c:v>
                </c:pt>
                <c:pt idx="12276">
                  <c:v>81.845416666666694</c:v>
                </c:pt>
                <c:pt idx="12277">
                  <c:v>81.852083333333397</c:v>
                </c:pt>
                <c:pt idx="12278">
                  <c:v>81.858750000000001</c:v>
                </c:pt>
                <c:pt idx="12279">
                  <c:v>81.865416666666704</c:v>
                </c:pt>
                <c:pt idx="12280">
                  <c:v>81.872083333333407</c:v>
                </c:pt>
                <c:pt idx="12281">
                  <c:v>81.878749999999997</c:v>
                </c:pt>
                <c:pt idx="12282">
                  <c:v>81.8854166666667</c:v>
                </c:pt>
                <c:pt idx="12283">
                  <c:v>81.892083333333403</c:v>
                </c:pt>
                <c:pt idx="12284">
                  <c:v>81.898750000000007</c:v>
                </c:pt>
                <c:pt idx="12285">
                  <c:v>81.905416666666696</c:v>
                </c:pt>
                <c:pt idx="12286">
                  <c:v>81.9120833333333</c:v>
                </c:pt>
                <c:pt idx="12287">
                  <c:v>81.918750000000003</c:v>
                </c:pt>
                <c:pt idx="12288">
                  <c:v>81.925416666666706</c:v>
                </c:pt>
                <c:pt idx="12289">
                  <c:v>81.932083333333395</c:v>
                </c:pt>
                <c:pt idx="12290">
                  <c:v>81.938749999999999</c:v>
                </c:pt>
                <c:pt idx="12291">
                  <c:v>81.945416666666702</c:v>
                </c:pt>
                <c:pt idx="12292">
                  <c:v>81.952083333333405</c:v>
                </c:pt>
                <c:pt idx="12293">
                  <c:v>81.958749999999995</c:v>
                </c:pt>
                <c:pt idx="12294">
                  <c:v>81.965416666666698</c:v>
                </c:pt>
                <c:pt idx="12295">
                  <c:v>81.972083333333302</c:v>
                </c:pt>
                <c:pt idx="12296">
                  <c:v>81.978750000000005</c:v>
                </c:pt>
                <c:pt idx="12297">
                  <c:v>81.985416666666694</c:v>
                </c:pt>
                <c:pt idx="12298">
                  <c:v>81.992083333333397</c:v>
                </c:pt>
                <c:pt idx="12299">
                  <c:v>81.998750000000001</c:v>
                </c:pt>
                <c:pt idx="12300">
                  <c:v>82.005416666666704</c:v>
                </c:pt>
                <c:pt idx="12301">
                  <c:v>82.012083333333393</c:v>
                </c:pt>
                <c:pt idx="12302">
                  <c:v>82.018749999999997</c:v>
                </c:pt>
                <c:pt idx="12303">
                  <c:v>82.0254166666667</c:v>
                </c:pt>
                <c:pt idx="12304">
                  <c:v>82.032083333333304</c:v>
                </c:pt>
                <c:pt idx="12305">
                  <c:v>82.038749999999993</c:v>
                </c:pt>
                <c:pt idx="12306">
                  <c:v>82.045416666666696</c:v>
                </c:pt>
                <c:pt idx="12307">
                  <c:v>82.0520833333334</c:v>
                </c:pt>
                <c:pt idx="12308">
                  <c:v>82.058750000000003</c:v>
                </c:pt>
                <c:pt idx="12309">
                  <c:v>82.065416666666707</c:v>
                </c:pt>
                <c:pt idx="12310">
                  <c:v>82.072083333333396</c:v>
                </c:pt>
                <c:pt idx="12311">
                  <c:v>82.078749999999999</c:v>
                </c:pt>
                <c:pt idx="12312">
                  <c:v>82.085416666666703</c:v>
                </c:pt>
                <c:pt idx="12313">
                  <c:v>82.092083333333406</c:v>
                </c:pt>
                <c:pt idx="12314">
                  <c:v>82.098749999999995</c:v>
                </c:pt>
                <c:pt idx="12315">
                  <c:v>82.105416666666699</c:v>
                </c:pt>
                <c:pt idx="12316">
                  <c:v>82.112083333333402</c:v>
                </c:pt>
                <c:pt idx="12317">
                  <c:v>82.118750000000006</c:v>
                </c:pt>
                <c:pt idx="12318">
                  <c:v>82.125416666666695</c:v>
                </c:pt>
                <c:pt idx="12319">
                  <c:v>82.132083333333398</c:v>
                </c:pt>
                <c:pt idx="12320">
                  <c:v>82.138750000000002</c:v>
                </c:pt>
                <c:pt idx="12321">
                  <c:v>82.145416666666705</c:v>
                </c:pt>
                <c:pt idx="12322">
                  <c:v>82.152083333333394</c:v>
                </c:pt>
                <c:pt idx="12323">
                  <c:v>82.158749999999998</c:v>
                </c:pt>
                <c:pt idx="12324">
                  <c:v>82.165416666666701</c:v>
                </c:pt>
                <c:pt idx="12325">
                  <c:v>82.172083333333404</c:v>
                </c:pt>
                <c:pt idx="12326">
                  <c:v>82.178749999999994</c:v>
                </c:pt>
                <c:pt idx="12327">
                  <c:v>82.185416666666697</c:v>
                </c:pt>
                <c:pt idx="12328">
                  <c:v>82.192083333333301</c:v>
                </c:pt>
                <c:pt idx="12329">
                  <c:v>82.198750000000004</c:v>
                </c:pt>
                <c:pt idx="12330">
                  <c:v>82.205416666666693</c:v>
                </c:pt>
                <c:pt idx="12331">
                  <c:v>82.212083333333396</c:v>
                </c:pt>
                <c:pt idx="12332">
                  <c:v>82.21875</c:v>
                </c:pt>
                <c:pt idx="12333">
                  <c:v>82.225416666666703</c:v>
                </c:pt>
                <c:pt idx="12334">
                  <c:v>82.232083333333406</c:v>
                </c:pt>
                <c:pt idx="12335">
                  <c:v>82.238749999999996</c:v>
                </c:pt>
                <c:pt idx="12336">
                  <c:v>82.245416666666699</c:v>
                </c:pt>
                <c:pt idx="12337">
                  <c:v>82.252083333333303</c:v>
                </c:pt>
                <c:pt idx="12338">
                  <c:v>82.258750000000006</c:v>
                </c:pt>
                <c:pt idx="12339">
                  <c:v>82.265416666666695</c:v>
                </c:pt>
                <c:pt idx="12340">
                  <c:v>82.272083333333399</c:v>
                </c:pt>
                <c:pt idx="12341">
                  <c:v>82.278750000000002</c:v>
                </c:pt>
                <c:pt idx="12342">
                  <c:v>82.285416666666706</c:v>
                </c:pt>
                <c:pt idx="12343">
                  <c:v>82.292083333333395</c:v>
                </c:pt>
                <c:pt idx="12344">
                  <c:v>82.298749999999998</c:v>
                </c:pt>
                <c:pt idx="12345">
                  <c:v>82.305416666666702</c:v>
                </c:pt>
                <c:pt idx="12346">
                  <c:v>82.312083333333405</c:v>
                </c:pt>
                <c:pt idx="12347">
                  <c:v>82.318749999999994</c:v>
                </c:pt>
                <c:pt idx="12348">
                  <c:v>82.325416666666698</c:v>
                </c:pt>
                <c:pt idx="12349">
                  <c:v>82.332083333333401</c:v>
                </c:pt>
                <c:pt idx="12350">
                  <c:v>82.338750000000104</c:v>
                </c:pt>
                <c:pt idx="12351">
                  <c:v>82.345416666666694</c:v>
                </c:pt>
                <c:pt idx="12352">
                  <c:v>82.352083333333397</c:v>
                </c:pt>
                <c:pt idx="12353">
                  <c:v>82.358750000000001</c:v>
                </c:pt>
                <c:pt idx="12354">
                  <c:v>82.365416666666704</c:v>
                </c:pt>
                <c:pt idx="12355">
                  <c:v>82.372083333333407</c:v>
                </c:pt>
                <c:pt idx="12356">
                  <c:v>82.378749999999997</c:v>
                </c:pt>
                <c:pt idx="12357">
                  <c:v>82.3854166666667</c:v>
                </c:pt>
                <c:pt idx="12358">
                  <c:v>82.392083333333403</c:v>
                </c:pt>
                <c:pt idx="12359">
                  <c:v>82.398750000000007</c:v>
                </c:pt>
                <c:pt idx="12360">
                  <c:v>82.405416666666696</c:v>
                </c:pt>
                <c:pt idx="12361">
                  <c:v>82.4120833333333</c:v>
                </c:pt>
                <c:pt idx="12362">
                  <c:v>82.418750000000003</c:v>
                </c:pt>
                <c:pt idx="12363">
                  <c:v>82.425416666666706</c:v>
                </c:pt>
                <c:pt idx="12364">
                  <c:v>82.432083333333395</c:v>
                </c:pt>
                <c:pt idx="12365">
                  <c:v>82.438749999999999</c:v>
                </c:pt>
                <c:pt idx="12366">
                  <c:v>82.445416666666702</c:v>
                </c:pt>
                <c:pt idx="12367">
                  <c:v>82.452083333333405</c:v>
                </c:pt>
                <c:pt idx="12368">
                  <c:v>82.458749999999995</c:v>
                </c:pt>
                <c:pt idx="12369">
                  <c:v>82.465416666666698</c:v>
                </c:pt>
                <c:pt idx="12370">
                  <c:v>82.472083333333401</c:v>
                </c:pt>
                <c:pt idx="12371">
                  <c:v>82.478750000000005</c:v>
                </c:pt>
                <c:pt idx="12372">
                  <c:v>82.485416666666694</c:v>
                </c:pt>
                <c:pt idx="12373">
                  <c:v>82.492083333333397</c:v>
                </c:pt>
                <c:pt idx="12374">
                  <c:v>82.498750000000001</c:v>
                </c:pt>
                <c:pt idx="12375">
                  <c:v>82.505416666666704</c:v>
                </c:pt>
                <c:pt idx="12376">
                  <c:v>82.512083333333393</c:v>
                </c:pt>
                <c:pt idx="12377">
                  <c:v>82.518749999999997</c:v>
                </c:pt>
                <c:pt idx="12378">
                  <c:v>82.5254166666667</c:v>
                </c:pt>
                <c:pt idx="12379">
                  <c:v>82.532083333333404</c:v>
                </c:pt>
                <c:pt idx="12380">
                  <c:v>82.538749999999993</c:v>
                </c:pt>
                <c:pt idx="12381">
                  <c:v>82.545416666666696</c:v>
                </c:pt>
                <c:pt idx="12382">
                  <c:v>82.5520833333334</c:v>
                </c:pt>
                <c:pt idx="12383">
                  <c:v>82.558750000000003</c:v>
                </c:pt>
                <c:pt idx="12384">
                  <c:v>82.565416666666707</c:v>
                </c:pt>
                <c:pt idx="12385">
                  <c:v>82.572083333333396</c:v>
                </c:pt>
                <c:pt idx="12386">
                  <c:v>82.578749999999999</c:v>
                </c:pt>
                <c:pt idx="12387">
                  <c:v>82.585416666666703</c:v>
                </c:pt>
                <c:pt idx="12388">
                  <c:v>82.592083333333406</c:v>
                </c:pt>
                <c:pt idx="12389">
                  <c:v>82.598749999999995</c:v>
                </c:pt>
                <c:pt idx="12390">
                  <c:v>82.605416666666699</c:v>
                </c:pt>
                <c:pt idx="12391">
                  <c:v>82.612083333333302</c:v>
                </c:pt>
                <c:pt idx="12392">
                  <c:v>82.618750000000006</c:v>
                </c:pt>
                <c:pt idx="12393">
                  <c:v>82.625416666666695</c:v>
                </c:pt>
                <c:pt idx="12394">
                  <c:v>82.632083333333398</c:v>
                </c:pt>
                <c:pt idx="12395">
                  <c:v>82.638750000000002</c:v>
                </c:pt>
                <c:pt idx="12396">
                  <c:v>82.645416666666705</c:v>
                </c:pt>
                <c:pt idx="12397">
                  <c:v>82.652083333333394</c:v>
                </c:pt>
                <c:pt idx="12398">
                  <c:v>82.658749999999998</c:v>
                </c:pt>
                <c:pt idx="12399">
                  <c:v>82.665416666666701</c:v>
                </c:pt>
                <c:pt idx="12400">
                  <c:v>82.672083333333305</c:v>
                </c:pt>
                <c:pt idx="12401">
                  <c:v>82.678749999999994</c:v>
                </c:pt>
                <c:pt idx="12402">
                  <c:v>82.685416666666697</c:v>
                </c:pt>
                <c:pt idx="12403">
                  <c:v>82.6920833333334</c:v>
                </c:pt>
                <c:pt idx="12404">
                  <c:v>82.698750000000004</c:v>
                </c:pt>
                <c:pt idx="12405">
                  <c:v>82.705416666666693</c:v>
                </c:pt>
                <c:pt idx="12406">
                  <c:v>82.712083333333396</c:v>
                </c:pt>
                <c:pt idx="12407">
                  <c:v>82.71875</c:v>
                </c:pt>
                <c:pt idx="12408">
                  <c:v>82.725416666666703</c:v>
                </c:pt>
                <c:pt idx="12409">
                  <c:v>82.732083333333307</c:v>
                </c:pt>
                <c:pt idx="12410">
                  <c:v>82.738749999999996</c:v>
                </c:pt>
                <c:pt idx="12411">
                  <c:v>82.745416666666699</c:v>
                </c:pt>
                <c:pt idx="12412">
                  <c:v>82.752083333333402</c:v>
                </c:pt>
                <c:pt idx="12413">
                  <c:v>82.758750000000006</c:v>
                </c:pt>
                <c:pt idx="12414">
                  <c:v>82.765416666666695</c:v>
                </c:pt>
                <c:pt idx="12415">
                  <c:v>82.772083333333299</c:v>
                </c:pt>
                <c:pt idx="12416">
                  <c:v>82.778750000000002</c:v>
                </c:pt>
                <c:pt idx="12417">
                  <c:v>82.785416666666706</c:v>
                </c:pt>
                <c:pt idx="12418">
                  <c:v>82.792083333333395</c:v>
                </c:pt>
                <c:pt idx="12419">
                  <c:v>82.798749999999998</c:v>
                </c:pt>
                <c:pt idx="12420">
                  <c:v>82.805416666666702</c:v>
                </c:pt>
                <c:pt idx="12421">
                  <c:v>82.812083333333405</c:v>
                </c:pt>
                <c:pt idx="12422">
                  <c:v>82.818749999999994</c:v>
                </c:pt>
                <c:pt idx="12423">
                  <c:v>82.825416666666698</c:v>
                </c:pt>
                <c:pt idx="12424">
                  <c:v>82.832083333333401</c:v>
                </c:pt>
                <c:pt idx="12425">
                  <c:v>82.838750000000005</c:v>
                </c:pt>
                <c:pt idx="12426">
                  <c:v>82.845416666666694</c:v>
                </c:pt>
                <c:pt idx="12427">
                  <c:v>82.852083333333397</c:v>
                </c:pt>
                <c:pt idx="12428">
                  <c:v>82.858750000000001</c:v>
                </c:pt>
                <c:pt idx="12429">
                  <c:v>82.865416666666704</c:v>
                </c:pt>
                <c:pt idx="12430">
                  <c:v>82.872083333333407</c:v>
                </c:pt>
                <c:pt idx="12431">
                  <c:v>82.878749999999997</c:v>
                </c:pt>
                <c:pt idx="12432">
                  <c:v>82.8854166666667</c:v>
                </c:pt>
                <c:pt idx="12433">
                  <c:v>82.892083333333403</c:v>
                </c:pt>
                <c:pt idx="12434">
                  <c:v>82.898750000000007</c:v>
                </c:pt>
                <c:pt idx="12435">
                  <c:v>82.905416666666696</c:v>
                </c:pt>
                <c:pt idx="12436">
                  <c:v>82.912083333333399</c:v>
                </c:pt>
                <c:pt idx="12437">
                  <c:v>82.918750000000003</c:v>
                </c:pt>
                <c:pt idx="12438">
                  <c:v>82.925416666666706</c:v>
                </c:pt>
                <c:pt idx="12439">
                  <c:v>82.932083333333395</c:v>
                </c:pt>
                <c:pt idx="12440">
                  <c:v>82.938749999999999</c:v>
                </c:pt>
                <c:pt idx="12441">
                  <c:v>82.945416666666702</c:v>
                </c:pt>
                <c:pt idx="12442">
                  <c:v>82.952083333333405</c:v>
                </c:pt>
                <c:pt idx="12443">
                  <c:v>82.958749999999995</c:v>
                </c:pt>
                <c:pt idx="12444">
                  <c:v>82.965416666666698</c:v>
                </c:pt>
                <c:pt idx="12445">
                  <c:v>82.972083333333401</c:v>
                </c:pt>
                <c:pt idx="12446">
                  <c:v>82.978750000000005</c:v>
                </c:pt>
                <c:pt idx="12447">
                  <c:v>82.985416666666694</c:v>
                </c:pt>
                <c:pt idx="12448">
                  <c:v>82.992083333333397</c:v>
                </c:pt>
                <c:pt idx="12449">
                  <c:v>82.998750000000001</c:v>
                </c:pt>
                <c:pt idx="12450">
                  <c:v>83.005416666666704</c:v>
                </c:pt>
                <c:pt idx="12451">
                  <c:v>83.012083333333393</c:v>
                </c:pt>
                <c:pt idx="12452">
                  <c:v>83.018749999999997</c:v>
                </c:pt>
                <c:pt idx="12453">
                  <c:v>83.0254166666667</c:v>
                </c:pt>
                <c:pt idx="12454">
                  <c:v>83.032083333333404</c:v>
                </c:pt>
                <c:pt idx="12455">
                  <c:v>83.038749999999993</c:v>
                </c:pt>
                <c:pt idx="12456">
                  <c:v>83.045416666666696</c:v>
                </c:pt>
                <c:pt idx="12457">
                  <c:v>83.0520833333333</c:v>
                </c:pt>
                <c:pt idx="12458">
                  <c:v>83.058750000000003</c:v>
                </c:pt>
                <c:pt idx="12459">
                  <c:v>83.065416666666707</c:v>
                </c:pt>
                <c:pt idx="12460">
                  <c:v>83.072083333333396</c:v>
                </c:pt>
                <c:pt idx="12461">
                  <c:v>83.078749999999999</c:v>
                </c:pt>
                <c:pt idx="12462">
                  <c:v>83.085416666666703</c:v>
                </c:pt>
                <c:pt idx="12463">
                  <c:v>83.092083333333406</c:v>
                </c:pt>
                <c:pt idx="12464">
                  <c:v>83.098749999999995</c:v>
                </c:pt>
                <c:pt idx="12465">
                  <c:v>83.105416666666699</c:v>
                </c:pt>
                <c:pt idx="12466">
                  <c:v>83.112083333333402</c:v>
                </c:pt>
                <c:pt idx="12467">
                  <c:v>83.118750000000006</c:v>
                </c:pt>
                <c:pt idx="12468">
                  <c:v>83.125416666666695</c:v>
                </c:pt>
                <c:pt idx="12469">
                  <c:v>83.132083333333298</c:v>
                </c:pt>
                <c:pt idx="12470">
                  <c:v>83.138750000000002</c:v>
                </c:pt>
                <c:pt idx="12471">
                  <c:v>83.145416666666705</c:v>
                </c:pt>
                <c:pt idx="12472">
                  <c:v>83.152083333333394</c:v>
                </c:pt>
                <c:pt idx="12473">
                  <c:v>83.158749999999998</c:v>
                </c:pt>
                <c:pt idx="12474">
                  <c:v>83.165416666666701</c:v>
                </c:pt>
                <c:pt idx="12475">
                  <c:v>83.172083333333404</c:v>
                </c:pt>
                <c:pt idx="12476">
                  <c:v>83.178749999999994</c:v>
                </c:pt>
                <c:pt idx="12477">
                  <c:v>83.185416666666697</c:v>
                </c:pt>
                <c:pt idx="12478">
                  <c:v>83.192083333333301</c:v>
                </c:pt>
                <c:pt idx="12479">
                  <c:v>83.198750000000004</c:v>
                </c:pt>
                <c:pt idx="12480">
                  <c:v>83.205416666666693</c:v>
                </c:pt>
                <c:pt idx="12481">
                  <c:v>83.212083333333396</c:v>
                </c:pt>
                <c:pt idx="12482">
                  <c:v>83.21875</c:v>
                </c:pt>
                <c:pt idx="12483">
                  <c:v>83.225416666666703</c:v>
                </c:pt>
                <c:pt idx="12484">
                  <c:v>83.232083333333406</c:v>
                </c:pt>
                <c:pt idx="12485">
                  <c:v>83.238749999999996</c:v>
                </c:pt>
                <c:pt idx="12486">
                  <c:v>83.245416666666699</c:v>
                </c:pt>
                <c:pt idx="12487">
                  <c:v>83.252083333333303</c:v>
                </c:pt>
                <c:pt idx="12488">
                  <c:v>83.258750000000006</c:v>
                </c:pt>
                <c:pt idx="12489">
                  <c:v>83.265416666666695</c:v>
                </c:pt>
                <c:pt idx="12490">
                  <c:v>83.272083333333399</c:v>
                </c:pt>
                <c:pt idx="12491">
                  <c:v>83.278750000000002</c:v>
                </c:pt>
                <c:pt idx="12492">
                  <c:v>83.285416666666706</c:v>
                </c:pt>
                <c:pt idx="12493">
                  <c:v>83.292083333333395</c:v>
                </c:pt>
                <c:pt idx="12494">
                  <c:v>83.298749999999998</c:v>
                </c:pt>
                <c:pt idx="12495">
                  <c:v>83.305416666666702</c:v>
                </c:pt>
                <c:pt idx="12496">
                  <c:v>83.312083333333405</c:v>
                </c:pt>
                <c:pt idx="12497">
                  <c:v>83.318749999999994</c:v>
                </c:pt>
                <c:pt idx="12498">
                  <c:v>83.325416666666698</c:v>
                </c:pt>
                <c:pt idx="12499">
                  <c:v>83.332083333333401</c:v>
                </c:pt>
                <c:pt idx="12500">
                  <c:v>83.338750000000005</c:v>
                </c:pt>
                <c:pt idx="12501">
                  <c:v>83.345416666666694</c:v>
                </c:pt>
                <c:pt idx="12502">
                  <c:v>83.352083333333397</c:v>
                </c:pt>
                <c:pt idx="12503">
                  <c:v>83.358750000000001</c:v>
                </c:pt>
                <c:pt idx="12504">
                  <c:v>83.365416666666704</c:v>
                </c:pt>
                <c:pt idx="12505">
                  <c:v>83.372083333333293</c:v>
                </c:pt>
                <c:pt idx="12506">
                  <c:v>83.378749999999997</c:v>
                </c:pt>
                <c:pt idx="12507">
                  <c:v>83.3854166666667</c:v>
                </c:pt>
                <c:pt idx="12508">
                  <c:v>83.392083333333403</c:v>
                </c:pt>
                <c:pt idx="12509">
                  <c:v>83.398750000000007</c:v>
                </c:pt>
                <c:pt idx="12510">
                  <c:v>83.405416666666696</c:v>
                </c:pt>
                <c:pt idx="12511">
                  <c:v>83.4120833333333</c:v>
                </c:pt>
                <c:pt idx="12512">
                  <c:v>83.418750000000003</c:v>
                </c:pt>
                <c:pt idx="12513">
                  <c:v>83.425416666666706</c:v>
                </c:pt>
                <c:pt idx="12514">
                  <c:v>83.432083333333395</c:v>
                </c:pt>
                <c:pt idx="12515">
                  <c:v>83.438749999999999</c:v>
                </c:pt>
                <c:pt idx="12516">
                  <c:v>83.445416666666702</c:v>
                </c:pt>
                <c:pt idx="12517">
                  <c:v>83.452083333333405</c:v>
                </c:pt>
                <c:pt idx="12518">
                  <c:v>83.458749999999995</c:v>
                </c:pt>
                <c:pt idx="12519">
                  <c:v>83.465416666666698</c:v>
                </c:pt>
                <c:pt idx="12520">
                  <c:v>83.472083333333302</c:v>
                </c:pt>
                <c:pt idx="12521">
                  <c:v>83.478750000000005</c:v>
                </c:pt>
                <c:pt idx="12522">
                  <c:v>83.485416666666694</c:v>
                </c:pt>
                <c:pt idx="12523">
                  <c:v>83.492083333333397</c:v>
                </c:pt>
                <c:pt idx="12524">
                  <c:v>83.498750000000001</c:v>
                </c:pt>
                <c:pt idx="12525">
                  <c:v>83.505416666666704</c:v>
                </c:pt>
                <c:pt idx="12526">
                  <c:v>83.512083333333393</c:v>
                </c:pt>
                <c:pt idx="12527">
                  <c:v>83.518749999999997</c:v>
                </c:pt>
                <c:pt idx="12528">
                  <c:v>83.5254166666667</c:v>
                </c:pt>
                <c:pt idx="12529">
                  <c:v>83.532083333333404</c:v>
                </c:pt>
                <c:pt idx="12530">
                  <c:v>83.538749999999993</c:v>
                </c:pt>
                <c:pt idx="12531">
                  <c:v>83.545416666666696</c:v>
                </c:pt>
                <c:pt idx="12532">
                  <c:v>83.5520833333334</c:v>
                </c:pt>
                <c:pt idx="12533">
                  <c:v>83.558750000000003</c:v>
                </c:pt>
                <c:pt idx="12534">
                  <c:v>83.565416666666707</c:v>
                </c:pt>
                <c:pt idx="12535">
                  <c:v>83.572083333333396</c:v>
                </c:pt>
                <c:pt idx="12536">
                  <c:v>83.578749999999999</c:v>
                </c:pt>
                <c:pt idx="12537">
                  <c:v>83.585416666666703</c:v>
                </c:pt>
                <c:pt idx="12538">
                  <c:v>83.592083333333406</c:v>
                </c:pt>
                <c:pt idx="12539">
                  <c:v>83.598749999999995</c:v>
                </c:pt>
                <c:pt idx="12540">
                  <c:v>83.605416666666699</c:v>
                </c:pt>
                <c:pt idx="12541">
                  <c:v>83.612083333333402</c:v>
                </c:pt>
                <c:pt idx="12542">
                  <c:v>83.618750000000006</c:v>
                </c:pt>
                <c:pt idx="12543">
                  <c:v>83.625416666666695</c:v>
                </c:pt>
                <c:pt idx="12544">
                  <c:v>83.632083333333298</c:v>
                </c:pt>
                <c:pt idx="12545">
                  <c:v>83.638750000000002</c:v>
                </c:pt>
                <c:pt idx="12546">
                  <c:v>83.645416666666705</c:v>
                </c:pt>
                <c:pt idx="12547">
                  <c:v>83.652083333333394</c:v>
                </c:pt>
                <c:pt idx="12548">
                  <c:v>83.658749999999998</c:v>
                </c:pt>
                <c:pt idx="12549">
                  <c:v>83.665416666666701</c:v>
                </c:pt>
                <c:pt idx="12550">
                  <c:v>83.672083333333404</c:v>
                </c:pt>
                <c:pt idx="12551">
                  <c:v>83.678749999999994</c:v>
                </c:pt>
                <c:pt idx="12552">
                  <c:v>83.685416666666697</c:v>
                </c:pt>
                <c:pt idx="12553">
                  <c:v>83.6920833333334</c:v>
                </c:pt>
                <c:pt idx="12554">
                  <c:v>83.698750000000004</c:v>
                </c:pt>
                <c:pt idx="12555">
                  <c:v>83.705416666666693</c:v>
                </c:pt>
                <c:pt idx="12556">
                  <c:v>83.712083333333396</c:v>
                </c:pt>
                <c:pt idx="12557">
                  <c:v>83.71875</c:v>
                </c:pt>
                <c:pt idx="12558">
                  <c:v>83.725416666666703</c:v>
                </c:pt>
                <c:pt idx="12559">
                  <c:v>83.732083333333406</c:v>
                </c:pt>
                <c:pt idx="12560">
                  <c:v>83.738749999999996</c:v>
                </c:pt>
                <c:pt idx="12561">
                  <c:v>83.745416666666699</c:v>
                </c:pt>
                <c:pt idx="12562">
                  <c:v>83.752083333333402</c:v>
                </c:pt>
                <c:pt idx="12563">
                  <c:v>83.758750000000006</c:v>
                </c:pt>
                <c:pt idx="12564">
                  <c:v>83.765416666666695</c:v>
                </c:pt>
                <c:pt idx="12565">
                  <c:v>83.772083333333399</c:v>
                </c:pt>
                <c:pt idx="12566">
                  <c:v>83.778750000000002</c:v>
                </c:pt>
                <c:pt idx="12567">
                  <c:v>83.785416666666706</c:v>
                </c:pt>
                <c:pt idx="12568">
                  <c:v>83.792083333333395</c:v>
                </c:pt>
                <c:pt idx="12569">
                  <c:v>83.798749999999998</c:v>
                </c:pt>
                <c:pt idx="12570">
                  <c:v>83.805416666666702</c:v>
                </c:pt>
                <c:pt idx="12571">
                  <c:v>83.812083333333405</c:v>
                </c:pt>
                <c:pt idx="12572">
                  <c:v>83.818749999999994</c:v>
                </c:pt>
                <c:pt idx="12573">
                  <c:v>83.825416666666698</c:v>
                </c:pt>
                <c:pt idx="12574">
                  <c:v>83.832083333333301</c:v>
                </c:pt>
                <c:pt idx="12575">
                  <c:v>83.838750000000005</c:v>
                </c:pt>
                <c:pt idx="12576">
                  <c:v>83.845416666666694</c:v>
                </c:pt>
                <c:pt idx="12577">
                  <c:v>83.852083333333397</c:v>
                </c:pt>
                <c:pt idx="12578">
                  <c:v>83.858750000000001</c:v>
                </c:pt>
                <c:pt idx="12579">
                  <c:v>83.865416666666704</c:v>
                </c:pt>
                <c:pt idx="12580">
                  <c:v>83.872083333333407</c:v>
                </c:pt>
                <c:pt idx="12581">
                  <c:v>83.878749999999997</c:v>
                </c:pt>
                <c:pt idx="12582">
                  <c:v>83.8854166666667</c:v>
                </c:pt>
                <c:pt idx="12583">
                  <c:v>83.892083333333304</c:v>
                </c:pt>
                <c:pt idx="12584">
                  <c:v>83.898750000000007</c:v>
                </c:pt>
                <c:pt idx="12585">
                  <c:v>83.905416666666696</c:v>
                </c:pt>
                <c:pt idx="12586">
                  <c:v>83.912083333333399</c:v>
                </c:pt>
                <c:pt idx="12587">
                  <c:v>83.918750000000003</c:v>
                </c:pt>
                <c:pt idx="12588">
                  <c:v>83.925416666666706</c:v>
                </c:pt>
                <c:pt idx="12589">
                  <c:v>83.932083333333395</c:v>
                </c:pt>
                <c:pt idx="12590">
                  <c:v>83.938749999999999</c:v>
                </c:pt>
                <c:pt idx="12591">
                  <c:v>83.945416666666702</c:v>
                </c:pt>
                <c:pt idx="12592">
                  <c:v>83.952083333333306</c:v>
                </c:pt>
                <c:pt idx="12593">
                  <c:v>83.958749999999995</c:v>
                </c:pt>
                <c:pt idx="12594">
                  <c:v>83.965416666666698</c:v>
                </c:pt>
                <c:pt idx="12595">
                  <c:v>83.972083333333401</c:v>
                </c:pt>
                <c:pt idx="12596">
                  <c:v>83.978750000000005</c:v>
                </c:pt>
                <c:pt idx="12597">
                  <c:v>83.985416666666694</c:v>
                </c:pt>
                <c:pt idx="12598">
                  <c:v>83.992083333333397</c:v>
                </c:pt>
                <c:pt idx="12599">
                  <c:v>83.998750000000001</c:v>
                </c:pt>
                <c:pt idx="12600">
                  <c:v>84.005416666666704</c:v>
                </c:pt>
                <c:pt idx="12601">
                  <c:v>84.012083333333393</c:v>
                </c:pt>
                <c:pt idx="12602">
                  <c:v>84.018749999999997</c:v>
                </c:pt>
                <c:pt idx="12603">
                  <c:v>84.0254166666667</c:v>
                </c:pt>
                <c:pt idx="12604">
                  <c:v>84.032083333333404</c:v>
                </c:pt>
                <c:pt idx="12605">
                  <c:v>84.038749999999993</c:v>
                </c:pt>
                <c:pt idx="12606">
                  <c:v>84.045416666666696</c:v>
                </c:pt>
                <c:pt idx="12607">
                  <c:v>84.0520833333334</c:v>
                </c:pt>
                <c:pt idx="12608">
                  <c:v>84.058750000000003</c:v>
                </c:pt>
                <c:pt idx="12609">
                  <c:v>84.065416666666707</c:v>
                </c:pt>
                <c:pt idx="12610">
                  <c:v>84.072083333333396</c:v>
                </c:pt>
                <c:pt idx="12611">
                  <c:v>84.078749999999999</c:v>
                </c:pt>
                <c:pt idx="12612">
                  <c:v>84.085416666666703</c:v>
                </c:pt>
                <c:pt idx="12613">
                  <c:v>84.092083333333406</c:v>
                </c:pt>
                <c:pt idx="12614">
                  <c:v>84.098749999999995</c:v>
                </c:pt>
                <c:pt idx="12615">
                  <c:v>84.105416666666699</c:v>
                </c:pt>
                <c:pt idx="12616">
                  <c:v>84.112083333333402</c:v>
                </c:pt>
                <c:pt idx="12617">
                  <c:v>84.118750000000006</c:v>
                </c:pt>
                <c:pt idx="12618">
                  <c:v>84.125416666666695</c:v>
                </c:pt>
                <c:pt idx="12619">
                  <c:v>84.132083333333398</c:v>
                </c:pt>
                <c:pt idx="12620">
                  <c:v>84.138750000000002</c:v>
                </c:pt>
                <c:pt idx="12621">
                  <c:v>84.145416666666705</c:v>
                </c:pt>
                <c:pt idx="12622">
                  <c:v>84.152083333333394</c:v>
                </c:pt>
                <c:pt idx="12623">
                  <c:v>84.158749999999998</c:v>
                </c:pt>
                <c:pt idx="12624">
                  <c:v>84.165416666666701</c:v>
                </c:pt>
                <c:pt idx="12625">
                  <c:v>84.172083333333404</c:v>
                </c:pt>
                <c:pt idx="12626">
                  <c:v>84.178749999999994</c:v>
                </c:pt>
                <c:pt idx="12627">
                  <c:v>84.185416666666697</c:v>
                </c:pt>
                <c:pt idx="12628">
                  <c:v>84.1920833333334</c:v>
                </c:pt>
                <c:pt idx="12629">
                  <c:v>84.198750000000004</c:v>
                </c:pt>
                <c:pt idx="12630">
                  <c:v>84.205416666666693</c:v>
                </c:pt>
                <c:pt idx="12631">
                  <c:v>84.212083333333396</c:v>
                </c:pt>
                <c:pt idx="12632">
                  <c:v>84.21875</c:v>
                </c:pt>
                <c:pt idx="12633">
                  <c:v>84.225416666666703</c:v>
                </c:pt>
                <c:pt idx="12634">
                  <c:v>84.232083333333406</c:v>
                </c:pt>
                <c:pt idx="12635">
                  <c:v>84.238749999999996</c:v>
                </c:pt>
                <c:pt idx="12636">
                  <c:v>84.245416666666699</c:v>
                </c:pt>
                <c:pt idx="12637">
                  <c:v>84.252083333333402</c:v>
                </c:pt>
                <c:pt idx="12638">
                  <c:v>84.258750000000006</c:v>
                </c:pt>
                <c:pt idx="12639">
                  <c:v>84.265416666666695</c:v>
                </c:pt>
                <c:pt idx="12640">
                  <c:v>84.272083333333299</c:v>
                </c:pt>
                <c:pt idx="12641">
                  <c:v>84.278750000000002</c:v>
                </c:pt>
                <c:pt idx="12642">
                  <c:v>84.285416666666706</c:v>
                </c:pt>
                <c:pt idx="12643">
                  <c:v>84.292083333333395</c:v>
                </c:pt>
                <c:pt idx="12644">
                  <c:v>84.298749999999998</c:v>
                </c:pt>
                <c:pt idx="12645">
                  <c:v>84.305416666666702</c:v>
                </c:pt>
                <c:pt idx="12646">
                  <c:v>84.312083333333405</c:v>
                </c:pt>
                <c:pt idx="12647">
                  <c:v>84.318749999999994</c:v>
                </c:pt>
                <c:pt idx="12648">
                  <c:v>84.325416666666698</c:v>
                </c:pt>
                <c:pt idx="12649">
                  <c:v>84.332083333333401</c:v>
                </c:pt>
                <c:pt idx="12650">
                  <c:v>84.338750000000005</c:v>
                </c:pt>
                <c:pt idx="12651">
                  <c:v>84.345416666666694</c:v>
                </c:pt>
                <c:pt idx="12652">
                  <c:v>84.352083333333397</c:v>
                </c:pt>
                <c:pt idx="12653">
                  <c:v>84.358750000000001</c:v>
                </c:pt>
                <c:pt idx="12654">
                  <c:v>84.365416666666704</c:v>
                </c:pt>
                <c:pt idx="12655">
                  <c:v>84.372083333333407</c:v>
                </c:pt>
                <c:pt idx="12656">
                  <c:v>84.378749999999997</c:v>
                </c:pt>
                <c:pt idx="12657">
                  <c:v>84.3854166666667</c:v>
                </c:pt>
                <c:pt idx="12658">
                  <c:v>84.392083333333403</c:v>
                </c:pt>
                <c:pt idx="12659">
                  <c:v>84.398750000000007</c:v>
                </c:pt>
                <c:pt idx="12660">
                  <c:v>84.405416666666696</c:v>
                </c:pt>
                <c:pt idx="12661">
                  <c:v>84.4120833333333</c:v>
                </c:pt>
                <c:pt idx="12662">
                  <c:v>84.418750000000003</c:v>
                </c:pt>
                <c:pt idx="12663">
                  <c:v>84.425416666666706</c:v>
                </c:pt>
                <c:pt idx="12664">
                  <c:v>84.432083333333395</c:v>
                </c:pt>
                <c:pt idx="12665">
                  <c:v>84.438749999999999</c:v>
                </c:pt>
                <c:pt idx="12666">
                  <c:v>84.445416666666702</c:v>
                </c:pt>
                <c:pt idx="12667">
                  <c:v>84.452083333333405</c:v>
                </c:pt>
                <c:pt idx="12668">
                  <c:v>84.458749999999995</c:v>
                </c:pt>
                <c:pt idx="12669">
                  <c:v>84.465416666666698</c:v>
                </c:pt>
                <c:pt idx="12670">
                  <c:v>84.472083333333302</c:v>
                </c:pt>
                <c:pt idx="12671">
                  <c:v>84.478750000000005</c:v>
                </c:pt>
                <c:pt idx="12672">
                  <c:v>84.485416666666694</c:v>
                </c:pt>
                <c:pt idx="12673">
                  <c:v>84.492083333333397</c:v>
                </c:pt>
                <c:pt idx="12674">
                  <c:v>84.498750000000001</c:v>
                </c:pt>
                <c:pt idx="12675">
                  <c:v>84.505416666666704</c:v>
                </c:pt>
                <c:pt idx="12676">
                  <c:v>84.512083333333393</c:v>
                </c:pt>
                <c:pt idx="12677">
                  <c:v>84.518749999999997</c:v>
                </c:pt>
                <c:pt idx="12678">
                  <c:v>84.5254166666667</c:v>
                </c:pt>
                <c:pt idx="12679">
                  <c:v>84.532083333333404</c:v>
                </c:pt>
                <c:pt idx="12680">
                  <c:v>84.538749999999993</c:v>
                </c:pt>
                <c:pt idx="12681">
                  <c:v>84.545416666666696</c:v>
                </c:pt>
                <c:pt idx="12682">
                  <c:v>84.5520833333334</c:v>
                </c:pt>
                <c:pt idx="12683">
                  <c:v>84.558750000000003</c:v>
                </c:pt>
                <c:pt idx="12684">
                  <c:v>84.565416666666707</c:v>
                </c:pt>
                <c:pt idx="12685">
                  <c:v>84.572083333333396</c:v>
                </c:pt>
                <c:pt idx="12686">
                  <c:v>84.578749999999999</c:v>
                </c:pt>
                <c:pt idx="12687">
                  <c:v>84.585416666666703</c:v>
                </c:pt>
                <c:pt idx="12688">
                  <c:v>84.592083333333306</c:v>
                </c:pt>
                <c:pt idx="12689">
                  <c:v>84.598749999999995</c:v>
                </c:pt>
                <c:pt idx="12690">
                  <c:v>84.605416666666699</c:v>
                </c:pt>
                <c:pt idx="12691">
                  <c:v>84.612083333333402</c:v>
                </c:pt>
                <c:pt idx="12692">
                  <c:v>84.618750000000006</c:v>
                </c:pt>
                <c:pt idx="12693">
                  <c:v>84.625416666666695</c:v>
                </c:pt>
                <c:pt idx="12694">
                  <c:v>84.632083333333298</c:v>
                </c:pt>
                <c:pt idx="12695">
                  <c:v>84.638750000000002</c:v>
                </c:pt>
                <c:pt idx="12696">
                  <c:v>84.645416666666705</c:v>
                </c:pt>
                <c:pt idx="12697">
                  <c:v>84.652083333333394</c:v>
                </c:pt>
                <c:pt idx="12698">
                  <c:v>84.658749999999998</c:v>
                </c:pt>
                <c:pt idx="12699">
                  <c:v>84.665416666666701</c:v>
                </c:pt>
                <c:pt idx="12700">
                  <c:v>84.672083333333404</c:v>
                </c:pt>
                <c:pt idx="12701">
                  <c:v>84.678749999999994</c:v>
                </c:pt>
                <c:pt idx="12702">
                  <c:v>84.685416666666697</c:v>
                </c:pt>
                <c:pt idx="12703">
                  <c:v>84.692083333333301</c:v>
                </c:pt>
                <c:pt idx="12704">
                  <c:v>84.698750000000004</c:v>
                </c:pt>
                <c:pt idx="12705">
                  <c:v>84.705416666666693</c:v>
                </c:pt>
                <c:pt idx="12706">
                  <c:v>84.712083333333396</c:v>
                </c:pt>
                <c:pt idx="12707">
                  <c:v>84.71875</c:v>
                </c:pt>
                <c:pt idx="12708">
                  <c:v>84.725416666666703</c:v>
                </c:pt>
                <c:pt idx="12709">
                  <c:v>84.732083333333406</c:v>
                </c:pt>
                <c:pt idx="12710">
                  <c:v>84.738749999999996</c:v>
                </c:pt>
                <c:pt idx="12711">
                  <c:v>84.745416666666699</c:v>
                </c:pt>
                <c:pt idx="12712">
                  <c:v>84.752083333333303</c:v>
                </c:pt>
                <c:pt idx="12713">
                  <c:v>84.758750000000006</c:v>
                </c:pt>
                <c:pt idx="12714">
                  <c:v>84.765416666666695</c:v>
                </c:pt>
                <c:pt idx="12715">
                  <c:v>84.772083333333399</c:v>
                </c:pt>
                <c:pt idx="12716">
                  <c:v>84.778750000000002</c:v>
                </c:pt>
                <c:pt idx="12717">
                  <c:v>84.785416666666706</c:v>
                </c:pt>
                <c:pt idx="12718">
                  <c:v>84.792083333333395</c:v>
                </c:pt>
                <c:pt idx="12719">
                  <c:v>84.798749999999998</c:v>
                </c:pt>
                <c:pt idx="12720">
                  <c:v>84.805416666666702</c:v>
                </c:pt>
                <c:pt idx="12721">
                  <c:v>84.812083333333405</c:v>
                </c:pt>
                <c:pt idx="12722">
                  <c:v>84.818749999999994</c:v>
                </c:pt>
                <c:pt idx="12723">
                  <c:v>84.825416666666698</c:v>
                </c:pt>
                <c:pt idx="12724">
                  <c:v>84.832083333333401</c:v>
                </c:pt>
                <c:pt idx="12725">
                  <c:v>84.838750000000005</c:v>
                </c:pt>
                <c:pt idx="12726">
                  <c:v>84.845416666666694</c:v>
                </c:pt>
                <c:pt idx="12727">
                  <c:v>84.852083333333397</c:v>
                </c:pt>
                <c:pt idx="12728">
                  <c:v>84.858750000000001</c:v>
                </c:pt>
                <c:pt idx="12729">
                  <c:v>84.865416666666704</c:v>
                </c:pt>
                <c:pt idx="12730">
                  <c:v>84.872083333333407</c:v>
                </c:pt>
                <c:pt idx="12731">
                  <c:v>84.878749999999997</c:v>
                </c:pt>
                <c:pt idx="12732">
                  <c:v>84.8854166666667</c:v>
                </c:pt>
                <c:pt idx="12733">
                  <c:v>84.892083333333403</c:v>
                </c:pt>
                <c:pt idx="12734">
                  <c:v>84.898750000000007</c:v>
                </c:pt>
                <c:pt idx="12735">
                  <c:v>84.905416666666696</c:v>
                </c:pt>
                <c:pt idx="12736">
                  <c:v>84.912083333333399</c:v>
                </c:pt>
                <c:pt idx="12737">
                  <c:v>84.918750000000003</c:v>
                </c:pt>
                <c:pt idx="12738">
                  <c:v>84.925416666666706</c:v>
                </c:pt>
                <c:pt idx="12739">
                  <c:v>84.932083333333395</c:v>
                </c:pt>
                <c:pt idx="12740">
                  <c:v>84.938749999999999</c:v>
                </c:pt>
                <c:pt idx="12741">
                  <c:v>84.945416666666702</c:v>
                </c:pt>
                <c:pt idx="12742">
                  <c:v>84.952083333333405</c:v>
                </c:pt>
                <c:pt idx="12743">
                  <c:v>84.958749999999995</c:v>
                </c:pt>
                <c:pt idx="12744">
                  <c:v>84.965416666666698</c:v>
                </c:pt>
                <c:pt idx="12745">
                  <c:v>84.972083333333401</c:v>
                </c:pt>
                <c:pt idx="12746">
                  <c:v>84.978750000000005</c:v>
                </c:pt>
                <c:pt idx="12747">
                  <c:v>84.985416666666694</c:v>
                </c:pt>
                <c:pt idx="12748">
                  <c:v>84.992083333333397</c:v>
                </c:pt>
                <c:pt idx="12749">
                  <c:v>84.998750000000001</c:v>
                </c:pt>
                <c:pt idx="12750">
                  <c:v>85.005416666666704</c:v>
                </c:pt>
                <c:pt idx="12751">
                  <c:v>85.012083333333393</c:v>
                </c:pt>
                <c:pt idx="12752">
                  <c:v>85.018749999999997</c:v>
                </c:pt>
                <c:pt idx="12753">
                  <c:v>85.0254166666667</c:v>
                </c:pt>
                <c:pt idx="12754">
                  <c:v>85.032083333333404</c:v>
                </c:pt>
                <c:pt idx="12755">
                  <c:v>85.038749999999993</c:v>
                </c:pt>
                <c:pt idx="12756">
                  <c:v>85.045416666666696</c:v>
                </c:pt>
                <c:pt idx="12757">
                  <c:v>85.0520833333333</c:v>
                </c:pt>
                <c:pt idx="12758">
                  <c:v>85.058750000000003</c:v>
                </c:pt>
                <c:pt idx="12759">
                  <c:v>85.065416666666707</c:v>
                </c:pt>
                <c:pt idx="12760">
                  <c:v>85.072083333333396</c:v>
                </c:pt>
                <c:pt idx="12761">
                  <c:v>85.078749999999999</c:v>
                </c:pt>
                <c:pt idx="12762">
                  <c:v>85.085416666666703</c:v>
                </c:pt>
                <c:pt idx="12763">
                  <c:v>85.092083333333406</c:v>
                </c:pt>
                <c:pt idx="12764">
                  <c:v>85.098749999999995</c:v>
                </c:pt>
                <c:pt idx="12765">
                  <c:v>85.105416666666699</c:v>
                </c:pt>
                <c:pt idx="12766">
                  <c:v>85.112083333333302</c:v>
                </c:pt>
                <c:pt idx="12767">
                  <c:v>85.118750000000006</c:v>
                </c:pt>
                <c:pt idx="12768">
                  <c:v>85.125416666666695</c:v>
                </c:pt>
                <c:pt idx="12769">
                  <c:v>85.132083333333398</c:v>
                </c:pt>
                <c:pt idx="12770">
                  <c:v>85.138750000000002</c:v>
                </c:pt>
                <c:pt idx="12771">
                  <c:v>85.145416666666705</c:v>
                </c:pt>
                <c:pt idx="12772">
                  <c:v>85.152083333333394</c:v>
                </c:pt>
                <c:pt idx="12773">
                  <c:v>85.158749999999998</c:v>
                </c:pt>
                <c:pt idx="12774">
                  <c:v>85.165416666666701</c:v>
                </c:pt>
                <c:pt idx="12775">
                  <c:v>85.172083333333305</c:v>
                </c:pt>
                <c:pt idx="12776">
                  <c:v>85.178749999999994</c:v>
                </c:pt>
                <c:pt idx="12777">
                  <c:v>85.185416666666697</c:v>
                </c:pt>
                <c:pt idx="12778">
                  <c:v>85.1920833333334</c:v>
                </c:pt>
                <c:pt idx="12779">
                  <c:v>85.198750000000004</c:v>
                </c:pt>
                <c:pt idx="12780">
                  <c:v>85.205416666666693</c:v>
                </c:pt>
                <c:pt idx="12781">
                  <c:v>85.212083333333396</c:v>
                </c:pt>
                <c:pt idx="12782">
                  <c:v>85.21875</c:v>
                </c:pt>
                <c:pt idx="12783">
                  <c:v>85.225416666666703</c:v>
                </c:pt>
                <c:pt idx="12784">
                  <c:v>85.232083333333307</c:v>
                </c:pt>
                <c:pt idx="12785">
                  <c:v>85.238749999999996</c:v>
                </c:pt>
                <c:pt idx="12786">
                  <c:v>85.245416666666699</c:v>
                </c:pt>
                <c:pt idx="12787">
                  <c:v>85.252083333333402</c:v>
                </c:pt>
                <c:pt idx="12788">
                  <c:v>85.258750000000006</c:v>
                </c:pt>
                <c:pt idx="12789">
                  <c:v>85.265416666666695</c:v>
                </c:pt>
                <c:pt idx="12790">
                  <c:v>85.272083333333399</c:v>
                </c:pt>
                <c:pt idx="12791">
                  <c:v>85.278750000000002</c:v>
                </c:pt>
                <c:pt idx="12792">
                  <c:v>85.285416666666706</c:v>
                </c:pt>
                <c:pt idx="12793">
                  <c:v>85.292083333333395</c:v>
                </c:pt>
                <c:pt idx="12794">
                  <c:v>85.298749999999998</c:v>
                </c:pt>
                <c:pt idx="12795">
                  <c:v>85.305416666666702</c:v>
                </c:pt>
                <c:pt idx="12796">
                  <c:v>85.312083333333405</c:v>
                </c:pt>
                <c:pt idx="12797">
                  <c:v>85.318749999999994</c:v>
                </c:pt>
                <c:pt idx="12798">
                  <c:v>85.325416666666698</c:v>
                </c:pt>
                <c:pt idx="12799">
                  <c:v>85.332083333333401</c:v>
                </c:pt>
                <c:pt idx="12800">
                  <c:v>85.338750000000005</c:v>
                </c:pt>
                <c:pt idx="12801">
                  <c:v>85.345416666666694</c:v>
                </c:pt>
                <c:pt idx="12802">
                  <c:v>85.352083333333397</c:v>
                </c:pt>
                <c:pt idx="12803">
                  <c:v>85.358750000000001</c:v>
                </c:pt>
                <c:pt idx="12804">
                  <c:v>85.365416666666704</c:v>
                </c:pt>
                <c:pt idx="12805">
                  <c:v>85.372083333333407</c:v>
                </c:pt>
                <c:pt idx="12806">
                  <c:v>85.378749999999997</c:v>
                </c:pt>
                <c:pt idx="12807">
                  <c:v>85.3854166666667</c:v>
                </c:pt>
                <c:pt idx="12808">
                  <c:v>85.392083333333304</c:v>
                </c:pt>
                <c:pt idx="12809">
                  <c:v>85.398750000000007</c:v>
                </c:pt>
                <c:pt idx="12810">
                  <c:v>85.405416666666696</c:v>
                </c:pt>
                <c:pt idx="12811">
                  <c:v>85.412083333333399</c:v>
                </c:pt>
                <c:pt idx="12812">
                  <c:v>85.418750000000003</c:v>
                </c:pt>
                <c:pt idx="12813">
                  <c:v>85.425416666666706</c:v>
                </c:pt>
                <c:pt idx="12814">
                  <c:v>85.432083333333395</c:v>
                </c:pt>
                <c:pt idx="12815">
                  <c:v>85.438749999999999</c:v>
                </c:pt>
                <c:pt idx="12816">
                  <c:v>85.445416666666702</c:v>
                </c:pt>
                <c:pt idx="12817">
                  <c:v>85.452083333333405</c:v>
                </c:pt>
                <c:pt idx="12818">
                  <c:v>85.458749999999995</c:v>
                </c:pt>
                <c:pt idx="12819">
                  <c:v>85.465416666666698</c:v>
                </c:pt>
                <c:pt idx="12820">
                  <c:v>85.472083333333401</c:v>
                </c:pt>
                <c:pt idx="12821">
                  <c:v>85.478750000000005</c:v>
                </c:pt>
                <c:pt idx="12822">
                  <c:v>85.485416666666694</c:v>
                </c:pt>
                <c:pt idx="12823">
                  <c:v>85.492083333333397</c:v>
                </c:pt>
                <c:pt idx="12824">
                  <c:v>85.498750000000001</c:v>
                </c:pt>
                <c:pt idx="12825">
                  <c:v>85.505416666666704</c:v>
                </c:pt>
                <c:pt idx="12826">
                  <c:v>85.512083333333393</c:v>
                </c:pt>
                <c:pt idx="12827">
                  <c:v>85.518749999999997</c:v>
                </c:pt>
                <c:pt idx="12828">
                  <c:v>85.5254166666667</c:v>
                </c:pt>
                <c:pt idx="12829">
                  <c:v>85.532083333333404</c:v>
                </c:pt>
                <c:pt idx="12830">
                  <c:v>85.538750000000107</c:v>
                </c:pt>
                <c:pt idx="12831">
                  <c:v>85.545416666666696</c:v>
                </c:pt>
                <c:pt idx="12832">
                  <c:v>85.5520833333333</c:v>
                </c:pt>
                <c:pt idx="12833">
                  <c:v>85.558750000000003</c:v>
                </c:pt>
                <c:pt idx="12834">
                  <c:v>85.565416666666707</c:v>
                </c:pt>
                <c:pt idx="12835">
                  <c:v>85.572083333333396</c:v>
                </c:pt>
                <c:pt idx="12836">
                  <c:v>85.578749999999999</c:v>
                </c:pt>
                <c:pt idx="12837">
                  <c:v>85.585416666666703</c:v>
                </c:pt>
                <c:pt idx="12838">
                  <c:v>85.592083333333406</c:v>
                </c:pt>
                <c:pt idx="12839">
                  <c:v>85.598749999999995</c:v>
                </c:pt>
                <c:pt idx="12840">
                  <c:v>85.605416666666699</c:v>
                </c:pt>
                <c:pt idx="12841">
                  <c:v>85.612083333333402</c:v>
                </c:pt>
                <c:pt idx="12842">
                  <c:v>85.618750000000006</c:v>
                </c:pt>
                <c:pt idx="12843">
                  <c:v>85.625416666666695</c:v>
                </c:pt>
                <c:pt idx="12844">
                  <c:v>85.632083333333298</c:v>
                </c:pt>
                <c:pt idx="12845">
                  <c:v>85.638750000000002</c:v>
                </c:pt>
                <c:pt idx="12846">
                  <c:v>85.645416666666705</c:v>
                </c:pt>
                <c:pt idx="12847">
                  <c:v>85.652083333333394</c:v>
                </c:pt>
                <c:pt idx="12848">
                  <c:v>85.658749999999998</c:v>
                </c:pt>
                <c:pt idx="12849">
                  <c:v>85.665416666666701</c:v>
                </c:pt>
                <c:pt idx="12850">
                  <c:v>85.672083333333404</c:v>
                </c:pt>
                <c:pt idx="12851">
                  <c:v>85.678749999999994</c:v>
                </c:pt>
                <c:pt idx="12852">
                  <c:v>85.685416666666697</c:v>
                </c:pt>
                <c:pt idx="12853">
                  <c:v>85.692083333333301</c:v>
                </c:pt>
                <c:pt idx="12854">
                  <c:v>85.698750000000004</c:v>
                </c:pt>
                <c:pt idx="12855">
                  <c:v>85.705416666666693</c:v>
                </c:pt>
                <c:pt idx="12856">
                  <c:v>85.712083333333396</c:v>
                </c:pt>
                <c:pt idx="12857">
                  <c:v>85.71875</c:v>
                </c:pt>
                <c:pt idx="12858">
                  <c:v>85.725416666666703</c:v>
                </c:pt>
                <c:pt idx="12859">
                  <c:v>85.732083333333406</c:v>
                </c:pt>
                <c:pt idx="12860">
                  <c:v>85.738749999999996</c:v>
                </c:pt>
                <c:pt idx="12861">
                  <c:v>85.745416666666699</c:v>
                </c:pt>
                <c:pt idx="12862">
                  <c:v>85.752083333333402</c:v>
                </c:pt>
                <c:pt idx="12863">
                  <c:v>85.758750000000006</c:v>
                </c:pt>
                <c:pt idx="12864">
                  <c:v>85.765416666666695</c:v>
                </c:pt>
                <c:pt idx="12865">
                  <c:v>85.772083333333399</c:v>
                </c:pt>
                <c:pt idx="12866">
                  <c:v>85.778750000000002</c:v>
                </c:pt>
                <c:pt idx="12867">
                  <c:v>85.785416666666706</c:v>
                </c:pt>
                <c:pt idx="12868">
                  <c:v>85.792083333333395</c:v>
                </c:pt>
                <c:pt idx="12869">
                  <c:v>85.798749999999998</c:v>
                </c:pt>
                <c:pt idx="12870">
                  <c:v>85.805416666666702</c:v>
                </c:pt>
                <c:pt idx="12871">
                  <c:v>85.812083333333305</c:v>
                </c:pt>
                <c:pt idx="12872">
                  <c:v>85.818749999999994</c:v>
                </c:pt>
                <c:pt idx="12873">
                  <c:v>85.825416666666698</c:v>
                </c:pt>
                <c:pt idx="12874">
                  <c:v>85.832083333333401</c:v>
                </c:pt>
                <c:pt idx="12875">
                  <c:v>85.838750000000005</c:v>
                </c:pt>
                <c:pt idx="12876">
                  <c:v>85.845416666666694</c:v>
                </c:pt>
                <c:pt idx="12877">
                  <c:v>85.852083333333397</c:v>
                </c:pt>
                <c:pt idx="12878">
                  <c:v>85.858750000000001</c:v>
                </c:pt>
                <c:pt idx="12879">
                  <c:v>85.865416666666704</c:v>
                </c:pt>
                <c:pt idx="12880">
                  <c:v>85.872083333333293</c:v>
                </c:pt>
                <c:pt idx="12881">
                  <c:v>85.878749999999997</c:v>
                </c:pt>
                <c:pt idx="12882">
                  <c:v>85.8854166666667</c:v>
                </c:pt>
                <c:pt idx="12883">
                  <c:v>85.892083333333403</c:v>
                </c:pt>
                <c:pt idx="12884">
                  <c:v>85.898750000000007</c:v>
                </c:pt>
                <c:pt idx="12885">
                  <c:v>85.905416666666696</c:v>
                </c:pt>
                <c:pt idx="12886">
                  <c:v>85.9120833333333</c:v>
                </c:pt>
                <c:pt idx="12887">
                  <c:v>85.918750000000003</c:v>
                </c:pt>
                <c:pt idx="12888">
                  <c:v>85.925416666666706</c:v>
                </c:pt>
                <c:pt idx="12889">
                  <c:v>85.932083333333395</c:v>
                </c:pt>
                <c:pt idx="12890">
                  <c:v>85.938749999999999</c:v>
                </c:pt>
                <c:pt idx="12891">
                  <c:v>85.945416666666702</c:v>
                </c:pt>
                <c:pt idx="12892">
                  <c:v>85.952083333333405</c:v>
                </c:pt>
                <c:pt idx="12893">
                  <c:v>85.958749999999995</c:v>
                </c:pt>
                <c:pt idx="12894">
                  <c:v>85.965416666666698</c:v>
                </c:pt>
                <c:pt idx="12895">
                  <c:v>85.972083333333302</c:v>
                </c:pt>
                <c:pt idx="12896">
                  <c:v>85.978750000000005</c:v>
                </c:pt>
                <c:pt idx="12897">
                  <c:v>85.985416666666694</c:v>
                </c:pt>
                <c:pt idx="12898">
                  <c:v>85.992083333333397</c:v>
                </c:pt>
                <c:pt idx="12899">
                  <c:v>85.998750000000001</c:v>
                </c:pt>
                <c:pt idx="12900">
                  <c:v>86.005416666666704</c:v>
                </c:pt>
                <c:pt idx="12901">
                  <c:v>86.012083333333393</c:v>
                </c:pt>
                <c:pt idx="12902">
                  <c:v>86.018749999999997</c:v>
                </c:pt>
                <c:pt idx="12903">
                  <c:v>86.0254166666667</c:v>
                </c:pt>
                <c:pt idx="12904">
                  <c:v>86.032083333333404</c:v>
                </c:pt>
                <c:pt idx="12905">
                  <c:v>86.038749999999993</c:v>
                </c:pt>
                <c:pt idx="12906">
                  <c:v>86.045416666666696</c:v>
                </c:pt>
                <c:pt idx="12907">
                  <c:v>86.0520833333334</c:v>
                </c:pt>
                <c:pt idx="12908">
                  <c:v>86.058750000000003</c:v>
                </c:pt>
                <c:pt idx="12909">
                  <c:v>86.065416666666707</c:v>
                </c:pt>
                <c:pt idx="12910">
                  <c:v>86.072083333333396</c:v>
                </c:pt>
                <c:pt idx="12911">
                  <c:v>86.078749999999999</c:v>
                </c:pt>
                <c:pt idx="12912">
                  <c:v>86.085416666666703</c:v>
                </c:pt>
                <c:pt idx="12913">
                  <c:v>86.092083333333406</c:v>
                </c:pt>
                <c:pt idx="12914">
                  <c:v>86.098749999999995</c:v>
                </c:pt>
                <c:pt idx="12915">
                  <c:v>86.105416666666699</c:v>
                </c:pt>
                <c:pt idx="12916">
                  <c:v>86.112083333333402</c:v>
                </c:pt>
                <c:pt idx="12917">
                  <c:v>86.118750000000006</c:v>
                </c:pt>
                <c:pt idx="12918">
                  <c:v>86.125416666666695</c:v>
                </c:pt>
                <c:pt idx="12919">
                  <c:v>86.132083333333398</c:v>
                </c:pt>
                <c:pt idx="12920">
                  <c:v>86.138750000000002</c:v>
                </c:pt>
                <c:pt idx="12921">
                  <c:v>86.145416666666705</c:v>
                </c:pt>
                <c:pt idx="12922">
                  <c:v>86.152083333333394</c:v>
                </c:pt>
                <c:pt idx="12923">
                  <c:v>86.158749999999998</c:v>
                </c:pt>
                <c:pt idx="12924">
                  <c:v>86.165416666666701</c:v>
                </c:pt>
                <c:pt idx="12925">
                  <c:v>86.172083333333404</c:v>
                </c:pt>
                <c:pt idx="12926">
                  <c:v>86.178749999999994</c:v>
                </c:pt>
                <c:pt idx="12927">
                  <c:v>86.185416666666697</c:v>
                </c:pt>
                <c:pt idx="12928">
                  <c:v>86.1920833333334</c:v>
                </c:pt>
                <c:pt idx="12929">
                  <c:v>86.198750000000004</c:v>
                </c:pt>
                <c:pt idx="12930">
                  <c:v>86.205416666666693</c:v>
                </c:pt>
                <c:pt idx="12931">
                  <c:v>86.212083333333396</c:v>
                </c:pt>
                <c:pt idx="12932">
                  <c:v>86.21875</c:v>
                </c:pt>
                <c:pt idx="12933">
                  <c:v>86.225416666666703</c:v>
                </c:pt>
                <c:pt idx="12934">
                  <c:v>86.232083333333406</c:v>
                </c:pt>
                <c:pt idx="12935">
                  <c:v>86.238749999999996</c:v>
                </c:pt>
                <c:pt idx="12936">
                  <c:v>86.245416666666699</c:v>
                </c:pt>
                <c:pt idx="12937">
                  <c:v>86.252083333333402</c:v>
                </c:pt>
                <c:pt idx="12938">
                  <c:v>86.258750000000006</c:v>
                </c:pt>
                <c:pt idx="12939">
                  <c:v>86.265416666666695</c:v>
                </c:pt>
                <c:pt idx="12940">
                  <c:v>86.272083333333299</c:v>
                </c:pt>
                <c:pt idx="12941">
                  <c:v>86.278750000000002</c:v>
                </c:pt>
                <c:pt idx="12942">
                  <c:v>86.285416666666706</c:v>
                </c:pt>
                <c:pt idx="12943">
                  <c:v>86.292083333333395</c:v>
                </c:pt>
                <c:pt idx="12944">
                  <c:v>86.298749999999998</c:v>
                </c:pt>
                <c:pt idx="12945">
                  <c:v>86.305416666666702</c:v>
                </c:pt>
                <c:pt idx="12946">
                  <c:v>86.312083333333405</c:v>
                </c:pt>
                <c:pt idx="12947">
                  <c:v>86.318749999999994</c:v>
                </c:pt>
                <c:pt idx="12948">
                  <c:v>86.325416666666698</c:v>
                </c:pt>
                <c:pt idx="12949">
                  <c:v>86.332083333333301</c:v>
                </c:pt>
                <c:pt idx="12950">
                  <c:v>86.338750000000005</c:v>
                </c:pt>
                <c:pt idx="12951">
                  <c:v>86.345416666666694</c:v>
                </c:pt>
                <c:pt idx="12952">
                  <c:v>86.352083333333397</c:v>
                </c:pt>
                <c:pt idx="12953">
                  <c:v>86.358750000000001</c:v>
                </c:pt>
                <c:pt idx="12954">
                  <c:v>86.365416666666704</c:v>
                </c:pt>
                <c:pt idx="12955">
                  <c:v>86.372083333333407</c:v>
                </c:pt>
                <c:pt idx="12956">
                  <c:v>86.378749999999997</c:v>
                </c:pt>
                <c:pt idx="12957">
                  <c:v>86.3854166666667</c:v>
                </c:pt>
                <c:pt idx="12958">
                  <c:v>86.392083333333304</c:v>
                </c:pt>
                <c:pt idx="12959">
                  <c:v>86.398750000000007</c:v>
                </c:pt>
                <c:pt idx="12960">
                  <c:v>86.405416666666696</c:v>
                </c:pt>
                <c:pt idx="12961">
                  <c:v>86.412083333333399</c:v>
                </c:pt>
                <c:pt idx="12962">
                  <c:v>86.418750000000003</c:v>
                </c:pt>
                <c:pt idx="12963">
                  <c:v>86.425416666666706</c:v>
                </c:pt>
                <c:pt idx="12964">
                  <c:v>86.432083333333395</c:v>
                </c:pt>
                <c:pt idx="12965">
                  <c:v>86.438749999999999</c:v>
                </c:pt>
                <c:pt idx="12966">
                  <c:v>86.445416666666702</c:v>
                </c:pt>
                <c:pt idx="12967">
                  <c:v>86.452083333333306</c:v>
                </c:pt>
                <c:pt idx="12968">
                  <c:v>86.458749999999995</c:v>
                </c:pt>
                <c:pt idx="12969">
                  <c:v>86.465416666666698</c:v>
                </c:pt>
                <c:pt idx="12970">
                  <c:v>86.472083333333401</c:v>
                </c:pt>
                <c:pt idx="12971">
                  <c:v>86.478750000000005</c:v>
                </c:pt>
                <c:pt idx="12972">
                  <c:v>86.485416666666694</c:v>
                </c:pt>
                <c:pt idx="12973">
                  <c:v>86.492083333333397</c:v>
                </c:pt>
                <c:pt idx="12974">
                  <c:v>86.498750000000001</c:v>
                </c:pt>
                <c:pt idx="12975">
                  <c:v>86.505416666666704</c:v>
                </c:pt>
                <c:pt idx="12976">
                  <c:v>86.512083333333393</c:v>
                </c:pt>
                <c:pt idx="12977">
                  <c:v>86.518749999999997</c:v>
                </c:pt>
                <c:pt idx="12978">
                  <c:v>86.5254166666667</c:v>
                </c:pt>
                <c:pt idx="12979">
                  <c:v>86.532083333333404</c:v>
                </c:pt>
                <c:pt idx="12980">
                  <c:v>86.538749999999993</c:v>
                </c:pt>
                <c:pt idx="12981">
                  <c:v>86.545416666666696</c:v>
                </c:pt>
                <c:pt idx="12982">
                  <c:v>86.5520833333334</c:v>
                </c:pt>
                <c:pt idx="12983">
                  <c:v>86.558750000000003</c:v>
                </c:pt>
                <c:pt idx="12984">
                  <c:v>86.565416666666707</c:v>
                </c:pt>
                <c:pt idx="12985">
                  <c:v>86.572083333333396</c:v>
                </c:pt>
                <c:pt idx="12986">
                  <c:v>86.578749999999999</c:v>
                </c:pt>
                <c:pt idx="12987">
                  <c:v>86.585416666666703</c:v>
                </c:pt>
                <c:pt idx="12988">
                  <c:v>86.592083333333406</c:v>
                </c:pt>
                <c:pt idx="12989">
                  <c:v>86.598749999999995</c:v>
                </c:pt>
                <c:pt idx="12990">
                  <c:v>86.605416666666699</c:v>
                </c:pt>
                <c:pt idx="12991">
                  <c:v>86.612083333333302</c:v>
                </c:pt>
                <c:pt idx="12992">
                  <c:v>86.618750000000006</c:v>
                </c:pt>
                <c:pt idx="12993">
                  <c:v>86.625416666666695</c:v>
                </c:pt>
                <c:pt idx="12994">
                  <c:v>86.632083333333398</c:v>
                </c:pt>
                <c:pt idx="12995">
                  <c:v>86.638750000000002</c:v>
                </c:pt>
                <c:pt idx="12996">
                  <c:v>86.645416666666705</c:v>
                </c:pt>
                <c:pt idx="12997">
                  <c:v>86.652083333333394</c:v>
                </c:pt>
                <c:pt idx="12998">
                  <c:v>86.658749999999998</c:v>
                </c:pt>
                <c:pt idx="12999">
                  <c:v>86.665416666666701</c:v>
                </c:pt>
                <c:pt idx="13000">
                  <c:v>86.672083333333404</c:v>
                </c:pt>
                <c:pt idx="13001">
                  <c:v>86.678749999999994</c:v>
                </c:pt>
                <c:pt idx="13002">
                  <c:v>86.685416666666697</c:v>
                </c:pt>
                <c:pt idx="13003">
                  <c:v>86.6920833333334</c:v>
                </c:pt>
                <c:pt idx="13004">
                  <c:v>86.698750000000004</c:v>
                </c:pt>
                <c:pt idx="13005">
                  <c:v>86.705416666666693</c:v>
                </c:pt>
                <c:pt idx="13006">
                  <c:v>86.712083333333396</c:v>
                </c:pt>
                <c:pt idx="13007">
                  <c:v>86.71875</c:v>
                </c:pt>
                <c:pt idx="13008">
                  <c:v>86.725416666666703</c:v>
                </c:pt>
                <c:pt idx="13009">
                  <c:v>86.732083333333406</c:v>
                </c:pt>
                <c:pt idx="13010">
                  <c:v>86.738749999999996</c:v>
                </c:pt>
                <c:pt idx="13011">
                  <c:v>86.745416666666699</c:v>
                </c:pt>
                <c:pt idx="13012">
                  <c:v>86.752083333333402</c:v>
                </c:pt>
                <c:pt idx="13013">
                  <c:v>86.758750000000106</c:v>
                </c:pt>
                <c:pt idx="13014">
                  <c:v>86.765416666666695</c:v>
                </c:pt>
                <c:pt idx="13015">
                  <c:v>86.772083333333299</c:v>
                </c:pt>
                <c:pt idx="13016">
                  <c:v>86.778750000000002</c:v>
                </c:pt>
                <c:pt idx="13017">
                  <c:v>86.785416666666706</c:v>
                </c:pt>
                <c:pt idx="13018">
                  <c:v>86.792083333333395</c:v>
                </c:pt>
                <c:pt idx="13019">
                  <c:v>86.798749999999998</c:v>
                </c:pt>
                <c:pt idx="13020">
                  <c:v>86.805416666666702</c:v>
                </c:pt>
                <c:pt idx="13021">
                  <c:v>86.812083333333405</c:v>
                </c:pt>
                <c:pt idx="13022">
                  <c:v>86.818749999999994</c:v>
                </c:pt>
                <c:pt idx="13023">
                  <c:v>86.825416666666698</c:v>
                </c:pt>
                <c:pt idx="13024">
                  <c:v>86.832083333333401</c:v>
                </c:pt>
                <c:pt idx="13025">
                  <c:v>86.838750000000005</c:v>
                </c:pt>
                <c:pt idx="13026">
                  <c:v>86.845416666666694</c:v>
                </c:pt>
                <c:pt idx="13027">
                  <c:v>86.852083333333397</c:v>
                </c:pt>
                <c:pt idx="13028">
                  <c:v>86.858750000000001</c:v>
                </c:pt>
                <c:pt idx="13029">
                  <c:v>86.865416666666704</c:v>
                </c:pt>
                <c:pt idx="13030">
                  <c:v>86.872083333333407</c:v>
                </c:pt>
                <c:pt idx="13031">
                  <c:v>86.878749999999997</c:v>
                </c:pt>
                <c:pt idx="13032">
                  <c:v>86.8854166666667</c:v>
                </c:pt>
                <c:pt idx="13033">
                  <c:v>86.892083333333403</c:v>
                </c:pt>
                <c:pt idx="13034">
                  <c:v>86.898750000000007</c:v>
                </c:pt>
                <c:pt idx="13035">
                  <c:v>86.905416666666696</c:v>
                </c:pt>
                <c:pt idx="13036">
                  <c:v>86.9120833333333</c:v>
                </c:pt>
                <c:pt idx="13037">
                  <c:v>86.918750000000003</c:v>
                </c:pt>
                <c:pt idx="13038">
                  <c:v>86.925416666666706</c:v>
                </c:pt>
                <c:pt idx="13039">
                  <c:v>86.932083333333395</c:v>
                </c:pt>
                <c:pt idx="13040">
                  <c:v>86.938749999999999</c:v>
                </c:pt>
                <c:pt idx="13041">
                  <c:v>86.945416666666702</c:v>
                </c:pt>
                <c:pt idx="13042">
                  <c:v>86.952083333333405</c:v>
                </c:pt>
                <c:pt idx="13043">
                  <c:v>86.958749999999995</c:v>
                </c:pt>
                <c:pt idx="13044">
                  <c:v>86.965416666666698</c:v>
                </c:pt>
                <c:pt idx="13045">
                  <c:v>86.972083333333401</c:v>
                </c:pt>
                <c:pt idx="13046">
                  <c:v>86.978750000000005</c:v>
                </c:pt>
                <c:pt idx="13047">
                  <c:v>86.985416666666694</c:v>
                </c:pt>
                <c:pt idx="13048">
                  <c:v>86.992083333333397</c:v>
                </c:pt>
                <c:pt idx="13049">
                  <c:v>86.998750000000001</c:v>
                </c:pt>
                <c:pt idx="13050">
                  <c:v>87.005416666666704</c:v>
                </c:pt>
                <c:pt idx="13051">
                  <c:v>87.012083333333393</c:v>
                </c:pt>
                <c:pt idx="13052">
                  <c:v>87.018749999999997</c:v>
                </c:pt>
                <c:pt idx="13053">
                  <c:v>87.0254166666667</c:v>
                </c:pt>
                <c:pt idx="13054">
                  <c:v>87.032083333333304</c:v>
                </c:pt>
                <c:pt idx="13055">
                  <c:v>87.038749999999993</c:v>
                </c:pt>
                <c:pt idx="13056">
                  <c:v>87.045416666666696</c:v>
                </c:pt>
                <c:pt idx="13057">
                  <c:v>87.0520833333334</c:v>
                </c:pt>
                <c:pt idx="13058">
                  <c:v>87.058750000000003</c:v>
                </c:pt>
                <c:pt idx="13059">
                  <c:v>87.065416666666707</c:v>
                </c:pt>
                <c:pt idx="13060">
                  <c:v>87.072083333333396</c:v>
                </c:pt>
                <c:pt idx="13061">
                  <c:v>87.078749999999999</c:v>
                </c:pt>
                <c:pt idx="13062">
                  <c:v>87.085416666666703</c:v>
                </c:pt>
                <c:pt idx="13063">
                  <c:v>87.092083333333306</c:v>
                </c:pt>
                <c:pt idx="13064">
                  <c:v>87.098749999999995</c:v>
                </c:pt>
                <c:pt idx="13065">
                  <c:v>87.105416666666699</c:v>
                </c:pt>
                <c:pt idx="13066">
                  <c:v>87.112083333333402</c:v>
                </c:pt>
                <c:pt idx="13067">
                  <c:v>87.118750000000006</c:v>
                </c:pt>
                <c:pt idx="13068">
                  <c:v>87.125416666666695</c:v>
                </c:pt>
                <c:pt idx="13069">
                  <c:v>87.132083333333398</c:v>
                </c:pt>
                <c:pt idx="13070">
                  <c:v>87.138750000000002</c:v>
                </c:pt>
                <c:pt idx="13071">
                  <c:v>87.145416666666705</c:v>
                </c:pt>
                <c:pt idx="13072">
                  <c:v>87.152083333333394</c:v>
                </c:pt>
                <c:pt idx="13073">
                  <c:v>87.158749999999998</c:v>
                </c:pt>
                <c:pt idx="13074">
                  <c:v>87.165416666666701</c:v>
                </c:pt>
                <c:pt idx="13075">
                  <c:v>87.172083333333404</c:v>
                </c:pt>
                <c:pt idx="13076">
                  <c:v>87.178749999999994</c:v>
                </c:pt>
                <c:pt idx="13077">
                  <c:v>87.185416666666697</c:v>
                </c:pt>
                <c:pt idx="13078">
                  <c:v>87.192083333333301</c:v>
                </c:pt>
                <c:pt idx="13079">
                  <c:v>87.198750000000004</c:v>
                </c:pt>
                <c:pt idx="13080">
                  <c:v>87.205416666666693</c:v>
                </c:pt>
                <c:pt idx="13081">
                  <c:v>87.212083333333396</c:v>
                </c:pt>
                <c:pt idx="13082">
                  <c:v>87.21875</c:v>
                </c:pt>
                <c:pt idx="13083">
                  <c:v>87.225416666666703</c:v>
                </c:pt>
                <c:pt idx="13084">
                  <c:v>87.232083333333406</c:v>
                </c:pt>
                <c:pt idx="13085">
                  <c:v>87.238749999999996</c:v>
                </c:pt>
                <c:pt idx="13086">
                  <c:v>87.245416666666699</c:v>
                </c:pt>
                <c:pt idx="13087">
                  <c:v>87.252083333333402</c:v>
                </c:pt>
                <c:pt idx="13088">
                  <c:v>87.258750000000006</c:v>
                </c:pt>
                <c:pt idx="13089">
                  <c:v>87.265416666666695</c:v>
                </c:pt>
                <c:pt idx="13090">
                  <c:v>87.272083333333399</c:v>
                </c:pt>
                <c:pt idx="13091">
                  <c:v>87.278750000000002</c:v>
                </c:pt>
                <c:pt idx="13092">
                  <c:v>87.285416666666706</c:v>
                </c:pt>
                <c:pt idx="13093">
                  <c:v>87.292083333333395</c:v>
                </c:pt>
                <c:pt idx="13094">
                  <c:v>87.298749999999998</c:v>
                </c:pt>
                <c:pt idx="13095">
                  <c:v>87.305416666666702</c:v>
                </c:pt>
                <c:pt idx="13096">
                  <c:v>87.312083333333405</c:v>
                </c:pt>
                <c:pt idx="13097">
                  <c:v>87.318749999999994</c:v>
                </c:pt>
                <c:pt idx="13098">
                  <c:v>87.325416666666698</c:v>
                </c:pt>
                <c:pt idx="13099">
                  <c:v>87.332083333333401</c:v>
                </c:pt>
                <c:pt idx="13100">
                  <c:v>87.338750000000005</c:v>
                </c:pt>
                <c:pt idx="13101">
                  <c:v>87.345416666666694</c:v>
                </c:pt>
                <c:pt idx="13102">
                  <c:v>87.352083333333397</c:v>
                </c:pt>
                <c:pt idx="13103">
                  <c:v>87.358750000000001</c:v>
                </c:pt>
                <c:pt idx="13104">
                  <c:v>87.365416666666704</c:v>
                </c:pt>
                <c:pt idx="13105">
                  <c:v>87.372083333333407</c:v>
                </c:pt>
                <c:pt idx="13106">
                  <c:v>87.378749999999997</c:v>
                </c:pt>
                <c:pt idx="13107">
                  <c:v>87.3854166666667</c:v>
                </c:pt>
                <c:pt idx="13108">
                  <c:v>87.392083333333403</c:v>
                </c:pt>
                <c:pt idx="13109">
                  <c:v>87.398750000000007</c:v>
                </c:pt>
                <c:pt idx="13110">
                  <c:v>87.405416666666696</c:v>
                </c:pt>
                <c:pt idx="13111">
                  <c:v>87.4120833333333</c:v>
                </c:pt>
                <c:pt idx="13112">
                  <c:v>87.418750000000003</c:v>
                </c:pt>
                <c:pt idx="13113">
                  <c:v>87.425416666666706</c:v>
                </c:pt>
                <c:pt idx="13114">
                  <c:v>87.432083333333395</c:v>
                </c:pt>
                <c:pt idx="13115">
                  <c:v>87.438749999999999</c:v>
                </c:pt>
                <c:pt idx="13116">
                  <c:v>87.445416666666702</c:v>
                </c:pt>
                <c:pt idx="13117">
                  <c:v>87.452083333333405</c:v>
                </c:pt>
                <c:pt idx="13118">
                  <c:v>87.458749999999995</c:v>
                </c:pt>
                <c:pt idx="13119">
                  <c:v>87.465416666666698</c:v>
                </c:pt>
                <c:pt idx="13120">
                  <c:v>87.472083333333401</c:v>
                </c:pt>
                <c:pt idx="13121">
                  <c:v>87.478750000000005</c:v>
                </c:pt>
                <c:pt idx="13122">
                  <c:v>87.485416666666694</c:v>
                </c:pt>
                <c:pt idx="13123">
                  <c:v>87.492083333333397</c:v>
                </c:pt>
                <c:pt idx="13124">
                  <c:v>87.498750000000001</c:v>
                </c:pt>
                <c:pt idx="13125">
                  <c:v>87.505416666666704</c:v>
                </c:pt>
                <c:pt idx="13126">
                  <c:v>87.512083333333393</c:v>
                </c:pt>
                <c:pt idx="13127">
                  <c:v>87.518749999999997</c:v>
                </c:pt>
                <c:pt idx="13128">
                  <c:v>87.5254166666667</c:v>
                </c:pt>
                <c:pt idx="13129">
                  <c:v>87.532083333333404</c:v>
                </c:pt>
                <c:pt idx="13130">
                  <c:v>87.538749999999993</c:v>
                </c:pt>
                <c:pt idx="13131">
                  <c:v>87.545416666666696</c:v>
                </c:pt>
                <c:pt idx="13132">
                  <c:v>87.5520833333333</c:v>
                </c:pt>
                <c:pt idx="13133">
                  <c:v>87.558750000000003</c:v>
                </c:pt>
                <c:pt idx="13134">
                  <c:v>87.565416666666707</c:v>
                </c:pt>
                <c:pt idx="13135">
                  <c:v>87.572083333333396</c:v>
                </c:pt>
                <c:pt idx="13136">
                  <c:v>87.578749999999999</c:v>
                </c:pt>
                <c:pt idx="13137">
                  <c:v>87.585416666666703</c:v>
                </c:pt>
                <c:pt idx="13138">
                  <c:v>87.592083333333406</c:v>
                </c:pt>
                <c:pt idx="13139">
                  <c:v>87.598749999999995</c:v>
                </c:pt>
                <c:pt idx="13140">
                  <c:v>87.605416666666699</c:v>
                </c:pt>
                <c:pt idx="13141">
                  <c:v>87.612083333333302</c:v>
                </c:pt>
                <c:pt idx="13142">
                  <c:v>87.618750000000006</c:v>
                </c:pt>
                <c:pt idx="13143">
                  <c:v>87.625416666666695</c:v>
                </c:pt>
                <c:pt idx="13144">
                  <c:v>87.632083333333398</c:v>
                </c:pt>
                <c:pt idx="13145">
                  <c:v>87.638750000000002</c:v>
                </c:pt>
                <c:pt idx="13146">
                  <c:v>87.645416666666705</c:v>
                </c:pt>
                <c:pt idx="13147">
                  <c:v>87.652083333333394</c:v>
                </c:pt>
                <c:pt idx="13148">
                  <c:v>87.658749999999998</c:v>
                </c:pt>
                <c:pt idx="13149">
                  <c:v>87.665416666666701</c:v>
                </c:pt>
                <c:pt idx="13150">
                  <c:v>87.672083333333305</c:v>
                </c:pt>
                <c:pt idx="13151">
                  <c:v>87.678749999999994</c:v>
                </c:pt>
                <c:pt idx="13152">
                  <c:v>87.685416666666697</c:v>
                </c:pt>
                <c:pt idx="13153">
                  <c:v>87.6920833333334</c:v>
                </c:pt>
                <c:pt idx="13154">
                  <c:v>87.698750000000004</c:v>
                </c:pt>
                <c:pt idx="13155">
                  <c:v>87.705416666666693</c:v>
                </c:pt>
                <c:pt idx="13156">
                  <c:v>87.712083333333396</c:v>
                </c:pt>
                <c:pt idx="13157">
                  <c:v>87.71875</c:v>
                </c:pt>
                <c:pt idx="13158">
                  <c:v>87.725416666666703</c:v>
                </c:pt>
                <c:pt idx="13159">
                  <c:v>87.732083333333406</c:v>
                </c:pt>
                <c:pt idx="13160">
                  <c:v>87.738749999999996</c:v>
                </c:pt>
                <c:pt idx="13161">
                  <c:v>87.745416666666699</c:v>
                </c:pt>
                <c:pt idx="13162">
                  <c:v>87.752083333333402</c:v>
                </c:pt>
                <c:pt idx="13163">
                  <c:v>87.758750000000006</c:v>
                </c:pt>
                <c:pt idx="13164">
                  <c:v>87.765416666666695</c:v>
                </c:pt>
                <c:pt idx="13165">
                  <c:v>87.772083333333399</c:v>
                </c:pt>
                <c:pt idx="13166">
                  <c:v>87.778750000000002</c:v>
                </c:pt>
                <c:pt idx="13167">
                  <c:v>87.785416666666706</c:v>
                </c:pt>
                <c:pt idx="13168">
                  <c:v>87.792083333333395</c:v>
                </c:pt>
                <c:pt idx="13169">
                  <c:v>87.798749999999998</c:v>
                </c:pt>
                <c:pt idx="13170">
                  <c:v>87.805416666666702</c:v>
                </c:pt>
                <c:pt idx="13171">
                  <c:v>87.812083333333405</c:v>
                </c:pt>
                <c:pt idx="13172">
                  <c:v>87.818749999999994</c:v>
                </c:pt>
                <c:pt idx="13173">
                  <c:v>87.825416666666698</c:v>
                </c:pt>
                <c:pt idx="13174">
                  <c:v>87.832083333333301</c:v>
                </c:pt>
                <c:pt idx="13175">
                  <c:v>87.838750000000005</c:v>
                </c:pt>
                <c:pt idx="13176">
                  <c:v>87.845416666666694</c:v>
                </c:pt>
                <c:pt idx="13177">
                  <c:v>87.852083333333397</c:v>
                </c:pt>
                <c:pt idx="13178">
                  <c:v>87.858750000000001</c:v>
                </c:pt>
                <c:pt idx="13179">
                  <c:v>87.865416666666704</c:v>
                </c:pt>
                <c:pt idx="13180">
                  <c:v>87.872083333333407</c:v>
                </c:pt>
                <c:pt idx="13181">
                  <c:v>87.878749999999997</c:v>
                </c:pt>
                <c:pt idx="13182">
                  <c:v>87.8854166666667</c:v>
                </c:pt>
                <c:pt idx="13183">
                  <c:v>87.892083333333304</c:v>
                </c:pt>
                <c:pt idx="13184">
                  <c:v>87.898750000000007</c:v>
                </c:pt>
                <c:pt idx="13185">
                  <c:v>87.905416666666696</c:v>
                </c:pt>
                <c:pt idx="13186">
                  <c:v>87.912083333333399</c:v>
                </c:pt>
                <c:pt idx="13187">
                  <c:v>87.918750000000003</c:v>
                </c:pt>
                <c:pt idx="13188">
                  <c:v>87.925416666666706</c:v>
                </c:pt>
                <c:pt idx="13189">
                  <c:v>87.932083333333395</c:v>
                </c:pt>
                <c:pt idx="13190">
                  <c:v>87.938749999999999</c:v>
                </c:pt>
                <c:pt idx="13191">
                  <c:v>87.945416666666702</c:v>
                </c:pt>
                <c:pt idx="13192">
                  <c:v>87.952083333333405</c:v>
                </c:pt>
                <c:pt idx="13193">
                  <c:v>87.958749999999995</c:v>
                </c:pt>
                <c:pt idx="13194">
                  <c:v>87.965416666666698</c:v>
                </c:pt>
                <c:pt idx="13195">
                  <c:v>87.972083333333401</c:v>
                </c:pt>
                <c:pt idx="13196">
                  <c:v>87.978750000000105</c:v>
                </c:pt>
                <c:pt idx="13197">
                  <c:v>87.985416666666694</c:v>
                </c:pt>
                <c:pt idx="13198">
                  <c:v>87.992083333333397</c:v>
                </c:pt>
                <c:pt idx="13199">
                  <c:v>87.998750000000001</c:v>
                </c:pt>
                <c:pt idx="13200">
                  <c:v>88.005416666666704</c:v>
                </c:pt>
                <c:pt idx="13201">
                  <c:v>88.012083333333393</c:v>
                </c:pt>
                <c:pt idx="13202">
                  <c:v>88.018749999999997</c:v>
                </c:pt>
                <c:pt idx="13203">
                  <c:v>88.0254166666667</c:v>
                </c:pt>
                <c:pt idx="13204">
                  <c:v>88.032083333333404</c:v>
                </c:pt>
                <c:pt idx="13205">
                  <c:v>88.038749999999993</c:v>
                </c:pt>
                <c:pt idx="13206">
                  <c:v>88.045416666666696</c:v>
                </c:pt>
                <c:pt idx="13207">
                  <c:v>88.0520833333333</c:v>
                </c:pt>
                <c:pt idx="13208">
                  <c:v>88.058750000000003</c:v>
                </c:pt>
                <c:pt idx="13209">
                  <c:v>88.065416666666707</c:v>
                </c:pt>
                <c:pt idx="13210">
                  <c:v>88.072083333333396</c:v>
                </c:pt>
                <c:pt idx="13211">
                  <c:v>88.078749999999999</c:v>
                </c:pt>
                <c:pt idx="13212">
                  <c:v>88.085416666666703</c:v>
                </c:pt>
                <c:pt idx="13213">
                  <c:v>88.092083333333406</c:v>
                </c:pt>
                <c:pt idx="13214">
                  <c:v>88.098749999999995</c:v>
                </c:pt>
                <c:pt idx="13215">
                  <c:v>88.105416666666699</c:v>
                </c:pt>
                <c:pt idx="13216">
                  <c:v>88.112083333333402</c:v>
                </c:pt>
                <c:pt idx="13217">
                  <c:v>88.118750000000006</c:v>
                </c:pt>
                <c:pt idx="13218">
                  <c:v>88.125416666666695</c:v>
                </c:pt>
                <c:pt idx="13219">
                  <c:v>88.132083333333398</c:v>
                </c:pt>
                <c:pt idx="13220">
                  <c:v>88.138750000000002</c:v>
                </c:pt>
                <c:pt idx="13221">
                  <c:v>88.145416666666705</c:v>
                </c:pt>
                <c:pt idx="13222">
                  <c:v>88.152083333333394</c:v>
                </c:pt>
                <c:pt idx="13223">
                  <c:v>88.158749999999998</c:v>
                </c:pt>
                <c:pt idx="13224">
                  <c:v>88.165416666666701</c:v>
                </c:pt>
                <c:pt idx="13225">
                  <c:v>88.172083333333404</c:v>
                </c:pt>
                <c:pt idx="13226">
                  <c:v>88.178749999999994</c:v>
                </c:pt>
                <c:pt idx="13227">
                  <c:v>88.185416666666697</c:v>
                </c:pt>
                <c:pt idx="13228">
                  <c:v>88.1920833333334</c:v>
                </c:pt>
                <c:pt idx="13229">
                  <c:v>88.198750000000004</c:v>
                </c:pt>
                <c:pt idx="13230">
                  <c:v>88.205416666666693</c:v>
                </c:pt>
                <c:pt idx="13231">
                  <c:v>88.212083333333396</c:v>
                </c:pt>
                <c:pt idx="13232">
                  <c:v>88.21875</c:v>
                </c:pt>
                <c:pt idx="13233">
                  <c:v>88.225416666666703</c:v>
                </c:pt>
                <c:pt idx="13234">
                  <c:v>88.232083333333406</c:v>
                </c:pt>
                <c:pt idx="13235">
                  <c:v>88.238749999999996</c:v>
                </c:pt>
                <c:pt idx="13236">
                  <c:v>88.245416666666699</c:v>
                </c:pt>
                <c:pt idx="13237">
                  <c:v>88.252083333333303</c:v>
                </c:pt>
                <c:pt idx="13238">
                  <c:v>88.258750000000006</c:v>
                </c:pt>
                <c:pt idx="13239">
                  <c:v>88.265416666666695</c:v>
                </c:pt>
                <c:pt idx="13240">
                  <c:v>88.272083333333399</c:v>
                </c:pt>
                <c:pt idx="13241">
                  <c:v>88.278750000000002</c:v>
                </c:pt>
                <c:pt idx="13242">
                  <c:v>88.285416666666706</c:v>
                </c:pt>
                <c:pt idx="13243">
                  <c:v>88.292083333333395</c:v>
                </c:pt>
                <c:pt idx="13244">
                  <c:v>88.298749999999998</c:v>
                </c:pt>
                <c:pt idx="13245">
                  <c:v>88.305416666666702</c:v>
                </c:pt>
                <c:pt idx="13246">
                  <c:v>88.312083333333305</c:v>
                </c:pt>
                <c:pt idx="13247">
                  <c:v>88.318749999999994</c:v>
                </c:pt>
                <c:pt idx="13248">
                  <c:v>88.325416666666698</c:v>
                </c:pt>
                <c:pt idx="13249">
                  <c:v>88.332083333333401</c:v>
                </c:pt>
                <c:pt idx="13250">
                  <c:v>88.338750000000005</c:v>
                </c:pt>
                <c:pt idx="13251">
                  <c:v>88.345416666666694</c:v>
                </c:pt>
                <c:pt idx="13252">
                  <c:v>88.352083333333397</c:v>
                </c:pt>
                <c:pt idx="13253">
                  <c:v>88.358750000000001</c:v>
                </c:pt>
                <c:pt idx="13254">
                  <c:v>88.365416666666704</c:v>
                </c:pt>
                <c:pt idx="13255">
                  <c:v>88.372083333333293</c:v>
                </c:pt>
                <c:pt idx="13256">
                  <c:v>88.378749999999997</c:v>
                </c:pt>
                <c:pt idx="13257">
                  <c:v>88.3854166666667</c:v>
                </c:pt>
                <c:pt idx="13258">
                  <c:v>88.392083333333403</c:v>
                </c:pt>
                <c:pt idx="13259">
                  <c:v>88.398750000000007</c:v>
                </c:pt>
                <c:pt idx="13260">
                  <c:v>88.405416666666696</c:v>
                </c:pt>
                <c:pt idx="13261">
                  <c:v>88.4120833333333</c:v>
                </c:pt>
                <c:pt idx="13262">
                  <c:v>88.418750000000003</c:v>
                </c:pt>
                <c:pt idx="13263">
                  <c:v>88.425416666666706</c:v>
                </c:pt>
                <c:pt idx="13264">
                  <c:v>88.432083333333395</c:v>
                </c:pt>
                <c:pt idx="13265">
                  <c:v>88.438749999999999</c:v>
                </c:pt>
                <c:pt idx="13266">
                  <c:v>88.445416666666702</c:v>
                </c:pt>
                <c:pt idx="13267">
                  <c:v>88.452083333333405</c:v>
                </c:pt>
                <c:pt idx="13268">
                  <c:v>88.458749999999995</c:v>
                </c:pt>
                <c:pt idx="13269">
                  <c:v>88.465416666666698</c:v>
                </c:pt>
                <c:pt idx="13270">
                  <c:v>88.472083333333401</c:v>
                </c:pt>
                <c:pt idx="13271">
                  <c:v>88.478750000000005</c:v>
                </c:pt>
                <c:pt idx="13272">
                  <c:v>88.485416666666694</c:v>
                </c:pt>
                <c:pt idx="13273">
                  <c:v>88.492083333333397</c:v>
                </c:pt>
                <c:pt idx="13274">
                  <c:v>88.498750000000001</c:v>
                </c:pt>
                <c:pt idx="13275">
                  <c:v>88.505416666666704</c:v>
                </c:pt>
                <c:pt idx="13276">
                  <c:v>88.512083333333393</c:v>
                </c:pt>
                <c:pt idx="13277">
                  <c:v>88.518749999999997</c:v>
                </c:pt>
                <c:pt idx="13278">
                  <c:v>88.5254166666667</c:v>
                </c:pt>
                <c:pt idx="13279">
                  <c:v>88.532083333333404</c:v>
                </c:pt>
                <c:pt idx="13280">
                  <c:v>88.538749999999993</c:v>
                </c:pt>
                <c:pt idx="13281">
                  <c:v>88.545416666666696</c:v>
                </c:pt>
                <c:pt idx="13282">
                  <c:v>88.5520833333334</c:v>
                </c:pt>
                <c:pt idx="13283">
                  <c:v>88.558750000000003</c:v>
                </c:pt>
                <c:pt idx="13284">
                  <c:v>88.565416666666707</c:v>
                </c:pt>
                <c:pt idx="13285">
                  <c:v>88.572083333333396</c:v>
                </c:pt>
                <c:pt idx="13286">
                  <c:v>88.578749999999999</c:v>
                </c:pt>
                <c:pt idx="13287">
                  <c:v>88.585416666666703</c:v>
                </c:pt>
                <c:pt idx="13288">
                  <c:v>88.592083333333406</c:v>
                </c:pt>
                <c:pt idx="13289">
                  <c:v>88.598749999999995</c:v>
                </c:pt>
                <c:pt idx="13290">
                  <c:v>88.605416666666699</c:v>
                </c:pt>
                <c:pt idx="13291">
                  <c:v>88.612083333333402</c:v>
                </c:pt>
                <c:pt idx="13292">
                  <c:v>88.618750000000006</c:v>
                </c:pt>
                <c:pt idx="13293">
                  <c:v>88.625416666666695</c:v>
                </c:pt>
                <c:pt idx="13294">
                  <c:v>88.632083333333398</c:v>
                </c:pt>
                <c:pt idx="13295">
                  <c:v>88.638750000000002</c:v>
                </c:pt>
                <c:pt idx="13296">
                  <c:v>88.645416666666705</c:v>
                </c:pt>
                <c:pt idx="13297">
                  <c:v>88.652083333333394</c:v>
                </c:pt>
                <c:pt idx="13298">
                  <c:v>88.658749999999998</c:v>
                </c:pt>
                <c:pt idx="13299">
                  <c:v>88.665416666666701</c:v>
                </c:pt>
                <c:pt idx="13300">
                  <c:v>88.672083333333404</c:v>
                </c:pt>
                <c:pt idx="13301">
                  <c:v>88.678749999999994</c:v>
                </c:pt>
                <c:pt idx="13302">
                  <c:v>88.685416666666697</c:v>
                </c:pt>
                <c:pt idx="13303">
                  <c:v>88.6920833333334</c:v>
                </c:pt>
                <c:pt idx="13304">
                  <c:v>88.698750000000004</c:v>
                </c:pt>
                <c:pt idx="13305">
                  <c:v>88.705416666666693</c:v>
                </c:pt>
                <c:pt idx="13306">
                  <c:v>88.712083333333396</c:v>
                </c:pt>
                <c:pt idx="13307">
                  <c:v>88.71875</c:v>
                </c:pt>
                <c:pt idx="13308">
                  <c:v>88.725416666666703</c:v>
                </c:pt>
                <c:pt idx="13309">
                  <c:v>88.732083333333406</c:v>
                </c:pt>
                <c:pt idx="13310">
                  <c:v>88.738749999999996</c:v>
                </c:pt>
                <c:pt idx="13311">
                  <c:v>88.745416666666699</c:v>
                </c:pt>
                <c:pt idx="13312">
                  <c:v>88.752083333333402</c:v>
                </c:pt>
                <c:pt idx="13313">
                  <c:v>88.758750000000006</c:v>
                </c:pt>
                <c:pt idx="13314">
                  <c:v>88.765416666666695</c:v>
                </c:pt>
                <c:pt idx="13315">
                  <c:v>88.772083333333299</c:v>
                </c:pt>
                <c:pt idx="13316">
                  <c:v>88.778750000000002</c:v>
                </c:pt>
                <c:pt idx="13317">
                  <c:v>88.785416666666706</c:v>
                </c:pt>
                <c:pt idx="13318">
                  <c:v>88.792083333333395</c:v>
                </c:pt>
                <c:pt idx="13319">
                  <c:v>88.798749999999998</c:v>
                </c:pt>
                <c:pt idx="13320">
                  <c:v>88.805416666666702</c:v>
                </c:pt>
                <c:pt idx="13321">
                  <c:v>88.812083333333405</c:v>
                </c:pt>
                <c:pt idx="13322">
                  <c:v>88.818749999999994</c:v>
                </c:pt>
                <c:pt idx="13323">
                  <c:v>88.825416666666698</c:v>
                </c:pt>
                <c:pt idx="13324">
                  <c:v>88.832083333333301</c:v>
                </c:pt>
                <c:pt idx="13325">
                  <c:v>88.838750000000005</c:v>
                </c:pt>
                <c:pt idx="13326">
                  <c:v>88.845416666666694</c:v>
                </c:pt>
                <c:pt idx="13327">
                  <c:v>88.852083333333397</c:v>
                </c:pt>
                <c:pt idx="13328">
                  <c:v>88.858750000000001</c:v>
                </c:pt>
                <c:pt idx="13329">
                  <c:v>88.865416666666704</c:v>
                </c:pt>
                <c:pt idx="13330">
                  <c:v>88.872083333333407</c:v>
                </c:pt>
                <c:pt idx="13331">
                  <c:v>88.878749999999997</c:v>
                </c:pt>
                <c:pt idx="13332">
                  <c:v>88.8854166666667</c:v>
                </c:pt>
                <c:pt idx="13333">
                  <c:v>88.892083333333304</c:v>
                </c:pt>
                <c:pt idx="13334">
                  <c:v>88.898750000000007</c:v>
                </c:pt>
                <c:pt idx="13335">
                  <c:v>88.905416666666696</c:v>
                </c:pt>
                <c:pt idx="13336">
                  <c:v>88.912083333333399</c:v>
                </c:pt>
                <c:pt idx="13337">
                  <c:v>88.918750000000003</c:v>
                </c:pt>
                <c:pt idx="13338">
                  <c:v>88.925416666666706</c:v>
                </c:pt>
                <c:pt idx="13339">
                  <c:v>88.932083333333395</c:v>
                </c:pt>
                <c:pt idx="13340">
                  <c:v>88.938749999999999</c:v>
                </c:pt>
                <c:pt idx="13341">
                  <c:v>88.945416666666702</c:v>
                </c:pt>
                <c:pt idx="13342">
                  <c:v>88.952083333333405</c:v>
                </c:pt>
                <c:pt idx="13343">
                  <c:v>88.958749999999995</c:v>
                </c:pt>
                <c:pt idx="13344">
                  <c:v>88.965416666666698</c:v>
                </c:pt>
                <c:pt idx="13345">
                  <c:v>88.972083333333401</c:v>
                </c:pt>
                <c:pt idx="13346">
                  <c:v>88.978750000000005</c:v>
                </c:pt>
                <c:pt idx="13347">
                  <c:v>88.985416666666694</c:v>
                </c:pt>
                <c:pt idx="13348">
                  <c:v>88.992083333333397</c:v>
                </c:pt>
                <c:pt idx="13349">
                  <c:v>88.998750000000001</c:v>
                </c:pt>
                <c:pt idx="13350">
                  <c:v>89.005416666666704</c:v>
                </c:pt>
                <c:pt idx="13351">
                  <c:v>89.012083333333393</c:v>
                </c:pt>
                <c:pt idx="13352">
                  <c:v>89.018749999999997</c:v>
                </c:pt>
                <c:pt idx="13353">
                  <c:v>89.0254166666667</c:v>
                </c:pt>
                <c:pt idx="13354">
                  <c:v>89.032083333333404</c:v>
                </c:pt>
                <c:pt idx="13355">
                  <c:v>89.038749999999993</c:v>
                </c:pt>
                <c:pt idx="13356">
                  <c:v>89.045416666666696</c:v>
                </c:pt>
                <c:pt idx="13357">
                  <c:v>89.0520833333333</c:v>
                </c:pt>
                <c:pt idx="13358">
                  <c:v>89.058750000000003</c:v>
                </c:pt>
                <c:pt idx="13359">
                  <c:v>89.065416666666707</c:v>
                </c:pt>
                <c:pt idx="13360">
                  <c:v>89.072083333333396</c:v>
                </c:pt>
                <c:pt idx="13361">
                  <c:v>89.078749999999999</c:v>
                </c:pt>
                <c:pt idx="13362">
                  <c:v>89.085416666666703</c:v>
                </c:pt>
                <c:pt idx="13363">
                  <c:v>89.092083333333406</c:v>
                </c:pt>
                <c:pt idx="13364">
                  <c:v>89.098749999999995</c:v>
                </c:pt>
                <c:pt idx="13365">
                  <c:v>89.105416666666699</c:v>
                </c:pt>
                <c:pt idx="13366">
                  <c:v>89.112083333333302</c:v>
                </c:pt>
                <c:pt idx="13367">
                  <c:v>89.118750000000006</c:v>
                </c:pt>
                <c:pt idx="13368">
                  <c:v>89.125416666666695</c:v>
                </c:pt>
                <c:pt idx="13369">
                  <c:v>89.132083333333398</c:v>
                </c:pt>
                <c:pt idx="13370">
                  <c:v>89.138750000000002</c:v>
                </c:pt>
                <c:pt idx="13371">
                  <c:v>89.145416666666705</c:v>
                </c:pt>
                <c:pt idx="13372">
                  <c:v>89.152083333333394</c:v>
                </c:pt>
                <c:pt idx="13373">
                  <c:v>89.158749999999998</c:v>
                </c:pt>
                <c:pt idx="13374">
                  <c:v>89.165416666666701</c:v>
                </c:pt>
                <c:pt idx="13375">
                  <c:v>89.172083333333404</c:v>
                </c:pt>
                <c:pt idx="13376">
                  <c:v>89.178749999999994</c:v>
                </c:pt>
                <c:pt idx="13377">
                  <c:v>89.185416666666697</c:v>
                </c:pt>
                <c:pt idx="13378">
                  <c:v>89.1920833333334</c:v>
                </c:pt>
                <c:pt idx="13379">
                  <c:v>89.198750000000004</c:v>
                </c:pt>
                <c:pt idx="13380">
                  <c:v>89.205416666666693</c:v>
                </c:pt>
                <c:pt idx="13381">
                  <c:v>89.212083333333396</c:v>
                </c:pt>
                <c:pt idx="13382">
                  <c:v>89.21875</c:v>
                </c:pt>
                <c:pt idx="13383">
                  <c:v>89.225416666666703</c:v>
                </c:pt>
                <c:pt idx="13384">
                  <c:v>89.232083333333406</c:v>
                </c:pt>
                <c:pt idx="13385">
                  <c:v>89.238749999999996</c:v>
                </c:pt>
                <c:pt idx="13386">
                  <c:v>89.245416666666699</c:v>
                </c:pt>
                <c:pt idx="13387">
                  <c:v>89.252083333333402</c:v>
                </c:pt>
                <c:pt idx="13388">
                  <c:v>89.258750000000006</c:v>
                </c:pt>
                <c:pt idx="13389">
                  <c:v>89.265416666666695</c:v>
                </c:pt>
                <c:pt idx="13390">
                  <c:v>89.272083333333299</c:v>
                </c:pt>
                <c:pt idx="13391">
                  <c:v>89.278750000000002</c:v>
                </c:pt>
                <c:pt idx="13392">
                  <c:v>89.285416666666706</c:v>
                </c:pt>
                <c:pt idx="13393">
                  <c:v>89.292083333333395</c:v>
                </c:pt>
                <c:pt idx="13394">
                  <c:v>89.298749999999998</c:v>
                </c:pt>
                <c:pt idx="13395">
                  <c:v>89.305416666666702</c:v>
                </c:pt>
                <c:pt idx="13396">
                  <c:v>89.312083333333405</c:v>
                </c:pt>
                <c:pt idx="13397">
                  <c:v>89.318749999999994</c:v>
                </c:pt>
                <c:pt idx="13398">
                  <c:v>89.325416666666698</c:v>
                </c:pt>
                <c:pt idx="13399">
                  <c:v>89.332083333333401</c:v>
                </c:pt>
                <c:pt idx="13400">
                  <c:v>89.338750000000005</c:v>
                </c:pt>
                <c:pt idx="13401">
                  <c:v>89.345416666666694</c:v>
                </c:pt>
                <c:pt idx="13402">
                  <c:v>89.352083333333397</c:v>
                </c:pt>
                <c:pt idx="13403">
                  <c:v>89.358750000000001</c:v>
                </c:pt>
                <c:pt idx="13404">
                  <c:v>89.365416666666704</c:v>
                </c:pt>
                <c:pt idx="13405">
                  <c:v>89.372083333333407</c:v>
                </c:pt>
                <c:pt idx="13406">
                  <c:v>89.378749999999997</c:v>
                </c:pt>
                <c:pt idx="13407">
                  <c:v>89.3854166666667</c:v>
                </c:pt>
                <c:pt idx="13408">
                  <c:v>89.392083333333403</c:v>
                </c:pt>
                <c:pt idx="13409">
                  <c:v>89.398750000000007</c:v>
                </c:pt>
                <c:pt idx="13410">
                  <c:v>89.405416666666696</c:v>
                </c:pt>
                <c:pt idx="13411">
                  <c:v>89.412083333333399</c:v>
                </c:pt>
                <c:pt idx="13412">
                  <c:v>89.418750000000003</c:v>
                </c:pt>
                <c:pt idx="13413">
                  <c:v>89.425416666666706</c:v>
                </c:pt>
                <c:pt idx="13414">
                  <c:v>89.432083333333395</c:v>
                </c:pt>
                <c:pt idx="13415">
                  <c:v>89.438749999999999</c:v>
                </c:pt>
                <c:pt idx="13416">
                  <c:v>89.445416666666702</c:v>
                </c:pt>
                <c:pt idx="13417">
                  <c:v>89.452083333333405</c:v>
                </c:pt>
                <c:pt idx="13418">
                  <c:v>89.458749999999995</c:v>
                </c:pt>
                <c:pt idx="13419">
                  <c:v>89.465416666666698</c:v>
                </c:pt>
                <c:pt idx="13420">
                  <c:v>89.472083333333302</c:v>
                </c:pt>
                <c:pt idx="13421">
                  <c:v>89.478750000000005</c:v>
                </c:pt>
                <c:pt idx="13422">
                  <c:v>89.485416666666694</c:v>
                </c:pt>
                <c:pt idx="13423">
                  <c:v>89.492083333333397</c:v>
                </c:pt>
                <c:pt idx="13424">
                  <c:v>89.498750000000001</c:v>
                </c:pt>
                <c:pt idx="13425">
                  <c:v>89.505416666666704</c:v>
                </c:pt>
                <c:pt idx="13426">
                  <c:v>89.512083333333393</c:v>
                </c:pt>
                <c:pt idx="13427">
                  <c:v>89.518749999999997</c:v>
                </c:pt>
                <c:pt idx="13428">
                  <c:v>89.5254166666667</c:v>
                </c:pt>
                <c:pt idx="13429">
                  <c:v>89.532083333333304</c:v>
                </c:pt>
                <c:pt idx="13430">
                  <c:v>89.538749999999993</c:v>
                </c:pt>
                <c:pt idx="13431">
                  <c:v>89.545416666666696</c:v>
                </c:pt>
                <c:pt idx="13432">
                  <c:v>89.5520833333334</c:v>
                </c:pt>
                <c:pt idx="13433">
                  <c:v>89.558750000000003</c:v>
                </c:pt>
                <c:pt idx="13434">
                  <c:v>89.565416666666707</c:v>
                </c:pt>
                <c:pt idx="13435">
                  <c:v>89.572083333333396</c:v>
                </c:pt>
                <c:pt idx="13436">
                  <c:v>89.578749999999999</c:v>
                </c:pt>
                <c:pt idx="13437">
                  <c:v>89.585416666666703</c:v>
                </c:pt>
                <c:pt idx="13438">
                  <c:v>89.592083333333306</c:v>
                </c:pt>
                <c:pt idx="13439">
                  <c:v>89.598749999999995</c:v>
                </c:pt>
                <c:pt idx="13440">
                  <c:v>89.605416666666699</c:v>
                </c:pt>
                <c:pt idx="13441">
                  <c:v>89.612083333333402</c:v>
                </c:pt>
                <c:pt idx="13442">
                  <c:v>89.618750000000006</c:v>
                </c:pt>
                <c:pt idx="13443">
                  <c:v>89.625416666666695</c:v>
                </c:pt>
                <c:pt idx="13444">
                  <c:v>89.632083333333398</c:v>
                </c:pt>
                <c:pt idx="13445">
                  <c:v>89.638750000000002</c:v>
                </c:pt>
                <c:pt idx="13446">
                  <c:v>89.645416666666705</c:v>
                </c:pt>
                <c:pt idx="13447">
                  <c:v>89.652083333333394</c:v>
                </c:pt>
                <c:pt idx="13448">
                  <c:v>89.658749999999998</c:v>
                </c:pt>
                <c:pt idx="13449">
                  <c:v>89.665416666666701</c:v>
                </c:pt>
                <c:pt idx="13450">
                  <c:v>89.672083333333404</c:v>
                </c:pt>
                <c:pt idx="13451">
                  <c:v>89.678749999999994</c:v>
                </c:pt>
                <c:pt idx="13452">
                  <c:v>89.685416666666697</c:v>
                </c:pt>
                <c:pt idx="13453">
                  <c:v>89.6920833333334</c:v>
                </c:pt>
                <c:pt idx="13454">
                  <c:v>89.698750000000004</c:v>
                </c:pt>
                <c:pt idx="13455">
                  <c:v>89.705416666666693</c:v>
                </c:pt>
                <c:pt idx="13456">
                  <c:v>89.712083333333396</c:v>
                </c:pt>
                <c:pt idx="13457">
                  <c:v>89.71875</c:v>
                </c:pt>
                <c:pt idx="13458">
                  <c:v>89.725416666666703</c:v>
                </c:pt>
                <c:pt idx="13459">
                  <c:v>89.732083333333406</c:v>
                </c:pt>
                <c:pt idx="13460">
                  <c:v>89.738749999999996</c:v>
                </c:pt>
                <c:pt idx="13461">
                  <c:v>89.745416666666699</c:v>
                </c:pt>
                <c:pt idx="13462">
                  <c:v>89.752083333333402</c:v>
                </c:pt>
                <c:pt idx="13463">
                  <c:v>89.758750000000006</c:v>
                </c:pt>
                <c:pt idx="13464">
                  <c:v>89.765416666666695</c:v>
                </c:pt>
                <c:pt idx="13465">
                  <c:v>89.772083333333399</c:v>
                </c:pt>
                <c:pt idx="13466">
                  <c:v>89.778750000000002</c:v>
                </c:pt>
                <c:pt idx="13467">
                  <c:v>89.785416666666706</c:v>
                </c:pt>
                <c:pt idx="13468">
                  <c:v>89.792083333333395</c:v>
                </c:pt>
                <c:pt idx="13469">
                  <c:v>89.798749999999998</c:v>
                </c:pt>
                <c:pt idx="13470">
                  <c:v>89.805416666666702</c:v>
                </c:pt>
                <c:pt idx="13471">
                  <c:v>89.812083333333405</c:v>
                </c:pt>
                <c:pt idx="13472">
                  <c:v>89.818749999999994</c:v>
                </c:pt>
                <c:pt idx="13473">
                  <c:v>89.825416666666698</c:v>
                </c:pt>
                <c:pt idx="13474">
                  <c:v>89.832083333333401</c:v>
                </c:pt>
                <c:pt idx="13475">
                  <c:v>89.838750000000005</c:v>
                </c:pt>
                <c:pt idx="13476">
                  <c:v>89.845416666666694</c:v>
                </c:pt>
                <c:pt idx="13477">
                  <c:v>89.852083333333397</c:v>
                </c:pt>
                <c:pt idx="13478">
                  <c:v>89.858750000000001</c:v>
                </c:pt>
                <c:pt idx="13479">
                  <c:v>89.865416666666704</c:v>
                </c:pt>
                <c:pt idx="13480">
                  <c:v>89.872083333333407</c:v>
                </c:pt>
                <c:pt idx="13481">
                  <c:v>89.878749999999997</c:v>
                </c:pt>
                <c:pt idx="13482">
                  <c:v>89.8854166666667</c:v>
                </c:pt>
                <c:pt idx="13483">
                  <c:v>89.892083333333403</c:v>
                </c:pt>
                <c:pt idx="13484">
                  <c:v>89.898750000000007</c:v>
                </c:pt>
                <c:pt idx="13485">
                  <c:v>89.905416666666696</c:v>
                </c:pt>
                <c:pt idx="13486">
                  <c:v>89.9120833333333</c:v>
                </c:pt>
                <c:pt idx="13487">
                  <c:v>89.918750000000003</c:v>
                </c:pt>
                <c:pt idx="13488">
                  <c:v>89.925416666666706</c:v>
                </c:pt>
                <c:pt idx="13489">
                  <c:v>89.932083333333395</c:v>
                </c:pt>
                <c:pt idx="13490">
                  <c:v>89.938749999999999</c:v>
                </c:pt>
                <c:pt idx="13491">
                  <c:v>89.945416666666702</c:v>
                </c:pt>
                <c:pt idx="13492">
                  <c:v>89.952083333333405</c:v>
                </c:pt>
                <c:pt idx="13493">
                  <c:v>89.958749999999995</c:v>
                </c:pt>
                <c:pt idx="13494">
                  <c:v>89.965416666666698</c:v>
                </c:pt>
                <c:pt idx="13495">
                  <c:v>89.972083333333401</c:v>
                </c:pt>
                <c:pt idx="13496">
                  <c:v>89.978750000000005</c:v>
                </c:pt>
                <c:pt idx="13497">
                  <c:v>89.985416666666694</c:v>
                </c:pt>
                <c:pt idx="13498">
                  <c:v>89.992083333333397</c:v>
                </c:pt>
                <c:pt idx="13499">
                  <c:v>89.998750000000001</c:v>
                </c:pt>
                <c:pt idx="13500">
                  <c:v>90.005416666666704</c:v>
                </c:pt>
                <c:pt idx="13501">
                  <c:v>90.012083333333393</c:v>
                </c:pt>
                <c:pt idx="13502">
                  <c:v>90.018749999999997</c:v>
                </c:pt>
                <c:pt idx="13503">
                  <c:v>90.0254166666667</c:v>
                </c:pt>
                <c:pt idx="13504">
                  <c:v>90.032083333333404</c:v>
                </c:pt>
                <c:pt idx="13505">
                  <c:v>90.038749999999993</c:v>
                </c:pt>
                <c:pt idx="13506">
                  <c:v>90.045416666666696</c:v>
                </c:pt>
                <c:pt idx="13507">
                  <c:v>90.0520833333333</c:v>
                </c:pt>
                <c:pt idx="13508">
                  <c:v>90.058750000000003</c:v>
                </c:pt>
                <c:pt idx="13509">
                  <c:v>90.065416666666707</c:v>
                </c:pt>
                <c:pt idx="13510">
                  <c:v>90.072083333333396</c:v>
                </c:pt>
                <c:pt idx="13511">
                  <c:v>90.078749999999999</c:v>
                </c:pt>
                <c:pt idx="13512">
                  <c:v>90.085416666666703</c:v>
                </c:pt>
                <c:pt idx="13513">
                  <c:v>90.092083333333406</c:v>
                </c:pt>
                <c:pt idx="13514">
                  <c:v>90.098749999999995</c:v>
                </c:pt>
                <c:pt idx="13515">
                  <c:v>90.105416666666699</c:v>
                </c:pt>
                <c:pt idx="13516">
                  <c:v>90.112083333333302</c:v>
                </c:pt>
                <c:pt idx="13517">
                  <c:v>90.118750000000006</c:v>
                </c:pt>
                <c:pt idx="13518">
                  <c:v>90.125416666666695</c:v>
                </c:pt>
                <c:pt idx="13519">
                  <c:v>90.132083333333398</c:v>
                </c:pt>
                <c:pt idx="13520">
                  <c:v>90.138750000000002</c:v>
                </c:pt>
                <c:pt idx="13521">
                  <c:v>90.145416666666705</c:v>
                </c:pt>
                <c:pt idx="13522">
                  <c:v>90.152083333333394</c:v>
                </c:pt>
                <c:pt idx="13523">
                  <c:v>90.158749999999998</c:v>
                </c:pt>
                <c:pt idx="13524">
                  <c:v>90.165416666666701</c:v>
                </c:pt>
                <c:pt idx="13525">
                  <c:v>90.172083333333404</c:v>
                </c:pt>
                <c:pt idx="13526">
                  <c:v>90.178749999999994</c:v>
                </c:pt>
                <c:pt idx="13527">
                  <c:v>90.185416666666697</c:v>
                </c:pt>
                <c:pt idx="13528">
                  <c:v>90.1920833333334</c:v>
                </c:pt>
                <c:pt idx="13529">
                  <c:v>90.198750000000004</c:v>
                </c:pt>
                <c:pt idx="13530">
                  <c:v>90.205416666666693</c:v>
                </c:pt>
                <c:pt idx="13531">
                  <c:v>90.212083333333396</c:v>
                </c:pt>
                <c:pt idx="13532">
                  <c:v>90.21875</c:v>
                </c:pt>
                <c:pt idx="13533">
                  <c:v>90.225416666666703</c:v>
                </c:pt>
                <c:pt idx="13534">
                  <c:v>90.232083333333307</c:v>
                </c:pt>
                <c:pt idx="13535">
                  <c:v>90.238749999999996</c:v>
                </c:pt>
                <c:pt idx="13536">
                  <c:v>90.245416666666699</c:v>
                </c:pt>
                <c:pt idx="13537">
                  <c:v>90.252083333333402</c:v>
                </c:pt>
                <c:pt idx="13538">
                  <c:v>90.258750000000006</c:v>
                </c:pt>
                <c:pt idx="13539">
                  <c:v>90.265416666666695</c:v>
                </c:pt>
                <c:pt idx="13540">
                  <c:v>90.272083333333299</c:v>
                </c:pt>
                <c:pt idx="13541">
                  <c:v>90.278750000000002</c:v>
                </c:pt>
                <c:pt idx="13542">
                  <c:v>90.285416666666706</c:v>
                </c:pt>
                <c:pt idx="13543">
                  <c:v>90.292083333333395</c:v>
                </c:pt>
                <c:pt idx="13544">
                  <c:v>90.298749999999998</c:v>
                </c:pt>
                <c:pt idx="13545">
                  <c:v>90.305416666666702</c:v>
                </c:pt>
                <c:pt idx="13546">
                  <c:v>90.312083333333405</c:v>
                </c:pt>
                <c:pt idx="13547">
                  <c:v>90.318749999999994</c:v>
                </c:pt>
                <c:pt idx="13548">
                  <c:v>90.325416666666698</c:v>
                </c:pt>
                <c:pt idx="13549">
                  <c:v>90.332083333333301</c:v>
                </c:pt>
                <c:pt idx="13550">
                  <c:v>90.338750000000005</c:v>
                </c:pt>
                <c:pt idx="13551">
                  <c:v>90.345416666666694</c:v>
                </c:pt>
                <c:pt idx="13552">
                  <c:v>90.352083333333397</c:v>
                </c:pt>
                <c:pt idx="13553">
                  <c:v>90.358750000000001</c:v>
                </c:pt>
                <c:pt idx="13554">
                  <c:v>90.365416666666704</c:v>
                </c:pt>
                <c:pt idx="13555">
                  <c:v>90.372083333333407</c:v>
                </c:pt>
                <c:pt idx="13556">
                  <c:v>90.378749999999997</c:v>
                </c:pt>
                <c:pt idx="13557">
                  <c:v>90.3854166666667</c:v>
                </c:pt>
                <c:pt idx="13558">
                  <c:v>90.392083333333304</c:v>
                </c:pt>
                <c:pt idx="13559">
                  <c:v>90.398750000000007</c:v>
                </c:pt>
                <c:pt idx="13560">
                  <c:v>90.405416666666696</c:v>
                </c:pt>
                <c:pt idx="13561">
                  <c:v>90.412083333333399</c:v>
                </c:pt>
                <c:pt idx="13562">
                  <c:v>90.418750000000003</c:v>
                </c:pt>
                <c:pt idx="13563">
                  <c:v>90.425416666666706</c:v>
                </c:pt>
                <c:pt idx="13564">
                  <c:v>90.432083333333395</c:v>
                </c:pt>
                <c:pt idx="13565">
                  <c:v>90.438749999999999</c:v>
                </c:pt>
                <c:pt idx="13566">
                  <c:v>90.445416666666702</c:v>
                </c:pt>
                <c:pt idx="13567">
                  <c:v>90.452083333333405</c:v>
                </c:pt>
                <c:pt idx="13568">
                  <c:v>90.458749999999995</c:v>
                </c:pt>
                <c:pt idx="13569">
                  <c:v>90.465416666666698</c:v>
                </c:pt>
                <c:pt idx="13570">
                  <c:v>90.472083333333401</c:v>
                </c:pt>
                <c:pt idx="13571">
                  <c:v>90.478750000000005</c:v>
                </c:pt>
                <c:pt idx="13572">
                  <c:v>90.485416666666694</c:v>
                </c:pt>
                <c:pt idx="13573">
                  <c:v>90.492083333333397</c:v>
                </c:pt>
                <c:pt idx="13574">
                  <c:v>90.498750000000001</c:v>
                </c:pt>
                <c:pt idx="13575">
                  <c:v>90.505416666666704</c:v>
                </c:pt>
                <c:pt idx="13576">
                  <c:v>90.512083333333393</c:v>
                </c:pt>
                <c:pt idx="13577">
                  <c:v>90.518749999999997</c:v>
                </c:pt>
                <c:pt idx="13578">
                  <c:v>90.5254166666667</c:v>
                </c:pt>
                <c:pt idx="13579">
                  <c:v>90.532083333333404</c:v>
                </c:pt>
                <c:pt idx="13580">
                  <c:v>90.538749999999993</c:v>
                </c:pt>
                <c:pt idx="13581">
                  <c:v>90.545416666666696</c:v>
                </c:pt>
                <c:pt idx="13582">
                  <c:v>90.5520833333334</c:v>
                </c:pt>
                <c:pt idx="13583">
                  <c:v>90.558750000000003</c:v>
                </c:pt>
                <c:pt idx="13584">
                  <c:v>90.565416666666707</c:v>
                </c:pt>
                <c:pt idx="13585">
                  <c:v>90.572083333333396</c:v>
                </c:pt>
                <c:pt idx="13586">
                  <c:v>90.578749999999999</c:v>
                </c:pt>
                <c:pt idx="13587">
                  <c:v>90.585416666666703</c:v>
                </c:pt>
                <c:pt idx="13588">
                  <c:v>90.592083333333406</c:v>
                </c:pt>
                <c:pt idx="13589">
                  <c:v>90.598749999999995</c:v>
                </c:pt>
                <c:pt idx="13590">
                  <c:v>90.605416666666699</c:v>
                </c:pt>
                <c:pt idx="13591">
                  <c:v>90.612083333333402</c:v>
                </c:pt>
                <c:pt idx="13592">
                  <c:v>90.618750000000006</c:v>
                </c:pt>
                <c:pt idx="13593">
                  <c:v>90.625416666666695</c:v>
                </c:pt>
                <c:pt idx="13594">
                  <c:v>90.632083333333398</c:v>
                </c:pt>
                <c:pt idx="13595">
                  <c:v>90.638750000000002</c:v>
                </c:pt>
                <c:pt idx="13596">
                  <c:v>90.645416666666705</c:v>
                </c:pt>
                <c:pt idx="13597">
                  <c:v>90.652083333333394</c:v>
                </c:pt>
                <c:pt idx="13598">
                  <c:v>90.658749999999998</c:v>
                </c:pt>
                <c:pt idx="13599">
                  <c:v>90.665416666666701</c:v>
                </c:pt>
                <c:pt idx="13600">
                  <c:v>90.672083333333404</c:v>
                </c:pt>
                <c:pt idx="13601">
                  <c:v>90.678749999999994</c:v>
                </c:pt>
                <c:pt idx="13602">
                  <c:v>90.685416666666697</c:v>
                </c:pt>
                <c:pt idx="13603">
                  <c:v>90.692083333333301</c:v>
                </c:pt>
                <c:pt idx="13604">
                  <c:v>90.698750000000004</c:v>
                </c:pt>
                <c:pt idx="13605">
                  <c:v>90.705416666666693</c:v>
                </c:pt>
                <c:pt idx="13606">
                  <c:v>90.712083333333396</c:v>
                </c:pt>
                <c:pt idx="13607">
                  <c:v>90.71875</c:v>
                </c:pt>
                <c:pt idx="13608">
                  <c:v>90.725416666666703</c:v>
                </c:pt>
                <c:pt idx="13609">
                  <c:v>90.732083333333406</c:v>
                </c:pt>
                <c:pt idx="13610">
                  <c:v>90.738749999999996</c:v>
                </c:pt>
                <c:pt idx="13611">
                  <c:v>90.745416666666699</c:v>
                </c:pt>
                <c:pt idx="13612">
                  <c:v>90.752083333333303</c:v>
                </c:pt>
                <c:pt idx="13613">
                  <c:v>90.758750000000006</c:v>
                </c:pt>
                <c:pt idx="13614">
                  <c:v>90.765416666666695</c:v>
                </c:pt>
                <c:pt idx="13615">
                  <c:v>90.772083333333399</c:v>
                </c:pt>
                <c:pt idx="13616">
                  <c:v>90.778750000000002</c:v>
                </c:pt>
                <c:pt idx="13617">
                  <c:v>90.785416666666706</c:v>
                </c:pt>
                <c:pt idx="13618">
                  <c:v>90.792083333333395</c:v>
                </c:pt>
                <c:pt idx="13619">
                  <c:v>90.798749999999998</c:v>
                </c:pt>
                <c:pt idx="13620">
                  <c:v>90.805416666666702</c:v>
                </c:pt>
                <c:pt idx="13621">
                  <c:v>90.812083333333305</c:v>
                </c:pt>
                <c:pt idx="13622">
                  <c:v>90.818749999999994</c:v>
                </c:pt>
                <c:pt idx="13623">
                  <c:v>90.825416666666698</c:v>
                </c:pt>
                <c:pt idx="13624">
                  <c:v>90.832083333333401</c:v>
                </c:pt>
                <c:pt idx="13625">
                  <c:v>90.838750000000005</c:v>
                </c:pt>
                <c:pt idx="13626">
                  <c:v>90.845416666666694</c:v>
                </c:pt>
                <c:pt idx="13627">
                  <c:v>90.852083333333397</c:v>
                </c:pt>
                <c:pt idx="13628">
                  <c:v>90.858750000000001</c:v>
                </c:pt>
                <c:pt idx="13629">
                  <c:v>90.865416666666704</c:v>
                </c:pt>
                <c:pt idx="13630">
                  <c:v>90.872083333333293</c:v>
                </c:pt>
                <c:pt idx="13631">
                  <c:v>90.878749999999997</c:v>
                </c:pt>
                <c:pt idx="13632">
                  <c:v>90.8854166666667</c:v>
                </c:pt>
                <c:pt idx="13633">
                  <c:v>90.892083333333403</c:v>
                </c:pt>
                <c:pt idx="13634">
                  <c:v>90.898750000000007</c:v>
                </c:pt>
                <c:pt idx="13635">
                  <c:v>90.905416666666696</c:v>
                </c:pt>
                <c:pt idx="13636">
                  <c:v>90.912083333333399</c:v>
                </c:pt>
                <c:pt idx="13637">
                  <c:v>90.918750000000003</c:v>
                </c:pt>
                <c:pt idx="13638">
                  <c:v>90.925416666666706</c:v>
                </c:pt>
                <c:pt idx="13639">
                  <c:v>90.932083333333395</c:v>
                </c:pt>
                <c:pt idx="13640">
                  <c:v>90.938749999999999</c:v>
                </c:pt>
                <c:pt idx="13641">
                  <c:v>90.945416666666702</c:v>
                </c:pt>
                <c:pt idx="13642">
                  <c:v>90.952083333333405</c:v>
                </c:pt>
                <c:pt idx="13643">
                  <c:v>90.958749999999995</c:v>
                </c:pt>
                <c:pt idx="13644">
                  <c:v>90.965416666666698</c:v>
                </c:pt>
                <c:pt idx="13645">
                  <c:v>90.972083333333401</c:v>
                </c:pt>
                <c:pt idx="13646">
                  <c:v>90.978750000000005</c:v>
                </c:pt>
                <c:pt idx="13647">
                  <c:v>90.985416666666694</c:v>
                </c:pt>
                <c:pt idx="13648">
                  <c:v>90.992083333333397</c:v>
                </c:pt>
                <c:pt idx="13649">
                  <c:v>90.998750000000001</c:v>
                </c:pt>
                <c:pt idx="13650">
                  <c:v>91.005416666666704</c:v>
                </c:pt>
                <c:pt idx="13651">
                  <c:v>91.012083333333393</c:v>
                </c:pt>
                <c:pt idx="13652">
                  <c:v>91.018749999999997</c:v>
                </c:pt>
                <c:pt idx="13653">
                  <c:v>91.0254166666667</c:v>
                </c:pt>
                <c:pt idx="13654">
                  <c:v>91.032083333333404</c:v>
                </c:pt>
                <c:pt idx="13655">
                  <c:v>91.038749999999993</c:v>
                </c:pt>
                <c:pt idx="13656">
                  <c:v>91.045416666666696</c:v>
                </c:pt>
                <c:pt idx="13657">
                  <c:v>91.0520833333334</c:v>
                </c:pt>
                <c:pt idx="13658">
                  <c:v>91.058750000000003</c:v>
                </c:pt>
                <c:pt idx="13659">
                  <c:v>91.065416666666707</c:v>
                </c:pt>
                <c:pt idx="13660">
                  <c:v>91.072083333333396</c:v>
                </c:pt>
                <c:pt idx="13661">
                  <c:v>91.078749999999999</c:v>
                </c:pt>
                <c:pt idx="13662">
                  <c:v>91.085416666666703</c:v>
                </c:pt>
                <c:pt idx="13663">
                  <c:v>91.092083333333406</c:v>
                </c:pt>
                <c:pt idx="13664">
                  <c:v>91.098749999999995</c:v>
                </c:pt>
                <c:pt idx="13665">
                  <c:v>91.105416666666699</c:v>
                </c:pt>
                <c:pt idx="13666">
                  <c:v>91.112083333333402</c:v>
                </c:pt>
                <c:pt idx="13667">
                  <c:v>91.118750000000006</c:v>
                </c:pt>
                <c:pt idx="13668">
                  <c:v>91.125416666666695</c:v>
                </c:pt>
                <c:pt idx="13669">
                  <c:v>91.132083333333398</c:v>
                </c:pt>
                <c:pt idx="13670">
                  <c:v>91.138750000000002</c:v>
                </c:pt>
                <c:pt idx="13671">
                  <c:v>91.145416666666705</c:v>
                </c:pt>
                <c:pt idx="13672">
                  <c:v>91.152083333333394</c:v>
                </c:pt>
                <c:pt idx="13673">
                  <c:v>91.158749999999998</c:v>
                </c:pt>
                <c:pt idx="13674">
                  <c:v>91.165416666666701</c:v>
                </c:pt>
                <c:pt idx="13675">
                  <c:v>91.172083333333404</c:v>
                </c:pt>
                <c:pt idx="13676">
                  <c:v>91.178750000000093</c:v>
                </c:pt>
                <c:pt idx="13677">
                  <c:v>91.185416666666697</c:v>
                </c:pt>
                <c:pt idx="13678">
                  <c:v>91.1920833333334</c:v>
                </c:pt>
                <c:pt idx="13679">
                  <c:v>91.198750000000004</c:v>
                </c:pt>
                <c:pt idx="13680">
                  <c:v>91.205416666666693</c:v>
                </c:pt>
                <c:pt idx="13681">
                  <c:v>91.212083333333396</c:v>
                </c:pt>
                <c:pt idx="13682">
                  <c:v>91.21875</c:v>
                </c:pt>
                <c:pt idx="13683">
                  <c:v>91.225416666666703</c:v>
                </c:pt>
                <c:pt idx="13684">
                  <c:v>91.232083333333406</c:v>
                </c:pt>
                <c:pt idx="13685">
                  <c:v>91.238749999999996</c:v>
                </c:pt>
                <c:pt idx="13686">
                  <c:v>91.245416666666699</c:v>
                </c:pt>
                <c:pt idx="13687">
                  <c:v>91.252083333333402</c:v>
                </c:pt>
                <c:pt idx="13688">
                  <c:v>91.258750000000006</c:v>
                </c:pt>
                <c:pt idx="13689">
                  <c:v>91.265416666666695</c:v>
                </c:pt>
                <c:pt idx="13690">
                  <c:v>91.272083333333299</c:v>
                </c:pt>
                <c:pt idx="13691">
                  <c:v>91.278750000000002</c:v>
                </c:pt>
                <c:pt idx="13692">
                  <c:v>91.285416666666706</c:v>
                </c:pt>
                <c:pt idx="13693">
                  <c:v>91.292083333333395</c:v>
                </c:pt>
                <c:pt idx="13694">
                  <c:v>91.298749999999998</c:v>
                </c:pt>
                <c:pt idx="13695">
                  <c:v>91.305416666666702</c:v>
                </c:pt>
                <c:pt idx="13696">
                  <c:v>91.312083333333405</c:v>
                </c:pt>
                <c:pt idx="13697">
                  <c:v>91.318749999999994</c:v>
                </c:pt>
                <c:pt idx="13698">
                  <c:v>91.325416666666698</c:v>
                </c:pt>
                <c:pt idx="13699">
                  <c:v>91.332083333333301</c:v>
                </c:pt>
                <c:pt idx="13700">
                  <c:v>91.338750000000005</c:v>
                </c:pt>
                <c:pt idx="13701">
                  <c:v>91.345416666666694</c:v>
                </c:pt>
                <c:pt idx="13702">
                  <c:v>91.352083333333397</c:v>
                </c:pt>
                <c:pt idx="13703">
                  <c:v>91.358750000000001</c:v>
                </c:pt>
                <c:pt idx="13704">
                  <c:v>91.365416666666704</c:v>
                </c:pt>
                <c:pt idx="13705">
                  <c:v>91.372083333333407</c:v>
                </c:pt>
                <c:pt idx="13706">
                  <c:v>91.378749999999997</c:v>
                </c:pt>
                <c:pt idx="13707">
                  <c:v>91.3854166666667</c:v>
                </c:pt>
                <c:pt idx="13708">
                  <c:v>91.392083333333403</c:v>
                </c:pt>
                <c:pt idx="13709">
                  <c:v>91.398750000000007</c:v>
                </c:pt>
                <c:pt idx="13710">
                  <c:v>91.405416666666696</c:v>
                </c:pt>
                <c:pt idx="13711">
                  <c:v>91.412083333333399</c:v>
                </c:pt>
                <c:pt idx="13712">
                  <c:v>91.418750000000003</c:v>
                </c:pt>
                <c:pt idx="13713">
                  <c:v>91.425416666666706</c:v>
                </c:pt>
                <c:pt idx="13714">
                  <c:v>91.432083333333395</c:v>
                </c:pt>
                <c:pt idx="13715">
                  <c:v>91.438749999999999</c:v>
                </c:pt>
                <c:pt idx="13716">
                  <c:v>91.445416666666702</c:v>
                </c:pt>
                <c:pt idx="13717">
                  <c:v>91.452083333333306</c:v>
                </c:pt>
                <c:pt idx="13718">
                  <c:v>91.458749999999995</c:v>
                </c:pt>
                <c:pt idx="13719">
                  <c:v>91.465416666666698</c:v>
                </c:pt>
                <c:pt idx="13720">
                  <c:v>91.472083333333401</c:v>
                </c:pt>
                <c:pt idx="13721">
                  <c:v>91.478750000000005</c:v>
                </c:pt>
                <c:pt idx="13722">
                  <c:v>91.485416666666694</c:v>
                </c:pt>
                <c:pt idx="13723">
                  <c:v>91.492083333333397</c:v>
                </c:pt>
                <c:pt idx="13724">
                  <c:v>91.498750000000001</c:v>
                </c:pt>
                <c:pt idx="13725">
                  <c:v>91.505416666666704</c:v>
                </c:pt>
                <c:pt idx="13726">
                  <c:v>91.512083333333393</c:v>
                </c:pt>
                <c:pt idx="13727">
                  <c:v>91.518749999999997</c:v>
                </c:pt>
                <c:pt idx="13728">
                  <c:v>91.5254166666667</c:v>
                </c:pt>
                <c:pt idx="13729">
                  <c:v>91.532083333333404</c:v>
                </c:pt>
                <c:pt idx="13730">
                  <c:v>91.538749999999993</c:v>
                </c:pt>
                <c:pt idx="13731">
                  <c:v>91.545416666666696</c:v>
                </c:pt>
                <c:pt idx="13732">
                  <c:v>91.5520833333333</c:v>
                </c:pt>
                <c:pt idx="13733">
                  <c:v>91.558750000000003</c:v>
                </c:pt>
                <c:pt idx="13734">
                  <c:v>91.565416666666707</c:v>
                </c:pt>
                <c:pt idx="13735">
                  <c:v>91.572083333333396</c:v>
                </c:pt>
                <c:pt idx="13736">
                  <c:v>91.578749999999999</c:v>
                </c:pt>
                <c:pt idx="13737">
                  <c:v>91.585416666666703</c:v>
                </c:pt>
                <c:pt idx="13738">
                  <c:v>91.592083333333406</c:v>
                </c:pt>
                <c:pt idx="13739">
                  <c:v>91.598749999999995</c:v>
                </c:pt>
                <c:pt idx="13740">
                  <c:v>91.605416666666699</c:v>
                </c:pt>
                <c:pt idx="13741">
                  <c:v>91.612083333333302</c:v>
                </c:pt>
                <c:pt idx="13742">
                  <c:v>91.618750000000006</c:v>
                </c:pt>
                <c:pt idx="13743">
                  <c:v>91.625416666666695</c:v>
                </c:pt>
                <c:pt idx="13744">
                  <c:v>91.632083333333398</c:v>
                </c:pt>
                <c:pt idx="13745">
                  <c:v>91.638750000000002</c:v>
                </c:pt>
                <c:pt idx="13746">
                  <c:v>91.645416666666705</c:v>
                </c:pt>
                <c:pt idx="13747">
                  <c:v>91.652083333333394</c:v>
                </c:pt>
                <c:pt idx="13748">
                  <c:v>91.658749999999998</c:v>
                </c:pt>
                <c:pt idx="13749">
                  <c:v>91.665416666666701</c:v>
                </c:pt>
                <c:pt idx="13750">
                  <c:v>91.672083333333404</c:v>
                </c:pt>
                <c:pt idx="13751">
                  <c:v>91.678749999999994</c:v>
                </c:pt>
                <c:pt idx="13752">
                  <c:v>91.685416666666697</c:v>
                </c:pt>
                <c:pt idx="13753">
                  <c:v>91.6920833333334</c:v>
                </c:pt>
                <c:pt idx="13754">
                  <c:v>91.698750000000004</c:v>
                </c:pt>
                <c:pt idx="13755">
                  <c:v>91.705416666666693</c:v>
                </c:pt>
                <c:pt idx="13756">
                  <c:v>91.712083333333396</c:v>
                </c:pt>
                <c:pt idx="13757">
                  <c:v>91.71875</c:v>
                </c:pt>
                <c:pt idx="13758">
                  <c:v>91.725416666666703</c:v>
                </c:pt>
                <c:pt idx="13759">
                  <c:v>91.732083333333406</c:v>
                </c:pt>
                <c:pt idx="13760">
                  <c:v>91.738749999999996</c:v>
                </c:pt>
                <c:pt idx="13761">
                  <c:v>91.745416666666699</c:v>
                </c:pt>
                <c:pt idx="13762">
                  <c:v>91.752083333333402</c:v>
                </c:pt>
                <c:pt idx="13763">
                  <c:v>91.758750000000006</c:v>
                </c:pt>
                <c:pt idx="13764">
                  <c:v>91.765416666666695</c:v>
                </c:pt>
                <c:pt idx="13765">
                  <c:v>91.772083333333399</c:v>
                </c:pt>
                <c:pt idx="13766">
                  <c:v>91.778750000000002</c:v>
                </c:pt>
                <c:pt idx="13767">
                  <c:v>91.785416666666706</c:v>
                </c:pt>
                <c:pt idx="13768">
                  <c:v>91.792083333333395</c:v>
                </c:pt>
                <c:pt idx="13769">
                  <c:v>91.798749999999998</c:v>
                </c:pt>
                <c:pt idx="13770">
                  <c:v>91.805416666666702</c:v>
                </c:pt>
                <c:pt idx="13771">
                  <c:v>91.812083333333405</c:v>
                </c:pt>
                <c:pt idx="13772">
                  <c:v>91.818749999999994</c:v>
                </c:pt>
                <c:pt idx="13773">
                  <c:v>91.825416666666698</c:v>
                </c:pt>
                <c:pt idx="13774">
                  <c:v>91.832083333333401</c:v>
                </c:pt>
                <c:pt idx="13775">
                  <c:v>91.838750000000005</c:v>
                </c:pt>
                <c:pt idx="13776">
                  <c:v>91.845416666666694</c:v>
                </c:pt>
                <c:pt idx="13777">
                  <c:v>91.852083333333397</c:v>
                </c:pt>
                <c:pt idx="13778">
                  <c:v>91.858750000000001</c:v>
                </c:pt>
                <c:pt idx="13779">
                  <c:v>91.865416666666704</c:v>
                </c:pt>
                <c:pt idx="13780">
                  <c:v>91.872083333333407</c:v>
                </c:pt>
                <c:pt idx="13781">
                  <c:v>91.878749999999997</c:v>
                </c:pt>
                <c:pt idx="13782">
                  <c:v>91.8854166666667</c:v>
                </c:pt>
                <c:pt idx="13783">
                  <c:v>91.892083333333403</c:v>
                </c:pt>
                <c:pt idx="13784">
                  <c:v>91.898750000000007</c:v>
                </c:pt>
                <c:pt idx="13785">
                  <c:v>91.905416666666696</c:v>
                </c:pt>
                <c:pt idx="13786">
                  <c:v>91.9120833333333</c:v>
                </c:pt>
                <c:pt idx="13787">
                  <c:v>91.918750000000003</c:v>
                </c:pt>
                <c:pt idx="13788">
                  <c:v>91.925416666666706</c:v>
                </c:pt>
                <c:pt idx="13789">
                  <c:v>91.932083333333395</c:v>
                </c:pt>
                <c:pt idx="13790">
                  <c:v>91.938749999999999</c:v>
                </c:pt>
                <c:pt idx="13791">
                  <c:v>91.945416666666702</c:v>
                </c:pt>
                <c:pt idx="13792">
                  <c:v>91.952083333333405</c:v>
                </c:pt>
                <c:pt idx="13793">
                  <c:v>91.958749999999995</c:v>
                </c:pt>
                <c:pt idx="13794">
                  <c:v>91.965416666666698</c:v>
                </c:pt>
                <c:pt idx="13795">
                  <c:v>91.972083333333302</c:v>
                </c:pt>
                <c:pt idx="13796">
                  <c:v>91.978750000000005</c:v>
                </c:pt>
                <c:pt idx="13797">
                  <c:v>91.985416666666694</c:v>
                </c:pt>
                <c:pt idx="13798">
                  <c:v>91.992083333333397</c:v>
                </c:pt>
                <c:pt idx="13799">
                  <c:v>91.998750000000001</c:v>
                </c:pt>
                <c:pt idx="13800">
                  <c:v>92.005416666666704</c:v>
                </c:pt>
                <c:pt idx="13801">
                  <c:v>92.012083333333393</c:v>
                </c:pt>
                <c:pt idx="13802">
                  <c:v>92.018749999999997</c:v>
                </c:pt>
                <c:pt idx="13803">
                  <c:v>92.0254166666667</c:v>
                </c:pt>
                <c:pt idx="13804">
                  <c:v>92.032083333333304</c:v>
                </c:pt>
                <c:pt idx="13805">
                  <c:v>92.038749999999993</c:v>
                </c:pt>
                <c:pt idx="13806">
                  <c:v>92.045416666666696</c:v>
                </c:pt>
                <c:pt idx="13807">
                  <c:v>92.0520833333334</c:v>
                </c:pt>
                <c:pt idx="13808">
                  <c:v>92.058750000000003</c:v>
                </c:pt>
                <c:pt idx="13809">
                  <c:v>92.065416666666707</c:v>
                </c:pt>
                <c:pt idx="13810">
                  <c:v>92.072083333333396</c:v>
                </c:pt>
                <c:pt idx="13811">
                  <c:v>92.078749999999999</c:v>
                </c:pt>
                <c:pt idx="13812">
                  <c:v>92.085416666666703</c:v>
                </c:pt>
                <c:pt idx="13813">
                  <c:v>92.092083333333306</c:v>
                </c:pt>
                <c:pt idx="13814">
                  <c:v>92.098749999999995</c:v>
                </c:pt>
                <c:pt idx="13815">
                  <c:v>92.105416666666699</c:v>
                </c:pt>
                <c:pt idx="13816">
                  <c:v>92.112083333333402</c:v>
                </c:pt>
                <c:pt idx="13817">
                  <c:v>92.118750000000006</c:v>
                </c:pt>
                <c:pt idx="13818">
                  <c:v>92.125416666666695</c:v>
                </c:pt>
                <c:pt idx="13819">
                  <c:v>92.132083333333398</c:v>
                </c:pt>
                <c:pt idx="13820">
                  <c:v>92.138750000000002</c:v>
                </c:pt>
                <c:pt idx="13821">
                  <c:v>92.145416666666705</c:v>
                </c:pt>
                <c:pt idx="13822">
                  <c:v>92.152083333333394</c:v>
                </c:pt>
                <c:pt idx="13823">
                  <c:v>92.158749999999998</c:v>
                </c:pt>
                <c:pt idx="13824">
                  <c:v>92.165416666666701</c:v>
                </c:pt>
                <c:pt idx="13825">
                  <c:v>92.172083333333404</c:v>
                </c:pt>
                <c:pt idx="13826">
                  <c:v>92.178749999999994</c:v>
                </c:pt>
                <c:pt idx="13827">
                  <c:v>92.185416666666697</c:v>
                </c:pt>
                <c:pt idx="13828">
                  <c:v>92.1920833333334</c:v>
                </c:pt>
                <c:pt idx="13829">
                  <c:v>92.198750000000004</c:v>
                </c:pt>
                <c:pt idx="13830">
                  <c:v>92.205416666666693</c:v>
                </c:pt>
                <c:pt idx="13831">
                  <c:v>92.212083333333396</c:v>
                </c:pt>
                <c:pt idx="13832">
                  <c:v>92.21875</c:v>
                </c:pt>
                <c:pt idx="13833">
                  <c:v>92.225416666666703</c:v>
                </c:pt>
                <c:pt idx="13834">
                  <c:v>92.232083333333406</c:v>
                </c:pt>
                <c:pt idx="13835">
                  <c:v>92.238749999999996</c:v>
                </c:pt>
                <c:pt idx="13836">
                  <c:v>92.245416666666699</c:v>
                </c:pt>
                <c:pt idx="13837">
                  <c:v>92.252083333333303</c:v>
                </c:pt>
                <c:pt idx="13838">
                  <c:v>92.258750000000006</c:v>
                </c:pt>
                <c:pt idx="13839">
                  <c:v>92.265416666666695</c:v>
                </c:pt>
                <c:pt idx="13840">
                  <c:v>92.272083333333399</c:v>
                </c:pt>
                <c:pt idx="13841">
                  <c:v>92.278750000000002</c:v>
                </c:pt>
                <c:pt idx="13842">
                  <c:v>92.285416666666706</c:v>
                </c:pt>
                <c:pt idx="13843">
                  <c:v>92.292083333333395</c:v>
                </c:pt>
                <c:pt idx="13844">
                  <c:v>92.298749999999998</c:v>
                </c:pt>
                <c:pt idx="13845">
                  <c:v>92.305416666666702</c:v>
                </c:pt>
                <c:pt idx="13846">
                  <c:v>92.312083333333405</c:v>
                </c:pt>
                <c:pt idx="13847">
                  <c:v>92.318749999999994</c:v>
                </c:pt>
                <c:pt idx="13848">
                  <c:v>92.325416666666698</c:v>
                </c:pt>
                <c:pt idx="13849">
                  <c:v>92.332083333333401</c:v>
                </c:pt>
                <c:pt idx="13850">
                  <c:v>92.338750000000005</c:v>
                </c:pt>
                <c:pt idx="13851">
                  <c:v>92.345416666666694</c:v>
                </c:pt>
                <c:pt idx="13852">
                  <c:v>92.352083333333397</c:v>
                </c:pt>
                <c:pt idx="13853">
                  <c:v>92.358750000000001</c:v>
                </c:pt>
                <c:pt idx="13854">
                  <c:v>92.365416666666704</c:v>
                </c:pt>
                <c:pt idx="13855">
                  <c:v>92.372083333333407</c:v>
                </c:pt>
                <c:pt idx="13856">
                  <c:v>92.378749999999997</c:v>
                </c:pt>
                <c:pt idx="13857">
                  <c:v>92.3854166666667</c:v>
                </c:pt>
                <c:pt idx="13858">
                  <c:v>92.392083333333403</c:v>
                </c:pt>
                <c:pt idx="13859">
                  <c:v>92.398750000000106</c:v>
                </c:pt>
                <c:pt idx="13860">
                  <c:v>92.405416666666696</c:v>
                </c:pt>
                <c:pt idx="13861">
                  <c:v>92.4120833333333</c:v>
                </c:pt>
                <c:pt idx="13862">
                  <c:v>92.418750000000003</c:v>
                </c:pt>
                <c:pt idx="13863">
                  <c:v>92.425416666666706</c:v>
                </c:pt>
                <c:pt idx="13864">
                  <c:v>92.432083333333395</c:v>
                </c:pt>
                <c:pt idx="13865">
                  <c:v>92.438749999999999</c:v>
                </c:pt>
                <c:pt idx="13866">
                  <c:v>92.445416666666702</c:v>
                </c:pt>
                <c:pt idx="13867">
                  <c:v>92.452083333333405</c:v>
                </c:pt>
                <c:pt idx="13868">
                  <c:v>92.458749999999995</c:v>
                </c:pt>
                <c:pt idx="13869">
                  <c:v>92.465416666666698</c:v>
                </c:pt>
                <c:pt idx="13870">
                  <c:v>92.472083333333401</c:v>
                </c:pt>
                <c:pt idx="13871">
                  <c:v>92.478750000000005</c:v>
                </c:pt>
                <c:pt idx="13872">
                  <c:v>92.485416666666694</c:v>
                </c:pt>
                <c:pt idx="13873">
                  <c:v>92.492083333333397</c:v>
                </c:pt>
                <c:pt idx="13874">
                  <c:v>92.498750000000001</c:v>
                </c:pt>
                <c:pt idx="13875">
                  <c:v>92.505416666666704</c:v>
                </c:pt>
                <c:pt idx="13876">
                  <c:v>92.512083333333393</c:v>
                </c:pt>
                <c:pt idx="13877">
                  <c:v>92.518749999999997</c:v>
                </c:pt>
                <c:pt idx="13878">
                  <c:v>92.5254166666667</c:v>
                </c:pt>
                <c:pt idx="13879">
                  <c:v>92.532083333333404</c:v>
                </c:pt>
                <c:pt idx="13880">
                  <c:v>92.538749999999993</c:v>
                </c:pt>
                <c:pt idx="13881">
                  <c:v>92.545416666666696</c:v>
                </c:pt>
                <c:pt idx="13882">
                  <c:v>92.5520833333333</c:v>
                </c:pt>
                <c:pt idx="13883">
                  <c:v>92.558750000000003</c:v>
                </c:pt>
                <c:pt idx="13884">
                  <c:v>92.565416666666707</c:v>
                </c:pt>
                <c:pt idx="13885">
                  <c:v>92.572083333333396</c:v>
                </c:pt>
                <c:pt idx="13886">
                  <c:v>92.578749999999999</c:v>
                </c:pt>
                <c:pt idx="13887">
                  <c:v>92.585416666666703</c:v>
                </c:pt>
                <c:pt idx="13888">
                  <c:v>92.592083333333406</c:v>
                </c:pt>
                <c:pt idx="13889">
                  <c:v>92.598749999999995</c:v>
                </c:pt>
                <c:pt idx="13890">
                  <c:v>92.605416666666699</c:v>
                </c:pt>
                <c:pt idx="13891">
                  <c:v>92.612083333333402</c:v>
                </c:pt>
                <c:pt idx="13892">
                  <c:v>92.618750000000006</c:v>
                </c:pt>
                <c:pt idx="13893">
                  <c:v>92.625416666666695</c:v>
                </c:pt>
                <c:pt idx="13894">
                  <c:v>92.632083333333398</c:v>
                </c:pt>
                <c:pt idx="13895">
                  <c:v>92.638750000000002</c:v>
                </c:pt>
                <c:pt idx="13896">
                  <c:v>92.645416666666705</c:v>
                </c:pt>
                <c:pt idx="13897">
                  <c:v>92.652083333333394</c:v>
                </c:pt>
                <c:pt idx="13898">
                  <c:v>92.658749999999998</c:v>
                </c:pt>
                <c:pt idx="13899">
                  <c:v>92.665416666666701</c:v>
                </c:pt>
                <c:pt idx="13900">
                  <c:v>92.672083333333305</c:v>
                </c:pt>
                <c:pt idx="13901">
                  <c:v>92.678749999999994</c:v>
                </c:pt>
                <c:pt idx="13902">
                  <c:v>92.685416666666697</c:v>
                </c:pt>
                <c:pt idx="13903">
                  <c:v>92.6920833333334</c:v>
                </c:pt>
                <c:pt idx="13904">
                  <c:v>92.698750000000004</c:v>
                </c:pt>
                <c:pt idx="13905">
                  <c:v>92.705416666666693</c:v>
                </c:pt>
                <c:pt idx="13906">
                  <c:v>92.712083333333396</c:v>
                </c:pt>
                <c:pt idx="13907">
                  <c:v>92.71875</c:v>
                </c:pt>
                <c:pt idx="13908">
                  <c:v>92.725416666666703</c:v>
                </c:pt>
                <c:pt idx="13909">
                  <c:v>92.732083333333307</c:v>
                </c:pt>
                <c:pt idx="13910">
                  <c:v>92.738749999999996</c:v>
                </c:pt>
                <c:pt idx="13911">
                  <c:v>92.745416666666699</c:v>
                </c:pt>
                <c:pt idx="13912">
                  <c:v>92.752083333333402</c:v>
                </c:pt>
                <c:pt idx="13913">
                  <c:v>92.758750000000006</c:v>
                </c:pt>
                <c:pt idx="13914">
                  <c:v>92.765416666666695</c:v>
                </c:pt>
                <c:pt idx="13915">
                  <c:v>92.772083333333299</c:v>
                </c:pt>
                <c:pt idx="13916">
                  <c:v>92.778750000000002</c:v>
                </c:pt>
                <c:pt idx="13917">
                  <c:v>92.785416666666706</c:v>
                </c:pt>
                <c:pt idx="13918">
                  <c:v>92.792083333333395</c:v>
                </c:pt>
                <c:pt idx="13919">
                  <c:v>92.798749999999998</c:v>
                </c:pt>
                <c:pt idx="13920">
                  <c:v>92.805416666666702</c:v>
                </c:pt>
                <c:pt idx="13921">
                  <c:v>92.812083333333405</c:v>
                </c:pt>
                <c:pt idx="13922">
                  <c:v>92.818749999999994</c:v>
                </c:pt>
                <c:pt idx="13923">
                  <c:v>92.825416666666698</c:v>
                </c:pt>
                <c:pt idx="13924">
                  <c:v>92.832083333333301</c:v>
                </c:pt>
                <c:pt idx="13925">
                  <c:v>92.838750000000005</c:v>
                </c:pt>
                <c:pt idx="13926">
                  <c:v>92.845416666666694</c:v>
                </c:pt>
                <c:pt idx="13927">
                  <c:v>92.852083333333397</c:v>
                </c:pt>
                <c:pt idx="13928">
                  <c:v>92.858750000000001</c:v>
                </c:pt>
                <c:pt idx="13929">
                  <c:v>92.865416666666704</c:v>
                </c:pt>
                <c:pt idx="13930">
                  <c:v>92.872083333333407</c:v>
                </c:pt>
                <c:pt idx="13931">
                  <c:v>92.878749999999997</c:v>
                </c:pt>
                <c:pt idx="13932">
                  <c:v>92.8854166666667</c:v>
                </c:pt>
                <c:pt idx="13933">
                  <c:v>92.892083333333403</c:v>
                </c:pt>
                <c:pt idx="13934">
                  <c:v>92.898750000000007</c:v>
                </c:pt>
                <c:pt idx="13935">
                  <c:v>92.905416666666696</c:v>
                </c:pt>
                <c:pt idx="13936">
                  <c:v>92.912083333333399</c:v>
                </c:pt>
                <c:pt idx="13937">
                  <c:v>92.918750000000003</c:v>
                </c:pt>
                <c:pt idx="13938">
                  <c:v>92.925416666666706</c:v>
                </c:pt>
                <c:pt idx="13939">
                  <c:v>92.932083333333395</c:v>
                </c:pt>
                <c:pt idx="13940">
                  <c:v>92.938749999999999</c:v>
                </c:pt>
                <c:pt idx="13941">
                  <c:v>92.945416666666702</c:v>
                </c:pt>
                <c:pt idx="13942">
                  <c:v>92.952083333333405</c:v>
                </c:pt>
                <c:pt idx="13943">
                  <c:v>92.958749999999995</c:v>
                </c:pt>
                <c:pt idx="13944">
                  <c:v>92.965416666666698</c:v>
                </c:pt>
                <c:pt idx="13945">
                  <c:v>92.972083333333401</c:v>
                </c:pt>
                <c:pt idx="13946">
                  <c:v>92.978750000000005</c:v>
                </c:pt>
                <c:pt idx="13947">
                  <c:v>92.985416666666694</c:v>
                </c:pt>
                <c:pt idx="13948">
                  <c:v>92.992083333333397</c:v>
                </c:pt>
                <c:pt idx="13949">
                  <c:v>92.998750000000001</c:v>
                </c:pt>
                <c:pt idx="13950">
                  <c:v>93.005416666666704</c:v>
                </c:pt>
                <c:pt idx="13951">
                  <c:v>93.012083333333393</c:v>
                </c:pt>
                <c:pt idx="13952">
                  <c:v>93.018749999999997</c:v>
                </c:pt>
                <c:pt idx="13953">
                  <c:v>93.0254166666667</c:v>
                </c:pt>
                <c:pt idx="13954">
                  <c:v>93.032083333333404</c:v>
                </c:pt>
                <c:pt idx="13955">
                  <c:v>93.038749999999993</c:v>
                </c:pt>
                <c:pt idx="13956">
                  <c:v>93.045416666666696</c:v>
                </c:pt>
                <c:pt idx="13957">
                  <c:v>93.0520833333333</c:v>
                </c:pt>
                <c:pt idx="13958">
                  <c:v>93.058750000000003</c:v>
                </c:pt>
                <c:pt idx="13959">
                  <c:v>93.065416666666707</c:v>
                </c:pt>
                <c:pt idx="13960">
                  <c:v>93.072083333333396</c:v>
                </c:pt>
                <c:pt idx="13961">
                  <c:v>93.078749999999999</c:v>
                </c:pt>
                <c:pt idx="13962">
                  <c:v>93.085416666666703</c:v>
                </c:pt>
                <c:pt idx="13963">
                  <c:v>93.092083333333406</c:v>
                </c:pt>
                <c:pt idx="13964">
                  <c:v>93.098749999999995</c:v>
                </c:pt>
                <c:pt idx="13965">
                  <c:v>93.105416666666699</c:v>
                </c:pt>
                <c:pt idx="13966">
                  <c:v>93.112083333333402</c:v>
                </c:pt>
                <c:pt idx="13967">
                  <c:v>93.118750000000006</c:v>
                </c:pt>
                <c:pt idx="13968">
                  <c:v>93.125416666666695</c:v>
                </c:pt>
                <c:pt idx="13969">
                  <c:v>93.132083333333398</c:v>
                </c:pt>
                <c:pt idx="13970">
                  <c:v>93.138750000000002</c:v>
                </c:pt>
                <c:pt idx="13971">
                  <c:v>93.145416666666705</c:v>
                </c:pt>
                <c:pt idx="13972">
                  <c:v>93.152083333333394</c:v>
                </c:pt>
                <c:pt idx="13973">
                  <c:v>93.158749999999998</c:v>
                </c:pt>
                <c:pt idx="13974">
                  <c:v>93.165416666666701</c:v>
                </c:pt>
                <c:pt idx="13975">
                  <c:v>93.172083333333404</c:v>
                </c:pt>
                <c:pt idx="13976">
                  <c:v>93.178749999999994</c:v>
                </c:pt>
                <c:pt idx="13977">
                  <c:v>93.185416666666697</c:v>
                </c:pt>
                <c:pt idx="13978">
                  <c:v>93.192083333333301</c:v>
                </c:pt>
                <c:pt idx="13979">
                  <c:v>93.198750000000004</c:v>
                </c:pt>
                <c:pt idx="13980">
                  <c:v>93.205416666666693</c:v>
                </c:pt>
                <c:pt idx="13981">
                  <c:v>93.212083333333396</c:v>
                </c:pt>
                <c:pt idx="13982">
                  <c:v>93.21875</c:v>
                </c:pt>
                <c:pt idx="13983">
                  <c:v>93.225416666666703</c:v>
                </c:pt>
                <c:pt idx="13984">
                  <c:v>93.232083333333406</c:v>
                </c:pt>
                <c:pt idx="13985">
                  <c:v>93.238749999999996</c:v>
                </c:pt>
                <c:pt idx="13986">
                  <c:v>93.245416666666699</c:v>
                </c:pt>
                <c:pt idx="13987">
                  <c:v>93.252083333333303</c:v>
                </c:pt>
                <c:pt idx="13988">
                  <c:v>93.258750000000006</c:v>
                </c:pt>
                <c:pt idx="13989">
                  <c:v>93.265416666666695</c:v>
                </c:pt>
                <c:pt idx="13990">
                  <c:v>93.272083333333399</c:v>
                </c:pt>
                <c:pt idx="13991">
                  <c:v>93.278750000000002</c:v>
                </c:pt>
                <c:pt idx="13992">
                  <c:v>93.285416666666706</c:v>
                </c:pt>
                <c:pt idx="13993">
                  <c:v>93.292083333333395</c:v>
                </c:pt>
                <c:pt idx="13994">
                  <c:v>93.298749999999998</c:v>
                </c:pt>
                <c:pt idx="13995">
                  <c:v>93.305416666666702</c:v>
                </c:pt>
                <c:pt idx="13996">
                  <c:v>93.312083333333305</c:v>
                </c:pt>
                <c:pt idx="13997">
                  <c:v>93.318749999999994</c:v>
                </c:pt>
                <c:pt idx="13998">
                  <c:v>93.325416666666698</c:v>
                </c:pt>
                <c:pt idx="13999">
                  <c:v>93.332083333333401</c:v>
                </c:pt>
                <c:pt idx="14000">
                  <c:v>93.338750000000005</c:v>
                </c:pt>
                <c:pt idx="14001">
                  <c:v>93.345416666666694</c:v>
                </c:pt>
                <c:pt idx="14002">
                  <c:v>93.352083333333397</c:v>
                </c:pt>
                <c:pt idx="14003">
                  <c:v>93.358750000000001</c:v>
                </c:pt>
                <c:pt idx="14004">
                  <c:v>93.365416666666704</c:v>
                </c:pt>
                <c:pt idx="14005">
                  <c:v>93.372083333333407</c:v>
                </c:pt>
                <c:pt idx="14006">
                  <c:v>93.378749999999997</c:v>
                </c:pt>
                <c:pt idx="14007">
                  <c:v>93.3854166666667</c:v>
                </c:pt>
                <c:pt idx="14008">
                  <c:v>93.392083333333403</c:v>
                </c:pt>
                <c:pt idx="14009">
                  <c:v>93.398750000000007</c:v>
                </c:pt>
                <c:pt idx="14010">
                  <c:v>93.405416666666696</c:v>
                </c:pt>
                <c:pt idx="14011">
                  <c:v>93.412083333333399</c:v>
                </c:pt>
                <c:pt idx="14012">
                  <c:v>93.418750000000003</c:v>
                </c:pt>
                <c:pt idx="14013">
                  <c:v>93.425416666666706</c:v>
                </c:pt>
                <c:pt idx="14014">
                  <c:v>93.432083333333395</c:v>
                </c:pt>
                <c:pt idx="14015">
                  <c:v>93.438749999999999</c:v>
                </c:pt>
                <c:pt idx="14016">
                  <c:v>93.445416666666702</c:v>
                </c:pt>
                <c:pt idx="14017">
                  <c:v>93.452083333333405</c:v>
                </c:pt>
                <c:pt idx="14018">
                  <c:v>93.458749999999995</c:v>
                </c:pt>
                <c:pt idx="14019">
                  <c:v>93.465416666666698</c:v>
                </c:pt>
                <c:pt idx="14020">
                  <c:v>93.472083333333302</c:v>
                </c:pt>
                <c:pt idx="14021">
                  <c:v>93.478750000000005</c:v>
                </c:pt>
                <c:pt idx="14022">
                  <c:v>93.485416666666694</c:v>
                </c:pt>
                <c:pt idx="14023">
                  <c:v>93.492083333333397</c:v>
                </c:pt>
                <c:pt idx="14024">
                  <c:v>93.498750000000001</c:v>
                </c:pt>
                <c:pt idx="14025">
                  <c:v>93.505416666666704</c:v>
                </c:pt>
                <c:pt idx="14026">
                  <c:v>93.512083333333393</c:v>
                </c:pt>
                <c:pt idx="14027">
                  <c:v>93.518749999999997</c:v>
                </c:pt>
                <c:pt idx="14028">
                  <c:v>93.5254166666667</c:v>
                </c:pt>
                <c:pt idx="14029">
                  <c:v>93.532083333333404</c:v>
                </c:pt>
                <c:pt idx="14030">
                  <c:v>93.538749999999993</c:v>
                </c:pt>
                <c:pt idx="14031">
                  <c:v>93.545416666666696</c:v>
                </c:pt>
                <c:pt idx="14032">
                  <c:v>93.5520833333334</c:v>
                </c:pt>
                <c:pt idx="14033">
                  <c:v>93.558750000000003</c:v>
                </c:pt>
                <c:pt idx="14034">
                  <c:v>93.565416666666707</c:v>
                </c:pt>
                <c:pt idx="14035">
                  <c:v>93.572083333333396</c:v>
                </c:pt>
                <c:pt idx="14036">
                  <c:v>93.578749999999999</c:v>
                </c:pt>
                <c:pt idx="14037">
                  <c:v>93.585416666666703</c:v>
                </c:pt>
                <c:pt idx="14038">
                  <c:v>93.592083333333406</c:v>
                </c:pt>
                <c:pt idx="14039">
                  <c:v>93.598749999999995</c:v>
                </c:pt>
                <c:pt idx="14040">
                  <c:v>93.605416666666699</c:v>
                </c:pt>
                <c:pt idx="14041">
                  <c:v>93.612083333333402</c:v>
                </c:pt>
                <c:pt idx="14042">
                  <c:v>93.618750000000105</c:v>
                </c:pt>
                <c:pt idx="14043">
                  <c:v>93.625416666666695</c:v>
                </c:pt>
                <c:pt idx="14044">
                  <c:v>93.632083333333398</c:v>
                </c:pt>
                <c:pt idx="14045">
                  <c:v>93.638750000000002</c:v>
                </c:pt>
                <c:pt idx="14046">
                  <c:v>93.645416666666705</c:v>
                </c:pt>
                <c:pt idx="14047">
                  <c:v>93.652083333333394</c:v>
                </c:pt>
                <c:pt idx="14048">
                  <c:v>93.658749999999998</c:v>
                </c:pt>
                <c:pt idx="14049">
                  <c:v>93.665416666666701</c:v>
                </c:pt>
                <c:pt idx="14050">
                  <c:v>93.672083333333404</c:v>
                </c:pt>
                <c:pt idx="14051">
                  <c:v>93.678749999999994</c:v>
                </c:pt>
                <c:pt idx="14052">
                  <c:v>93.685416666666697</c:v>
                </c:pt>
                <c:pt idx="14053">
                  <c:v>93.6920833333334</c:v>
                </c:pt>
                <c:pt idx="14054">
                  <c:v>93.698750000000004</c:v>
                </c:pt>
                <c:pt idx="14055">
                  <c:v>93.705416666666693</c:v>
                </c:pt>
                <c:pt idx="14056">
                  <c:v>93.712083333333396</c:v>
                </c:pt>
                <c:pt idx="14057">
                  <c:v>93.71875</c:v>
                </c:pt>
                <c:pt idx="14058">
                  <c:v>93.725416666666703</c:v>
                </c:pt>
                <c:pt idx="14059">
                  <c:v>93.732083333333406</c:v>
                </c:pt>
                <c:pt idx="14060">
                  <c:v>93.738749999999996</c:v>
                </c:pt>
                <c:pt idx="14061">
                  <c:v>93.745416666666699</c:v>
                </c:pt>
                <c:pt idx="14062">
                  <c:v>93.752083333333402</c:v>
                </c:pt>
                <c:pt idx="14063">
                  <c:v>93.758750000000006</c:v>
                </c:pt>
                <c:pt idx="14064">
                  <c:v>93.765416666666695</c:v>
                </c:pt>
                <c:pt idx="14065">
                  <c:v>93.772083333333299</c:v>
                </c:pt>
                <c:pt idx="14066">
                  <c:v>93.778750000000002</c:v>
                </c:pt>
                <c:pt idx="14067">
                  <c:v>93.785416666666706</c:v>
                </c:pt>
                <c:pt idx="14068">
                  <c:v>93.792083333333395</c:v>
                </c:pt>
                <c:pt idx="14069">
                  <c:v>93.798749999999998</c:v>
                </c:pt>
                <c:pt idx="14070">
                  <c:v>93.805416666666702</c:v>
                </c:pt>
                <c:pt idx="14071">
                  <c:v>93.812083333333405</c:v>
                </c:pt>
                <c:pt idx="14072">
                  <c:v>93.818749999999994</c:v>
                </c:pt>
                <c:pt idx="14073">
                  <c:v>93.825416666666698</c:v>
                </c:pt>
                <c:pt idx="14074">
                  <c:v>93.832083333333401</c:v>
                </c:pt>
                <c:pt idx="14075">
                  <c:v>93.838750000000005</c:v>
                </c:pt>
                <c:pt idx="14076">
                  <c:v>93.845416666666694</c:v>
                </c:pt>
                <c:pt idx="14077">
                  <c:v>93.852083333333397</c:v>
                </c:pt>
                <c:pt idx="14078">
                  <c:v>93.858750000000001</c:v>
                </c:pt>
                <c:pt idx="14079">
                  <c:v>93.865416666666704</c:v>
                </c:pt>
                <c:pt idx="14080">
                  <c:v>93.872083333333407</c:v>
                </c:pt>
                <c:pt idx="14081">
                  <c:v>93.878749999999997</c:v>
                </c:pt>
                <c:pt idx="14082">
                  <c:v>93.8854166666667</c:v>
                </c:pt>
                <c:pt idx="14083">
                  <c:v>93.892083333333304</c:v>
                </c:pt>
                <c:pt idx="14084">
                  <c:v>93.898750000000007</c:v>
                </c:pt>
                <c:pt idx="14085">
                  <c:v>93.905416666666696</c:v>
                </c:pt>
                <c:pt idx="14086">
                  <c:v>93.912083333333399</c:v>
                </c:pt>
                <c:pt idx="14087">
                  <c:v>93.918750000000003</c:v>
                </c:pt>
                <c:pt idx="14088">
                  <c:v>93.925416666666706</c:v>
                </c:pt>
                <c:pt idx="14089">
                  <c:v>93.932083333333395</c:v>
                </c:pt>
                <c:pt idx="14090">
                  <c:v>93.938749999999999</c:v>
                </c:pt>
                <c:pt idx="14091">
                  <c:v>93.945416666666702</c:v>
                </c:pt>
                <c:pt idx="14092">
                  <c:v>93.952083333333306</c:v>
                </c:pt>
                <c:pt idx="14093">
                  <c:v>93.958749999999995</c:v>
                </c:pt>
                <c:pt idx="14094">
                  <c:v>93.965416666666698</c:v>
                </c:pt>
                <c:pt idx="14095">
                  <c:v>93.972083333333401</c:v>
                </c:pt>
                <c:pt idx="14096">
                  <c:v>93.978750000000005</c:v>
                </c:pt>
                <c:pt idx="14097">
                  <c:v>93.985416666666694</c:v>
                </c:pt>
                <c:pt idx="14098">
                  <c:v>93.992083333333397</c:v>
                </c:pt>
                <c:pt idx="14099">
                  <c:v>93.998750000000001</c:v>
                </c:pt>
                <c:pt idx="14100">
                  <c:v>94.005416666666704</c:v>
                </c:pt>
                <c:pt idx="14101">
                  <c:v>94.012083333333393</c:v>
                </c:pt>
                <c:pt idx="14102">
                  <c:v>94.018749999999997</c:v>
                </c:pt>
                <c:pt idx="14103">
                  <c:v>94.0254166666667</c:v>
                </c:pt>
                <c:pt idx="14104">
                  <c:v>94.032083333333404</c:v>
                </c:pt>
                <c:pt idx="14105">
                  <c:v>94.038749999999993</c:v>
                </c:pt>
                <c:pt idx="14106">
                  <c:v>94.045416666666696</c:v>
                </c:pt>
                <c:pt idx="14107">
                  <c:v>94.0520833333333</c:v>
                </c:pt>
                <c:pt idx="14108">
                  <c:v>94.058750000000003</c:v>
                </c:pt>
                <c:pt idx="14109">
                  <c:v>94.065416666666707</c:v>
                </c:pt>
                <c:pt idx="14110">
                  <c:v>94.072083333333396</c:v>
                </c:pt>
                <c:pt idx="14111">
                  <c:v>94.078749999999999</c:v>
                </c:pt>
                <c:pt idx="14112">
                  <c:v>94.085416666666703</c:v>
                </c:pt>
                <c:pt idx="14113">
                  <c:v>94.092083333333406</c:v>
                </c:pt>
                <c:pt idx="14114">
                  <c:v>94.098749999999995</c:v>
                </c:pt>
                <c:pt idx="14115">
                  <c:v>94.105416666666699</c:v>
                </c:pt>
                <c:pt idx="14116">
                  <c:v>94.112083333333402</c:v>
                </c:pt>
                <c:pt idx="14117">
                  <c:v>94.118750000000006</c:v>
                </c:pt>
                <c:pt idx="14118">
                  <c:v>94.125416666666695</c:v>
                </c:pt>
                <c:pt idx="14119">
                  <c:v>94.132083333333398</c:v>
                </c:pt>
                <c:pt idx="14120">
                  <c:v>94.138750000000002</c:v>
                </c:pt>
                <c:pt idx="14121">
                  <c:v>94.145416666666705</c:v>
                </c:pt>
                <c:pt idx="14122">
                  <c:v>94.152083333333394</c:v>
                </c:pt>
                <c:pt idx="14123">
                  <c:v>94.158749999999998</c:v>
                </c:pt>
                <c:pt idx="14124">
                  <c:v>94.165416666666701</c:v>
                </c:pt>
                <c:pt idx="14125">
                  <c:v>94.172083333333404</c:v>
                </c:pt>
                <c:pt idx="14126">
                  <c:v>94.178749999999994</c:v>
                </c:pt>
                <c:pt idx="14127">
                  <c:v>94.185416666666697</c:v>
                </c:pt>
                <c:pt idx="14128">
                  <c:v>94.1920833333334</c:v>
                </c:pt>
                <c:pt idx="14129">
                  <c:v>94.198750000000004</c:v>
                </c:pt>
                <c:pt idx="14130">
                  <c:v>94.205416666666693</c:v>
                </c:pt>
                <c:pt idx="14131">
                  <c:v>94.212083333333396</c:v>
                </c:pt>
                <c:pt idx="14132">
                  <c:v>94.21875</c:v>
                </c:pt>
                <c:pt idx="14133">
                  <c:v>94.225416666666703</c:v>
                </c:pt>
                <c:pt idx="14134">
                  <c:v>94.232083333333406</c:v>
                </c:pt>
                <c:pt idx="14135">
                  <c:v>94.238749999999996</c:v>
                </c:pt>
                <c:pt idx="14136">
                  <c:v>94.245416666666699</c:v>
                </c:pt>
                <c:pt idx="14137">
                  <c:v>94.252083333333402</c:v>
                </c:pt>
                <c:pt idx="14138">
                  <c:v>94.258750000000006</c:v>
                </c:pt>
                <c:pt idx="14139">
                  <c:v>94.265416666666695</c:v>
                </c:pt>
                <c:pt idx="14140">
                  <c:v>94.272083333333299</c:v>
                </c:pt>
                <c:pt idx="14141">
                  <c:v>94.278750000000002</c:v>
                </c:pt>
                <c:pt idx="14142">
                  <c:v>94.285416666666706</c:v>
                </c:pt>
                <c:pt idx="14143">
                  <c:v>94.292083333333395</c:v>
                </c:pt>
                <c:pt idx="14144">
                  <c:v>94.298749999999998</c:v>
                </c:pt>
                <c:pt idx="14145">
                  <c:v>94.305416666666702</c:v>
                </c:pt>
                <c:pt idx="14146">
                  <c:v>94.312083333333405</c:v>
                </c:pt>
                <c:pt idx="14147">
                  <c:v>94.318749999999994</c:v>
                </c:pt>
                <c:pt idx="14148">
                  <c:v>94.325416666666698</c:v>
                </c:pt>
                <c:pt idx="14149">
                  <c:v>94.332083333333401</c:v>
                </c:pt>
                <c:pt idx="14150">
                  <c:v>94.338750000000005</c:v>
                </c:pt>
                <c:pt idx="14151">
                  <c:v>94.345416666666694</c:v>
                </c:pt>
                <c:pt idx="14152">
                  <c:v>94.352083333333397</c:v>
                </c:pt>
                <c:pt idx="14153">
                  <c:v>94.358750000000001</c:v>
                </c:pt>
                <c:pt idx="14154">
                  <c:v>94.365416666666704</c:v>
                </c:pt>
                <c:pt idx="14155">
                  <c:v>94.372083333333407</c:v>
                </c:pt>
                <c:pt idx="14156">
                  <c:v>94.378749999999997</c:v>
                </c:pt>
                <c:pt idx="14157">
                  <c:v>94.3854166666667</c:v>
                </c:pt>
                <c:pt idx="14158">
                  <c:v>94.392083333333403</c:v>
                </c:pt>
                <c:pt idx="14159">
                  <c:v>94.398750000000007</c:v>
                </c:pt>
                <c:pt idx="14160">
                  <c:v>94.405416666666696</c:v>
                </c:pt>
                <c:pt idx="14161">
                  <c:v>94.4120833333333</c:v>
                </c:pt>
                <c:pt idx="14162">
                  <c:v>94.418750000000003</c:v>
                </c:pt>
                <c:pt idx="14163">
                  <c:v>94.425416666666706</c:v>
                </c:pt>
                <c:pt idx="14164">
                  <c:v>94.432083333333395</c:v>
                </c:pt>
                <c:pt idx="14165">
                  <c:v>94.438749999999999</c:v>
                </c:pt>
                <c:pt idx="14166">
                  <c:v>94.445416666666702</c:v>
                </c:pt>
                <c:pt idx="14167">
                  <c:v>94.452083333333405</c:v>
                </c:pt>
                <c:pt idx="14168">
                  <c:v>94.458749999999995</c:v>
                </c:pt>
                <c:pt idx="14169">
                  <c:v>94.465416666666698</c:v>
                </c:pt>
                <c:pt idx="14170">
                  <c:v>94.472083333333302</c:v>
                </c:pt>
                <c:pt idx="14171">
                  <c:v>94.478750000000005</c:v>
                </c:pt>
                <c:pt idx="14172">
                  <c:v>94.485416666666694</c:v>
                </c:pt>
                <c:pt idx="14173">
                  <c:v>94.492083333333397</c:v>
                </c:pt>
                <c:pt idx="14174">
                  <c:v>94.498750000000001</c:v>
                </c:pt>
                <c:pt idx="14175">
                  <c:v>94.505416666666704</c:v>
                </c:pt>
                <c:pt idx="14176">
                  <c:v>94.512083333333393</c:v>
                </c:pt>
                <c:pt idx="14177">
                  <c:v>94.518749999999997</c:v>
                </c:pt>
                <c:pt idx="14178">
                  <c:v>94.5254166666667</c:v>
                </c:pt>
                <c:pt idx="14179">
                  <c:v>94.532083333333304</c:v>
                </c:pt>
                <c:pt idx="14180">
                  <c:v>94.538749999999993</c:v>
                </c:pt>
                <c:pt idx="14181">
                  <c:v>94.545416666666696</c:v>
                </c:pt>
                <c:pt idx="14182">
                  <c:v>94.5520833333334</c:v>
                </c:pt>
                <c:pt idx="14183">
                  <c:v>94.558750000000003</c:v>
                </c:pt>
                <c:pt idx="14184">
                  <c:v>94.565416666666707</c:v>
                </c:pt>
                <c:pt idx="14185">
                  <c:v>94.572083333333396</c:v>
                </c:pt>
                <c:pt idx="14186">
                  <c:v>94.578749999999999</c:v>
                </c:pt>
                <c:pt idx="14187">
                  <c:v>94.585416666666703</c:v>
                </c:pt>
                <c:pt idx="14188">
                  <c:v>94.592083333333406</c:v>
                </c:pt>
                <c:pt idx="14189">
                  <c:v>94.598749999999995</c:v>
                </c:pt>
                <c:pt idx="14190">
                  <c:v>94.605416666666699</c:v>
                </c:pt>
                <c:pt idx="14191">
                  <c:v>94.612083333333402</c:v>
                </c:pt>
                <c:pt idx="14192">
                  <c:v>94.618750000000006</c:v>
                </c:pt>
                <c:pt idx="14193">
                  <c:v>94.625416666666695</c:v>
                </c:pt>
                <c:pt idx="14194">
                  <c:v>94.632083333333398</c:v>
                </c:pt>
                <c:pt idx="14195">
                  <c:v>94.638750000000002</c:v>
                </c:pt>
                <c:pt idx="14196">
                  <c:v>94.645416666666705</c:v>
                </c:pt>
                <c:pt idx="14197">
                  <c:v>94.652083333333394</c:v>
                </c:pt>
                <c:pt idx="14198">
                  <c:v>94.658749999999998</c:v>
                </c:pt>
                <c:pt idx="14199">
                  <c:v>94.665416666666701</c:v>
                </c:pt>
                <c:pt idx="14200">
                  <c:v>94.672083333333404</c:v>
                </c:pt>
                <c:pt idx="14201">
                  <c:v>94.678749999999994</c:v>
                </c:pt>
                <c:pt idx="14202">
                  <c:v>94.685416666666697</c:v>
                </c:pt>
                <c:pt idx="14203">
                  <c:v>94.692083333333301</c:v>
                </c:pt>
                <c:pt idx="14204">
                  <c:v>94.698750000000004</c:v>
                </c:pt>
                <c:pt idx="14205">
                  <c:v>94.705416666666693</c:v>
                </c:pt>
                <c:pt idx="14206">
                  <c:v>94.712083333333396</c:v>
                </c:pt>
                <c:pt idx="14207">
                  <c:v>94.71875</c:v>
                </c:pt>
                <c:pt idx="14208">
                  <c:v>94.725416666666703</c:v>
                </c:pt>
                <c:pt idx="14209">
                  <c:v>94.732083333333406</c:v>
                </c:pt>
                <c:pt idx="14210">
                  <c:v>94.738749999999996</c:v>
                </c:pt>
                <c:pt idx="14211">
                  <c:v>94.745416666666699</c:v>
                </c:pt>
                <c:pt idx="14212">
                  <c:v>94.752083333333303</c:v>
                </c:pt>
                <c:pt idx="14213">
                  <c:v>94.758750000000006</c:v>
                </c:pt>
                <c:pt idx="14214">
                  <c:v>94.765416666666695</c:v>
                </c:pt>
                <c:pt idx="14215">
                  <c:v>94.772083333333399</c:v>
                </c:pt>
                <c:pt idx="14216">
                  <c:v>94.778750000000002</c:v>
                </c:pt>
                <c:pt idx="14217">
                  <c:v>94.785416666666706</c:v>
                </c:pt>
                <c:pt idx="14218">
                  <c:v>94.792083333333395</c:v>
                </c:pt>
                <c:pt idx="14219">
                  <c:v>94.798749999999998</c:v>
                </c:pt>
                <c:pt idx="14220">
                  <c:v>94.805416666666702</c:v>
                </c:pt>
                <c:pt idx="14221">
                  <c:v>94.812083333333405</c:v>
                </c:pt>
                <c:pt idx="14222">
                  <c:v>94.818749999999994</c:v>
                </c:pt>
                <c:pt idx="14223">
                  <c:v>94.825416666666698</c:v>
                </c:pt>
                <c:pt idx="14224">
                  <c:v>94.832083333333401</c:v>
                </c:pt>
                <c:pt idx="14225">
                  <c:v>94.838750000000104</c:v>
                </c:pt>
                <c:pt idx="14226">
                  <c:v>94.845416666666694</c:v>
                </c:pt>
                <c:pt idx="14227">
                  <c:v>94.852083333333397</c:v>
                </c:pt>
                <c:pt idx="14228">
                  <c:v>94.858750000000001</c:v>
                </c:pt>
                <c:pt idx="14229">
                  <c:v>94.865416666666704</c:v>
                </c:pt>
                <c:pt idx="14230">
                  <c:v>94.872083333333407</c:v>
                </c:pt>
                <c:pt idx="14231">
                  <c:v>94.878749999999997</c:v>
                </c:pt>
                <c:pt idx="14232">
                  <c:v>94.8854166666667</c:v>
                </c:pt>
                <c:pt idx="14233">
                  <c:v>94.892083333333403</c:v>
                </c:pt>
                <c:pt idx="14234">
                  <c:v>94.898750000000007</c:v>
                </c:pt>
                <c:pt idx="14235">
                  <c:v>94.905416666666696</c:v>
                </c:pt>
                <c:pt idx="14236">
                  <c:v>94.9120833333333</c:v>
                </c:pt>
                <c:pt idx="14237">
                  <c:v>94.918750000000003</c:v>
                </c:pt>
                <c:pt idx="14238">
                  <c:v>94.925416666666706</c:v>
                </c:pt>
                <c:pt idx="14239">
                  <c:v>94.932083333333395</c:v>
                </c:pt>
                <c:pt idx="14240">
                  <c:v>94.938749999999999</c:v>
                </c:pt>
                <c:pt idx="14241">
                  <c:v>94.945416666666702</c:v>
                </c:pt>
                <c:pt idx="14242">
                  <c:v>94.952083333333405</c:v>
                </c:pt>
                <c:pt idx="14243">
                  <c:v>94.958749999999995</c:v>
                </c:pt>
                <c:pt idx="14244">
                  <c:v>94.965416666666698</c:v>
                </c:pt>
                <c:pt idx="14245">
                  <c:v>94.972083333333401</c:v>
                </c:pt>
                <c:pt idx="14246">
                  <c:v>94.978750000000005</c:v>
                </c:pt>
                <c:pt idx="14247">
                  <c:v>94.985416666666694</c:v>
                </c:pt>
                <c:pt idx="14248">
                  <c:v>94.992083333333397</c:v>
                </c:pt>
                <c:pt idx="14249">
                  <c:v>94.998750000000001</c:v>
                </c:pt>
                <c:pt idx="14250">
                  <c:v>95.005416666666704</c:v>
                </c:pt>
                <c:pt idx="14251">
                  <c:v>95.012083333333393</c:v>
                </c:pt>
                <c:pt idx="14252">
                  <c:v>95.018749999999997</c:v>
                </c:pt>
                <c:pt idx="14253">
                  <c:v>95.0254166666667</c:v>
                </c:pt>
                <c:pt idx="14254">
                  <c:v>95.032083333333404</c:v>
                </c:pt>
                <c:pt idx="14255">
                  <c:v>95.038749999999993</c:v>
                </c:pt>
                <c:pt idx="14256">
                  <c:v>95.045416666666696</c:v>
                </c:pt>
                <c:pt idx="14257">
                  <c:v>95.0520833333334</c:v>
                </c:pt>
                <c:pt idx="14258">
                  <c:v>95.058750000000003</c:v>
                </c:pt>
                <c:pt idx="14259">
                  <c:v>95.065416666666707</c:v>
                </c:pt>
                <c:pt idx="14260">
                  <c:v>95.072083333333396</c:v>
                </c:pt>
                <c:pt idx="14261">
                  <c:v>95.078749999999999</c:v>
                </c:pt>
                <c:pt idx="14262">
                  <c:v>95.085416666666703</c:v>
                </c:pt>
                <c:pt idx="14263">
                  <c:v>95.092083333333406</c:v>
                </c:pt>
                <c:pt idx="14264">
                  <c:v>95.098749999999995</c:v>
                </c:pt>
                <c:pt idx="14265">
                  <c:v>95.105416666666699</c:v>
                </c:pt>
                <c:pt idx="14266">
                  <c:v>95.112083333333302</c:v>
                </c:pt>
                <c:pt idx="14267">
                  <c:v>95.118750000000006</c:v>
                </c:pt>
                <c:pt idx="14268">
                  <c:v>95.125416666666695</c:v>
                </c:pt>
                <c:pt idx="14269">
                  <c:v>95.132083333333398</c:v>
                </c:pt>
                <c:pt idx="14270">
                  <c:v>95.138750000000002</c:v>
                </c:pt>
                <c:pt idx="14271">
                  <c:v>95.145416666666705</c:v>
                </c:pt>
                <c:pt idx="14272">
                  <c:v>95.152083333333394</c:v>
                </c:pt>
                <c:pt idx="14273">
                  <c:v>95.158749999999998</c:v>
                </c:pt>
                <c:pt idx="14274">
                  <c:v>95.165416666666701</c:v>
                </c:pt>
                <c:pt idx="14275">
                  <c:v>95.172083333333305</c:v>
                </c:pt>
                <c:pt idx="14276">
                  <c:v>95.178749999999994</c:v>
                </c:pt>
                <c:pt idx="14277">
                  <c:v>95.185416666666697</c:v>
                </c:pt>
                <c:pt idx="14278">
                  <c:v>95.1920833333334</c:v>
                </c:pt>
                <c:pt idx="14279">
                  <c:v>95.198750000000004</c:v>
                </c:pt>
                <c:pt idx="14280">
                  <c:v>95.205416666666693</c:v>
                </c:pt>
                <c:pt idx="14281">
                  <c:v>95.212083333333396</c:v>
                </c:pt>
                <c:pt idx="14282">
                  <c:v>95.21875</c:v>
                </c:pt>
                <c:pt idx="14283">
                  <c:v>95.225416666666703</c:v>
                </c:pt>
                <c:pt idx="14284">
                  <c:v>95.232083333333307</c:v>
                </c:pt>
                <c:pt idx="14285">
                  <c:v>95.238749999999996</c:v>
                </c:pt>
                <c:pt idx="14286">
                  <c:v>95.245416666666699</c:v>
                </c:pt>
                <c:pt idx="14287">
                  <c:v>95.252083333333402</c:v>
                </c:pt>
                <c:pt idx="14288">
                  <c:v>95.258750000000006</c:v>
                </c:pt>
                <c:pt idx="14289">
                  <c:v>95.265416666666695</c:v>
                </c:pt>
                <c:pt idx="14290">
                  <c:v>95.272083333333299</c:v>
                </c:pt>
                <c:pt idx="14291">
                  <c:v>95.278750000000002</c:v>
                </c:pt>
                <c:pt idx="14292">
                  <c:v>95.285416666666706</c:v>
                </c:pt>
                <c:pt idx="14293">
                  <c:v>95.292083333333395</c:v>
                </c:pt>
                <c:pt idx="14294">
                  <c:v>95.298749999999998</c:v>
                </c:pt>
                <c:pt idx="14295">
                  <c:v>95.305416666666702</c:v>
                </c:pt>
                <c:pt idx="14296">
                  <c:v>95.312083333333405</c:v>
                </c:pt>
                <c:pt idx="14297">
                  <c:v>95.318749999999994</c:v>
                </c:pt>
                <c:pt idx="14298">
                  <c:v>95.325416666666698</c:v>
                </c:pt>
                <c:pt idx="14299">
                  <c:v>95.332083333333401</c:v>
                </c:pt>
                <c:pt idx="14300">
                  <c:v>95.338750000000005</c:v>
                </c:pt>
                <c:pt idx="14301">
                  <c:v>95.345416666666694</c:v>
                </c:pt>
                <c:pt idx="14302">
                  <c:v>95.352083333333397</c:v>
                </c:pt>
                <c:pt idx="14303">
                  <c:v>95.358750000000001</c:v>
                </c:pt>
                <c:pt idx="14304">
                  <c:v>95.365416666666704</c:v>
                </c:pt>
                <c:pt idx="14305">
                  <c:v>95.372083333333407</c:v>
                </c:pt>
                <c:pt idx="14306">
                  <c:v>95.378749999999997</c:v>
                </c:pt>
                <c:pt idx="14307">
                  <c:v>95.3854166666667</c:v>
                </c:pt>
                <c:pt idx="14308">
                  <c:v>95.392083333333403</c:v>
                </c:pt>
                <c:pt idx="14309">
                  <c:v>95.398750000000007</c:v>
                </c:pt>
                <c:pt idx="14310">
                  <c:v>95.405416666666696</c:v>
                </c:pt>
                <c:pt idx="14311">
                  <c:v>95.412083333333399</c:v>
                </c:pt>
                <c:pt idx="14312">
                  <c:v>95.418750000000003</c:v>
                </c:pt>
                <c:pt idx="14313">
                  <c:v>95.425416666666706</c:v>
                </c:pt>
                <c:pt idx="14314">
                  <c:v>95.432083333333395</c:v>
                </c:pt>
                <c:pt idx="14315">
                  <c:v>95.438749999999999</c:v>
                </c:pt>
                <c:pt idx="14316">
                  <c:v>95.445416666666702</c:v>
                </c:pt>
                <c:pt idx="14317">
                  <c:v>95.452083333333405</c:v>
                </c:pt>
                <c:pt idx="14318">
                  <c:v>95.458749999999995</c:v>
                </c:pt>
                <c:pt idx="14319">
                  <c:v>95.465416666666698</c:v>
                </c:pt>
                <c:pt idx="14320">
                  <c:v>95.472083333333401</c:v>
                </c:pt>
                <c:pt idx="14321">
                  <c:v>95.478750000000005</c:v>
                </c:pt>
                <c:pt idx="14322">
                  <c:v>95.485416666666694</c:v>
                </c:pt>
                <c:pt idx="14323">
                  <c:v>95.492083333333397</c:v>
                </c:pt>
                <c:pt idx="14324">
                  <c:v>95.498750000000001</c:v>
                </c:pt>
                <c:pt idx="14325">
                  <c:v>95.505416666666704</c:v>
                </c:pt>
                <c:pt idx="14326">
                  <c:v>95.512083333333393</c:v>
                </c:pt>
                <c:pt idx="14327">
                  <c:v>95.518749999999997</c:v>
                </c:pt>
                <c:pt idx="14328">
                  <c:v>95.5254166666667</c:v>
                </c:pt>
                <c:pt idx="14329">
                  <c:v>95.532083333333404</c:v>
                </c:pt>
                <c:pt idx="14330">
                  <c:v>95.538749999999993</c:v>
                </c:pt>
                <c:pt idx="14331">
                  <c:v>95.545416666666696</c:v>
                </c:pt>
                <c:pt idx="14332">
                  <c:v>95.5520833333333</c:v>
                </c:pt>
                <c:pt idx="14333">
                  <c:v>95.558750000000003</c:v>
                </c:pt>
                <c:pt idx="14334">
                  <c:v>95.565416666666707</c:v>
                </c:pt>
                <c:pt idx="14335">
                  <c:v>95.572083333333396</c:v>
                </c:pt>
                <c:pt idx="14336">
                  <c:v>95.578749999999999</c:v>
                </c:pt>
                <c:pt idx="14337">
                  <c:v>95.585416666666703</c:v>
                </c:pt>
                <c:pt idx="14338">
                  <c:v>95.592083333333406</c:v>
                </c:pt>
                <c:pt idx="14339">
                  <c:v>95.598749999999995</c:v>
                </c:pt>
                <c:pt idx="14340">
                  <c:v>95.605416666666699</c:v>
                </c:pt>
                <c:pt idx="14341">
                  <c:v>95.612083333333402</c:v>
                </c:pt>
                <c:pt idx="14342">
                  <c:v>95.618750000000006</c:v>
                </c:pt>
                <c:pt idx="14343">
                  <c:v>95.625416666666695</c:v>
                </c:pt>
                <c:pt idx="14344">
                  <c:v>95.632083333333398</c:v>
                </c:pt>
                <c:pt idx="14345">
                  <c:v>95.638750000000002</c:v>
                </c:pt>
                <c:pt idx="14346">
                  <c:v>95.645416666666705</c:v>
                </c:pt>
                <c:pt idx="14347">
                  <c:v>95.652083333333394</c:v>
                </c:pt>
                <c:pt idx="14348">
                  <c:v>95.658749999999998</c:v>
                </c:pt>
                <c:pt idx="14349">
                  <c:v>95.665416666666701</c:v>
                </c:pt>
                <c:pt idx="14350">
                  <c:v>95.672083333333404</c:v>
                </c:pt>
                <c:pt idx="14351">
                  <c:v>95.678749999999994</c:v>
                </c:pt>
                <c:pt idx="14352">
                  <c:v>95.685416666666697</c:v>
                </c:pt>
                <c:pt idx="14353">
                  <c:v>95.692083333333301</c:v>
                </c:pt>
                <c:pt idx="14354">
                  <c:v>95.698750000000004</c:v>
                </c:pt>
                <c:pt idx="14355">
                  <c:v>95.705416666666693</c:v>
                </c:pt>
                <c:pt idx="14356">
                  <c:v>95.712083333333396</c:v>
                </c:pt>
                <c:pt idx="14357">
                  <c:v>95.71875</c:v>
                </c:pt>
                <c:pt idx="14358">
                  <c:v>95.725416666666703</c:v>
                </c:pt>
                <c:pt idx="14359">
                  <c:v>95.732083333333406</c:v>
                </c:pt>
                <c:pt idx="14360">
                  <c:v>95.738749999999996</c:v>
                </c:pt>
                <c:pt idx="14361">
                  <c:v>95.745416666666699</c:v>
                </c:pt>
                <c:pt idx="14362">
                  <c:v>95.752083333333303</c:v>
                </c:pt>
                <c:pt idx="14363">
                  <c:v>95.758750000000006</c:v>
                </c:pt>
                <c:pt idx="14364">
                  <c:v>95.765416666666695</c:v>
                </c:pt>
                <c:pt idx="14365">
                  <c:v>95.772083333333399</c:v>
                </c:pt>
                <c:pt idx="14366">
                  <c:v>95.778750000000002</c:v>
                </c:pt>
                <c:pt idx="14367">
                  <c:v>95.785416666666706</c:v>
                </c:pt>
                <c:pt idx="14368">
                  <c:v>95.792083333333395</c:v>
                </c:pt>
                <c:pt idx="14369">
                  <c:v>95.798749999999998</c:v>
                </c:pt>
                <c:pt idx="14370">
                  <c:v>95.805416666666702</c:v>
                </c:pt>
                <c:pt idx="14371">
                  <c:v>95.812083333333405</c:v>
                </c:pt>
                <c:pt idx="14372">
                  <c:v>95.818749999999994</c:v>
                </c:pt>
                <c:pt idx="14373">
                  <c:v>95.825416666666698</c:v>
                </c:pt>
                <c:pt idx="14374">
                  <c:v>95.832083333333401</c:v>
                </c:pt>
                <c:pt idx="14375">
                  <c:v>95.838750000000005</c:v>
                </c:pt>
                <c:pt idx="14376">
                  <c:v>95.845416666666694</c:v>
                </c:pt>
                <c:pt idx="14377">
                  <c:v>95.852083333333397</c:v>
                </c:pt>
                <c:pt idx="14378">
                  <c:v>95.858750000000001</c:v>
                </c:pt>
                <c:pt idx="14379">
                  <c:v>95.865416666666704</c:v>
                </c:pt>
                <c:pt idx="14380">
                  <c:v>95.872083333333293</c:v>
                </c:pt>
                <c:pt idx="14381">
                  <c:v>95.878749999999997</c:v>
                </c:pt>
                <c:pt idx="14382">
                  <c:v>95.8854166666667</c:v>
                </c:pt>
                <c:pt idx="14383">
                  <c:v>95.892083333333403</c:v>
                </c:pt>
                <c:pt idx="14384">
                  <c:v>95.898750000000007</c:v>
                </c:pt>
                <c:pt idx="14385">
                  <c:v>95.905416666666696</c:v>
                </c:pt>
                <c:pt idx="14386">
                  <c:v>95.9120833333333</c:v>
                </c:pt>
                <c:pt idx="14387">
                  <c:v>95.918750000000003</c:v>
                </c:pt>
                <c:pt idx="14388">
                  <c:v>95.925416666666706</c:v>
                </c:pt>
                <c:pt idx="14389">
                  <c:v>95.932083333333395</c:v>
                </c:pt>
                <c:pt idx="14390">
                  <c:v>95.938749999999999</c:v>
                </c:pt>
                <c:pt idx="14391">
                  <c:v>95.945416666666702</c:v>
                </c:pt>
                <c:pt idx="14392">
                  <c:v>95.952083333333405</c:v>
                </c:pt>
                <c:pt idx="14393">
                  <c:v>95.958749999999995</c:v>
                </c:pt>
                <c:pt idx="14394">
                  <c:v>95.965416666666698</c:v>
                </c:pt>
                <c:pt idx="14395">
                  <c:v>95.972083333333302</c:v>
                </c:pt>
                <c:pt idx="14396">
                  <c:v>95.978750000000005</c:v>
                </c:pt>
                <c:pt idx="14397">
                  <c:v>95.985416666666694</c:v>
                </c:pt>
                <c:pt idx="14398">
                  <c:v>95.992083333333397</c:v>
                </c:pt>
                <c:pt idx="14399">
                  <c:v>95.998750000000001</c:v>
                </c:pt>
                <c:pt idx="14400">
                  <c:v>96.005416666666704</c:v>
                </c:pt>
                <c:pt idx="14401">
                  <c:v>96.012083333333393</c:v>
                </c:pt>
                <c:pt idx="14402">
                  <c:v>96.018749999999997</c:v>
                </c:pt>
                <c:pt idx="14403">
                  <c:v>96.0254166666667</c:v>
                </c:pt>
                <c:pt idx="14404">
                  <c:v>96.032083333333404</c:v>
                </c:pt>
                <c:pt idx="14405">
                  <c:v>96.038749999999993</c:v>
                </c:pt>
                <c:pt idx="14406">
                  <c:v>96.045416666666696</c:v>
                </c:pt>
                <c:pt idx="14407">
                  <c:v>96.0520833333334</c:v>
                </c:pt>
                <c:pt idx="14408">
                  <c:v>96.058750000000003</c:v>
                </c:pt>
                <c:pt idx="14409">
                  <c:v>96.065416666666707</c:v>
                </c:pt>
                <c:pt idx="14410">
                  <c:v>96.072083333333396</c:v>
                </c:pt>
                <c:pt idx="14411">
                  <c:v>96.078749999999999</c:v>
                </c:pt>
                <c:pt idx="14412">
                  <c:v>96.085416666666703</c:v>
                </c:pt>
                <c:pt idx="14413">
                  <c:v>96.092083333333406</c:v>
                </c:pt>
                <c:pt idx="14414">
                  <c:v>96.098749999999995</c:v>
                </c:pt>
                <c:pt idx="14415">
                  <c:v>96.105416666666699</c:v>
                </c:pt>
                <c:pt idx="14416">
                  <c:v>96.112083333333402</c:v>
                </c:pt>
                <c:pt idx="14417">
                  <c:v>96.118750000000006</c:v>
                </c:pt>
                <c:pt idx="14418">
                  <c:v>96.125416666666695</c:v>
                </c:pt>
                <c:pt idx="14419">
                  <c:v>96.132083333333398</c:v>
                </c:pt>
                <c:pt idx="14420">
                  <c:v>96.138750000000002</c:v>
                </c:pt>
                <c:pt idx="14421">
                  <c:v>96.145416666666705</c:v>
                </c:pt>
                <c:pt idx="14422">
                  <c:v>96.152083333333394</c:v>
                </c:pt>
                <c:pt idx="14423">
                  <c:v>96.158749999999998</c:v>
                </c:pt>
                <c:pt idx="14424">
                  <c:v>96.165416666666701</c:v>
                </c:pt>
                <c:pt idx="14425">
                  <c:v>96.172083333333404</c:v>
                </c:pt>
                <c:pt idx="14426">
                  <c:v>96.178749999999994</c:v>
                </c:pt>
                <c:pt idx="14427">
                  <c:v>96.185416666666697</c:v>
                </c:pt>
                <c:pt idx="14428">
                  <c:v>96.1920833333334</c:v>
                </c:pt>
                <c:pt idx="14429">
                  <c:v>96.198750000000004</c:v>
                </c:pt>
                <c:pt idx="14430">
                  <c:v>96.205416666666693</c:v>
                </c:pt>
                <c:pt idx="14431">
                  <c:v>96.212083333333396</c:v>
                </c:pt>
                <c:pt idx="14432">
                  <c:v>96.21875</c:v>
                </c:pt>
                <c:pt idx="14433">
                  <c:v>96.225416666666703</c:v>
                </c:pt>
                <c:pt idx="14434">
                  <c:v>96.232083333333406</c:v>
                </c:pt>
                <c:pt idx="14435">
                  <c:v>96.238749999999996</c:v>
                </c:pt>
                <c:pt idx="14436">
                  <c:v>96.245416666666699</c:v>
                </c:pt>
                <c:pt idx="14437">
                  <c:v>96.252083333333402</c:v>
                </c:pt>
                <c:pt idx="14438">
                  <c:v>96.258750000000006</c:v>
                </c:pt>
                <c:pt idx="14439">
                  <c:v>96.265416666666695</c:v>
                </c:pt>
                <c:pt idx="14440">
                  <c:v>96.272083333333399</c:v>
                </c:pt>
                <c:pt idx="14441">
                  <c:v>96.278750000000002</c:v>
                </c:pt>
                <c:pt idx="14442">
                  <c:v>96.285416666666706</c:v>
                </c:pt>
                <c:pt idx="14443">
                  <c:v>96.292083333333395</c:v>
                </c:pt>
                <c:pt idx="14444">
                  <c:v>96.298749999999998</c:v>
                </c:pt>
                <c:pt idx="14445">
                  <c:v>96.305416666666702</c:v>
                </c:pt>
                <c:pt idx="14446">
                  <c:v>96.312083333333405</c:v>
                </c:pt>
                <c:pt idx="14447">
                  <c:v>96.318749999999994</c:v>
                </c:pt>
                <c:pt idx="14448">
                  <c:v>96.325416666666698</c:v>
                </c:pt>
                <c:pt idx="14449">
                  <c:v>96.332083333333301</c:v>
                </c:pt>
                <c:pt idx="14450">
                  <c:v>96.338750000000005</c:v>
                </c:pt>
                <c:pt idx="14451">
                  <c:v>96.345416666666694</c:v>
                </c:pt>
                <c:pt idx="14452">
                  <c:v>96.352083333333397</c:v>
                </c:pt>
                <c:pt idx="14453">
                  <c:v>96.358750000000001</c:v>
                </c:pt>
                <c:pt idx="14454">
                  <c:v>96.365416666666704</c:v>
                </c:pt>
                <c:pt idx="14455">
                  <c:v>96.372083333333407</c:v>
                </c:pt>
                <c:pt idx="14456">
                  <c:v>96.378749999999997</c:v>
                </c:pt>
                <c:pt idx="14457">
                  <c:v>96.3854166666667</c:v>
                </c:pt>
                <c:pt idx="14458">
                  <c:v>96.392083333333304</c:v>
                </c:pt>
                <c:pt idx="14459">
                  <c:v>96.398750000000007</c:v>
                </c:pt>
                <c:pt idx="14460">
                  <c:v>96.405416666666696</c:v>
                </c:pt>
                <c:pt idx="14461">
                  <c:v>96.412083333333399</c:v>
                </c:pt>
                <c:pt idx="14462">
                  <c:v>96.418750000000003</c:v>
                </c:pt>
                <c:pt idx="14463">
                  <c:v>96.425416666666706</c:v>
                </c:pt>
                <c:pt idx="14464">
                  <c:v>96.432083333333395</c:v>
                </c:pt>
                <c:pt idx="14465">
                  <c:v>96.438749999999999</c:v>
                </c:pt>
                <c:pt idx="14466">
                  <c:v>96.445416666666702</c:v>
                </c:pt>
                <c:pt idx="14467">
                  <c:v>96.452083333333306</c:v>
                </c:pt>
                <c:pt idx="14468">
                  <c:v>96.458749999999995</c:v>
                </c:pt>
                <c:pt idx="14469">
                  <c:v>96.465416666666698</c:v>
                </c:pt>
                <c:pt idx="14470">
                  <c:v>96.472083333333401</c:v>
                </c:pt>
                <c:pt idx="14471">
                  <c:v>96.478750000000005</c:v>
                </c:pt>
                <c:pt idx="14472">
                  <c:v>96.485416666666694</c:v>
                </c:pt>
                <c:pt idx="14473">
                  <c:v>96.492083333333397</c:v>
                </c:pt>
                <c:pt idx="14474">
                  <c:v>96.498750000000001</c:v>
                </c:pt>
                <c:pt idx="14475">
                  <c:v>96.505416666666704</c:v>
                </c:pt>
                <c:pt idx="14476">
                  <c:v>96.512083333333393</c:v>
                </c:pt>
                <c:pt idx="14477">
                  <c:v>96.518749999999997</c:v>
                </c:pt>
                <c:pt idx="14478">
                  <c:v>96.5254166666667</c:v>
                </c:pt>
                <c:pt idx="14479">
                  <c:v>96.532083333333404</c:v>
                </c:pt>
                <c:pt idx="14480">
                  <c:v>96.538749999999993</c:v>
                </c:pt>
                <c:pt idx="14481">
                  <c:v>96.545416666666696</c:v>
                </c:pt>
                <c:pt idx="14482">
                  <c:v>96.5520833333334</c:v>
                </c:pt>
                <c:pt idx="14483">
                  <c:v>96.558750000000003</c:v>
                </c:pt>
                <c:pt idx="14484">
                  <c:v>96.565416666666707</c:v>
                </c:pt>
                <c:pt idx="14485">
                  <c:v>96.572083333333396</c:v>
                </c:pt>
                <c:pt idx="14486">
                  <c:v>96.578749999999999</c:v>
                </c:pt>
                <c:pt idx="14487">
                  <c:v>96.585416666666703</c:v>
                </c:pt>
                <c:pt idx="14488">
                  <c:v>96.592083333333406</c:v>
                </c:pt>
                <c:pt idx="14489">
                  <c:v>96.598749999999995</c:v>
                </c:pt>
                <c:pt idx="14490">
                  <c:v>96.605416666666699</c:v>
                </c:pt>
                <c:pt idx="14491">
                  <c:v>96.612083333333402</c:v>
                </c:pt>
                <c:pt idx="14492">
                  <c:v>96.618750000000006</c:v>
                </c:pt>
                <c:pt idx="14493">
                  <c:v>96.625416666666695</c:v>
                </c:pt>
                <c:pt idx="14494">
                  <c:v>96.632083333333398</c:v>
                </c:pt>
                <c:pt idx="14495">
                  <c:v>96.638750000000002</c:v>
                </c:pt>
                <c:pt idx="14496">
                  <c:v>96.645416666666705</c:v>
                </c:pt>
                <c:pt idx="14497">
                  <c:v>96.652083333333394</c:v>
                </c:pt>
                <c:pt idx="14498">
                  <c:v>96.658749999999998</c:v>
                </c:pt>
                <c:pt idx="14499">
                  <c:v>96.665416666666701</c:v>
                </c:pt>
                <c:pt idx="14500">
                  <c:v>96.672083333333404</c:v>
                </c:pt>
                <c:pt idx="14501">
                  <c:v>96.678749999999994</c:v>
                </c:pt>
                <c:pt idx="14502">
                  <c:v>96.685416666666697</c:v>
                </c:pt>
                <c:pt idx="14503">
                  <c:v>96.6920833333334</c:v>
                </c:pt>
                <c:pt idx="14504">
                  <c:v>96.698750000000004</c:v>
                </c:pt>
                <c:pt idx="14505">
                  <c:v>96.705416666666693</c:v>
                </c:pt>
                <c:pt idx="14506">
                  <c:v>96.712083333333396</c:v>
                </c:pt>
                <c:pt idx="14507">
                  <c:v>96.71875</c:v>
                </c:pt>
                <c:pt idx="14508">
                  <c:v>96.725416666666703</c:v>
                </c:pt>
                <c:pt idx="14509">
                  <c:v>96.732083333333406</c:v>
                </c:pt>
                <c:pt idx="14510">
                  <c:v>96.738749999999996</c:v>
                </c:pt>
                <c:pt idx="14511">
                  <c:v>96.745416666666699</c:v>
                </c:pt>
                <c:pt idx="14512">
                  <c:v>96.752083333333402</c:v>
                </c:pt>
                <c:pt idx="14513">
                  <c:v>96.758750000000006</c:v>
                </c:pt>
                <c:pt idx="14514">
                  <c:v>96.765416666666695</c:v>
                </c:pt>
                <c:pt idx="14515">
                  <c:v>96.772083333333399</c:v>
                </c:pt>
                <c:pt idx="14516">
                  <c:v>96.778750000000002</c:v>
                </c:pt>
                <c:pt idx="14517">
                  <c:v>96.785416666666706</c:v>
                </c:pt>
                <c:pt idx="14518">
                  <c:v>96.792083333333395</c:v>
                </c:pt>
                <c:pt idx="14519">
                  <c:v>96.798749999999998</c:v>
                </c:pt>
                <c:pt idx="14520">
                  <c:v>96.805416666666702</c:v>
                </c:pt>
                <c:pt idx="14521">
                  <c:v>96.812083333333405</c:v>
                </c:pt>
                <c:pt idx="14522">
                  <c:v>96.818749999999994</c:v>
                </c:pt>
                <c:pt idx="14523">
                  <c:v>96.825416666666698</c:v>
                </c:pt>
                <c:pt idx="14524">
                  <c:v>96.832083333333401</c:v>
                </c:pt>
                <c:pt idx="14525">
                  <c:v>96.838750000000005</c:v>
                </c:pt>
                <c:pt idx="14526">
                  <c:v>96.845416666666694</c:v>
                </c:pt>
                <c:pt idx="14527">
                  <c:v>96.852083333333397</c:v>
                </c:pt>
                <c:pt idx="14528">
                  <c:v>96.858750000000001</c:v>
                </c:pt>
                <c:pt idx="14529">
                  <c:v>96.865416666666704</c:v>
                </c:pt>
                <c:pt idx="14530">
                  <c:v>96.872083333333407</c:v>
                </c:pt>
                <c:pt idx="14531">
                  <c:v>96.878749999999997</c:v>
                </c:pt>
                <c:pt idx="14532">
                  <c:v>96.8854166666667</c:v>
                </c:pt>
                <c:pt idx="14533">
                  <c:v>96.892083333333403</c:v>
                </c:pt>
                <c:pt idx="14534">
                  <c:v>96.898750000000007</c:v>
                </c:pt>
                <c:pt idx="14535">
                  <c:v>96.905416666666696</c:v>
                </c:pt>
                <c:pt idx="14536">
                  <c:v>96.9120833333333</c:v>
                </c:pt>
                <c:pt idx="14537">
                  <c:v>96.918750000000003</c:v>
                </c:pt>
                <c:pt idx="14538">
                  <c:v>96.925416666666706</c:v>
                </c:pt>
                <c:pt idx="14539">
                  <c:v>96.932083333333395</c:v>
                </c:pt>
                <c:pt idx="14540">
                  <c:v>96.938749999999999</c:v>
                </c:pt>
                <c:pt idx="14541">
                  <c:v>96.945416666666702</c:v>
                </c:pt>
                <c:pt idx="14542">
                  <c:v>96.952083333333405</c:v>
                </c:pt>
                <c:pt idx="14543">
                  <c:v>96.958749999999995</c:v>
                </c:pt>
                <c:pt idx="14544">
                  <c:v>96.965416666666698</c:v>
                </c:pt>
                <c:pt idx="14545">
                  <c:v>96.972083333333302</c:v>
                </c:pt>
                <c:pt idx="14546">
                  <c:v>96.978750000000005</c:v>
                </c:pt>
                <c:pt idx="14547">
                  <c:v>96.985416666666694</c:v>
                </c:pt>
                <c:pt idx="14548">
                  <c:v>96.992083333333397</c:v>
                </c:pt>
                <c:pt idx="14549">
                  <c:v>96.998750000000001</c:v>
                </c:pt>
                <c:pt idx="14550">
                  <c:v>97.005416666666704</c:v>
                </c:pt>
                <c:pt idx="14551">
                  <c:v>97.012083333333393</c:v>
                </c:pt>
                <c:pt idx="14552">
                  <c:v>97.018749999999997</c:v>
                </c:pt>
                <c:pt idx="14553">
                  <c:v>97.0254166666667</c:v>
                </c:pt>
                <c:pt idx="14554">
                  <c:v>97.032083333333404</c:v>
                </c:pt>
                <c:pt idx="14555">
                  <c:v>97.038749999999993</c:v>
                </c:pt>
                <c:pt idx="14556">
                  <c:v>97.045416666666696</c:v>
                </c:pt>
                <c:pt idx="14557">
                  <c:v>97.0520833333334</c:v>
                </c:pt>
                <c:pt idx="14558">
                  <c:v>97.058750000000003</c:v>
                </c:pt>
                <c:pt idx="14559">
                  <c:v>97.065416666666707</c:v>
                </c:pt>
                <c:pt idx="14560">
                  <c:v>97.072083333333396</c:v>
                </c:pt>
                <c:pt idx="14561">
                  <c:v>97.078749999999999</c:v>
                </c:pt>
                <c:pt idx="14562">
                  <c:v>97.085416666666703</c:v>
                </c:pt>
                <c:pt idx="14563">
                  <c:v>97.092083333333306</c:v>
                </c:pt>
                <c:pt idx="14564">
                  <c:v>97.098749999999995</c:v>
                </c:pt>
                <c:pt idx="14565">
                  <c:v>97.105416666666699</c:v>
                </c:pt>
                <c:pt idx="14566">
                  <c:v>97.112083333333402</c:v>
                </c:pt>
                <c:pt idx="14567">
                  <c:v>97.118750000000006</c:v>
                </c:pt>
                <c:pt idx="14568">
                  <c:v>97.125416666666695</c:v>
                </c:pt>
                <c:pt idx="14569">
                  <c:v>97.132083333333398</c:v>
                </c:pt>
                <c:pt idx="14570">
                  <c:v>97.138750000000002</c:v>
                </c:pt>
                <c:pt idx="14571">
                  <c:v>97.145416666666705</c:v>
                </c:pt>
                <c:pt idx="14572">
                  <c:v>97.152083333333394</c:v>
                </c:pt>
                <c:pt idx="14573">
                  <c:v>97.158749999999998</c:v>
                </c:pt>
                <c:pt idx="14574">
                  <c:v>97.165416666666701</c:v>
                </c:pt>
                <c:pt idx="14575">
                  <c:v>97.172083333333404</c:v>
                </c:pt>
                <c:pt idx="14576">
                  <c:v>97.178750000000093</c:v>
                </c:pt>
                <c:pt idx="14577">
                  <c:v>97.185416666666697</c:v>
                </c:pt>
                <c:pt idx="14578">
                  <c:v>97.192083333333301</c:v>
                </c:pt>
                <c:pt idx="14579">
                  <c:v>97.198750000000004</c:v>
                </c:pt>
                <c:pt idx="14580">
                  <c:v>97.205416666666693</c:v>
                </c:pt>
                <c:pt idx="14581">
                  <c:v>97.212083333333396</c:v>
                </c:pt>
                <c:pt idx="14582">
                  <c:v>97.21875</c:v>
                </c:pt>
                <c:pt idx="14583">
                  <c:v>97.225416666666703</c:v>
                </c:pt>
                <c:pt idx="14584">
                  <c:v>97.232083333333406</c:v>
                </c:pt>
                <c:pt idx="14585">
                  <c:v>97.238749999999996</c:v>
                </c:pt>
                <c:pt idx="14586">
                  <c:v>97.245416666666699</c:v>
                </c:pt>
                <c:pt idx="14587">
                  <c:v>97.252083333333303</c:v>
                </c:pt>
                <c:pt idx="14588">
                  <c:v>97.258750000000006</c:v>
                </c:pt>
                <c:pt idx="14589">
                  <c:v>97.265416666666695</c:v>
                </c:pt>
                <c:pt idx="14590">
                  <c:v>97.272083333333399</c:v>
                </c:pt>
                <c:pt idx="14591">
                  <c:v>97.278750000000002</c:v>
                </c:pt>
                <c:pt idx="14592">
                  <c:v>97.285416666666706</c:v>
                </c:pt>
                <c:pt idx="14593">
                  <c:v>97.292083333333395</c:v>
                </c:pt>
                <c:pt idx="14594">
                  <c:v>97.298749999999998</c:v>
                </c:pt>
                <c:pt idx="14595">
                  <c:v>97.305416666666702</c:v>
                </c:pt>
                <c:pt idx="14596">
                  <c:v>97.312083333333405</c:v>
                </c:pt>
                <c:pt idx="14597">
                  <c:v>97.318749999999994</c:v>
                </c:pt>
                <c:pt idx="14598">
                  <c:v>97.325416666666698</c:v>
                </c:pt>
                <c:pt idx="14599">
                  <c:v>97.332083333333401</c:v>
                </c:pt>
                <c:pt idx="14600">
                  <c:v>97.338750000000005</c:v>
                </c:pt>
                <c:pt idx="14601">
                  <c:v>97.345416666666694</c:v>
                </c:pt>
                <c:pt idx="14602">
                  <c:v>97.352083333333397</c:v>
                </c:pt>
                <c:pt idx="14603">
                  <c:v>97.358750000000001</c:v>
                </c:pt>
                <c:pt idx="14604">
                  <c:v>97.365416666666704</c:v>
                </c:pt>
                <c:pt idx="14605">
                  <c:v>97.372083333333407</c:v>
                </c:pt>
                <c:pt idx="14606">
                  <c:v>97.378749999999997</c:v>
                </c:pt>
                <c:pt idx="14607">
                  <c:v>97.3854166666667</c:v>
                </c:pt>
                <c:pt idx="14608">
                  <c:v>97.392083333333403</c:v>
                </c:pt>
                <c:pt idx="14609">
                  <c:v>97.398750000000007</c:v>
                </c:pt>
                <c:pt idx="14610">
                  <c:v>97.405416666666696</c:v>
                </c:pt>
                <c:pt idx="14611">
                  <c:v>97.412083333333399</c:v>
                </c:pt>
                <c:pt idx="14612">
                  <c:v>97.418750000000003</c:v>
                </c:pt>
                <c:pt idx="14613">
                  <c:v>97.425416666666706</c:v>
                </c:pt>
                <c:pt idx="14614">
                  <c:v>97.432083333333395</c:v>
                </c:pt>
                <c:pt idx="14615">
                  <c:v>97.438749999999999</c:v>
                </c:pt>
                <c:pt idx="14616">
                  <c:v>97.445416666666702</c:v>
                </c:pt>
                <c:pt idx="14617">
                  <c:v>97.452083333333405</c:v>
                </c:pt>
                <c:pt idx="14618">
                  <c:v>97.458749999999995</c:v>
                </c:pt>
                <c:pt idx="14619">
                  <c:v>97.465416666666698</c:v>
                </c:pt>
                <c:pt idx="14620">
                  <c:v>97.472083333333401</c:v>
                </c:pt>
                <c:pt idx="14621">
                  <c:v>97.478750000000005</c:v>
                </c:pt>
                <c:pt idx="14622">
                  <c:v>97.485416666666694</c:v>
                </c:pt>
                <c:pt idx="14623">
                  <c:v>97.492083333333397</c:v>
                </c:pt>
                <c:pt idx="14624">
                  <c:v>97.498750000000001</c:v>
                </c:pt>
                <c:pt idx="14625">
                  <c:v>97.505416666666704</c:v>
                </c:pt>
                <c:pt idx="14626">
                  <c:v>97.512083333333393</c:v>
                </c:pt>
                <c:pt idx="14627">
                  <c:v>97.518749999999997</c:v>
                </c:pt>
                <c:pt idx="14628">
                  <c:v>97.5254166666667</c:v>
                </c:pt>
                <c:pt idx="14629">
                  <c:v>97.532083333333404</c:v>
                </c:pt>
                <c:pt idx="14630">
                  <c:v>97.538749999999993</c:v>
                </c:pt>
                <c:pt idx="14631">
                  <c:v>97.545416666666696</c:v>
                </c:pt>
                <c:pt idx="14632">
                  <c:v>97.5520833333333</c:v>
                </c:pt>
                <c:pt idx="14633">
                  <c:v>97.558750000000003</c:v>
                </c:pt>
                <c:pt idx="14634">
                  <c:v>97.565416666666707</c:v>
                </c:pt>
                <c:pt idx="14635">
                  <c:v>97.572083333333396</c:v>
                </c:pt>
                <c:pt idx="14636">
                  <c:v>97.578749999999999</c:v>
                </c:pt>
                <c:pt idx="14637">
                  <c:v>97.585416666666703</c:v>
                </c:pt>
                <c:pt idx="14638">
                  <c:v>97.592083333333406</c:v>
                </c:pt>
                <c:pt idx="14639">
                  <c:v>97.598749999999995</c:v>
                </c:pt>
                <c:pt idx="14640">
                  <c:v>97.605416666666699</c:v>
                </c:pt>
                <c:pt idx="14641">
                  <c:v>97.612083333333302</c:v>
                </c:pt>
                <c:pt idx="14642">
                  <c:v>97.618750000000006</c:v>
                </c:pt>
                <c:pt idx="14643">
                  <c:v>97.625416666666695</c:v>
                </c:pt>
                <c:pt idx="14644">
                  <c:v>97.632083333333398</c:v>
                </c:pt>
                <c:pt idx="14645">
                  <c:v>97.638750000000002</c:v>
                </c:pt>
                <c:pt idx="14646">
                  <c:v>97.645416666666705</c:v>
                </c:pt>
                <c:pt idx="14647">
                  <c:v>97.652083333333394</c:v>
                </c:pt>
                <c:pt idx="14648">
                  <c:v>97.658749999999998</c:v>
                </c:pt>
                <c:pt idx="14649">
                  <c:v>97.665416666666701</c:v>
                </c:pt>
                <c:pt idx="14650">
                  <c:v>97.672083333333305</c:v>
                </c:pt>
                <c:pt idx="14651">
                  <c:v>97.678749999999994</c:v>
                </c:pt>
                <c:pt idx="14652">
                  <c:v>97.685416666666697</c:v>
                </c:pt>
                <c:pt idx="14653">
                  <c:v>97.6920833333334</c:v>
                </c:pt>
                <c:pt idx="14654">
                  <c:v>97.698750000000004</c:v>
                </c:pt>
                <c:pt idx="14655">
                  <c:v>97.705416666666693</c:v>
                </c:pt>
                <c:pt idx="14656">
                  <c:v>97.712083333333396</c:v>
                </c:pt>
                <c:pt idx="14657">
                  <c:v>97.71875</c:v>
                </c:pt>
                <c:pt idx="14658">
                  <c:v>97.725416666666703</c:v>
                </c:pt>
                <c:pt idx="14659">
                  <c:v>97.732083333333307</c:v>
                </c:pt>
                <c:pt idx="14660">
                  <c:v>97.738749999999996</c:v>
                </c:pt>
                <c:pt idx="14661">
                  <c:v>97.745416666666699</c:v>
                </c:pt>
                <c:pt idx="14662">
                  <c:v>97.752083333333402</c:v>
                </c:pt>
                <c:pt idx="14663">
                  <c:v>97.758750000000006</c:v>
                </c:pt>
                <c:pt idx="14664">
                  <c:v>97.765416666666695</c:v>
                </c:pt>
                <c:pt idx="14665">
                  <c:v>97.772083333333399</c:v>
                </c:pt>
                <c:pt idx="14666">
                  <c:v>97.778750000000002</c:v>
                </c:pt>
                <c:pt idx="14667">
                  <c:v>97.785416666666706</c:v>
                </c:pt>
                <c:pt idx="14668">
                  <c:v>97.792083333333395</c:v>
                </c:pt>
                <c:pt idx="14669">
                  <c:v>97.798749999999998</c:v>
                </c:pt>
                <c:pt idx="14670">
                  <c:v>97.805416666666702</c:v>
                </c:pt>
                <c:pt idx="14671">
                  <c:v>97.812083333333405</c:v>
                </c:pt>
                <c:pt idx="14672">
                  <c:v>97.818749999999994</c:v>
                </c:pt>
                <c:pt idx="14673">
                  <c:v>97.825416666666698</c:v>
                </c:pt>
                <c:pt idx="14674">
                  <c:v>97.832083333333401</c:v>
                </c:pt>
                <c:pt idx="14675">
                  <c:v>97.838750000000005</c:v>
                </c:pt>
                <c:pt idx="14676">
                  <c:v>97.845416666666694</c:v>
                </c:pt>
                <c:pt idx="14677">
                  <c:v>97.852083333333397</c:v>
                </c:pt>
                <c:pt idx="14678">
                  <c:v>97.858750000000001</c:v>
                </c:pt>
                <c:pt idx="14679">
                  <c:v>97.865416666666704</c:v>
                </c:pt>
                <c:pt idx="14680">
                  <c:v>97.872083333333407</c:v>
                </c:pt>
                <c:pt idx="14681">
                  <c:v>97.878749999999997</c:v>
                </c:pt>
                <c:pt idx="14682">
                  <c:v>97.8854166666667</c:v>
                </c:pt>
                <c:pt idx="14683">
                  <c:v>97.892083333333304</c:v>
                </c:pt>
                <c:pt idx="14684">
                  <c:v>97.898750000000007</c:v>
                </c:pt>
                <c:pt idx="14685">
                  <c:v>97.905416666666696</c:v>
                </c:pt>
                <c:pt idx="14686">
                  <c:v>97.912083333333399</c:v>
                </c:pt>
                <c:pt idx="14687">
                  <c:v>97.918750000000003</c:v>
                </c:pt>
                <c:pt idx="14688">
                  <c:v>97.925416666666706</c:v>
                </c:pt>
                <c:pt idx="14689">
                  <c:v>97.932083333333395</c:v>
                </c:pt>
                <c:pt idx="14690">
                  <c:v>97.938749999999999</c:v>
                </c:pt>
                <c:pt idx="14691">
                  <c:v>97.945416666666702</c:v>
                </c:pt>
                <c:pt idx="14692">
                  <c:v>97.952083333333405</c:v>
                </c:pt>
                <c:pt idx="14693">
                  <c:v>97.958749999999995</c:v>
                </c:pt>
                <c:pt idx="14694">
                  <c:v>97.965416666666698</c:v>
                </c:pt>
                <c:pt idx="14695">
                  <c:v>97.972083333333401</c:v>
                </c:pt>
                <c:pt idx="14696">
                  <c:v>97.978750000000005</c:v>
                </c:pt>
                <c:pt idx="14697">
                  <c:v>97.985416666666694</c:v>
                </c:pt>
                <c:pt idx="14698">
                  <c:v>97.992083333333397</c:v>
                </c:pt>
                <c:pt idx="14699">
                  <c:v>97.998750000000001</c:v>
                </c:pt>
                <c:pt idx="14700">
                  <c:v>98.005416666666704</c:v>
                </c:pt>
                <c:pt idx="14701">
                  <c:v>98.012083333333393</c:v>
                </c:pt>
                <c:pt idx="14702">
                  <c:v>98.018749999999997</c:v>
                </c:pt>
                <c:pt idx="14703">
                  <c:v>98.0254166666667</c:v>
                </c:pt>
                <c:pt idx="14704">
                  <c:v>98.032083333333404</c:v>
                </c:pt>
                <c:pt idx="14705">
                  <c:v>98.038750000000107</c:v>
                </c:pt>
                <c:pt idx="14706">
                  <c:v>98.045416666666696</c:v>
                </c:pt>
                <c:pt idx="14707">
                  <c:v>98.0520833333333</c:v>
                </c:pt>
                <c:pt idx="14708">
                  <c:v>98.058750000000003</c:v>
                </c:pt>
                <c:pt idx="14709">
                  <c:v>98.065416666666707</c:v>
                </c:pt>
                <c:pt idx="14710">
                  <c:v>98.072083333333396</c:v>
                </c:pt>
                <c:pt idx="14711">
                  <c:v>98.078749999999999</c:v>
                </c:pt>
                <c:pt idx="14712">
                  <c:v>98.085416666666703</c:v>
                </c:pt>
                <c:pt idx="14713">
                  <c:v>98.092083333333406</c:v>
                </c:pt>
                <c:pt idx="14714">
                  <c:v>98.098749999999995</c:v>
                </c:pt>
                <c:pt idx="14715">
                  <c:v>98.105416666666699</c:v>
                </c:pt>
                <c:pt idx="14716">
                  <c:v>98.112083333333402</c:v>
                </c:pt>
                <c:pt idx="14717">
                  <c:v>98.118750000000006</c:v>
                </c:pt>
                <c:pt idx="14718">
                  <c:v>98.125416666666695</c:v>
                </c:pt>
                <c:pt idx="14719">
                  <c:v>98.132083333333398</c:v>
                </c:pt>
                <c:pt idx="14720">
                  <c:v>98.138750000000002</c:v>
                </c:pt>
                <c:pt idx="14721">
                  <c:v>98.145416666666705</c:v>
                </c:pt>
                <c:pt idx="14722">
                  <c:v>98.152083333333394</c:v>
                </c:pt>
                <c:pt idx="14723">
                  <c:v>98.158749999999998</c:v>
                </c:pt>
                <c:pt idx="14724">
                  <c:v>98.165416666666701</c:v>
                </c:pt>
                <c:pt idx="14725">
                  <c:v>98.172083333333404</c:v>
                </c:pt>
                <c:pt idx="14726">
                  <c:v>98.178749999999994</c:v>
                </c:pt>
                <c:pt idx="14727">
                  <c:v>98.185416666666697</c:v>
                </c:pt>
                <c:pt idx="14728">
                  <c:v>98.192083333333301</c:v>
                </c:pt>
                <c:pt idx="14729">
                  <c:v>98.198750000000004</c:v>
                </c:pt>
                <c:pt idx="14730">
                  <c:v>98.205416666666693</c:v>
                </c:pt>
                <c:pt idx="14731">
                  <c:v>98.212083333333396</c:v>
                </c:pt>
                <c:pt idx="14732">
                  <c:v>98.21875</c:v>
                </c:pt>
                <c:pt idx="14733">
                  <c:v>98.225416666666703</c:v>
                </c:pt>
                <c:pt idx="14734">
                  <c:v>98.232083333333406</c:v>
                </c:pt>
                <c:pt idx="14735">
                  <c:v>98.238749999999996</c:v>
                </c:pt>
                <c:pt idx="14736">
                  <c:v>98.245416666666699</c:v>
                </c:pt>
                <c:pt idx="14737">
                  <c:v>98.252083333333402</c:v>
                </c:pt>
                <c:pt idx="14738">
                  <c:v>98.258750000000006</c:v>
                </c:pt>
                <c:pt idx="14739">
                  <c:v>98.265416666666695</c:v>
                </c:pt>
                <c:pt idx="14740">
                  <c:v>98.272083333333399</c:v>
                </c:pt>
                <c:pt idx="14741">
                  <c:v>98.278750000000002</c:v>
                </c:pt>
                <c:pt idx="14742">
                  <c:v>98.285416666666706</c:v>
                </c:pt>
                <c:pt idx="14743">
                  <c:v>98.292083333333395</c:v>
                </c:pt>
                <c:pt idx="14744">
                  <c:v>98.298749999999998</c:v>
                </c:pt>
                <c:pt idx="14745">
                  <c:v>98.305416666666702</c:v>
                </c:pt>
                <c:pt idx="14746">
                  <c:v>98.312083333333305</c:v>
                </c:pt>
                <c:pt idx="14747">
                  <c:v>98.318749999999994</c:v>
                </c:pt>
                <c:pt idx="14748">
                  <c:v>98.325416666666698</c:v>
                </c:pt>
                <c:pt idx="14749">
                  <c:v>98.332083333333401</c:v>
                </c:pt>
                <c:pt idx="14750">
                  <c:v>98.338750000000005</c:v>
                </c:pt>
                <c:pt idx="14751">
                  <c:v>98.345416666666694</c:v>
                </c:pt>
                <c:pt idx="14752">
                  <c:v>98.352083333333397</c:v>
                </c:pt>
                <c:pt idx="14753">
                  <c:v>98.358750000000001</c:v>
                </c:pt>
                <c:pt idx="14754">
                  <c:v>98.365416666666704</c:v>
                </c:pt>
                <c:pt idx="14755">
                  <c:v>98.372083333333293</c:v>
                </c:pt>
                <c:pt idx="14756">
                  <c:v>98.378749999999997</c:v>
                </c:pt>
                <c:pt idx="14757">
                  <c:v>98.3854166666667</c:v>
                </c:pt>
                <c:pt idx="14758">
                  <c:v>98.392083333333403</c:v>
                </c:pt>
                <c:pt idx="14759">
                  <c:v>98.398750000000007</c:v>
                </c:pt>
                <c:pt idx="14760">
                  <c:v>98.405416666666696</c:v>
                </c:pt>
                <c:pt idx="14761">
                  <c:v>98.4120833333333</c:v>
                </c:pt>
                <c:pt idx="14762">
                  <c:v>98.418750000000003</c:v>
                </c:pt>
                <c:pt idx="14763">
                  <c:v>98.425416666666706</c:v>
                </c:pt>
                <c:pt idx="14764">
                  <c:v>98.432083333333395</c:v>
                </c:pt>
                <c:pt idx="14765">
                  <c:v>98.438749999999999</c:v>
                </c:pt>
                <c:pt idx="14766">
                  <c:v>98.445416666666702</c:v>
                </c:pt>
                <c:pt idx="14767">
                  <c:v>98.452083333333405</c:v>
                </c:pt>
                <c:pt idx="14768">
                  <c:v>98.458749999999995</c:v>
                </c:pt>
                <c:pt idx="14769">
                  <c:v>98.465416666666698</c:v>
                </c:pt>
                <c:pt idx="14770">
                  <c:v>98.472083333333302</c:v>
                </c:pt>
                <c:pt idx="14771">
                  <c:v>98.478750000000005</c:v>
                </c:pt>
                <c:pt idx="14772">
                  <c:v>98.485416666666694</c:v>
                </c:pt>
                <c:pt idx="14773">
                  <c:v>98.492083333333397</c:v>
                </c:pt>
                <c:pt idx="14774">
                  <c:v>98.498750000000001</c:v>
                </c:pt>
                <c:pt idx="14775">
                  <c:v>98.505416666666704</c:v>
                </c:pt>
                <c:pt idx="14776">
                  <c:v>98.512083333333393</c:v>
                </c:pt>
                <c:pt idx="14777">
                  <c:v>98.518749999999997</c:v>
                </c:pt>
                <c:pt idx="14778">
                  <c:v>98.5254166666667</c:v>
                </c:pt>
                <c:pt idx="14779">
                  <c:v>98.532083333333404</c:v>
                </c:pt>
                <c:pt idx="14780">
                  <c:v>98.538749999999993</c:v>
                </c:pt>
                <c:pt idx="14781">
                  <c:v>98.545416666666696</c:v>
                </c:pt>
                <c:pt idx="14782">
                  <c:v>98.5520833333334</c:v>
                </c:pt>
                <c:pt idx="14783">
                  <c:v>98.558750000000003</c:v>
                </c:pt>
                <c:pt idx="14784">
                  <c:v>98.565416666666707</c:v>
                </c:pt>
                <c:pt idx="14785">
                  <c:v>98.572083333333396</c:v>
                </c:pt>
                <c:pt idx="14786">
                  <c:v>98.578749999999999</c:v>
                </c:pt>
                <c:pt idx="14787">
                  <c:v>98.585416666666703</c:v>
                </c:pt>
                <c:pt idx="14788">
                  <c:v>98.592083333333406</c:v>
                </c:pt>
                <c:pt idx="14789">
                  <c:v>98.598749999999995</c:v>
                </c:pt>
                <c:pt idx="14790">
                  <c:v>98.605416666666699</c:v>
                </c:pt>
                <c:pt idx="14791">
                  <c:v>98.612083333333402</c:v>
                </c:pt>
                <c:pt idx="14792">
                  <c:v>98.618750000000006</c:v>
                </c:pt>
                <c:pt idx="14793">
                  <c:v>98.625416666666695</c:v>
                </c:pt>
                <c:pt idx="14794">
                  <c:v>98.632083333333398</c:v>
                </c:pt>
                <c:pt idx="14795">
                  <c:v>98.638750000000002</c:v>
                </c:pt>
                <c:pt idx="14796">
                  <c:v>98.645416666666705</c:v>
                </c:pt>
                <c:pt idx="14797">
                  <c:v>98.652083333333394</c:v>
                </c:pt>
                <c:pt idx="14798">
                  <c:v>98.658749999999998</c:v>
                </c:pt>
                <c:pt idx="14799">
                  <c:v>98.665416666666701</c:v>
                </c:pt>
                <c:pt idx="14800">
                  <c:v>98.672083333333404</c:v>
                </c:pt>
                <c:pt idx="14801">
                  <c:v>98.678749999999994</c:v>
                </c:pt>
                <c:pt idx="14802">
                  <c:v>98.685416666666697</c:v>
                </c:pt>
                <c:pt idx="14803">
                  <c:v>98.6920833333334</c:v>
                </c:pt>
                <c:pt idx="14804">
                  <c:v>98.698750000000004</c:v>
                </c:pt>
                <c:pt idx="14805">
                  <c:v>98.705416666666693</c:v>
                </c:pt>
                <c:pt idx="14806">
                  <c:v>98.712083333333396</c:v>
                </c:pt>
                <c:pt idx="14807">
                  <c:v>98.71875</c:v>
                </c:pt>
                <c:pt idx="14808">
                  <c:v>98.725416666666703</c:v>
                </c:pt>
                <c:pt idx="14809">
                  <c:v>98.732083333333406</c:v>
                </c:pt>
                <c:pt idx="14810">
                  <c:v>98.738749999999996</c:v>
                </c:pt>
                <c:pt idx="14811">
                  <c:v>98.745416666666699</c:v>
                </c:pt>
                <c:pt idx="14812">
                  <c:v>98.752083333333402</c:v>
                </c:pt>
                <c:pt idx="14813">
                  <c:v>98.758750000000006</c:v>
                </c:pt>
                <c:pt idx="14814">
                  <c:v>98.765416666666695</c:v>
                </c:pt>
                <c:pt idx="14815">
                  <c:v>98.772083333333399</c:v>
                </c:pt>
                <c:pt idx="14816">
                  <c:v>98.778750000000002</c:v>
                </c:pt>
                <c:pt idx="14817">
                  <c:v>98.785416666666706</c:v>
                </c:pt>
                <c:pt idx="14818">
                  <c:v>98.792083333333395</c:v>
                </c:pt>
                <c:pt idx="14819">
                  <c:v>98.798749999999998</c:v>
                </c:pt>
                <c:pt idx="14820">
                  <c:v>98.805416666666702</c:v>
                </c:pt>
                <c:pt idx="14821">
                  <c:v>98.812083333333405</c:v>
                </c:pt>
                <c:pt idx="14822">
                  <c:v>98.818749999999994</c:v>
                </c:pt>
                <c:pt idx="14823">
                  <c:v>98.825416666666698</c:v>
                </c:pt>
                <c:pt idx="14824">
                  <c:v>98.832083333333301</c:v>
                </c:pt>
                <c:pt idx="14825">
                  <c:v>98.838750000000005</c:v>
                </c:pt>
                <c:pt idx="14826">
                  <c:v>98.845416666666694</c:v>
                </c:pt>
                <c:pt idx="14827">
                  <c:v>98.852083333333397</c:v>
                </c:pt>
                <c:pt idx="14828">
                  <c:v>98.858750000000001</c:v>
                </c:pt>
                <c:pt idx="14829">
                  <c:v>98.865416666666704</c:v>
                </c:pt>
                <c:pt idx="14830">
                  <c:v>98.872083333333407</c:v>
                </c:pt>
                <c:pt idx="14831">
                  <c:v>98.878749999999997</c:v>
                </c:pt>
                <c:pt idx="14832">
                  <c:v>98.8854166666667</c:v>
                </c:pt>
                <c:pt idx="14833">
                  <c:v>98.892083333333304</c:v>
                </c:pt>
                <c:pt idx="14834">
                  <c:v>98.898750000000007</c:v>
                </c:pt>
                <c:pt idx="14835">
                  <c:v>98.905416666666696</c:v>
                </c:pt>
                <c:pt idx="14836">
                  <c:v>98.912083333333399</c:v>
                </c:pt>
                <c:pt idx="14837">
                  <c:v>98.918750000000003</c:v>
                </c:pt>
                <c:pt idx="14838">
                  <c:v>98.925416666666706</c:v>
                </c:pt>
                <c:pt idx="14839">
                  <c:v>98.932083333333395</c:v>
                </c:pt>
                <c:pt idx="14840">
                  <c:v>98.938749999999999</c:v>
                </c:pt>
                <c:pt idx="14841">
                  <c:v>98.945416666666702</c:v>
                </c:pt>
                <c:pt idx="14842">
                  <c:v>98.952083333333306</c:v>
                </c:pt>
                <c:pt idx="14843">
                  <c:v>98.958749999999995</c:v>
                </c:pt>
                <c:pt idx="14844">
                  <c:v>98.965416666666698</c:v>
                </c:pt>
                <c:pt idx="14845">
                  <c:v>98.972083333333401</c:v>
                </c:pt>
                <c:pt idx="14846">
                  <c:v>98.978750000000005</c:v>
                </c:pt>
                <c:pt idx="14847">
                  <c:v>98.985416666666694</c:v>
                </c:pt>
                <c:pt idx="14848">
                  <c:v>98.992083333333397</c:v>
                </c:pt>
                <c:pt idx="14849">
                  <c:v>98.998750000000001</c:v>
                </c:pt>
                <c:pt idx="14850">
                  <c:v>99.005416666666704</c:v>
                </c:pt>
                <c:pt idx="14851">
                  <c:v>99.012083333333393</c:v>
                </c:pt>
                <c:pt idx="14852">
                  <c:v>99.018749999999997</c:v>
                </c:pt>
                <c:pt idx="14853">
                  <c:v>99.0254166666667</c:v>
                </c:pt>
                <c:pt idx="14854">
                  <c:v>99.032083333333404</c:v>
                </c:pt>
                <c:pt idx="14855">
                  <c:v>99.038749999999993</c:v>
                </c:pt>
                <c:pt idx="14856">
                  <c:v>99.045416666666696</c:v>
                </c:pt>
                <c:pt idx="14857">
                  <c:v>99.0520833333334</c:v>
                </c:pt>
                <c:pt idx="14858">
                  <c:v>99.058750000000003</c:v>
                </c:pt>
                <c:pt idx="14859">
                  <c:v>99.065416666666707</c:v>
                </c:pt>
                <c:pt idx="14860">
                  <c:v>99.072083333333396</c:v>
                </c:pt>
                <c:pt idx="14861">
                  <c:v>99.078749999999999</c:v>
                </c:pt>
                <c:pt idx="14862">
                  <c:v>99.085416666666703</c:v>
                </c:pt>
                <c:pt idx="14863">
                  <c:v>99.092083333333406</c:v>
                </c:pt>
                <c:pt idx="14864">
                  <c:v>99.098749999999995</c:v>
                </c:pt>
                <c:pt idx="14865">
                  <c:v>99.105416666666699</c:v>
                </c:pt>
                <c:pt idx="14866">
                  <c:v>99.112083333333302</c:v>
                </c:pt>
                <c:pt idx="14867">
                  <c:v>99.118750000000006</c:v>
                </c:pt>
                <c:pt idx="14868">
                  <c:v>99.125416666666695</c:v>
                </c:pt>
                <c:pt idx="14869">
                  <c:v>99.132083333333398</c:v>
                </c:pt>
                <c:pt idx="14870">
                  <c:v>99.138750000000002</c:v>
                </c:pt>
                <c:pt idx="14871">
                  <c:v>99.145416666666705</c:v>
                </c:pt>
                <c:pt idx="14872">
                  <c:v>99.152083333333394</c:v>
                </c:pt>
                <c:pt idx="14873">
                  <c:v>99.158749999999998</c:v>
                </c:pt>
                <c:pt idx="14874">
                  <c:v>99.165416666666701</c:v>
                </c:pt>
                <c:pt idx="14875">
                  <c:v>99.172083333333404</c:v>
                </c:pt>
                <c:pt idx="14876">
                  <c:v>99.178749999999994</c:v>
                </c:pt>
                <c:pt idx="14877">
                  <c:v>99.185416666666697</c:v>
                </c:pt>
                <c:pt idx="14878">
                  <c:v>99.1920833333334</c:v>
                </c:pt>
                <c:pt idx="14879">
                  <c:v>99.198750000000004</c:v>
                </c:pt>
                <c:pt idx="14880">
                  <c:v>99.205416666666693</c:v>
                </c:pt>
                <c:pt idx="14881">
                  <c:v>99.212083333333396</c:v>
                </c:pt>
                <c:pt idx="14882">
                  <c:v>99.21875</c:v>
                </c:pt>
                <c:pt idx="14883">
                  <c:v>99.225416666666703</c:v>
                </c:pt>
                <c:pt idx="14884">
                  <c:v>99.232083333333406</c:v>
                </c:pt>
                <c:pt idx="14885">
                  <c:v>99.238749999999996</c:v>
                </c:pt>
                <c:pt idx="14886">
                  <c:v>99.245416666666699</c:v>
                </c:pt>
                <c:pt idx="14887">
                  <c:v>99.252083333333402</c:v>
                </c:pt>
                <c:pt idx="14888">
                  <c:v>99.258750000000106</c:v>
                </c:pt>
                <c:pt idx="14889">
                  <c:v>99.265416666666695</c:v>
                </c:pt>
                <c:pt idx="14890">
                  <c:v>99.272083333333399</c:v>
                </c:pt>
                <c:pt idx="14891">
                  <c:v>99.278750000000002</c:v>
                </c:pt>
                <c:pt idx="14892">
                  <c:v>99.285416666666706</c:v>
                </c:pt>
                <c:pt idx="14893">
                  <c:v>99.292083333333395</c:v>
                </c:pt>
                <c:pt idx="14894">
                  <c:v>99.298749999999998</c:v>
                </c:pt>
                <c:pt idx="14895">
                  <c:v>99.305416666666702</c:v>
                </c:pt>
                <c:pt idx="14896">
                  <c:v>99.312083333333405</c:v>
                </c:pt>
                <c:pt idx="14897">
                  <c:v>99.318749999999994</c:v>
                </c:pt>
                <c:pt idx="14898">
                  <c:v>99.325416666666698</c:v>
                </c:pt>
                <c:pt idx="14899">
                  <c:v>99.332083333333401</c:v>
                </c:pt>
                <c:pt idx="14900">
                  <c:v>99.338750000000005</c:v>
                </c:pt>
                <c:pt idx="14901">
                  <c:v>99.345416666666694</c:v>
                </c:pt>
                <c:pt idx="14902">
                  <c:v>99.352083333333397</c:v>
                </c:pt>
                <c:pt idx="14903">
                  <c:v>99.358750000000001</c:v>
                </c:pt>
                <c:pt idx="14904">
                  <c:v>99.365416666666704</c:v>
                </c:pt>
                <c:pt idx="14905">
                  <c:v>99.372083333333407</c:v>
                </c:pt>
                <c:pt idx="14906">
                  <c:v>99.378749999999997</c:v>
                </c:pt>
                <c:pt idx="14907">
                  <c:v>99.3854166666667</c:v>
                </c:pt>
                <c:pt idx="14908">
                  <c:v>99.392083333333403</c:v>
                </c:pt>
                <c:pt idx="14909">
                  <c:v>99.398750000000007</c:v>
                </c:pt>
                <c:pt idx="14910">
                  <c:v>99.405416666666696</c:v>
                </c:pt>
                <c:pt idx="14911">
                  <c:v>99.4120833333333</c:v>
                </c:pt>
                <c:pt idx="14912">
                  <c:v>99.418750000000003</c:v>
                </c:pt>
                <c:pt idx="14913">
                  <c:v>99.425416666666706</c:v>
                </c:pt>
                <c:pt idx="14914">
                  <c:v>99.432083333333395</c:v>
                </c:pt>
                <c:pt idx="14915">
                  <c:v>99.438749999999999</c:v>
                </c:pt>
                <c:pt idx="14916">
                  <c:v>99.445416666666702</c:v>
                </c:pt>
                <c:pt idx="14917">
                  <c:v>99.452083333333405</c:v>
                </c:pt>
                <c:pt idx="14918">
                  <c:v>99.458749999999995</c:v>
                </c:pt>
                <c:pt idx="14919">
                  <c:v>99.465416666666698</c:v>
                </c:pt>
                <c:pt idx="14920">
                  <c:v>99.472083333333401</c:v>
                </c:pt>
                <c:pt idx="14921">
                  <c:v>99.478750000000005</c:v>
                </c:pt>
                <c:pt idx="14922">
                  <c:v>99.485416666666694</c:v>
                </c:pt>
                <c:pt idx="14923">
                  <c:v>99.492083333333397</c:v>
                </c:pt>
                <c:pt idx="14924">
                  <c:v>99.498750000000001</c:v>
                </c:pt>
                <c:pt idx="14925">
                  <c:v>99.505416666666704</c:v>
                </c:pt>
                <c:pt idx="14926">
                  <c:v>99.512083333333393</c:v>
                </c:pt>
                <c:pt idx="14927">
                  <c:v>99.518749999999997</c:v>
                </c:pt>
                <c:pt idx="14928">
                  <c:v>99.5254166666667</c:v>
                </c:pt>
                <c:pt idx="14929">
                  <c:v>99.532083333333304</c:v>
                </c:pt>
                <c:pt idx="14930">
                  <c:v>99.538749999999993</c:v>
                </c:pt>
                <c:pt idx="14931">
                  <c:v>99.545416666666696</c:v>
                </c:pt>
                <c:pt idx="14932">
                  <c:v>99.5520833333334</c:v>
                </c:pt>
                <c:pt idx="14933">
                  <c:v>99.558750000000003</c:v>
                </c:pt>
                <c:pt idx="14934">
                  <c:v>99.565416666666707</c:v>
                </c:pt>
                <c:pt idx="14935">
                  <c:v>99.572083333333396</c:v>
                </c:pt>
                <c:pt idx="14936">
                  <c:v>99.578749999999999</c:v>
                </c:pt>
                <c:pt idx="14937">
                  <c:v>99.585416666666703</c:v>
                </c:pt>
                <c:pt idx="14938">
                  <c:v>99.592083333333306</c:v>
                </c:pt>
                <c:pt idx="14939">
                  <c:v>99.598749999999995</c:v>
                </c:pt>
                <c:pt idx="14940">
                  <c:v>99.605416666666699</c:v>
                </c:pt>
                <c:pt idx="14941">
                  <c:v>99.612083333333402</c:v>
                </c:pt>
                <c:pt idx="14942">
                  <c:v>99.618750000000006</c:v>
                </c:pt>
                <c:pt idx="14943">
                  <c:v>99.625416666666695</c:v>
                </c:pt>
                <c:pt idx="14944">
                  <c:v>99.632083333333398</c:v>
                </c:pt>
                <c:pt idx="14945">
                  <c:v>99.638750000000002</c:v>
                </c:pt>
                <c:pt idx="14946">
                  <c:v>99.645416666666705</c:v>
                </c:pt>
                <c:pt idx="14947">
                  <c:v>99.652083333333394</c:v>
                </c:pt>
                <c:pt idx="14948">
                  <c:v>99.658749999999998</c:v>
                </c:pt>
                <c:pt idx="14949">
                  <c:v>99.665416666666701</c:v>
                </c:pt>
                <c:pt idx="14950">
                  <c:v>99.672083333333404</c:v>
                </c:pt>
                <c:pt idx="14951">
                  <c:v>99.678750000000093</c:v>
                </c:pt>
                <c:pt idx="14952">
                  <c:v>99.685416666666697</c:v>
                </c:pt>
                <c:pt idx="14953">
                  <c:v>99.692083333333301</c:v>
                </c:pt>
                <c:pt idx="14954">
                  <c:v>99.698750000000004</c:v>
                </c:pt>
                <c:pt idx="14955">
                  <c:v>99.705416666666693</c:v>
                </c:pt>
                <c:pt idx="14956">
                  <c:v>99.712083333333396</c:v>
                </c:pt>
                <c:pt idx="14957">
                  <c:v>99.71875</c:v>
                </c:pt>
                <c:pt idx="14958">
                  <c:v>99.725416666666703</c:v>
                </c:pt>
                <c:pt idx="14959">
                  <c:v>99.732083333333406</c:v>
                </c:pt>
                <c:pt idx="14960">
                  <c:v>99.738749999999996</c:v>
                </c:pt>
                <c:pt idx="14961">
                  <c:v>99.745416666666699</c:v>
                </c:pt>
                <c:pt idx="14962">
                  <c:v>99.752083333333402</c:v>
                </c:pt>
                <c:pt idx="14963">
                  <c:v>99.758750000000006</c:v>
                </c:pt>
                <c:pt idx="14964">
                  <c:v>99.765416666666695</c:v>
                </c:pt>
                <c:pt idx="14965">
                  <c:v>99.772083333333399</c:v>
                </c:pt>
                <c:pt idx="14966">
                  <c:v>99.778750000000002</c:v>
                </c:pt>
                <c:pt idx="14967">
                  <c:v>99.785416666666706</c:v>
                </c:pt>
                <c:pt idx="14968">
                  <c:v>99.792083333333395</c:v>
                </c:pt>
                <c:pt idx="14969">
                  <c:v>99.798749999999998</c:v>
                </c:pt>
                <c:pt idx="14970">
                  <c:v>99.805416666666702</c:v>
                </c:pt>
                <c:pt idx="14971">
                  <c:v>99.812083333333405</c:v>
                </c:pt>
                <c:pt idx="14972">
                  <c:v>99.818749999999994</c:v>
                </c:pt>
                <c:pt idx="14973">
                  <c:v>99.825416666666698</c:v>
                </c:pt>
                <c:pt idx="14974">
                  <c:v>99.832083333333401</c:v>
                </c:pt>
                <c:pt idx="14975">
                  <c:v>99.838750000000005</c:v>
                </c:pt>
                <c:pt idx="14976">
                  <c:v>99.845416666666694</c:v>
                </c:pt>
                <c:pt idx="14977">
                  <c:v>99.852083333333397</c:v>
                </c:pt>
                <c:pt idx="14978">
                  <c:v>99.858750000000001</c:v>
                </c:pt>
                <c:pt idx="14979">
                  <c:v>99.865416666666704</c:v>
                </c:pt>
                <c:pt idx="14980">
                  <c:v>99.872083333333407</c:v>
                </c:pt>
                <c:pt idx="14981">
                  <c:v>99.878749999999997</c:v>
                </c:pt>
                <c:pt idx="14982">
                  <c:v>99.8854166666667</c:v>
                </c:pt>
                <c:pt idx="14983">
                  <c:v>99.892083333333403</c:v>
                </c:pt>
                <c:pt idx="14984">
                  <c:v>99.898750000000007</c:v>
                </c:pt>
                <c:pt idx="14985">
                  <c:v>99.905416666666696</c:v>
                </c:pt>
                <c:pt idx="14986">
                  <c:v>99.9120833333333</c:v>
                </c:pt>
                <c:pt idx="14987">
                  <c:v>99.918750000000003</c:v>
                </c:pt>
                <c:pt idx="14988">
                  <c:v>99.925416666666706</c:v>
                </c:pt>
                <c:pt idx="14989">
                  <c:v>99.932083333333395</c:v>
                </c:pt>
                <c:pt idx="14990">
                  <c:v>99.938749999999999</c:v>
                </c:pt>
                <c:pt idx="14991">
                  <c:v>99.945416666666702</c:v>
                </c:pt>
                <c:pt idx="14992">
                  <c:v>99.952083333333405</c:v>
                </c:pt>
                <c:pt idx="14993">
                  <c:v>99.958749999999995</c:v>
                </c:pt>
                <c:pt idx="14994">
                  <c:v>99.965416666666698</c:v>
                </c:pt>
                <c:pt idx="14995">
                  <c:v>99.972083333333401</c:v>
                </c:pt>
                <c:pt idx="14996">
                  <c:v>99.978750000000005</c:v>
                </c:pt>
                <c:pt idx="14997">
                  <c:v>99.985416666666694</c:v>
                </c:pt>
                <c:pt idx="14998">
                  <c:v>99.992083333333397</c:v>
                </c:pt>
                <c:pt idx="14999">
                  <c:v>99.998750000000001</c:v>
                </c:pt>
              </c:numCache>
            </c:numRef>
          </c:cat>
          <c:val>
            <c:numRef>
              <c:f>QUOLL_214!$B$3:$B$15002</c:f>
              <c:numCache>
                <c:formatCode>General</c:formatCode>
                <c:ptCount val="15000"/>
                <c:pt idx="0">
                  <c:v>6.103515625E-2</c:v>
                </c:pt>
                <c:pt idx="1">
                  <c:v>4.6730041503906299E-2</c:v>
                </c:pt>
                <c:pt idx="2">
                  <c:v>2.09808349609375E-2</c:v>
                </c:pt>
                <c:pt idx="3">
                  <c:v>-1.9073486328125E-3</c:v>
                </c:pt>
                <c:pt idx="4">
                  <c:v>-1.43051147460938E-2</c:v>
                </c:pt>
                <c:pt idx="5">
                  <c:v>-2.0503997802734399E-2</c:v>
                </c:pt>
                <c:pt idx="6">
                  <c:v>-2.6226043701171899E-2</c:v>
                </c:pt>
                <c:pt idx="7">
                  <c:v>-2.86102294921875E-2</c:v>
                </c:pt>
                <c:pt idx="8">
                  <c:v>-2.0503997802734399E-2</c:v>
                </c:pt>
                <c:pt idx="9">
                  <c:v>-4.2915344238281302E-3</c:v>
                </c:pt>
                <c:pt idx="10">
                  <c:v>2.86102294921875E-3</c:v>
                </c:pt>
                <c:pt idx="11">
                  <c:v>-1.0013580322265601E-2</c:v>
                </c:pt>
                <c:pt idx="12">
                  <c:v>-3.4809112548828097E-2</c:v>
                </c:pt>
                <c:pt idx="13">
                  <c:v>-6.5803527832031306E-2</c:v>
                </c:pt>
                <c:pt idx="14">
                  <c:v>-9.4413757324218806E-2</c:v>
                </c:pt>
                <c:pt idx="15">
                  <c:v>-0.121593475341797</c:v>
                </c:pt>
                <c:pt idx="16">
                  <c:v>-0.13971328735351601</c:v>
                </c:pt>
                <c:pt idx="17">
                  <c:v>-0.14352798461914101</c:v>
                </c:pt>
                <c:pt idx="18">
                  <c:v>-0.133514404296875</c:v>
                </c:pt>
                <c:pt idx="19">
                  <c:v>-0.114917755126953</c:v>
                </c:pt>
                <c:pt idx="20">
                  <c:v>-9.7751617431640597E-2</c:v>
                </c:pt>
                <c:pt idx="21">
                  <c:v>-7.9154968261718806E-2</c:v>
                </c:pt>
                <c:pt idx="22">
                  <c:v>-5.9604644775390701E-2</c:v>
                </c:pt>
                <c:pt idx="23">
                  <c:v>-4.0531158447265597E-2</c:v>
                </c:pt>
                <c:pt idx="24">
                  <c:v>-2.1934509277343799E-2</c:v>
                </c:pt>
                <c:pt idx="25">
                  <c:v>-8.58306884765625E-3</c:v>
                </c:pt>
                <c:pt idx="26">
                  <c:v>-5.7220458984375E-3</c:v>
                </c:pt>
                <c:pt idx="27">
                  <c:v>-1.52587890625E-2</c:v>
                </c:pt>
                <c:pt idx="28">
                  <c:v>-2.5749206542968799E-2</c:v>
                </c:pt>
                <c:pt idx="29">
                  <c:v>-2.8133392333984399E-2</c:v>
                </c:pt>
                <c:pt idx="30">
                  <c:v>-2.7656555175781299E-2</c:v>
                </c:pt>
                <c:pt idx="31">
                  <c:v>-3.24249267578125E-2</c:v>
                </c:pt>
                <c:pt idx="32">
                  <c:v>-3.9577484130859403E-2</c:v>
                </c:pt>
                <c:pt idx="33">
                  <c:v>-4.3392181396484403E-2</c:v>
                </c:pt>
                <c:pt idx="34">
                  <c:v>-4.8637390136718799E-2</c:v>
                </c:pt>
                <c:pt idx="35">
                  <c:v>-5.9604644775390701E-2</c:v>
                </c:pt>
                <c:pt idx="36">
                  <c:v>-7.6770782470703194E-2</c:v>
                </c:pt>
                <c:pt idx="37">
                  <c:v>-8.3446502685546903E-2</c:v>
                </c:pt>
                <c:pt idx="38">
                  <c:v>-7.5817108154296903E-2</c:v>
                </c:pt>
                <c:pt idx="39">
                  <c:v>-6.4373016357421903E-2</c:v>
                </c:pt>
                <c:pt idx="40">
                  <c:v>-5.7220458984375E-2</c:v>
                </c:pt>
                <c:pt idx="41">
                  <c:v>-4.9591064453125E-2</c:v>
                </c:pt>
                <c:pt idx="42">
                  <c:v>-3.6716461181640597E-2</c:v>
                </c:pt>
                <c:pt idx="43">
                  <c:v>-4.7206878662109403E-2</c:v>
                </c:pt>
                <c:pt idx="44">
                  <c:v>-0.105857849121094</c:v>
                </c:pt>
                <c:pt idx="45">
                  <c:v>-0.22459030151367201</c:v>
                </c:pt>
                <c:pt idx="46">
                  <c:v>-0.40197372436523499</c:v>
                </c:pt>
                <c:pt idx="47">
                  <c:v>-0.640869140625</c:v>
                </c:pt>
                <c:pt idx="48">
                  <c:v>-0.93173980712890603</c:v>
                </c:pt>
                <c:pt idx="49">
                  <c:v>-1.2483596801757799</c:v>
                </c:pt>
                <c:pt idx="50">
                  <c:v>-1.5764236450195299</c:v>
                </c:pt>
                <c:pt idx="51">
                  <c:v>-1.9025802612304701</c:v>
                </c:pt>
                <c:pt idx="52">
                  <c:v>-2.2172927856445299</c:v>
                </c:pt>
                <c:pt idx="53">
                  <c:v>-2.5076866149902401</c:v>
                </c:pt>
                <c:pt idx="54">
                  <c:v>-2.7871131896972701</c:v>
                </c:pt>
                <c:pt idx="55">
                  <c:v>-3.0665397644043</c:v>
                </c:pt>
                <c:pt idx="56">
                  <c:v>-3.3445358276367201</c:v>
                </c:pt>
                <c:pt idx="57">
                  <c:v>-3.6196708679199201</c:v>
                </c:pt>
                <c:pt idx="58">
                  <c:v>-3.8971900939941402</c:v>
                </c:pt>
                <c:pt idx="59">
                  <c:v>-4.1785240173339897</c:v>
                </c:pt>
                <c:pt idx="60">
                  <c:v>-4.4584274291992196</c:v>
                </c:pt>
                <c:pt idx="61">
                  <c:v>-4.7554969787597701</c:v>
                </c:pt>
                <c:pt idx="62">
                  <c:v>-5.0778388977050799</c:v>
                </c:pt>
                <c:pt idx="63">
                  <c:v>-5.4311752319336</c:v>
                </c:pt>
                <c:pt idx="64">
                  <c:v>-5.7940483093261701</c:v>
                </c:pt>
                <c:pt idx="65">
                  <c:v>-6.1669349670410201</c:v>
                </c:pt>
                <c:pt idx="66">
                  <c:v>-6.5507888793945304</c:v>
                </c:pt>
                <c:pt idx="67">
                  <c:v>-6.9298744201660201</c:v>
                </c:pt>
                <c:pt idx="68">
                  <c:v>-7.3027610778808603</c:v>
                </c:pt>
                <c:pt idx="69">
                  <c:v>-7.6560974121093803</c:v>
                </c:pt>
                <c:pt idx="70">
                  <c:v>-7.9998970031738299</c:v>
                </c:pt>
                <c:pt idx="71">
                  <c:v>-8.3270072937011701</c:v>
                </c:pt>
                <c:pt idx="72">
                  <c:v>-8.6264610290527397</c:v>
                </c:pt>
                <c:pt idx="73">
                  <c:v>-8.8887214660644602</c:v>
                </c:pt>
                <c:pt idx="74">
                  <c:v>-9.08660888671875</c:v>
                </c:pt>
                <c:pt idx="75">
                  <c:v>-9.1919898986816406</c:v>
                </c:pt>
                <c:pt idx="76">
                  <c:v>-9.1791152954101598</c:v>
                </c:pt>
                <c:pt idx="77">
                  <c:v>-9.0351104736328107</c:v>
                </c:pt>
                <c:pt idx="78">
                  <c:v>-8.7375640869140607</c:v>
                </c:pt>
                <c:pt idx="79">
                  <c:v>-8.2368850708007795</c:v>
                </c:pt>
                <c:pt idx="80">
                  <c:v>-7.4863433837890696</c:v>
                </c:pt>
                <c:pt idx="81">
                  <c:v>-6.4549446105957102</c:v>
                </c:pt>
                <c:pt idx="82">
                  <c:v>-5.1155090332031303</c:v>
                </c:pt>
                <c:pt idx="83">
                  <c:v>-3.41796875</c:v>
                </c:pt>
                <c:pt idx="84">
                  <c:v>-1.2855529785156301</c:v>
                </c:pt>
                <c:pt idx="85">
                  <c:v>1.37186050415039</c:v>
                </c:pt>
                <c:pt idx="86">
                  <c:v>4.7059059143066397</c:v>
                </c:pt>
                <c:pt idx="87">
                  <c:v>8.9888572692871094</c:v>
                </c:pt>
                <c:pt idx="88">
                  <c:v>14.6946907043457</c:v>
                </c:pt>
                <c:pt idx="89">
                  <c:v>22.509574890136701</c:v>
                </c:pt>
                <c:pt idx="90">
                  <c:v>33.2717895507813</c:v>
                </c:pt>
                <c:pt idx="91">
                  <c:v>47.907352447509801</c:v>
                </c:pt>
                <c:pt idx="92">
                  <c:v>67.307949066162095</c:v>
                </c:pt>
                <c:pt idx="93">
                  <c:v>92.220783233642607</c:v>
                </c:pt>
                <c:pt idx="94">
                  <c:v>123.075485229492</c:v>
                </c:pt>
                <c:pt idx="95">
                  <c:v>160.02750396728501</c:v>
                </c:pt>
                <c:pt idx="96">
                  <c:v>203.147411346436</c:v>
                </c:pt>
                <c:pt idx="97">
                  <c:v>252.65264511108401</c:v>
                </c:pt>
                <c:pt idx="98">
                  <c:v>308.98475646972702</c:v>
                </c:pt>
                <c:pt idx="99">
                  <c:v>372.64347076415999</c:v>
                </c:pt>
                <c:pt idx="100">
                  <c:v>444.07081604003901</c:v>
                </c:pt>
                <c:pt idx="101">
                  <c:v>523.50234985351597</c:v>
                </c:pt>
                <c:pt idx="102">
                  <c:v>610.92901229858398</c:v>
                </c:pt>
                <c:pt idx="103">
                  <c:v>705.60455322265705</c:v>
                </c:pt>
                <c:pt idx="104">
                  <c:v>805.73987960815498</c:v>
                </c:pt>
                <c:pt idx="105">
                  <c:v>908.67424011230503</c:v>
                </c:pt>
                <c:pt idx="106">
                  <c:v>1011.65580749512</c:v>
                </c:pt>
                <c:pt idx="107">
                  <c:v>1111.88316345215</c:v>
                </c:pt>
                <c:pt idx="108">
                  <c:v>1206.4962387085</c:v>
                </c:pt>
                <c:pt idx="109">
                  <c:v>1293.1942939758301</c:v>
                </c:pt>
                <c:pt idx="110">
                  <c:v>1370.7766532897999</c:v>
                </c:pt>
                <c:pt idx="111">
                  <c:v>1439.4202232360899</c:v>
                </c:pt>
                <c:pt idx="112">
                  <c:v>1499.6376037597699</c:v>
                </c:pt>
                <c:pt idx="113">
                  <c:v>1552.2742271423399</c:v>
                </c:pt>
                <c:pt idx="114">
                  <c:v>1598.54745864868</c:v>
                </c:pt>
                <c:pt idx="115">
                  <c:v>1640.18201828003</c:v>
                </c:pt>
                <c:pt idx="116">
                  <c:v>1678.7552833557099</c:v>
                </c:pt>
                <c:pt idx="117">
                  <c:v>1714.7994041442901</c:v>
                </c:pt>
                <c:pt idx="118">
                  <c:v>1748.52991104126</c:v>
                </c:pt>
                <c:pt idx="119">
                  <c:v>1780.49278259278</c:v>
                </c:pt>
                <c:pt idx="120">
                  <c:v>1811.2754821777401</c:v>
                </c:pt>
                <c:pt idx="121">
                  <c:v>1840.40832519531</c:v>
                </c:pt>
                <c:pt idx="122">
                  <c:v>1867.2709465026901</c:v>
                </c:pt>
                <c:pt idx="123">
                  <c:v>1891.6664123535199</c:v>
                </c:pt>
                <c:pt idx="124">
                  <c:v>1914.2332077026399</c:v>
                </c:pt>
                <c:pt idx="125">
                  <c:v>1935.1172447204599</c:v>
                </c:pt>
                <c:pt idx="126">
                  <c:v>1954.2274475097699</c:v>
                </c:pt>
                <c:pt idx="127">
                  <c:v>1971.9066619873099</c:v>
                </c:pt>
                <c:pt idx="128">
                  <c:v>1987.4701499938999</c:v>
                </c:pt>
                <c:pt idx="129">
                  <c:v>2000.7719993591299</c:v>
                </c:pt>
                <c:pt idx="130">
                  <c:v>2012.0558738708501</c:v>
                </c:pt>
                <c:pt idx="131">
                  <c:v>2022.3045349121101</c:v>
                </c:pt>
                <c:pt idx="132">
                  <c:v>2031.65149688721</c:v>
                </c:pt>
                <c:pt idx="133">
                  <c:v>2038.86508941651</c:v>
                </c:pt>
                <c:pt idx="134">
                  <c:v>2044.1818237304699</c:v>
                </c:pt>
                <c:pt idx="135">
                  <c:v>2048.9721298217801</c:v>
                </c:pt>
                <c:pt idx="136">
                  <c:v>2053.77292633057</c:v>
                </c:pt>
                <c:pt idx="137">
                  <c:v>2058.4492683410699</c:v>
                </c:pt>
                <c:pt idx="138">
                  <c:v>2063.12990188599</c:v>
                </c:pt>
                <c:pt idx="139">
                  <c:v>2069.1080093383798</c:v>
                </c:pt>
                <c:pt idx="140">
                  <c:v>2076.6820907592801</c:v>
                </c:pt>
                <c:pt idx="141">
                  <c:v>2084.5513343811099</c:v>
                </c:pt>
                <c:pt idx="142">
                  <c:v>2091.6008949279799</c:v>
                </c:pt>
                <c:pt idx="143">
                  <c:v>2096.8546867370601</c:v>
                </c:pt>
                <c:pt idx="144">
                  <c:v>2100.1572608947799</c:v>
                </c:pt>
                <c:pt idx="145">
                  <c:v>2100.8553504943902</c:v>
                </c:pt>
                <c:pt idx="146">
                  <c:v>2099.4091033935601</c:v>
                </c:pt>
                <c:pt idx="147">
                  <c:v>2097.17702865601</c:v>
                </c:pt>
                <c:pt idx="148">
                  <c:v>2095.6268310546898</c:v>
                </c:pt>
                <c:pt idx="149">
                  <c:v>2096.0407257080101</c:v>
                </c:pt>
                <c:pt idx="150">
                  <c:v>2097.5079536438002</c:v>
                </c:pt>
                <c:pt idx="151">
                  <c:v>2099.1263389587398</c:v>
                </c:pt>
                <c:pt idx="152">
                  <c:v>2100.0723838806198</c:v>
                </c:pt>
                <c:pt idx="153">
                  <c:v>2100.1553535461398</c:v>
                </c:pt>
                <c:pt idx="154">
                  <c:v>2100.0723838806198</c:v>
                </c:pt>
                <c:pt idx="155">
                  <c:v>2099.7643470764201</c:v>
                </c:pt>
                <c:pt idx="156">
                  <c:v>2099.35569763184</c:v>
                </c:pt>
                <c:pt idx="157">
                  <c:v>2099.27272796631</c:v>
                </c:pt>
                <c:pt idx="158">
                  <c:v>2100.0499725341801</c:v>
                </c:pt>
                <c:pt idx="159">
                  <c:v>2101.5744209289601</c:v>
                </c:pt>
                <c:pt idx="160">
                  <c:v>2103.11985015869</c:v>
                </c:pt>
                <c:pt idx="161">
                  <c:v>2103.2667160034198</c:v>
                </c:pt>
                <c:pt idx="162">
                  <c:v>2102.8256416320801</c:v>
                </c:pt>
                <c:pt idx="163">
                  <c:v>2102.5099754333501</c:v>
                </c:pt>
                <c:pt idx="164">
                  <c:v>2103.27053070069</c:v>
                </c:pt>
                <c:pt idx="165">
                  <c:v>2105.0858497619602</c:v>
                </c:pt>
                <c:pt idx="166">
                  <c:v>2106.3990592956602</c:v>
                </c:pt>
                <c:pt idx="167">
                  <c:v>2107.2196960449201</c:v>
                </c:pt>
                <c:pt idx="168">
                  <c:v>2107.01417922974</c:v>
                </c:pt>
                <c:pt idx="169">
                  <c:v>2107.5296401977598</c:v>
                </c:pt>
                <c:pt idx="170">
                  <c:v>2108.6587905883798</c:v>
                </c:pt>
                <c:pt idx="171">
                  <c:v>2109.2996597290098</c:v>
                </c:pt>
                <c:pt idx="172">
                  <c:v>2108.3564758300799</c:v>
                </c:pt>
                <c:pt idx="173">
                  <c:v>2106.0128211975102</c:v>
                </c:pt>
                <c:pt idx="174">
                  <c:v>2103.5900115966801</c:v>
                </c:pt>
                <c:pt idx="175">
                  <c:v>2100.4004478454599</c:v>
                </c:pt>
                <c:pt idx="176">
                  <c:v>2097.0945358276399</c:v>
                </c:pt>
                <c:pt idx="177">
                  <c:v>2095.3116416931198</c:v>
                </c:pt>
                <c:pt idx="178">
                  <c:v>2096.3134765625</c:v>
                </c:pt>
                <c:pt idx="179">
                  <c:v>2098.7548828125</c:v>
                </c:pt>
                <c:pt idx="180">
                  <c:v>2101.3336181640602</c:v>
                </c:pt>
                <c:pt idx="181">
                  <c:v>2104.44068908692</c:v>
                </c:pt>
                <c:pt idx="182">
                  <c:v>2107.5859069824201</c:v>
                </c:pt>
                <c:pt idx="183">
                  <c:v>2109.28440093994</c:v>
                </c:pt>
                <c:pt idx="184">
                  <c:v>2109.8647117614801</c:v>
                </c:pt>
                <c:pt idx="185">
                  <c:v>2110.87989807129</c:v>
                </c:pt>
                <c:pt idx="186">
                  <c:v>2113.7509346008301</c:v>
                </c:pt>
                <c:pt idx="187">
                  <c:v>2117.0229911804199</c:v>
                </c:pt>
                <c:pt idx="188">
                  <c:v>2119.0171241760299</c:v>
                </c:pt>
                <c:pt idx="189">
                  <c:v>2119.3275451660202</c:v>
                </c:pt>
                <c:pt idx="190">
                  <c:v>2119.12059783936</c:v>
                </c:pt>
                <c:pt idx="191">
                  <c:v>2120.8128929138202</c:v>
                </c:pt>
                <c:pt idx="192">
                  <c:v>2123.97193908692</c:v>
                </c:pt>
                <c:pt idx="193">
                  <c:v>2127.04515457154</c:v>
                </c:pt>
                <c:pt idx="194">
                  <c:v>2129.7888755798399</c:v>
                </c:pt>
                <c:pt idx="195">
                  <c:v>2132.7495574951199</c:v>
                </c:pt>
                <c:pt idx="196">
                  <c:v>2135.8308792114299</c:v>
                </c:pt>
                <c:pt idx="197">
                  <c:v>2137.3262405395499</c:v>
                </c:pt>
                <c:pt idx="198">
                  <c:v>2136.7392539978</c:v>
                </c:pt>
                <c:pt idx="199">
                  <c:v>2135.3611946105998</c:v>
                </c:pt>
                <c:pt idx="200">
                  <c:v>2134.3917846679701</c:v>
                </c:pt>
                <c:pt idx="201">
                  <c:v>2135.0355148315498</c:v>
                </c:pt>
                <c:pt idx="202">
                  <c:v>2136.6767883300799</c:v>
                </c:pt>
                <c:pt idx="203">
                  <c:v>2137.7635002136299</c:v>
                </c:pt>
                <c:pt idx="204">
                  <c:v>2137.18605041504</c:v>
                </c:pt>
                <c:pt idx="205">
                  <c:v>2135.2858543396001</c:v>
                </c:pt>
                <c:pt idx="206">
                  <c:v>2132.5850486755398</c:v>
                </c:pt>
                <c:pt idx="207">
                  <c:v>2128.3645629882799</c:v>
                </c:pt>
                <c:pt idx="208">
                  <c:v>2121.4623451232901</c:v>
                </c:pt>
                <c:pt idx="209">
                  <c:v>2113.75999450684</c:v>
                </c:pt>
                <c:pt idx="210">
                  <c:v>2109.4903945922902</c:v>
                </c:pt>
                <c:pt idx="211">
                  <c:v>2113.36326599121</c:v>
                </c:pt>
                <c:pt idx="212">
                  <c:v>2125.4854202270499</c:v>
                </c:pt>
                <c:pt idx="213">
                  <c:v>2144.3538665771498</c:v>
                </c:pt>
                <c:pt idx="214">
                  <c:v>2169.0716743469302</c:v>
                </c:pt>
                <c:pt idx="215">
                  <c:v>2197.29709625244</c:v>
                </c:pt>
                <c:pt idx="216">
                  <c:v>2224.5597839355501</c:v>
                </c:pt>
                <c:pt idx="217">
                  <c:v>2245.4862594604501</c:v>
                </c:pt>
                <c:pt idx="218">
                  <c:v>2258.7647438049298</c:v>
                </c:pt>
                <c:pt idx="219">
                  <c:v>2266.1190032958998</c:v>
                </c:pt>
                <c:pt idx="220">
                  <c:v>2267.4150466919</c:v>
                </c:pt>
                <c:pt idx="221">
                  <c:v>2264.5754814147999</c:v>
                </c:pt>
                <c:pt idx="222">
                  <c:v>2258.7685585022</c:v>
                </c:pt>
                <c:pt idx="223">
                  <c:v>2251.1429786682102</c:v>
                </c:pt>
                <c:pt idx="224">
                  <c:v>2242.0740127563499</c:v>
                </c:pt>
                <c:pt idx="225">
                  <c:v>2231.7743301391602</c:v>
                </c:pt>
                <c:pt idx="226">
                  <c:v>2222.8455543518098</c:v>
                </c:pt>
                <c:pt idx="227">
                  <c:v>2214.98680114746</c:v>
                </c:pt>
                <c:pt idx="228">
                  <c:v>2207.6473236083998</c:v>
                </c:pt>
                <c:pt idx="229">
                  <c:v>2199.7494697570801</c:v>
                </c:pt>
                <c:pt idx="230">
                  <c:v>2192.5897598266602</c:v>
                </c:pt>
                <c:pt idx="231">
                  <c:v>2186.1138343811099</c:v>
                </c:pt>
                <c:pt idx="232">
                  <c:v>2179.8486709594699</c:v>
                </c:pt>
                <c:pt idx="233">
                  <c:v>2172.6946830749498</c:v>
                </c:pt>
                <c:pt idx="234">
                  <c:v>2166.02611541748</c:v>
                </c:pt>
                <c:pt idx="235">
                  <c:v>2162.4212265014698</c:v>
                </c:pt>
                <c:pt idx="236">
                  <c:v>2161.2625122070299</c:v>
                </c:pt>
                <c:pt idx="237">
                  <c:v>2161.2997055053702</c:v>
                </c:pt>
                <c:pt idx="238">
                  <c:v>2160.8762741088899</c:v>
                </c:pt>
                <c:pt idx="239">
                  <c:v>2161.62109375</c:v>
                </c:pt>
                <c:pt idx="240">
                  <c:v>2164.0763282775902</c:v>
                </c:pt>
                <c:pt idx="241">
                  <c:v>2166.4562225341801</c:v>
                </c:pt>
                <c:pt idx="242">
                  <c:v>2167.4385070800799</c:v>
                </c:pt>
                <c:pt idx="243">
                  <c:v>2167.4447059631402</c:v>
                </c:pt>
                <c:pt idx="244">
                  <c:v>2168.4436798095699</c:v>
                </c:pt>
                <c:pt idx="245">
                  <c:v>2169.7163581848199</c:v>
                </c:pt>
                <c:pt idx="246">
                  <c:v>2170.00246047974</c:v>
                </c:pt>
                <c:pt idx="247">
                  <c:v>2169.2981719970699</c:v>
                </c:pt>
                <c:pt idx="248">
                  <c:v>2170.04489898682</c:v>
                </c:pt>
                <c:pt idx="249">
                  <c:v>2172.02854156494</c:v>
                </c:pt>
                <c:pt idx="250">
                  <c:v>2174.49903488159</c:v>
                </c:pt>
                <c:pt idx="251">
                  <c:v>2176.2781143188499</c:v>
                </c:pt>
                <c:pt idx="252">
                  <c:v>2177.7801513671898</c:v>
                </c:pt>
                <c:pt idx="253">
                  <c:v>2179.1152954101599</c:v>
                </c:pt>
                <c:pt idx="254">
                  <c:v>2179.31127548218</c:v>
                </c:pt>
                <c:pt idx="255">
                  <c:v>2178.3728599548399</c:v>
                </c:pt>
                <c:pt idx="256">
                  <c:v>2175.8637428283701</c:v>
                </c:pt>
                <c:pt idx="257">
                  <c:v>2173.3269691467299</c:v>
                </c:pt>
                <c:pt idx="258">
                  <c:v>2171.9446182250999</c:v>
                </c:pt>
                <c:pt idx="259">
                  <c:v>2173.6736297607399</c:v>
                </c:pt>
                <c:pt idx="260">
                  <c:v>2177.25706100464</c:v>
                </c:pt>
                <c:pt idx="261">
                  <c:v>2181.2114715576199</c:v>
                </c:pt>
                <c:pt idx="262">
                  <c:v>2184.0801239013699</c:v>
                </c:pt>
                <c:pt idx="263">
                  <c:v>2186.3555908203102</c:v>
                </c:pt>
                <c:pt idx="264">
                  <c:v>2187.9644393920898</c:v>
                </c:pt>
                <c:pt idx="265">
                  <c:v>2187.2797012329102</c:v>
                </c:pt>
                <c:pt idx="266">
                  <c:v>2185.50634384155</c:v>
                </c:pt>
                <c:pt idx="267">
                  <c:v>2184.8726272582999</c:v>
                </c:pt>
                <c:pt idx="268">
                  <c:v>2186.1953735351599</c:v>
                </c:pt>
                <c:pt idx="269">
                  <c:v>2187.7918243408199</c:v>
                </c:pt>
                <c:pt idx="270">
                  <c:v>2188.9467239379901</c:v>
                </c:pt>
                <c:pt idx="271">
                  <c:v>2190.3204917907701</c:v>
                </c:pt>
                <c:pt idx="272">
                  <c:v>2190.7916069030798</c:v>
                </c:pt>
                <c:pt idx="273">
                  <c:v>2189.8450851440498</c:v>
                </c:pt>
                <c:pt idx="274">
                  <c:v>2189.03493881226</c:v>
                </c:pt>
                <c:pt idx="275">
                  <c:v>2189.5604133605998</c:v>
                </c:pt>
                <c:pt idx="276">
                  <c:v>2189.9991035461398</c:v>
                </c:pt>
                <c:pt idx="277">
                  <c:v>2189.5384788513202</c:v>
                </c:pt>
                <c:pt idx="278">
                  <c:v>2189.3224716186501</c:v>
                </c:pt>
                <c:pt idx="279">
                  <c:v>2189.54420089722</c:v>
                </c:pt>
                <c:pt idx="280">
                  <c:v>2190.0076866149898</c:v>
                </c:pt>
                <c:pt idx="281">
                  <c:v>2191.0309791565001</c:v>
                </c:pt>
                <c:pt idx="282">
                  <c:v>2191.9784545898501</c:v>
                </c:pt>
                <c:pt idx="283">
                  <c:v>2190.9804344177301</c:v>
                </c:pt>
                <c:pt idx="284">
                  <c:v>2187.9897117614801</c:v>
                </c:pt>
                <c:pt idx="285">
                  <c:v>2185.3671073913602</c:v>
                </c:pt>
                <c:pt idx="286">
                  <c:v>2183.19797515869</c:v>
                </c:pt>
                <c:pt idx="287">
                  <c:v>2179.53586578369</c:v>
                </c:pt>
                <c:pt idx="288">
                  <c:v>2175.4817962646498</c:v>
                </c:pt>
                <c:pt idx="289">
                  <c:v>2174.1394996643098</c:v>
                </c:pt>
                <c:pt idx="290">
                  <c:v>2176.1507987976102</c:v>
                </c:pt>
                <c:pt idx="291">
                  <c:v>2179.1110038757301</c:v>
                </c:pt>
                <c:pt idx="292">
                  <c:v>2181.8900108337398</c:v>
                </c:pt>
                <c:pt idx="293">
                  <c:v>2184.9584579467801</c:v>
                </c:pt>
                <c:pt idx="294">
                  <c:v>2189.4674301147502</c:v>
                </c:pt>
                <c:pt idx="295">
                  <c:v>2194.4923400878902</c:v>
                </c:pt>
                <c:pt idx="296">
                  <c:v>2199.0747451782199</c:v>
                </c:pt>
                <c:pt idx="297">
                  <c:v>2201.4923095703102</c:v>
                </c:pt>
                <c:pt idx="298">
                  <c:v>2202.4707794189499</c:v>
                </c:pt>
                <c:pt idx="299">
                  <c:v>2202.3444175720201</c:v>
                </c:pt>
                <c:pt idx="300">
                  <c:v>2201.1170387268098</c:v>
                </c:pt>
                <c:pt idx="301">
                  <c:v>2198.7171173095699</c:v>
                </c:pt>
                <c:pt idx="302">
                  <c:v>2195.5580711364801</c:v>
                </c:pt>
                <c:pt idx="303">
                  <c:v>2193.4328079223701</c:v>
                </c:pt>
                <c:pt idx="304">
                  <c:v>2192.05713272095</c:v>
                </c:pt>
                <c:pt idx="305">
                  <c:v>2191.4925575256402</c:v>
                </c:pt>
                <c:pt idx="306">
                  <c:v>2190.1326179504399</c:v>
                </c:pt>
                <c:pt idx="307">
                  <c:v>2188.4098052978502</c:v>
                </c:pt>
                <c:pt idx="308">
                  <c:v>2187.3450279235899</c:v>
                </c:pt>
                <c:pt idx="309">
                  <c:v>2187.1590614318902</c:v>
                </c:pt>
                <c:pt idx="310">
                  <c:v>2187.25490570069</c:v>
                </c:pt>
                <c:pt idx="311">
                  <c:v>2185.9822273254399</c:v>
                </c:pt>
                <c:pt idx="312">
                  <c:v>2184.84401702881</c:v>
                </c:pt>
                <c:pt idx="313">
                  <c:v>2183.9027404785202</c:v>
                </c:pt>
                <c:pt idx="314">
                  <c:v>2182.5399398803702</c:v>
                </c:pt>
                <c:pt idx="315">
                  <c:v>2180.6960105896001</c:v>
                </c:pt>
                <c:pt idx="316">
                  <c:v>2179.49438095093</c:v>
                </c:pt>
                <c:pt idx="317">
                  <c:v>2180.9406280517601</c:v>
                </c:pt>
                <c:pt idx="318">
                  <c:v>2185.1778030395499</c:v>
                </c:pt>
                <c:pt idx="319">
                  <c:v>2190.11402130127</c:v>
                </c:pt>
                <c:pt idx="320">
                  <c:v>2193.78757476807</c:v>
                </c:pt>
                <c:pt idx="321">
                  <c:v>2195.5361366272</c:v>
                </c:pt>
                <c:pt idx="322">
                  <c:v>2195.8861351013202</c:v>
                </c:pt>
                <c:pt idx="323">
                  <c:v>2194.8580741882301</c:v>
                </c:pt>
                <c:pt idx="324">
                  <c:v>2191.80393218994</c:v>
                </c:pt>
                <c:pt idx="325">
                  <c:v>2188.40551376343</c:v>
                </c:pt>
                <c:pt idx="326">
                  <c:v>2187.0675086975102</c:v>
                </c:pt>
                <c:pt idx="327">
                  <c:v>2188.2367134094302</c:v>
                </c:pt>
                <c:pt idx="328">
                  <c:v>2188.9939308166499</c:v>
                </c:pt>
                <c:pt idx="329">
                  <c:v>2189.0535354614299</c:v>
                </c:pt>
                <c:pt idx="330">
                  <c:v>2188.51709365845</c:v>
                </c:pt>
                <c:pt idx="331">
                  <c:v>2188.3578300476102</c:v>
                </c:pt>
                <c:pt idx="332">
                  <c:v>2187.48950958252</c:v>
                </c:pt>
                <c:pt idx="333">
                  <c:v>2185.0953102111798</c:v>
                </c:pt>
                <c:pt idx="334">
                  <c:v>2182.7068328857399</c:v>
                </c:pt>
                <c:pt idx="335">
                  <c:v>2180.5419921875</c:v>
                </c:pt>
                <c:pt idx="336">
                  <c:v>2179.06761169434</c:v>
                </c:pt>
                <c:pt idx="337">
                  <c:v>2177.9336929321298</c:v>
                </c:pt>
                <c:pt idx="338">
                  <c:v>2176.6510009765602</c:v>
                </c:pt>
                <c:pt idx="339">
                  <c:v>2174.68166351319</c:v>
                </c:pt>
                <c:pt idx="340">
                  <c:v>2173.6197471618698</c:v>
                </c:pt>
                <c:pt idx="341">
                  <c:v>2174.04127120972</c:v>
                </c:pt>
                <c:pt idx="342">
                  <c:v>2175.8904457092299</c:v>
                </c:pt>
                <c:pt idx="343">
                  <c:v>2177.6056289672902</c:v>
                </c:pt>
                <c:pt idx="344">
                  <c:v>2179.1820526123101</c:v>
                </c:pt>
                <c:pt idx="345">
                  <c:v>2181.8356513977101</c:v>
                </c:pt>
                <c:pt idx="346">
                  <c:v>2183.2857131957999</c:v>
                </c:pt>
                <c:pt idx="347">
                  <c:v>2183.7043762207099</c:v>
                </c:pt>
                <c:pt idx="348">
                  <c:v>2182.8951835632301</c:v>
                </c:pt>
                <c:pt idx="349">
                  <c:v>2182.7988624572799</c:v>
                </c:pt>
                <c:pt idx="350">
                  <c:v>2182.49559402466</c:v>
                </c:pt>
                <c:pt idx="351">
                  <c:v>2181.8284988403302</c:v>
                </c:pt>
                <c:pt idx="352">
                  <c:v>2181.9295883178702</c:v>
                </c:pt>
                <c:pt idx="353">
                  <c:v>2182.46412277222</c:v>
                </c:pt>
                <c:pt idx="354">
                  <c:v>2183.4168434143098</c:v>
                </c:pt>
                <c:pt idx="355">
                  <c:v>2183.4383010864299</c:v>
                </c:pt>
                <c:pt idx="356">
                  <c:v>2183.9857101440498</c:v>
                </c:pt>
                <c:pt idx="357">
                  <c:v>2184.6079826354999</c:v>
                </c:pt>
                <c:pt idx="358">
                  <c:v>2184.0705871582099</c:v>
                </c:pt>
                <c:pt idx="359">
                  <c:v>2182.3472976684602</c:v>
                </c:pt>
                <c:pt idx="360">
                  <c:v>2179.1448593139698</c:v>
                </c:pt>
                <c:pt idx="361">
                  <c:v>2174.7350692749001</c:v>
                </c:pt>
                <c:pt idx="362">
                  <c:v>2168.8666343689001</c:v>
                </c:pt>
                <c:pt idx="363">
                  <c:v>2164.0086174011299</c:v>
                </c:pt>
                <c:pt idx="364">
                  <c:v>2162.7941131591801</c:v>
                </c:pt>
                <c:pt idx="365">
                  <c:v>2163.2256507873599</c:v>
                </c:pt>
                <c:pt idx="366">
                  <c:v>2163.95092010498</c:v>
                </c:pt>
                <c:pt idx="367">
                  <c:v>2164.9136543273898</c:v>
                </c:pt>
                <c:pt idx="368">
                  <c:v>2166.6545867919899</c:v>
                </c:pt>
                <c:pt idx="369">
                  <c:v>2167.0804023742699</c:v>
                </c:pt>
                <c:pt idx="370">
                  <c:v>2164.3629074096698</c:v>
                </c:pt>
                <c:pt idx="371">
                  <c:v>2161.3545417785699</c:v>
                </c:pt>
                <c:pt idx="372">
                  <c:v>2159.3914031982399</c:v>
                </c:pt>
                <c:pt idx="373">
                  <c:v>2158.1406593322799</c:v>
                </c:pt>
                <c:pt idx="374">
                  <c:v>2156.6791534423801</c:v>
                </c:pt>
                <c:pt idx="375">
                  <c:v>2156.0888290405301</c:v>
                </c:pt>
                <c:pt idx="376">
                  <c:v>2157.4263572692898</c:v>
                </c:pt>
                <c:pt idx="377">
                  <c:v>2159.15870666504</c:v>
                </c:pt>
                <c:pt idx="378">
                  <c:v>2159.3556404113801</c:v>
                </c:pt>
                <c:pt idx="379">
                  <c:v>2157.80735015869</c:v>
                </c:pt>
                <c:pt idx="380">
                  <c:v>2155.6353569030798</c:v>
                </c:pt>
                <c:pt idx="381">
                  <c:v>2153.4905433654799</c:v>
                </c:pt>
                <c:pt idx="382">
                  <c:v>2150.58326721192</c:v>
                </c:pt>
                <c:pt idx="383">
                  <c:v>2146.7142105102598</c:v>
                </c:pt>
                <c:pt idx="384">
                  <c:v>2144.5751190185601</c:v>
                </c:pt>
                <c:pt idx="385">
                  <c:v>2144.6046829223701</c:v>
                </c:pt>
                <c:pt idx="386">
                  <c:v>2146.1038589477598</c:v>
                </c:pt>
                <c:pt idx="387">
                  <c:v>2147.4018096923801</c:v>
                </c:pt>
                <c:pt idx="388">
                  <c:v>2148.25391769409</c:v>
                </c:pt>
                <c:pt idx="389">
                  <c:v>2148.9319801330598</c:v>
                </c:pt>
                <c:pt idx="390">
                  <c:v>2148.5114097595201</c:v>
                </c:pt>
                <c:pt idx="391">
                  <c:v>2148.3807563781802</c:v>
                </c:pt>
                <c:pt idx="392">
                  <c:v>2148.99635314942</c:v>
                </c:pt>
                <c:pt idx="393">
                  <c:v>2149.41310882569</c:v>
                </c:pt>
                <c:pt idx="394">
                  <c:v>2149.5342254638699</c:v>
                </c:pt>
                <c:pt idx="395">
                  <c:v>2148.9944458007799</c:v>
                </c:pt>
                <c:pt idx="396">
                  <c:v>2148.6063003540098</c:v>
                </c:pt>
                <c:pt idx="397">
                  <c:v>2147.2029685974098</c:v>
                </c:pt>
                <c:pt idx="398">
                  <c:v>2144.6251869201701</c:v>
                </c:pt>
                <c:pt idx="399">
                  <c:v>2142.8461074829102</c:v>
                </c:pt>
                <c:pt idx="400">
                  <c:v>2142.4150466919</c:v>
                </c:pt>
                <c:pt idx="401">
                  <c:v>2143.4264183044502</c:v>
                </c:pt>
                <c:pt idx="402">
                  <c:v>2142.9033279419</c:v>
                </c:pt>
                <c:pt idx="403">
                  <c:v>2140.0675773620601</c:v>
                </c:pt>
                <c:pt idx="404">
                  <c:v>2136.4908218383798</c:v>
                </c:pt>
                <c:pt idx="405">
                  <c:v>2134.0193748474098</c:v>
                </c:pt>
                <c:pt idx="406">
                  <c:v>2131.9131851196298</c:v>
                </c:pt>
                <c:pt idx="407">
                  <c:v>2129.5075416565001</c:v>
                </c:pt>
                <c:pt idx="408">
                  <c:v>2128.7245750427301</c:v>
                </c:pt>
                <c:pt idx="409">
                  <c:v>2131.4439773559602</c:v>
                </c:pt>
                <c:pt idx="410">
                  <c:v>2135.0984573364299</c:v>
                </c:pt>
                <c:pt idx="411">
                  <c:v>2135.9119415283199</c:v>
                </c:pt>
                <c:pt idx="412">
                  <c:v>2134.7231864929199</c:v>
                </c:pt>
                <c:pt idx="413">
                  <c:v>2133.7838172912602</c:v>
                </c:pt>
                <c:pt idx="414">
                  <c:v>2133.81958007813</c:v>
                </c:pt>
                <c:pt idx="415">
                  <c:v>2133.5315704345699</c:v>
                </c:pt>
                <c:pt idx="416">
                  <c:v>2132.76147842407</c:v>
                </c:pt>
                <c:pt idx="417">
                  <c:v>2133.07666778565</c:v>
                </c:pt>
                <c:pt idx="418">
                  <c:v>2133.9678764343298</c:v>
                </c:pt>
                <c:pt idx="419">
                  <c:v>2134.5419883728</c:v>
                </c:pt>
                <c:pt idx="420">
                  <c:v>2134.7579956054701</c:v>
                </c:pt>
                <c:pt idx="421">
                  <c:v>2134.0851783752501</c:v>
                </c:pt>
                <c:pt idx="422">
                  <c:v>2133.2216262817401</c:v>
                </c:pt>
                <c:pt idx="423">
                  <c:v>2131.4716339111301</c:v>
                </c:pt>
                <c:pt idx="424">
                  <c:v>2129.12940979004</c:v>
                </c:pt>
                <c:pt idx="425">
                  <c:v>2127.20727920532</c:v>
                </c:pt>
                <c:pt idx="426">
                  <c:v>2126.1072158813499</c:v>
                </c:pt>
                <c:pt idx="427">
                  <c:v>2126.89113616944</c:v>
                </c:pt>
                <c:pt idx="428">
                  <c:v>2128.93676757813</c:v>
                </c:pt>
                <c:pt idx="429">
                  <c:v>2131.2928199768098</c:v>
                </c:pt>
                <c:pt idx="430">
                  <c:v>2133.6283683776901</c:v>
                </c:pt>
                <c:pt idx="431">
                  <c:v>2135.08129119873</c:v>
                </c:pt>
                <c:pt idx="432">
                  <c:v>2134.9153518676799</c:v>
                </c:pt>
                <c:pt idx="433">
                  <c:v>2133.2678794860899</c:v>
                </c:pt>
                <c:pt idx="434">
                  <c:v>2130.6948661804199</c:v>
                </c:pt>
                <c:pt idx="435">
                  <c:v>2128.8790702819801</c:v>
                </c:pt>
                <c:pt idx="436">
                  <c:v>2128.4523010253902</c:v>
                </c:pt>
                <c:pt idx="437">
                  <c:v>2128.5333633422902</c:v>
                </c:pt>
                <c:pt idx="438">
                  <c:v>2128.8499832153302</c:v>
                </c:pt>
                <c:pt idx="439">
                  <c:v>2128.4933090210002</c:v>
                </c:pt>
                <c:pt idx="440">
                  <c:v>2128.6892890930199</c:v>
                </c:pt>
                <c:pt idx="441">
                  <c:v>2129.3153762817401</c:v>
                </c:pt>
                <c:pt idx="442">
                  <c:v>2129.3549537658701</c:v>
                </c:pt>
                <c:pt idx="443">
                  <c:v>2128.1094551086398</c:v>
                </c:pt>
                <c:pt idx="444">
                  <c:v>2126.1568069457999</c:v>
                </c:pt>
                <c:pt idx="445">
                  <c:v>2124.7949600219699</c:v>
                </c:pt>
                <c:pt idx="446">
                  <c:v>2123.5480308532701</c:v>
                </c:pt>
                <c:pt idx="447">
                  <c:v>2121.7474937439001</c:v>
                </c:pt>
                <c:pt idx="448">
                  <c:v>2120.3742027282701</c:v>
                </c:pt>
                <c:pt idx="449">
                  <c:v>2120.6827163696298</c:v>
                </c:pt>
                <c:pt idx="450">
                  <c:v>2121.4461326599098</c:v>
                </c:pt>
                <c:pt idx="451">
                  <c:v>2121.4938163757301</c:v>
                </c:pt>
                <c:pt idx="452">
                  <c:v>2120.6574440002501</c:v>
                </c:pt>
                <c:pt idx="453">
                  <c:v>2119.7643280029301</c:v>
                </c:pt>
                <c:pt idx="454">
                  <c:v>2118.2708740234398</c:v>
                </c:pt>
                <c:pt idx="455">
                  <c:v>2116.4016723632799</c:v>
                </c:pt>
                <c:pt idx="456">
                  <c:v>2115.3817176818902</c:v>
                </c:pt>
                <c:pt idx="457">
                  <c:v>2114.7599220275902</c:v>
                </c:pt>
                <c:pt idx="458">
                  <c:v>2113.8181686401399</c:v>
                </c:pt>
                <c:pt idx="459">
                  <c:v>2112.5850677490298</c:v>
                </c:pt>
                <c:pt idx="460">
                  <c:v>2111.7267608642601</c:v>
                </c:pt>
                <c:pt idx="461">
                  <c:v>2111.23752593994</c:v>
                </c:pt>
                <c:pt idx="462">
                  <c:v>2110.6295585632301</c:v>
                </c:pt>
                <c:pt idx="463">
                  <c:v>2110.5265617370601</c:v>
                </c:pt>
                <c:pt idx="464">
                  <c:v>2111.1974716186501</c:v>
                </c:pt>
                <c:pt idx="465">
                  <c:v>2112.1888160705598</c:v>
                </c:pt>
                <c:pt idx="466">
                  <c:v>2113.12770843506</c:v>
                </c:pt>
                <c:pt idx="467">
                  <c:v>2114.0499114990298</c:v>
                </c:pt>
                <c:pt idx="468">
                  <c:v>2114.9568557739299</c:v>
                </c:pt>
                <c:pt idx="469">
                  <c:v>2116.0941123962398</c:v>
                </c:pt>
                <c:pt idx="470">
                  <c:v>2117.2323226928702</c:v>
                </c:pt>
                <c:pt idx="471">
                  <c:v>2118.2498931884802</c:v>
                </c:pt>
                <c:pt idx="472">
                  <c:v>2118.7882423400902</c:v>
                </c:pt>
                <c:pt idx="473">
                  <c:v>2118.0953979492201</c:v>
                </c:pt>
                <c:pt idx="474">
                  <c:v>2115.8514022827198</c:v>
                </c:pt>
                <c:pt idx="475">
                  <c:v>2111.64283752442</c:v>
                </c:pt>
                <c:pt idx="476">
                  <c:v>2106.29177093506</c:v>
                </c:pt>
                <c:pt idx="477">
                  <c:v>2101.3545989990298</c:v>
                </c:pt>
                <c:pt idx="478">
                  <c:v>2097.9776382446298</c:v>
                </c:pt>
                <c:pt idx="479">
                  <c:v>2097.2266197204599</c:v>
                </c:pt>
                <c:pt idx="480">
                  <c:v>2099.1950035095201</c:v>
                </c:pt>
                <c:pt idx="481">
                  <c:v>2103.1823158264201</c:v>
                </c:pt>
                <c:pt idx="482">
                  <c:v>2107.6531410217299</c:v>
                </c:pt>
                <c:pt idx="483">
                  <c:v>2111.48071289063</c:v>
                </c:pt>
                <c:pt idx="484">
                  <c:v>2114.9544715881402</c:v>
                </c:pt>
                <c:pt idx="485">
                  <c:v>2117.3977851867699</c:v>
                </c:pt>
                <c:pt idx="486">
                  <c:v>2117.5866127014201</c:v>
                </c:pt>
                <c:pt idx="487">
                  <c:v>2115.39649963379</c:v>
                </c:pt>
                <c:pt idx="488">
                  <c:v>2112.8425598144599</c:v>
                </c:pt>
                <c:pt idx="489">
                  <c:v>2111.3958358764698</c:v>
                </c:pt>
                <c:pt idx="490">
                  <c:v>2110.4393005371098</c:v>
                </c:pt>
                <c:pt idx="491">
                  <c:v>2109.5986366272</c:v>
                </c:pt>
                <c:pt idx="492">
                  <c:v>2109.4951629638699</c:v>
                </c:pt>
                <c:pt idx="493">
                  <c:v>2111.0210418701199</c:v>
                </c:pt>
                <c:pt idx="494">
                  <c:v>2112.84303665161</c:v>
                </c:pt>
                <c:pt idx="495">
                  <c:v>2113.0528450012198</c:v>
                </c:pt>
                <c:pt idx="496">
                  <c:v>2111.2580299377501</c:v>
                </c:pt>
                <c:pt idx="497">
                  <c:v>2108.1409454345699</c:v>
                </c:pt>
                <c:pt idx="498">
                  <c:v>2104.5141220092801</c:v>
                </c:pt>
                <c:pt idx="499">
                  <c:v>2100.4242897033701</c:v>
                </c:pt>
                <c:pt idx="500">
                  <c:v>2097.4144935607901</c:v>
                </c:pt>
                <c:pt idx="501">
                  <c:v>2096.5518951416002</c:v>
                </c:pt>
                <c:pt idx="502">
                  <c:v>2097.53322601319</c:v>
                </c:pt>
                <c:pt idx="503">
                  <c:v>2098.4349250793498</c:v>
                </c:pt>
                <c:pt idx="504">
                  <c:v>2099.1196632385299</c:v>
                </c:pt>
                <c:pt idx="505">
                  <c:v>2100.3160476684602</c:v>
                </c:pt>
                <c:pt idx="506">
                  <c:v>2101.3145446777398</c:v>
                </c:pt>
                <c:pt idx="507">
                  <c:v>2101.0899543762198</c:v>
                </c:pt>
                <c:pt idx="508">
                  <c:v>2099.7390747070299</c:v>
                </c:pt>
                <c:pt idx="509">
                  <c:v>2099.0824699401901</c:v>
                </c:pt>
                <c:pt idx="510">
                  <c:v>2099.3013381957999</c:v>
                </c:pt>
                <c:pt idx="511">
                  <c:v>2099.3294715881402</c:v>
                </c:pt>
                <c:pt idx="512">
                  <c:v>2099.2827415466299</c:v>
                </c:pt>
                <c:pt idx="513">
                  <c:v>2099.1578102111798</c:v>
                </c:pt>
                <c:pt idx="514">
                  <c:v>2099.2913246154799</c:v>
                </c:pt>
                <c:pt idx="515">
                  <c:v>2099.2345809936501</c:v>
                </c:pt>
                <c:pt idx="516">
                  <c:v>2098.9532470703102</c:v>
                </c:pt>
                <c:pt idx="517">
                  <c:v>2098.1020927429199</c:v>
                </c:pt>
                <c:pt idx="518">
                  <c:v>2096.1947441101102</c:v>
                </c:pt>
                <c:pt idx="519">
                  <c:v>2094.7551727294899</c:v>
                </c:pt>
                <c:pt idx="520">
                  <c:v>2094.4375991821298</c:v>
                </c:pt>
                <c:pt idx="521">
                  <c:v>2094.5062637329102</c:v>
                </c:pt>
                <c:pt idx="522">
                  <c:v>2094.2230224609398</c:v>
                </c:pt>
                <c:pt idx="523">
                  <c:v>2093.5392379760801</c:v>
                </c:pt>
                <c:pt idx="524">
                  <c:v>2092.61083602905</c:v>
                </c:pt>
                <c:pt idx="525">
                  <c:v>2090.4092788696298</c:v>
                </c:pt>
                <c:pt idx="526">
                  <c:v>2087.1543884277398</c:v>
                </c:pt>
                <c:pt idx="527">
                  <c:v>2085.4082107544</c:v>
                </c:pt>
                <c:pt idx="528">
                  <c:v>2085.50024032593</c:v>
                </c:pt>
                <c:pt idx="529">
                  <c:v>2087.9559516906802</c:v>
                </c:pt>
                <c:pt idx="530">
                  <c:v>2091.7115211486798</c:v>
                </c:pt>
                <c:pt idx="531">
                  <c:v>2096.1017608642601</c:v>
                </c:pt>
                <c:pt idx="532">
                  <c:v>2099.8110771179199</c:v>
                </c:pt>
                <c:pt idx="533">
                  <c:v>2100.8167266845699</c:v>
                </c:pt>
                <c:pt idx="534">
                  <c:v>2100.0585556030301</c:v>
                </c:pt>
                <c:pt idx="535">
                  <c:v>2098.1321334838899</c:v>
                </c:pt>
                <c:pt idx="536">
                  <c:v>2095.6501960754399</c:v>
                </c:pt>
                <c:pt idx="537">
                  <c:v>2092.8382873535202</c:v>
                </c:pt>
                <c:pt idx="538">
                  <c:v>2089.8041725158701</c:v>
                </c:pt>
                <c:pt idx="539">
                  <c:v>2087.14771270752</c:v>
                </c:pt>
                <c:pt idx="540">
                  <c:v>2084.8832130432102</c:v>
                </c:pt>
                <c:pt idx="541">
                  <c:v>2083.7450027465802</c:v>
                </c:pt>
                <c:pt idx="542">
                  <c:v>2084.1965675353999</c:v>
                </c:pt>
                <c:pt idx="543">
                  <c:v>2085.4620933532701</c:v>
                </c:pt>
                <c:pt idx="544">
                  <c:v>2086.34519577027</c:v>
                </c:pt>
                <c:pt idx="545">
                  <c:v>2087.45241165161</c:v>
                </c:pt>
                <c:pt idx="546">
                  <c:v>2088.0994796752998</c:v>
                </c:pt>
                <c:pt idx="547">
                  <c:v>2087.8849029541002</c:v>
                </c:pt>
                <c:pt idx="548">
                  <c:v>2086.6022109985402</c:v>
                </c:pt>
                <c:pt idx="549">
                  <c:v>2085.0458145141602</c:v>
                </c:pt>
                <c:pt idx="550">
                  <c:v>2084.1999053955101</c:v>
                </c:pt>
                <c:pt idx="551">
                  <c:v>2083.25290679932</c:v>
                </c:pt>
                <c:pt idx="552">
                  <c:v>2083.7845802307102</c:v>
                </c:pt>
                <c:pt idx="553">
                  <c:v>2084.7940444946298</c:v>
                </c:pt>
                <c:pt idx="554">
                  <c:v>2085.50024032593</c:v>
                </c:pt>
                <c:pt idx="555">
                  <c:v>2085.3543281555199</c:v>
                </c:pt>
                <c:pt idx="556">
                  <c:v>2085.7710838317898</c:v>
                </c:pt>
                <c:pt idx="557">
                  <c:v>2087.39137649536</c:v>
                </c:pt>
                <c:pt idx="558">
                  <c:v>2087.9979133605998</c:v>
                </c:pt>
                <c:pt idx="559">
                  <c:v>2086.3013267517099</c:v>
                </c:pt>
                <c:pt idx="560">
                  <c:v>2083.0550193786598</c:v>
                </c:pt>
                <c:pt idx="561">
                  <c:v>2080.7971954345699</c:v>
                </c:pt>
                <c:pt idx="562">
                  <c:v>2079.6251296997102</c:v>
                </c:pt>
                <c:pt idx="563">
                  <c:v>2078.5202980041499</c:v>
                </c:pt>
                <c:pt idx="564">
                  <c:v>2077.0802497863801</c:v>
                </c:pt>
                <c:pt idx="565">
                  <c:v>2076.6854286193902</c:v>
                </c:pt>
                <c:pt idx="566">
                  <c:v>2078.1364440918001</c:v>
                </c:pt>
                <c:pt idx="567">
                  <c:v>2079.3929100036598</c:v>
                </c:pt>
                <c:pt idx="568">
                  <c:v>2079.5359611511299</c:v>
                </c:pt>
                <c:pt idx="569">
                  <c:v>2078.4792900085499</c:v>
                </c:pt>
                <c:pt idx="570">
                  <c:v>2078.1097412109398</c:v>
                </c:pt>
                <c:pt idx="571">
                  <c:v>2078.7734985351599</c:v>
                </c:pt>
                <c:pt idx="572">
                  <c:v>2078.9852142333998</c:v>
                </c:pt>
                <c:pt idx="573">
                  <c:v>2079.1449546814001</c:v>
                </c:pt>
                <c:pt idx="574">
                  <c:v>2080.0576210022</c:v>
                </c:pt>
                <c:pt idx="575">
                  <c:v>2082.7212333679199</c:v>
                </c:pt>
                <c:pt idx="576">
                  <c:v>2085.4887962341299</c:v>
                </c:pt>
                <c:pt idx="577">
                  <c:v>2086.4810943603502</c:v>
                </c:pt>
                <c:pt idx="578">
                  <c:v>2087.1973037719699</c:v>
                </c:pt>
                <c:pt idx="579">
                  <c:v>2087.9631042480501</c:v>
                </c:pt>
                <c:pt idx="580">
                  <c:v>2087.7428054809602</c:v>
                </c:pt>
                <c:pt idx="581">
                  <c:v>2085.45970916748</c:v>
                </c:pt>
                <c:pt idx="582">
                  <c:v>2082.3688507080101</c:v>
                </c:pt>
                <c:pt idx="583">
                  <c:v>2080.57594299317</c:v>
                </c:pt>
                <c:pt idx="584">
                  <c:v>2080.1935195922902</c:v>
                </c:pt>
                <c:pt idx="585">
                  <c:v>2080.2030563354501</c:v>
                </c:pt>
                <c:pt idx="586">
                  <c:v>2080.2392959594699</c:v>
                </c:pt>
                <c:pt idx="587">
                  <c:v>2079.8530578613299</c:v>
                </c:pt>
                <c:pt idx="588">
                  <c:v>2079.4844627380398</c:v>
                </c:pt>
                <c:pt idx="589">
                  <c:v>2079.5302391052301</c:v>
                </c:pt>
                <c:pt idx="590">
                  <c:v>2078.7882804870601</c:v>
                </c:pt>
                <c:pt idx="591">
                  <c:v>2077.6996612548801</c:v>
                </c:pt>
                <c:pt idx="592">
                  <c:v>2076.87473297119</c:v>
                </c:pt>
                <c:pt idx="593">
                  <c:v>2078.2809257507301</c:v>
                </c:pt>
                <c:pt idx="594">
                  <c:v>2080.5339813232399</c:v>
                </c:pt>
                <c:pt idx="595">
                  <c:v>2081.2950134277398</c:v>
                </c:pt>
                <c:pt idx="596">
                  <c:v>2080.7914733886701</c:v>
                </c:pt>
                <c:pt idx="597">
                  <c:v>2079.8010826110899</c:v>
                </c:pt>
                <c:pt idx="598">
                  <c:v>2079.1401863098199</c:v>
                </c:pt>
                <c:pt idx="599">
                  <c:v>2078.0110359191899</c:v>
                </c:pt>
                <c:pt idx="600">
                  <c:v>2076.8594741821298</c:v>
                </c:pt>
                <c:pt idx="601">
                  <c:v>2077.28052139282</c:v>
                </c:pt>
                <c:pt idx="602">
                  <c:v>2079.3895721435601</c:v>
                </c:pt>
                <c:pt idx="603">
                  <c:v>2082.0050239563002</c:v>
                </c:pt>
                <c:pt idx="604">
                  <c:v>2084.3935012817401</c:v>
                </c:pt>
                <c:pt idx="605">
                  <c:v>2085.7863426208501</c:v>
                </c:pt>
                <c:pt idx="606">
                  <c:v>2085.9966278076199</c:v>
                </c:pt>
                <c:pt idx="607">
                  <c:v>2084.89942550659</c:v>
                </c:pt>
                <c:pt idx="608">
                  <c:v>2083.3401679992699</c:v>
                </c:pt>
                <c:pt idx="609">
                  <c:v>2082.5843811035202</c:v>
                </c:pt>
                <c:pt idx="610">
                  <c:v>2082.8485488891602</c:v>
                </c:pt>
                <c:pt idx="611">
                  <c:v>2083.4784507751501</c:v>
                </c:pt>
                <c:pt idx="612">
                  <c:v>2083.59861373902</c:v>
                </c:pt>
                <c:pt idx="613">
                  <c:v>2082.8614234924298</c:v>
                </c:pt>
                <c:pt idx="614">
                  <c:v>2081.0837745666499</c:v>
                </c:pt>
                <c:pt idx="615">
                  <c:v>2078.50074768067</c:v>
                </c:pt>
                <c:pt idx="616">
                  <c:v>2074.7108459472702</c:v>
                </c:pt>
                <c:pt idx="617">
                  <c:v>2071.01392745972</c:v>
                </c:pt>
                <c:pt idx="618">
                  <c:v>2069.0293312072799</c:v>
                </c:pt>
                <c:pt idx="619">
                  <c:v>2069.2777633667001</c:v>
                </c:pt>
                <c:pt idx="620">
                  <c:v>2070.5828666686998</c:v>
                </c:pt>
                <c:pt idx="621">
                  <c:v>2071.5413093566899</c:v>
                </c:pt>
                <c:pt idx="622">
                  <c:v>2072.2680091857901</c:v>
                </c:pt>
                <c:pt idx="623">
                  <c:v>2072.8397369384802</c:v>
                </c:pt>
                <c:pt idx="624">
                  <c:v>2072.6389884948799</c:v>
                </c:pt>
                <c:pt idx="625">
                  <c:v>2071.2194442749001</c:v>
                </c:pt>
                <c:pt idx="626">
                  <c:v>2069.4603919982901</c:v>
                </c:pt>
                <c:pt idx="627">
                  <c:v>2068.69554519654</c:v>
                </c:pt>
                <c:pt idx="628">
                  <c:v>2069.0441131591801</c:v>
                </c:pt>
                <c:pt idx="629">
                  <c:v>2070.3644752502501</c:v>
                </c:pt>
                <c:pt idx="630">
                  <c:v>2071.96998596192</c:v>
                </c:pt>
                <c:pt idx="631">
                  <c:v>2073.5535621643098</c:v>
                </c:pt>
                <c:pt idx="632">
                  <c:v>2074.9802589416499</c:v>
                </c:pt>
                <c:pt idx="633">
                  <c:v>2075.6673812866202</c:v>
                </c:pt>
                <c:pt idx="634">
                  <c:v>2076.1785507202198</c:v>
                </c:pt>
                <c:pt idx="635">
                  <c:v>2076.4722824096698</c:v>
                </c:pt>
                <c:pt idx="636">
                  <c:v>2076.3955116272</c:v>
                </c:pt>
                <c:pt idx="637">
                  <c:v>2075.8194923400902</c:v>
                </c:pt>
                <c:pt idx="638">
                  <c:v>2075.1428604125999</c:v>
                </c:pt>
                <c:pt idx="639">
                  <c:v>2074.4600296020499</c:v>
                </c:pt>
                <c:pt idx="640">
                  <c:v>2072.5674629211398</c:v>
                </c:pt>
                <c:pt idx="641">
                  <c:v>2068.9334869384802</c:v>
                </c:pt>
                <c:pt idx="642">
                  <c:v>2065.70482254029</c:v>
                </c:pt>
                <c:pt idx="643">
                  <c:v>2064.52322006226</c:v>
                </c:pt>
                <c:pt idx="644">
                  <c:v>2064.35203552246</c:v>
                </c:pt>
                <c:pt idx="645">
                  <c:v>2064.6924972534198</c:v>
                </c:pt>
                <c:pt idx="646">
                  <c:v>2065.0987625122102</c:v>
                </c:pt>
                <c:pt idx="647">
                  <c:v>2065.8822059631402</c:v>
                </c:pt>
                <c:pt idx="648">
                  <c:v>2066.5192604065001</c:v>
                </c:pt>
                <c:pt idx="649">
                  <c:v>2066.7061805725102</c:v>
                </c:pt>
                <c:pt idx="650">
                  <c:v>2067.06714630127</c:v>
                </c:pt>
                <c:pt idx="651">
                  <c:v>2067.1367645263699</c:v>
                </c:pt>
                <c:pt idx="652">
                  <c:v>2068.2954788207999</c:v>
                </c:pt>
                <c:pt idx="653">
                  <c:v>2070.6849098205598</c:v>
                </c:pt>
                <c:pt idx="654">
                  <c:v>2072.5769996643098</c:v>
                </c:pt>
                <c:pt idx="655">
                  <c:v>2072.4334716796898</c:v>
                </c:pt>
                <c:pt idx="656">
                  <c:v>2071.1636543273898</c:v>
                </c:pt>
                <c:pt idx="657">
                  <c:v>2069.4947242736798</c:v>
                </c:pt>
                <c:pt idx="658">
                  <c:v>2066.87450408936</c:v>
                </c:pt>
                <c:pt idx="659">
                  <c:v>2064.05687332154</c:v>
                </c:pt>
                <c:pt idx="660">
                  <c:v>2063.2719993591299</c:v>
                </c:pt>
                <c:pt idx="661">
                  <c:v>2066.07007980347</c:v>
                </c:pt>
                <c:pt idx="662">
                  <c:v>2070.0407028198301</c:v>
                </c:pt>
                <c:pt idx="663">
                  <c:v>2073.4477043151901</c:v>
                </c:pt>
                <c:pt idx="664">
                  <c:v>2076.5242576599098</c:v>
                </c:pt>
                <c:pt idx="665">
                  <c:v>2079.4491767883301</c:v>
                </c:pt>
                <c:pt idx="666">
                  <c:v>2081.1009407043498</c:v>
                </c:pt>
                <c:pt idx="667">
                  <c:v>2080.4963111877501</c:v>
                </c:pt>
                <c:pt idx="668">
                  <c:v>2078.15647125244</c:v>
                </c:pt>
                <c:pt idx="669">
                  <c:v>2076.4093399047902</c:v>
                </c:pt>
                <c:pt idx="670">
                  <c:v>2074.8848915100102</c:v>
                </c:pt>
                <c:pt idx="671">
                  <c:v>2072.5526809692401</c:v>
                </c:pt>
                <c:pt idx="672">
                  <c:v>2070.2500343322799</c:v>
                </c:pt>
                <c:pt idx="673">
                  <c:v>2068.3307647705101</c:v>
                </c:pt>
                <c:pt idx="674">
                  <c:v>2067.8563117980998</c:v>
                </c:pt>
                <c:pt idx="675">
                  <c:v>2067.7886009216299</c:v>
                </c:pt>
                <c:pt idx="676">
                  <c:v>2068.5005187988299</c:v>
                </c:pt>
                <c:pt idx="677">
                  <c:v>2069.83327865601</c:v>
                </c:pt>
                <c:pt idx="678">
                  <c:v>2071.1107254028302</c:v>
                </c:pt>
                <c:pt idx="679">
                  <c:v>2072.1702575683598</c:v>
                </c:pt>
                <c:pt idx="680">
                  <c:v>2073.2131004333501</c:v>
                </c:pt>
                <c:pt idx="681">
                  <c:v>2074.7461318969699</c:v>
                </c:pt>
                <c:pt idx="682">
                  <c:v>2076.5233039855998</c:v>
                </c:pt>
                <c:pt idx="683">
                  <c:v>2078.78541946411</c:v>
                </c:pt>
                <c:pt idx="684">
                  <c:v>2080.14869689942</c:v>
                </c:pt>
                <c:pt idx="685">
                  <c:v>2081.0265541076701</c:v>
                </c:pt>
                <c:pt idx="686">
                  <c:v>2080.7313919067401</c:v>
                </c:pt>
                <c:pt idx="687">
                  <c:v>2079.1435241699201</c:v>
                </c:pt>
                <c:pt idx="688">
                  <c:v>2075.8500099182102</c:v>
                </c:pt>
                <c:pt idx="689">
                  <c:v>2071.1932182311998</c:v>
                </c:pt>
                <c:pt idx="690">
                  <c:v>2067.2945976257301</c:v>
                </c:pt>
                <c:pt idx="691">
                  <c:v>2064.72682952881</c:v>
                </c:pt>
                <c:pt idx="692">
                  <c:v>2063.8689994811998</c:v>
                </c:pt>
                <c:pt idx="693">
                  <c:v>2063.5590553283701</c:v>
                </c:pt>
                <c:pt idx="694">
                  <c:v>2064.1970634460499</c:v>
                </c:pt>
                <c:pt idx="695">
                  <c:v>2065.4664039611798</c:v>
                </c:pt>
                <c:pt idx="696">
                  <c:v>2067.1467781066899</c:v>
                </c:pt>
                <c:pt idx="697">
                  <c:v>2067.2593116760299</c:v>
                </c:pt>
                <c:pt idx="698">
                  <c:v>2066.1482810974098</c:v>
                </c:pt>
                <c:pt idx="699">
                  <c:v>2064.8336410522502</c:v>
                </c:pt>
                <c:pt idx="700">
                  <c:v>2063.45701217652</c:v>
                </c:pt>
                <c:pt idx="701">
                  <c:v>2061.9621276855501</c:v>
                </c:pt>
                <c:pt idx="702">
                  <c:v>2060.10913848877</c:v>
                </c:pt>
                <c:pt idx="703">
                  <c:v>2059.6237182617201</c:v>
                </c:pt>
                <c:pt idx="704">
                  <c:v>2059.6380233764698</c:v>
                </c:pt>
                <c:pt idx="705">
                  <c:v>2060.0814819336001</c:v>
                </c:pt>
                <c:pt idx="706">
                  <c:v>2060.3165626525902</c:v>
                </c:pt>
                <c:pt idx="707">
                  <c:v>2060.7719421386701</c:v>
                </c:pt>
                <c:pt idx="708">
                  <c:v>2060.9788894653302</c:v>
                </c:pt>
                <c:pt idx="709">
                  <c:v>2061.0065460205101</c:v>
                </c:pt>
                <c:pt idx="710">
                  <c:v>2060.85157394409</c:v>
                </c:pt>
                <c:pt idx="711">
                  <c:v>2061.5119934082099</c:v>
                </c:pt>
                <c:pt idx="712">
                  <c:v>2063.5857582092299</c:v>
                </c:pt>
                <c:pt idx="713">
                  <c:v>2066.6522979736301</c:v>
                </c:pt>
                <c:pt idx="714">
                  <c:v>2068.8414573669502</c:v>
                </c:pt>
                <c:pt idx="715">
                  <c:v>2069.03123855591</c:v>
                </c:pt>
                <c:pt idx="716">
                  <c:v>2068.18675994873</c:v>
                </c:pt>
                <c:pt idx="717">
                  <c:v>2066.6022300720201</c:v>
                </c:pt>
                <c:pt idx="718">
                  <c:v>2063.7602806091299</c:v>
                </c:pt>
                <c:pt idx="719">
                  <c:v>2059.5116615295401</c:v>
                </c:pt>
                <c:pt idx="720">
                  <c:v>2055.6607246398898</c:v>
                </c:pt>
                <c:pt idx="721">
                  <c:v>2053.51781845093</c:v>
                </c:pt>
                <c:pt idx="722">
                  <c:v>2052.9103279113801</c:v>
                </c:pt>
                <c:pt idx="723">
                  <c:v>2051.85985565186</c:v>
                </c:pt>
                <c:pt idx="724">
                  <c:v>2050.5557060241699</c:v>
                </c:pt>
                <c:pt idx="725">
                  <c:v>2049.6554374694801</c:v>
                </c:pt>
                <c:pt idx="726">
                  <c:v>2050.6019592285202</c:v>
                </c:pt>
                <c:pt idx="727">
                  <c:v>2053.06911468506</c:v>
                </c:pt>
                <c:pt idx="728">
                  <c:v>2055.72557449341</c:v>
                </c:pt>
                <c:pt idx="729">
                  <c:v>2058.4802627563499</c:v>
                </c:pt>
                <c:pt idx="730">
                  <c:v>2060.9765052795401</c:v>
                </c:pt>
                <c:pt idx="731">
                  <c:v>2063.9715194702198</c:v>
                </c:pt>
                <c:pt idx="732">
                  <c:v>2066.1845207214401</c:v>
                </c:pt>
                <c:pt idx="733">
                  <c:v>2067.08717346192</c:v>
                </c:pt>
                <c:pt idx="734">
                  <c:v>2066.8659210205101</c:v>
                </c:pt>
                <c:pt idx="735">
                  <c:v>2066.7495727539099</c:v>
                </c:pt>
                <c:pt idx="736">
                  <c:v>2068.4423446655301</c:v>
                </c:pt>
                <c:pt idx="737">
                  <c:v>2070.1766014099098</c:v>
                </c:pt>
                <c:pt idx="738">
                  <c:v>2071.0701942443902</c:v>
                </c:pt>
                <c:pt idx="739">
                  <c:v>2071.2518692016602</c:v>
                </c:pt>
                <c:pt idx="740">
                  <c:v>2072.0791816711398</c:v>
                </c:pt>
                <c:pt idx="741">
                  <c:v>2072.6261138916002</c:v>
                </c:pt>
                <c:pt idx="742">
                  <c:v>2071.0711479186998</c:v>
                </c:pt>
                <c:pt idx="743">
                  <c:v>2068.4256553649898</c:v>
                </c:pt>
                <c:pt idx="744">
                  <c:v>2066.4834976196298</c:v>
                </c:pt>
                <c:pt idx="745">
                  <c:v>2064.7544860839898</c:v>
                </c:pt>
                <c:pt idx="746">
                  <c:v>2062.17384338379</c:v>
                </c:pt>
                <c:pt idx="747">
                  <c:v>2059.1597557067898</c:v>
                </c:pt>
                <c:pt idx="748">
                  <c:v>2056.5743446350102</c:v>
                </c:pt>
                <c:pt idx="749">
                  <c:v>2054.8429489135801</c:v>
                </c:pt>
                <c:pt idx="750">
                  <c:v>2054.0747642517099</c:v>
                </c:pt>
                <c:pt idx="751">
                  <c:v>2054.3165206909198</c:v>
                </c:pt>
                <c:pt idx="752">
                  <c:v>2054.9645423889201</c:v>
                </c:pt>
                <c:pt idx="753">
                  <c:v>2055.3708076477101</c:v>
                </c:pt>
                <c:pt idx="754">
                  <c:v>2055.99880218506</c:v>
                </c:pt>
                <c:pt idx="755">
                  <c:v>2056.3793182373101</c:v>
                </c:pt>
                <c:pt idx="756">
                  <c:v>2055.2701950073301</c:v>
                </c:pt>
                <c:pt idx="757">
                  <c:v>2053.2269477844302</c:v>
                </c:pt>
                <c:pt idx="758">
                  <c:v>2051.5460968017601</c:v>
                </c:pt>
                <c:pt idx="759">
                  <c:v>2050.7731437683101</c:v>
                </c:pt>
                <c:pt idx="760">
                  <c:v>2050.4341125488299</c:v>
                </c:pt>
                <c:pt idx="761">
                  <c:v>2050.1456260681198</c:v>
                </c:pt>
                <c:pt idx="762">
                  <c:v>2050.5895614624001</c:v>
                </c:pt>
                <c:pt idx="763">
                  <c:v>2050.8360862732002</c:v>
                </c:pt>
                <c:pt idx="764">
                  <c:v>2049.9601364135801</c:v>
                </c:pt>
                <c:pt idx="765">
                  <c:v>2048.3140945434602</c:v>
                </c:pt>
                <c:pt idx="766">
                  <c:v>2046.5888977050799</c:v>
                </c:pt>
                <c:pt idx="767">
                  <c:v>2045.48597335816</c:v>
                </c:pt>
                <c:pt idx="768">
                  <c:v>2044.29531097412</c:v>
                </c:pt>
                <c:pt idx="769">
                  <c:v>2043.80702972412</c:v>
                </c:pt>
                <c:pt idx="770">
                  <c:v>2045.23801803589</c:v>
                </c:pt>
                <c:pt idx="771">
                  <c:v>2048.6507415771498</c:v>
                </c:pt>
                <c:pt idx="772">
                  <c:v>2052.1082878112802</c:v>
                </c:pt>
                <c:pt idx="773">
                  <c:v>2054.8443794250502</c:v>
                </c:pt>
                <c:pt idx="774">
                  <c:v>2056.8366050720201</c:v>
                </c:pt>
                <c:pt idx="775">
                  <c:v>2058.0577850341801</c:v>
                </c:pt>
                <c:pt idx="776">
                  <c:v>2057.3368072509802</c:v>
                </c:pt>
                <c:pt idx="777">
                  <c:v>2054.5129776000999</c:v>
                </c:pt>
                <c:pt idx="778">
                  <c:v>2051.3682365417499</c:v>
                </c:pt>
                <c:pt idx="779">
                  <c:v>2047.7414131164601</c:v>
                </c:pt>
                <c:pt idx="780">
                  <c:v>2043.5757637023901</c:v>
                </c:pt>
                <c:pt idx="781">
                  <c:v>2039.25132751465</c:v>
                </c:pt>
                <c:pt idx="782">
                  <c:v>2036.6954803466799</c:v>
                </c:pt>
                <c:pt idx="783">
                  <c:v>2036.4556312561101</c:v>
                </c:pt>
                <c:pt idx="784">
                  <c:v>2036.70263290405</c:v>
                </c:pt>
                <c:pt idx="785">
                  <c:v>2036.7980003357</c:v>
                </c:pt>
                <c:pt idx="786">
                  <c:v>2036.7603302002001</c:v>
                </c:pt>
                <c:pt idx="787">
                  <c:v>2036.55958175659</c:v>
                </c:pt>
                <c:pt idx="788">
                  <c:v>2035.37559509278</c:v>
                </c:pt>
                <c:pt idx="789">
                  <c:v>2032.8698158264201</c:v>
                </c:pt>
                <c:pt idx="790">
                  <c:v>2030.7130813598701</c:v>
                </c:pt>
                <c:pt idx="791">
                  <c:v>2029.6082496643101</c:v>
                </c:pt>
                <c:pt idx="792">
                  <c:v>2030.16042709351</c:v>
                </c:pt>
                <c:pt idx="793">
                  <c:v>2032.23085403443</c:v>
                </c:pt>
                <c:pt idx="794">
                  <c:v>2034.7356796264701</c:v>
                </c:pt>
                <c:pt idx="795">
                  <c:v>2036.58056259155</c:v>
                </c:pt>
                <c:pt idx="796">
                  <c:v>2036.57627105713</c:v>
                </c:pt>
                <c:pt idx="797">
                  <c:v>2035.07423400879</c:v>
                </c:pt>
                <c:pt idx="798">
                  <c:v>2032.27281570435</c:v>
                </c:pt>
                <c:pt idx="799">
                  <c:v>2028.6583900451701</c:v>
                </c:pt>
                <c:pt idx="800">
                  <c:v>2024.9605178833001</c:v>
                </c:pt>
                <c:pt idx="801">
                  <c:v>2021.57640457154</c:v>
                </c:pt>
                <c:pt idx="802">
                  <c:v>2019.09923553467</c:v>
                </c:pt>
                <c:pt idx="803">
                  <c:v>2018.0134773254399</c:v>
                </c:pt>
                <c:pt idx="804">
                  <c:v>2017.96007156372</c:v>
                </c:pt>
                <c:pt idx="805">
                  <c:v>2017.11082458496</c:v>
                </c:pt>
                <c:pt idx="806">
                  <c:v>2015.5062675476099</c:v>
                </c:pt>
                <c:pt idx="807">
                  <c:v>2014.2641067504901</c:v>
                </c:pt>
                <c:pt idx="808">
                  <c:v>2014.2846107482901</c:v>
                </c:pt>
                <c:pt idx="809">
                  <c:v>2014.5759582519599</c:v>
                </c:pt>
                <c:pt idx="810">
                  <c:v>2014.4834518432599</c:v>
                </c:pt>
                <c:pt idx="811">
                  <c:v>2014.8334503173801</c:v>
                </c:pt>
                <c:pt idx="812">
                  <c:v>2014.7781372070301</c:v>
                </c:pt>
                <c:pt idx="813">
                  <c:v>2013.9794349670401</c:v>
                </c:pt>
                <c:pt idx="814">
                  <c:v>2011.9657516479499</c:v>
                </c:pt>
                <c:pt idx="815">
                  <c:v>2010.10656356812</c:v>
                </c:pt>
                <c:pt idx="816">
                  <c:v>2008.7194442749001</c:v>
                </c:pt>
                <c:pt idx="817">
                  <c:v>2007.6904296875</c:v>
                </c:pt>
                <c:pt idx="818">
                  <c:v>2007.89403915405</c:v>
                </c:pt>
                <c:pt idx="819">
                  <c:v>2008.8734626769999</c:v>
                </c:pt>
                <c:pt idx="820">
                  <c:v>2010.21337509155</c:v>
                </c:pt>
                <c:pt idx="821">
                  <c:v>2010.5662345886301</c:v>
                </c:pt>
                <c:pt idx="822">
                  <c:v>2009.6955299377501</c:v>
                </c:pt>
                <c:pt idx="823">
                  <c:v>2008.8381767272999</c:v>
                </c:pt>
                <c:pt idx="824">
                  <c:v>2008.61501693726</c:v>
                </c:pt>
                <c:pt idx="825">
                  <c:v>2009.75465774536</c:v>
                </c:pt>
                <c:pt idx="826">
                  <c:v>2011.96336746216</c:v>
                </c:pt>
                <c:pt idx="827">
                  <c:v>2015.0570869445801</c:v>
                </c:pt>
                <c:pt idx="828">
                  <c:v>2019.61278915405</c:v>
                </c:pt>
                <c:pt idx="829">
                  <c:v>2024.78456497193</c:v>
                </c:pt>
                <c:pt idx="830">
                  <c:v>2029.45423126221</c:v>
                </c:pt>
                <c:pt idx="831">
                  <c:v>2033.7147712707499</c:v>
                </c:pt>
                <c:pt idx="832">
                  <c:v>2037.9409790039099</c:v>
                </c:pt>
                <c:pt idx="833">
                  <c:v>2042.1733856201199</c:v>
                </c:pt>
                <c:pt idx="834">
                  <c:v>2044.99816894531</c:v>
                </c:pt>
                <c:pt idx="835">
                  <c:v>2045.57275772095</c:v>
                </c:pt>
                <c:pt idx="836">
                  <c:v>2043.5500144958501</c:v>
                </c:pt>
                <c:pt idx="837">
                  <c:v>2037.5909805297899</c:v>
                </c:pt>
                <c:pt idx="838">
                  <c:v>2027.8649330139201</c:v>
                </c:pt>
                <c:pt idx="839">
                  <c:v>2015.55824279785</c:v>
                </c:pt>
                <c:pt idx="840">
                  <c:v>2002.74229049683</c:v>
                </c:pt>
                <c:pt idx="841">
                  <c:v>1990.05031585694</c:v>
                </c:pt>
                <c:pt idx="842">
                  <c:v>1977.7712821960499</c:v>
                </c:pt>
                <c:pt idx="843">
                  <c:v>1966.63808822632</c:v>
                </c:pt>
                <c:pt idx="844">
                  <c:v>1956.4847946166999</c:v>
                </c:pt>
                <c:pt idx="845">
                  <c:v>1947.27993011475</c:v>
                </c:pt>
                <c:pt idx="846">
                  <c:v>1938.2658004760799</c:v>
                </c:pt>
                <c:pt idx="847">
                  <c:v>1930.4261207580601</c:v>
                </c:pt>
                <c:pt idx="848">
                  <c:v>1923.9444732666</c:v>
                </c:pt>
                <c:pt idx="849">
                  <c:v>1918.82753372193</c:v>
                </c:pt>
                <c:pt idx="850">
                  <c:v>1914.71433639527</c:v>
                </c:pt>
                <c:pt idx="851">
                  <c:v>1911.2892150878899</c:v>
                </c:pt>
                <c:pt idx="852">
                  <c:v>1908.9546203613299</c:v>
                </c:pt>
                <c:pt idx="853">
                  <c:v>1907.5331687927301</c:v>
                </c:pt>
                <c:pt idx="854">
                  <c:v>1906.1822891235399</c:v>
                </c:pt>
                <c:pt idx="855">
                  <c:v>1903.8562774658201</c:v>
                </c:pt>
                <c:pt idx="856">
                  <c:v>1900.8159637451199</c:v>
                </c:pt>
                <c:pt idx="857">
                  <c:v>1897.7441787719699</c:v>
                </c:pt>
                <c:pt idx="858">
                  <c:v>1894.09399032593</c:v>
                </c:pt>
                <c:pt idx="859">
                  <c:v>1888.7853622436501</c:v>
                </c:pt>
                <c:pt idx="860">
                  <c:v>1882.2550773620601</c:v>
                </c:pt>
                <c:pt idx="861">
                  <c:v>1875.02002716065</c:v>
                </c:pt>
                <c:pt idx="862">
                  <c:v>1866.30725860596</c:v>
                </c:pt>
                <c:pt idx="863">
                  <c:v>1854.3157577514701</c:v>
                </c:pt>
                <c:pt idx="864">
                  <c:v>1838.5195732116699</c:v>
                </c:pt>
                <c:pt idx="865">
                  <c:v>1818.58253479004</c:v>
                </c:pt>
                <c:pt idx="866">
                  <c:v>1794.12794113159</c:v>
                </c:pt>
                <c:pt idx="867">
                  <c:v>1765.1309967041</c:v>
                </c:pt>
                <c:pt idx="868">
                  <c:v>1732.2969436645501</c:v>
                </c:pt>
                <c:pt idx="869">
                  <c:v>1697.11399078369</c:v>
                </c:pt>
                <c:pt idx="870">
                  <c:v>1661.43703460694</c:v>
                </c:pt>
                <c:pt idx="871">
                  <c:v>1626.98411941529</c:v>
                </c:pt>
                <c:pt idx="872">
                  <c:v>1595.67260742188</c:v>
                </c:pt>
                <c:pt idx="873">
                  <c:v>1568.67504119873</c:v>
                </c:pt>
                <c:pt idx="874">
                  <c:v>1547.0390319824201</c:v>
                </c:pt>
                <c:pt idx="875">
                  <c:v>1530.2853584289601</c:v>
                </c:pt>
                <c:pt idx="876">
                  <c:v>1516.99304580689</c:v>
                </c:pt>
                <c:pt idx="877">
                  <c:v>1505.78212738037</c:v>
                </c:pt>
                <c:pt idx="878">
                  <c:v>1494.9607849121101</c:v>
                </c:pt>
                <c:pt idx="879">
                  <c:v>1483.04748535156</c:v>
                </c:pt>
                <c:pt idx="880">
                  <c:v>1468.7061309814501</c:v>
                </c:pt>
                <c:pt idx="881">
                  <c:v>1451.5814781188999</c:v>
                </c:pt>
                <c:pt idx="882">
                  <c:v>1431.8366050720199</c:v>
                </c:pt>
                <c:pt idx="883">
                  <c:v>1409.97791290283</c:v>
                </c:pt>
                <c:pt idx="884">
                  <c:v>1386.8927955627501</c:v>
                </c:pt>
                <c:pt idx="885">
                  <c:v>1363.67225646973</c:v>
                </c:pt>
                <c:pt idx="886">
                  <c:v>1341.3119316101099</c:v>
                </c:pt>
                <c:pt idx="887">
                  <c:v>1320.53565979004</c:v>
                </c:pt>
                <c:pt idx="888">
                  <c:v>1301.60427093506</c:v>
                </c:pt>
                <c:pt idx="889">
                  <c:v>1284.7423553466799</c:v>
                </c:pt>
                <c:pt idx="890">
                  <c:v>1270.0638771057199</c:v>
                </c:pt>
                <c:pt idx="891">
                  <c:v>1257.8668594360399</c:v>
                </c:pt>
                <c:pt idx="892">
                  <c:v>1248.0115890503</c:v>
                </c:pt>
                <c:pt idx="893">
                  <c:v>1240.15378952027</c:v>
                </c:pt>
                <c:pt idx="894">
                  <c:v>1234.17711257935</c:v>
                </c:pt>
                <c:pt idx="895">
                  <c:v>1229.8398017883301</c:v>
                </c:pt>
                <c:pt idx="896">
                  <c:v>1226.9506454467801</c:v>
                </c:pt>
                <c:pt idx="897">
                  <c:v>1224.94602203369</c:v>
                </c:pt>
                <c:pt idx="898">
                  <c:v>1223.5121726989801</c:v>
                </c:pt>
                <c:pt idx="899">
                  <c:v>1222.5122451782199</c:v>
                </c:pt>
                <c:pt idx="900">
                  <c:v>1221.8866348266599</c:v>
                </c:pt>
                <c:pt idx="901">
                  <c:v>1221.55714035034</c:v>
                </c:pt>
                <c:pt idx="902">
                  <c:v>1221.23765945435</c:v>
                </c:pt>
                <c:pt idx="903">
                  <c:v>1220.7088470459</c:v>
                </c:pt>
                <c:pt idx="904">
                  <c:v>1219.94543075562</c:v>
                </c:pt>
                <c:pt idx="905">
                  <c:v>1219.0203666687</c:v>
                </c:pt>
                <c:pt idx="906">
                  <c:v>1218.01662445069</c:v>
                </c:pt>
                <c:pt idx="907">
                  <c:v>1216.9532775878899</c:v>
                </c:pt>
                <c:pt idx="908">
                  <c:v>1215.82984924317</c:v>
                </c:pt>
                <c:pt idx="909">
                  <c:v>1214.7641181945801</c:v>
                </c:pt>
                <c:pt idx="910">
                  <c:v>1213.76609802246</c:v>
                </c:pt>
                <c:pt idx="911">
                  <c:v>1212.89014816284</c:v>
                </c:pt>
                <c:pt idx="912">
                  <c:v>1212.02039718628</c:v>
                </c:pt>
                <c:pt idx="913">
                  <c:v>1211.1725807190001</c:v>
                </c:pt>
                <c:pt idx="914">
                  <c:v>1210.55698394776</c:v>
                </c:pt>
                <c:pt idx="915">
                  <c:v>1210.1917266845701</c:v>
                </c:pt>
                <c:pt idx="916">
                  <c:v>1209.9676132202201</c:v>
                </c:pt>
                <c:pt idx="917">
                  <c:v>1209.6424102783201</c:v>
                </c:pt>
                <c:pt idx="918">
                  <c:v>1209.14649963379</c:v>
                </c:pt>
                <c:pt idx="919">
                  <c:v>1208.49704742432</c:v>
                </c:pt>
                <c:pt idx="920">
                  <c:v>1207.54528045655</c:v>
                </c:pt>
                <c:pt idx="921">
                  <c:v>1206.3522338867199</c:v>
                </c:pt>
                <c:pt idx="922">
                  <c:v>1204.9694061279299</c:v>
                </c:pt>
                <c:pt idx="923">
                  <c:v>1203.4182548522999</c:v>
                </c:pt>
                <c:pt idx="924">
                  <c:v>1201.6339302063</c:v>
                </c:pt>
                <c:pt idx="925">
                  <c:v>1199.41091537476</c:v>
                </c:pt>
                <c:pt idx="926">
                  <c:v>1196.74110412598</c:v>
                </c:pt>
                <c:pt idx="927">
                  <c:v>1193.56727600098</c:v>
                </c:pt>
                <c:pt idx="928">
                  <c:v>1190.0205612182599</c:v>
                </c:pt>
                <c:pt idx="929">
                  <c:v>1186.3327026367199</c:v>
                </c:pt>
                <c:pt idx="930">
                  <c:v>1182.6052665710499</c:v>
                </c:pt>
                <c:pt idx="931">
                  <c:v>1179.0418624878</c:v>
                </c:pt>
                <c:pt idx="932">
                  <c:v>1175.6772994995099</c:v>
                </c:pt>
                <c:pt idx="933">
                  <c:v>1172.64747619629</c:v>
                </c:pt>
                <c:pt idx="934">
                  <c:v>1169.8837280273499</c:v>
                </c:pt>
                <c:pt idx="935">
                  <c:v>1167.2492027282699</c:v>
                </c:pt>
                <c:pt idx="936">
                  <c:v>1164.7624969482399</c:v>
                </c:pt>
                <c:pt idx="937">
                  <c:v>1162.4412536621101</c:v>
                </c:pt>
                <c:pt idx="938">
                  <c:v>1160.32886505127</c:v>
                </c:pt>
                <c:pt idx="939">
                  <c:v>1158.45823287964</c:v>
                </c:pt>
                <c:pt idx="940">
                  <c:v>1156.8737030029299</c:v>
                </c:pt>
                <c:pt idx="941">
                  <c:v>1155.56335449219</c:v>
                </c:pt>
                <c:pt idx="942">
                  <c:v>1154.4580459594699</c:v>
                </c:pt>
                <c:pt idx="943">
                  <c:v>1153.6064147949201</c:v>
                </c:pt>
                <c:pt idx="944">
                  <c:v>1153.2244682312</c:v>
                </c:pt>
                <c:pt idx="945">
                  <c:v>1153.3117294311501</c:v>
                </c:pt>
                <c:pt idx="946">
                  <c:v>1153.8052558898901</c:v>
                </c:pt>
                <c:pt idx="947">
                  <c:v>1154.6206474304199</c:v>
                </c:pt>
                <c:pt idx="948">
                  <c:v>1155.7207107544</c:v>
                </c:pt>
                <c:pt idx="949">
                  <c:v>1156.88562393189</c:v>
                </c:pt>
                <c:pt idx="950">
                  <c:v>1157.84692764282</c:v>
                </c:pt>
                <c:pt idx="951">
                  <c:v>1158.4529876709</c:v>
                </c:pt>
                <c:pt idx="952">
                  <c:v>1158.7901115417501</c:v>
                </c:pt>
                <c:pt idx="953">
                  <c:v>1159.1100692749001</c:v>
                </c:pt>
                <c:pt idx="954">
                  <c:v>1159.97219085694</c:v>
                </c:pt>
                <c:pt idx="955">
                  <c:v>1162.3816490173399</c:v>
                </c:pt>
                <c:pt idx="956">
                  <c:v>1169.8684692382801</c:v>
                </c:pt>
                <c:pt idx="957">
                  <c:v>1194.8575973510799</c:v>
                </c:pt>
                <c:pt idx="958">
                  <c:v>1255.01394271851</c:v>
                </c:pt>
                <c:pt idx="959">
                  <c:v>1357.9978942871101</c:v>
                </c:pt>
                <c:pt idx="960">
                  <c:v>1494.0962791442901</c:v>
                </c:pt>
                <c:pt idx="961">
                  <c:v>1643.07069778443</c:v>
                </c:pt>
                <c:pt idx="962">
                  <c:v>1786.0431671142601</c:v>
                </c:pt>
                <c:pt idx="963">
                  <c:v>1901.5316963195801</c:v>
                </c:pt>
                <c:pt idx="964">
                  <c:v>1968.3771133422899</c:v>
                </c:pt>
                <c:pt idx="965">
                  <c:v>1980.3543090820301</c:v>
                </c:pt>
                <c:pt idx="966">
                  <c:v>1951.6224861144999</c:v>
                </c:pt>
                <c:pt idx="967">
                  <c:v>1905.48276901245</c:v>
                </c:pt>
                <c:pt idx="968">
                  <c:v>1859.4856262207099</c:v>
                </c:pt>
                <c:pt idx="969">
                  <c:v>1823.45676422119</c:v>
                </c:pt>
                <c:pt idx="970">
                  <c:v>1801.2681007385299</c:v>
                </c:pt>
                <c:pt idx="971">
                  <c:v>1791.4052009582499</c:v>
                </c:pt>
                <c:pt idx="972">
                  <c:v>1788.4330749511701</c:v>
                </c:pt>
                <c:pt idx="973">
                  <c:v>1787.4217033386301</c:v>
                </c:pt>
                <c:pt idx="974">
                  <c:v>1784.7919464111301</c:v>
                </c:pt>
                <c:pt idx="975">
                  <c:v>1778.5968780517601</c:v>
                </c:pt>
                <c:pt idx="976">
                  <c:v>1767.85707473755</c:v>
                </c:pt>
                <c:pt idx="977">
                  <c:v>1752.9683113098199</c:v>
                </c:pt>
                <c:pt idx="978">
                  <c:v>1734.7898483276399</c:v>
                </c:pt>
                <c:pt idx="979">
                  <c:v>1714.1633033752501</c:v>
                </c:pt>
                <c:pt idx="980">
                  <c:v>1692.5063133239801</c:v>
                </c:pt>
                <c:pt idx="981">
                  <c:v>1671.7143058776901</c:v>
                </c:pt>
                <c:pt idx="982">
                  <c:v>1652.79054641724</c:v>
                </c:pt>
                <c:pt idx="983">
                  <c:v>1635.1838111877501</c:v>
                </c:pt>
                <c:pt idx="984">
                  <c:v>1618.4067726135299</c:v>
                </c:pt>
                <c:pt idx="985">
                  <c:v>1602.52857208252</c:v>
                </c:pt>
                <c:pt idx="986">
                  <c:v>1587.6193046569799</c:v>
                </c:pt>
                <c:pt idx="987">
                  <c:v>1572.9484558105501</c:v>
                </c:pt>
                <c:pt idx="988">
                  <c:v>1558.5803985595701</c:v>
                </c:pt>
                <c:pt idx="989">
                  <c:v>1545.23801803589</c:v>
                </c:pt>
                <c:pt idx="990">
                  <c:v>1533.0939292907699</c:v>
                </c:pt>
                <c:pt idx="991">
                  <c:v>1521.9554901123099</c:v>
                </c:pt>
                <c:pt idx="992">
                  <c:v>1511.34204864502</c:v>
                </c:pt>
                <c:pt idx="993">
                  <c:v>1501.3971328735399</c:v>
                </c:pt>
                <c:pt idx="994">
                  <c:v>1491.91808700562</c:v>
                </c:pt>
                <c:pt idx="995">
                  <c:v>1482.75136947632</c:v>
                </c:pt>
                <c:pt idx="996">
                  <c:v>1473.9546775817901</c:v>
                </c:pt>
                <c:pt idx="997">
                  <c:v>1465.5065536499001</c:v>
                </c:pt>
                <c:pt idx="998">
                  <c:v>1457.70359039307</c:v>
                </c:pt>
                <c:pt idx="999">
                  <c:v>1450.71506500244</c:v>
                </c:pt>
                <c:pt idx="1000">
                  <c:v>1444.42844390869</c:v>
                </c:pt>
                <c:pt idx="1001">
                  <c:v>1438.3368492126499</c:v>
                </c:pt>
                <c:pt idx="1002">
                  <c:v>1432.2748184204099</c:v>
                </c:pt>
                <c:pt idx="1003">
                  <c:v>1426.4945983886701</c:v>
                </c:pt>
                <c:pt idx="1004">
                  <c:v>1421.2522506713899</c:v>
                </c:pt>
                <c:pt idx="1005">
                  <c:v>1416.2669181823801</c:v>
                </c:pt>
                <c:pt idx="1006">
                  <c:v>1411.32688522339</c:v>
                </c:pt>
                <c:pt idx="1007">
                  <c:v>1406.33630752564</c:v>
                </c:pt>
                <c:pt idx="1008">
                  <c:v>1401.2236595153799</c:v>
                </c:pt>
                <c:pt idx="1009">
                  <c:v>1395.8907127380401</c:v>
                </c:pt>
                <c:pt idx="1010">
                  <c:v>1390.2521133422899</c:v>
                </c:pt>
                <c:pt idx="1011">
                  <c:v>1384.5691680908201</c:v>
                </c:pt>
                <c:pt idx="1012">
                  <c:v>1378.9687156677301</c:v>
                </c:pt>
                <c:pt idx="1013">
                  <c:v>1373.43358993531</c:v>
                </c:pt>
                <c:pt idx="1014">
                  <c:v>1367.8917884826701</c:v>
                </c:pt>
                <c:pt idx="1015">
                  <c:v>1362.3085021972699</c:v>
                </c:pt>
                <c:pt idx="1016">
                  <c:v>1356.61315917969</c:v>
                </c:pt>
                <c:pt idx="1017">
                  <c:v>1350.6646156311101</c:v>
                </c:pt>
                <c:pt idx="1018">
                  <c:v>1344.41184997559</c:v>
                </c:pt>
                <c:pt idx="1019">
                  <c:v>1337.97121047974</c:v>
                </c:pt>
                <c:pt idx="1020">
                  <c:v>1331.5091133117701</c:v>
                </c:pt>
                <c:pt idx="1021">
                  <c:v>1325.3645896911601</c:v>
                </c:pt>
                <c:pt idx="1022">
                  <c:v>1319.6392059326199</c:v>
                </c:pt>
                <c:pt idx="1023">
                  <c:v>1314.31007385254</c:v>
                </c:pt>
                <c:pt idx="1024">
                  <c:v>1309.05055999756</c:v>
                </c:pt>
                <c:pt idx="1025">
                  <c:v>1303.7481307983401</c:v>
                </c:pt>
                <c:pt idx="1026">
                  <c:v>1298.4695434570301</c:v>
                </c:pt>
                <c:pt idx="1027">
                  <c:v>1293.1389808654801</c:v>
                </c:pt>
                <c:pt idx="1028">
                  <c:v>1287.8360748291</c:v>
                </c:pt>
                <c:pt idx="1029">
                  <c:v>1282.6199531555201</c:v>
                </c:pt>
                <c:pt idx="1030">
                  <c:v>1277.84824371338</c:v>
                </c:pt>
                <c:pt idx="1031">
                  <c:v>1273.57435226441</c:v>
                </c:pt>
                <c:pt idx="1032">
                  <c:v>1269.78492736817</c:v>
                </c:pt>
                <c:pt idx="1033">
                  <c:v>1266.35837554932</c:v>
                </c:pt>
                <c:pt idx="1034">
                  <c:v>1263.1621360778799</c:v>
                </c:pt>
                <c:pt idx="1035">
                  <c:v>1259.87243652344</c:v>
                </c:pt>
                <c:pt idx="1036">
                  <c:v>1256.34241104126</c:v>
                </c:pt>
                <c:pt idx="1037">
                  <c:v>1252.6798248291</c:v>
                </c:pt>
                <c:pt idx="1038">
                  <c:v>1249.1078376769999</c:v>
                </c:pt>
                <c:pt idx="1039">
                  <c:v>1245.67127227783</c:v>
                </c:pt>
                <c:pt idx="1040">
                  <c:v>1242.1746253967301</c:v>
                </c:pt>
                <c:pt idx="1041">
                  <c:v>1238.7351989746101</c:v>
                </c:pt>
                <c:pt idx="1042">
                  <c:v>1235.40210723877</c:v>
                </c:pt>
                <c:pt idx="1043">
                  <c:v>1232.30075836182</c:v>
                </c:pt>
                <c:pt idx="1044">
                  <c:v>1229.0863990783701</c:v>
                </c:pt>
                <c:pt idx="1045">
                  <c:v>1225.6073951721201</c:v>
                </c:pt>
                <c:pt idx="1046">
                  <c:v>1221.8017578125</c:v>
                </c:pt>
                <c:pt idx="1047">
                  <c:v>1217.8359031677301</c:v>
                </c:pt>
                <c:pt idx="1048">
                  <c:v>1213.8543128967301</c:v>
                </c:pt>
                <c:pt idx="1049">
                  <c:v>1209.80930328369</c:v>
                </c:pt>
                <c:pt idx="1050">
                  <c:v>1205.75857162476</c:v>
                </c:pt>
                <c:pt idx="1051">
                  <c:v>1201.7788887023901</c:v>
                </c:pt>
                <c:pt idx="1052">
                  <c:v>1198.27318191529</c:v>
                </c:pt>
                <c:pt idx="1053">
                  <c:v>1195.31345367432</c:v>
                </c:pt>
                <c:pt idx="1054">
                  <c:v>1192.7871704101599</c:v>
                </c:pt>
                <c:pt idx="1055">
                  <c:v>1190.6409263610899</c:v>
                </c:pt>
                <c:pt idx="1056">
                  <c:v>1189.0020370483401</c:v>
                </c:pt>
                <c:pt idx="1057">
                  <c:v>1188.12561035156</c:v>
                </c:pt>
                <c:pt idx="1058">
                  <c:v>1187.9243850708001</c:v>
                </c:pt>
                <c:pt idx="1059">
                  <c:v>1188.3263587951701</c:v>
                </c:pt>
                <c:pt idx="1060">
                  <c:v>1189.34011459351</c:v>
                </c:pt>
                <c:pt idx="1061">
                  <c:v>1190.84262847901</c:v>
                </c:pt>
                <c:pt idx="1062">
                  <c:v>1192.6178932190001</c:v>
                </c:pt>
                <c:pt idx="1063">
                  <c:v>1194.18430328369</c:v>
                </c:pt>
                <c:pt idx="1064">
                  <c:v>1195.1918601989801</c:v>
                </c:pt>
                <c:pt idx="1065">
                  <c:v>1195.35875320435</c:v>
                </c:pt>
                <c:pt idx="1066">
                  <c:v>1194.4999694824201</c:v>
                </c:pt>
                <c:pt idx="1067">
                  <c:v>1192.59643554688</c:v>
                </c:pt>
                <c:pt idx="1068">
                  <c:v>1189.7292137146001</c:v>
                </c:pt>
                <c:pt idx="1069">
                  <c:v>1186.08522415161</c:v>
                </c:pt>
                <c:pt idx="1070">
                  <c:v>1181.8976402282699</c:v>
                </c:pt>
                <c:pt idx="1071">
                  <c:v>1177.2880554199201</c:v>
                </c:pt>
                <c:pt idx="1072">
                  <c:v>1172.3861694335999</c:v>
                </c:pt>
                <c:pt idx="1073">
                  <c:v>1167.3316955566399</c:v>
                </c:pt>
                <c:pt idx="1074">
                  <c:v>1162.2900962829599</c:v>
                </c:pt>
                <c:pt idx="1075">
                  <c:v>1157.2942733764701</c:v>
                </c:pt>
                <c:pt idx="1076">
                  <c:v>1152.45056152344</c:v>
                </c:pt>
                <c:pt idx="1077">
                  <c:v>1147.95827865601</c:v>
                </c:pt>
                <c:pt idx="1078">
                  <c:v>1143.95141601563</c:v>
                </c:pt>
                <c:pt idx="1079">
                  <c:v>1140.2764320373601</c:v>
                </c:pt>
                <c:pt idx="1080">
                  <c:v>1136.76023483277</c:v>
                </c:pt>
                <c:pt idx="1081">
                  <c:v>1133.4648132324201</c:v>
                </c:pt>
                <c:pt idx="1082">
                  <c:v>1130.3391456603999</c:v>
                </c:pt>
                <c:pt idx="1083">
                  <c:v>1127.24208831787</c:v>
                </c:pt>
                <c:pt idx="1084">
                  <c:v>1124.0167617797899</c:v>
                </c:pt>
                <c:pt idx="1085">
                  <c:v>1120.83339691162</c:v>
                </c:pt>
                <c:pt idx="1086">
                  <c:v>1117.80261993408</c:v>
                </c:pt>
                <c:pt idx="1087">
                  <c:v>1114.91918563843</c:v>
                </c:pt>
                <c:pt idx="1088">
                  <c:v>1112.02478408814</c:v>
                </c:pt>
                <c:pt idx="1089">
                  <c:v>1109.0769767761301</c:v>
                </c:pt>
                <c:pt idx="1090">
                  <c:v>1106.11438751221</c:v>
                </c:pt>
                <c:pt idx="1091">
                  <c:v>1103.19948196411</c:v>
                </c:pt>
                <c:pt idx="1092">
                  <c:v>1100.40712356568</c:v>
                </c:pt>
                <c:pt idx="1093">
                  <c:v>1097.6843833923399</c:v>
                </c:pt>
                <c:pt idx="1094">
                  <c:v>1095.12376785279</c:v>
                </c:pt>
                <c:pt idx="1095">
                  <c:v>1092.7395820617701</c:v>
                </c:pt>
                <c:pt idx="1096">
                  <c:v>1090.4865264892601</c:v>
                </c:pt>
                <c:pt idx="1097">
                  <c:v>1088.22631835938</c:v>
                </c:pt>
                <c:pt idx="1098">
                  <c:v>1085.8879089355501</c:v>
                </c:pt>
                <c:pt idx="1099">
                  <c:v>1083.6677551269599</c:v>
                </c:pt>
                <c:pt idx="1100">
                  <c:v>1081.5858840942401</c:v>
                </c:pt>
                <c:pt idx="1101">
                  <c:v>1079.59938049317</c:v>
                </c:pt>
                <c:pt idx="1102">
                  <c:v>1077.68154144287</c:v>
                </c:pt>
                <c:pt idx="1103">
                  <c:v>1075.7884979248099</c:v>
                </c:pt>
                <c:pt idx="1104">
                  <c:v>1073.96030426026</c:v>
                </c:pt>
                <c:pt idx="1105">
                  <c:v>1072.05820083618</c:v>
                </c:pt>
                <c:pt idx="1106">
                  <c:v>1070.10316848755</c:v>
                </c:pt>
                <c:pt idx="1107">
                  <c:v>1068.23253631592</c:v>
                </c:pt>
                <c:pt idx="1108">
                  <c:v>1066.5817260742199</c:v>
                </c:pt>
                <c:pt idx="1109">
                  <c:v>1065.22130966187</c:v>
                </c:pt>
                <c:pt idx="1110">
                  <c:v>1063.9982223510799</c:v>
                </c:pt>
                <c:pt idx="1111">
                  <c:v>1062.87574768067</c:v>
                </c:pt>
                <c:pt idx="1112">
                  <c:v>1061.89441680908</c:v>
                </c:pt>
                <c:pt idx="1113">
                  <c:v>1060.8911514282199</c:v>
                </c:pt>
                <c:pt idx="1114">
                  <c:v>1059.7853660583501</c:v>
                </c:pt>
                <c:pt idx="1115">
                  <c:v>1058.66575241089</c:v>
                </c:pt>
                <c:pt idx="1116">
                  <c:v>1057.7206611633301</c:v>
                </c:pt>
                <c:pt idx="1117">
                  <c:v>1056.8475723266599</c:v>
                </c:pt>
                <c:pt idx="1118">
                  <c:v>1055.87673187256</c:v>
                </c:pt>
                <c:pt idx="1119">
                  <c:v>1054.9440383911201</c:v>
                </c:pt>
                <c:pt idx="1120">
                  <c:v>1054.18968200684</c:v>
                </c:pt>
                <c:pt idx="1121">
                  <c:v>1053.4901618957499</c:v>
                </c:pt>
                <c:pt idx="1122">
                  <c:v>1052.6809692382801</c:v>
                </c:pt>
                <c:pt idx="1123">
                  <c:v>1051.79786682129</c:v>
                </c:pt>
                <c:pt idx="1124">
                  <c:v>1050.99058151245</c:v>
                </c:pt>
                <c:pt idx="1125">
                  <c:v>1050.2510070800799</c:v>
                </c:pt>
                <c:pt idx="1126">
                  <c:v>1049.48472976685</c:v>
                </c:pt>
                <c:pt idx="1127">
                  <c:v>1048.77281188965</c:v>
                </c:pt>
                <c:pt idx="1128">
                  <c:v>1048.2196807861401</c:v>
                </c:pt>
                <c:pt idx="1129">
                  <c:v>1047.8744506835999</c:v>
                </c:pt>
                <c:pt idx="1130">
                  <c:v>1047.61648178101</c:v>
                </c:pt>
                <c:pt idx="1131">
                  <c:v>1047.4510192871101</c:v>
                </c:pt>
                <c:pt idx="1132">
                  <c:v>1047.4781990051299</c:v>
                </c:pt>
                <c:pt idx="1133">
                  <c:v>1047.6336479187</c:v>
                </c:pt>
                <c:pt idx="1134">
                  <c:v>1047.7843284607</c:v>
                </c:pt>
                <c:pt idx="1135">
                  <c:v>1047.8749275207499</c:v>
                </c:pt>
                <c:pt idx="1136">
                  <c:v>1047.97267913819</c:v>
                </c:pt>
                <c:pt idx="1137">
                  <c:v>1048.1185913085999</c:v>
                </c:pt>
                <c:pt idx="1138">
                  <c:v>1048.2511520385799</c:v>
                </c:pt>
                <c:pt idx="1139">
                  <c:v>1048.36940765381</c:v>
                </c:pt>
                <c:pt idx="1140">
                  <c:v>1048.51341247559</c:v>
                </c:pt>
                <c:pt idx="1141">
                  <c:v>1048.7842559814501</c:v>
                </c:pt>
                <c:pt idx="1142">
                  <c:v>1049.29685592652</c:v>
                </c:pt>
                <c:pt idx="1143">
                  <c:v>1049.97253417969</c:v>
                </c:pt>
                <c:pt idx="1144">
                  <c:v>1050.6196022033701</c:v>
                </c:pt>
                <c:pt idx="1145">
                  <c:v>1051.15222930908</c:v>
                </c:pt>
                <c:pt idx="1146">
                  <c:v>1051.6486167907699</c:v>
                </c:pt>
                <c:pt idx="1147">
                  <c:v>1052.1717071533201</c:v>
                </c:pt>
                <c:pt idx="1148">
                  <c:v>1052.7305603027401</c:v>
                </c:pt>
                <c:pt idx="1149">
                  <c:v>1053.24268341065</c:v>
                </c:pt>
                <c:pt idx="1150">
                  <c:v>1053.67612838745</c:v>
                </c:pt>
                <c:pt idx="1151">
                  <c:v>1054.0757179260299</c:v>
                </c:pt>
                <c:pt idx="1152">
                  <c:v>1054.4815063476599</c:v>
                </c:pt>
                <c:pt idx="1153">
                  <c:v>1054.9960136413599</c:v>
                </c:pt>
                <c:pt idx="1154">
                  <c:v>1055.5548667907699</c:v>
                </c:pt>
                <c:pt idx="1155">
                  <c:v>1056.30445480347</c:v>
                </c:pt>
                <c:pt idx="1156">
                  <c:v>1057.4326515197799</c:v>
                </c:pt>
                <c:pt idx="1157">
                  <c:v>1060.67943572998</c:v>
                </c:pt>
                <c:pt idx="1158">
                  <c:v>1074.6283531188999</c:v>
                </c:pt>
                <c:pt idx="1159">
                  <c:v>1116.98484420777</c:v>
                </c:pt>
                <c:pt idx="1160">
                  <c:v>1203.1025886535699</c:v>
                </c:pt>
                <c:pt idx="1161">
                  <c:v>1331.88819885254</c:v>
                </c:pt>
                <c:pt idx="1162">
                  <c:v>1486.96374893189</c:v>
                </c:pt>
                <c:pt idx="1163">
                  <c:v>1650.8660316467301</c:v>
                </c:pt>
                <c:pt idx="1164">
                  <c:v>1807.38353729248</c:v>
                </c:pt>
                <c:pt idx="1165">
                  <c:v>1936.0232353210499</c:v>
                </c:pt>
                <c:pt idx="1166">
                  <c:v>2019.71006393433</c:v>
                </c:pt>
                <c:pt idx="1167">
                  <c:v>2059.6957206726102</c:v>
                </c:pt>
                <c:pt idx="1168">
                  <c:v>2073.5020637512198</c:v>
                </c:pt>
                <c:pt idx="1169">
                  <c:v>2076.9724845886299</c:v>
                </c:pt>
                <c:pt idx="1170">
                  <c:v>2077.0058631897</c:v>
                </c:pt>
                <c:pt idx="1171">
                  <c:v>2076.4517784118698</c:v>
                </c:pt>
                <c:pt idx="1172">
                  <c:v>2077.5184631347702</c:v>
                </c:pt>
                <c:pt idx="1173">
                  <c:v>2081.2449455261299</c:v>
                </c:pt>
                <c:pt idx="1174">
                  <c:v>2086.2159729003902</c:v>
                </c:pt>
                <c:pt idx="1175">
                  <c:v>2091.6419029235899</c:v>
                </c:pt>
                <c:pt idx="1176">
                  <c:v>2096.6429710388202</c:v>
                </c:pt>
                <c:pt idx="1177">
                  <c:v>2101.3731956482002</c:v>
                </c:pt>
                <c:pt idx="1178">
                  <c:v>2105.5679321289099</c:v>
                </c:pt>
                <c:pt idx="1179">
                  <c:v>2108.0303192138699</c:v>
                </c:pt>
                <c:pt idx="1180">
                  <c:v>2108.9119911193902</c:v>
                </c:pt>
                <c:pt idx="1181">
                  <c:v>2109.8189353942898</c:v>
                </c:pt>
                <c:pt idx="1182">
                  <c:v>2113.41428756714</c:v>
                </c:pt>
                <c:pt idx="1183">
                  <c:v>2118.49880218506</c:v>
                </c:pt>
                <c:pt idx="1184">
                  <c:v>2123.8036155700702</c:v>
                </c:pt>
                <c:pt idx="1185">
                  <c:v>2127.6111602783199</c:v>
                </c:pt>
                <c:pt idx="1186">
                  <c:v>2129.9300193786598</c:v>
                </c:pt>
                <c:pt idx="1187">
                  <c:v>2129.6734809875502</c:v>
                </c:pt>
                <c:pt idx="1188">
                  <c:v>2127.0279884338402</c:v>
                </c:pt>
                <c:pt idx="1189">
                  <c:v>2122.9209899902398</c:v>
                </c:pt>
                <c:pt idx="1190">
                  <c:v>2118.5507774353</c:v>
                </c:pt>
                <c:pt idx="1191">
                  <c:v>2115.2892112732002</c:v>
                </c:pt>
                <c:pt idx="1192">
                  <c:v>2112.6637458801301</c:v>
                </c:pt>
                <c:pt idx="1193">
                  <c:v>2109.6076965332099</c:v>
                </c:pt>
                <c:pt idx="1194">
                  <c:v>2105.0362586975102</c:v>
                </c:pt>
                <c:pt idx="1195">
                  <c:v>2099.6050834655798</c:v>
                </c:pt>
                <c:pt idx="1196">
                  <c:v>2093.6937332153302</c:v>
                </c:pt>
                <c:pt idx="1197">
                  <c:v>2087.9273414611798</c:v>
                </c:pt>
                <c:pt idx="1198">
                  <c:v>2083.4279060363801</c:v>
                </c:pt>
                <c:pt idx="1199">
                  <c:v>2081.6330909728999</c:v>
                </c:pt>
                <c:pt idx="1200">
                  <c:v>2081.5782546997102</c:v>
                </c:pt>
                <c:pt idx="1201">
                  <c:v>2081.6421508789099</c:v>
                </c:pt>
                <c:pt idx="1202">
                  <c:v>2081.5815925598199</c:v>
                </c:pt>
                <c:pt idx="1203">
                  <c:v>2081.8362236022999</c:v>
                </c:pt>
                <c:pt idx="1204">
                  <c:v>2082.9634666442898</c:v>
                </c:pt>
                <c:pt idx="1205">
                  <c:v>2084.84935760498</c:v>
                </c:pt>
                <c:pt idx="1206">
                  <c:v>2087.0804786682102</c:v>
                </c:pt>
                <c:pt idx="1207">
                  <c:v>2089.0121459961001</c:v>
                </c:pt>
                <c:pt idx="1208">
                  <c:v>2090.7464027404799</c:v>
                </c:pt>
                <c:pt idx="1209">
                  <c:v>2091.9742584228502</c:v>
                </c:pt>
                <c:pt idx="1210">
                  <c:v>2092.40674972534</c:v>
                </c:pt>
                <c:pt idx="1211">
                  <c:v>2092.0376777648898</c:v>
                </c:pt>
                <c:pt idx="1212">
                  <c:v>2091.4440155029301</c:v>
                </c:pt>
                <c:pt idx="1213">
                  <c:v>2091.80593490601</c:v>
                </c:pt>
                <c:pt idx="1214">
                  <c:v>2092.2899246215802</c:v>
                </c:pt>
                <c:pt idx="1215">
                  <c:v>2092.91505813599</c:v>
                </c:pt>
                <c:pt idx="1216">
                  <c:v>2093.1262969970699</c:v>
                </c:pt>
                <c:pt idx="1217">
                  <c:v>2093.1639671325702</c:v>
                </c:pt>
                <c:pt idx="1218">
                  <c:v>2092.7033424377501</c:v>
                </c:pt>
                <c:pt idx="1219">
                  <c:v>2091.6614532470699</c:v>
                </c:pt>
                <c:pt idx="1220">
                  <c:v>2090.2075767517099</c:v>
                </c:pt>
                <c:pt idx="1221">
                  <c:v>2089.3692970275902</c:v>
                </c:pt>
                <c:pt idx="1222">
                  <c:v>2088.6569023132301</c:v>
                </c:pt>
                <c:pt idx="1223">
                  <c:v>2087.56589889527</c:v>
                </c:pt>
                <c:pt idx="1224">
                  <c:v>2086.96508407593</c:v>
                </c:pt>
                <c:pt idx="1225">
                  <c:v>2088.6259078979501</c:v>
                </c:pt>
                <c:pt idx="1226">
                  <c:v>2093.7333106994602</c:v>
                </c:pt>
                <c:pt idx="1227">
                  <c:v>2098.9055633544899</c:v>
                </c:pt>
                <c:pt idx="1228">
                  <c:v>2102.9810905456602</c:v>
                </c:pt>
                <c:pt idx="1229">
                  <c:v>2106.0204505920401</c:v>
                </c:pt>
                <c:pt idx="1230">
                  <c:v>2108.8795661926301</c:v>
                </c:pt>
                <c:pt idx="1231">
                  <c:v>2110.4354858398501</c:v>
                </c:pt>
                <c:pt idx="1232">
                  <c:v>2108.8428497314499</c:v>
                </c:pt>
                <c:pt idx="1233">
                  <c:v>2106.0853004455598</c:v>
                </c:pt>
                <c:pt idx="1234">
                  <c:v>2102.90575027466</c:v>
                </c:pt>
                <c:pt idx="1235">
                  <c:v>2098.0963706970201</c:v>
                </c:pt>
                <c:pt idx="1236">
                  <c:v>2089.4122123718298</c:v>
                </c:pt>
                <c:pt idx="1237">
                  <c:v>2074.8710632324201</c:v>
                </c:pt>
                <c:pt idx="1238">
                  <c:v>2053.1897544860899</c:v>
                </c:pt>
                <c:pt idx="1239">
                  <c:v>2023.1719017028799</c:v>
                </c:pt>
                <c:pt idx="1240">
                  <c:v>1985.35251617432</c:v>
                </c:pt>
                <c:pt idx="1241">
                  <c:v>1942.54112243653</c:v>
                </c:pt>
                <c:pt idx="1242">
                  <c:v>1896.95692062378</c:v>
                </c:pt>
                <c:pt idx="1243">
                  <c:v>1851.56202316284</c:v>
                </c:pt>
                <c:pt idx="1244">
                  <c:v>1810.4677200317401</c:v>
                </c:pt>
                <c:pt idx="1245">
                  <c:v>1775.8412361144999</c:v>
                </c:pt>
                <c:pt idx="1246">
                  <c:v>1747.9276657104499</c:v>
                </c:pt>
                <c:pt idx="1247">
                  <c:v>1725.1009941101099</c:v>
                </c:pt>
                <c:pt idx="1248">
                  <c:v>1706.9058418273901</c:v>
                </c:pt>
                <c:pt idx="1249">
                  <c:v>1692.8076744079599</c:v>
                </c:pt>
                <c:pt idx="1250">
                  <c:v>1680.9167861938499</c:v>
                </c:pt>
                <c:pt idx="1251">
                  <c:v>1670.6104278564501</c:v>
                </c:pt>
                <c:pt idx="1252">
                  <c:v>1662.1308326721201</c:v>
                </c:pt>
                <c:pt idx="1253">
                  <c:v>1656.2733650207499</c:v>
                </c:pt>
                <c:pt idx="1254">
                  <c:v>1653.1996726989801</c:v>
                </c:pt>
                <c:pt idx="1255">
                  <c:v>1652.13632583618</c:v>
                </c:pt>
                <c:pt idx="1256">
                  <c:v>1652.8525352478</c:v>
                </c:pt>
                <c:pt idx="1257">
                  <c:v>1654.6711921691899</c:v>
                </c:pt>
                <c:pt idx="1258">
                  <c:v>1657.17458724976</c:v>
                </c:pt>
                <c:pt idx="1259">
                  <c:v>1659.68227386475</c:v>
                </c:pt>
                <c:pt idx="1260">
                  <c:v>1661.4365577697799</c:v>
                </c:pt>
                <c:pt idx="1261">
                  <c:v>1662.7273559570301</c:v>
                </c:pt>
                <c:pt idx="1262">
                  <c:v>1664.3133163452201</c:v>
                </c:pt>
                <c:pt idx="1263">
                  <c:v>1666.9955253601099</c:v>
                </c:pt>
                <c:pt idx="1264">
                  <c:v>1671.0486412048399</c:v>
                </c:pt>
                <c:pt idx="1265">
                  <c:v>1676.33056640625</c:v>
                </c:pt>
                <c:pt idx="1266">
                  <c:v>1682.7721595764201</c:v>
                </c:pt>
                <c:pt idx="1267">
                  <c:v>1689.7797584533701</c:v>
                </c:pt>
                <c:pt idx="1268">
                  <c:v>1696.24423980713</c:v>
                </c:pt>
                <c:pt idx="1269">
                  <c:v>1700.94728469849</c:v>
                </c:pt>
                <c:pt idx="1270">
                  <c:v>1703.5298347473199</c:v>
                </c:pt>
                <c:pt idx="1271">
                  <c:v>1704.5774459838899</c:v>
                </c:pt>
                <c:pt idx="1272">
                  <c:v>1704.5984268188499</c:v>
                </c:pt>
                <c:pt idx="1273">
                  <c:v>1703.91273498535</c:v>
                </c:pt>
                <c:pt idx="1274">
                  <c:v>1702.9299736022999</c:v>
                </c:pt>
                <c:pt idx="1275">
                  <c:v>1702.3487091064501</c:v>
                </c:pt>
                <c:pt idx="1276">
                  <c:v>1702.2991180419899</c:v>
                </c:pt>
                <c:pt idx="1277">
                  <c:v>1702.74257659912</c:v>
                </c:pt>
                <c:pt idx="1278">
                  <c:v>1703.8426399231</c:v>
                </c:pt>
                <c:pt idx="1279">
                  <c:v>1705.67798614502</c:v>
                </c:pt>
                <c:pt idx="1280">
                  <c:v>1708.0469131469699</c:v>
                </c:pt>
                <c:pt idx="1281">
                  <c:v>1710.7453346252501</c:v>
                </c:pt>
                <c:pt idx="1282">
                  <c:v>1713.8690948486401</c:v>
                </c:pt>
                <c:pt idx="1283">
                  <c:v>1717.2117233276399</c:v>
                </c:pt>
                <c:pt idx="1284">
                  <c:v>1720.3402519226099</c:v>
                </c:pt>
                <c:pt idx="1285">
                  <c:v>1723.18506240845</c:v>
                </c:pt>
                <c:pt idx="1286">
                  <c:v>1726.4032363891599</c:v>
                </c:pt>
                <c:pt idx="1287">
                  <c:v>1730.1359176635799</c:v>
                </c:pt>
                <c:pt idx="1288">
                  <c:v>1734.3125343322799</c:v>
                </c:pt>
                <c:pt idx="1289">
                  <c:v>1738.5692596435599</c:v>
                </c:pt>
                <c:pt idx="1290">
                  <c:v>1743.3137893676801</c:v>
                </c:pt>
                <c:pt idx="1291">
                  <c:v>1748.7831115722699</c:v>
                </c:pt>
                <c:pt idx="1292">
                  <c:v>1754.39882278443</c:v>
                </c:pt>
                <c:pt idx="1293">
                  <c:v>1760.22338867188</c:v>
                </c:pt>
                <c:pt idx="1294">
                  <c:v>1766.2587165832499</c:v>
                </c:pt>
                <c:pt idx="1295">
                  <c:v>1773.6625671386701</c:v>
                </c:pt>
                <c:pt idx="1296">
                  <c:v>1782.2499275207499</c:v>
                </c:pt>
                <c:pt idx="1297">
                  <c:v>1791.75329208374</c:v>
                </c:pt>
                <c:pt idx="1298">
                  <c:v>1801.48887634278</c:v>
                </c:pt>
                <c:pt idx="1299">
                  <c:v>1811.44809722901</c:v>
                </c:pt>
                <c:pt idx="1300">
                  <c:v>1822.1344947815001</c:v>
                </c:pt>
                <c:pt idx="1301">
                  <c:v>1833.2552909851099</c:v>
                </c:pt>
                <c:pt idx="1302">
                  <c:v>1844.56300735474</c:v>
                </c:pt>
                <c:pt idx="1303">
                  <c:v>1855.5741310119599</c:v>
                </c:pt>
                <c:pt idx="1304">
                  <c:v>1867.29001998902</c:v>
                </c:pt>
                <c:pt idx="1305">
                  <c:v>1880.17749786377</c:v>
                </c:pt>
                <c:pt idx="1306">
                  <c:v>1893.32008361817</c:v>
                </c:pt>
                <c:pt idx="1307">
                  <c:v>1905.7021141052301</c:v>
                </c:pt>
                <c:pt idx="1308">
                  <c:v>1917.7627563476599</c:v>
                </c:pt>
                <c:pt idx="1309">
                  <c:v>1931.2462806701701</c:v>
                </c:pt>
                <c:pt idx="1310">
                  <c:v>1946.2924003601099</c:v>
                </c:pt>
                <c:pt idx="1311">
                  <c:v>1961.87829971314</c:v>
                </c:pt>
                <c:pt idx="1312">
                  <c:v>1978.07216644287</c:v>
                </c:pt>
                <c:pt idx="1313">
                  <c:v>1995.44668197632</c:v>
                </c:pt>
                <c:pt idx="1314">
                  <c:v>2012.94946670532</c:v>
                </c:pt>
                <c:pt idx="1315">
                  <c:v>2028.4767150878899</c:v>
                </c:pt>
                <c:pt idx="1316">
                  <c:v>2040.9126281738299</c:v>
                </c:pt>
                <c:pt idx="1317">
                  <c:v>2049.6912002563499</c:v>
                </c:pt>
                <c:pt idx="1318">
                  <c:v>2054.4886589050302</c:v>
                </c:pt>
                <c:pt idx="1319">
                  <c:v>2055.4571151733398</c:v>
                </c:pt>
                <c:pt idx="1320">
                  <c:v>2053.7505149841299</c:v>
                </c:pt>
                <c:pt idx="1321">
                  <c:v>2049.4246482849098</c:v>
                </c:pt>
                <c:pt idx="1322">
                  <c:v>2042.03748703003</c:v>
                </c:pt>
                <c:pt idx="1323">
                  <c:v>2032.3371887207099</c:v>
                </c:pt>
                <c:pt idx="1324">
                  <c:v>2021.8634605407699</c:v>
                </c:pt>
                <c:pt idx="1325">
                  <c:v>2010.27345657349</c:v>
                </c:pt>
                <c:pt idx="1326">
                  <c:v>1997.6868629455601</c:v>
                </c:pt>
                <c:pt idx="1327">
                  <c:v>1985.9042167663599</c:v>
                </c:pt>
                <c:pt idx="1328">
                  <c:v>1977.57053375244</c:v>
                </c:pt>
                <c:pt idx="1329">
                  <c:v>1974.0014076232901</c:v>
                </c:pt>
                <c:pt idx="1330">
                  <c:v>1974.6470451355001</c:v>
                </c:pt>
                <c:pt idx="1331">
                  <c:v>1979.6662330627501</c:v>
                </c:pt>
                <c:pt idx="1332">
                  <c:v>1987.5206947326701</c:v>
                </c:pt>
                <c:pt idx="1333">
                  <c:v>1995.2783584594699</c:v>
                </c:pt>
                <c:pt idx="1334">
                  <c:v>2000.1449584960999</c:v>
                </c:pt>
                <c:pt idx="1335">
                  <c:v>2000.8769035339401</c:v>
                </c:pt>
                <c:pt idx="1336">
                  <c:v>1997.72071838379</c:v>
                </c:pt>
                <c:pt idx="1337">
                  <c:v>1989.9520874023499</c:v>
                </c:pt>
                <c:pt idx="1338">
                  <c:v>1976.7317771911601</c:v>
                </c:pt>
                <c:pt idx="1339">
                  <c:v>1959.0859413147</c:v>
                </c:pt>
                <c:pt idx="1340">
                  <c:v>1939.20803070069</c:v>
                </c:pt>
                <c:pt idx="1341">
                  <c:v>1918.51806640625</c:v>
                </c:pt>
                <c:pt idx="1342">
                  <c:v>1897.0627784728999</c:v>
                </c:pt>
                <c:pt idx="1343">
                  <c:v>1875.82874298096</c:v>
                </c:pt>
                <c:pt idx="1344">
                  <c:v>1857.88059234619</c:v>
                </c:pt>
                <c:pt idx="1345">
                  <c:v>1845.08228302002</c:v>
                </c:pt>
                <c:pt idx="1346">
                  <c:v>1837.2411727905301</c:v>
                </c:pt>
                <c:pt idx="1347">
                  <c:v>1832.8185081482</c:v>
                </c:pt>
                <c:pt idx="1348">
                  <c:v>1831.70604705811</c:v>
                </c:pt>
                <c:pt idx="1349">
                  <c:v>1834.1493606567401</c:v>
                </c:pt>
                <c:pt idx="1350">
                  <c:v>1839.7293090820301</c:v>
                </c:pt>
                <c:pt idx="1351">
                  <c:v>1847.56898880005</c:v>
                </c:pt>
                <c:pt idx="1352">
                  <c:v>1856.49633407593</c:v>
                </c:pt>
                <c:pt idx="1353">
                  <c:v>1866.50657653809</c:v>
                </c:pt>
                <c:pt idx="1354">
                  <c:v>1876.4457702636701</c:v>
                </c:pt>
                <c:pt idx="1355">
                  <c:v>1885.36596298218</c:v>
                </c:pt>
                <c:pt idx="1356">
                  <c:v>1892.2753334045401</c:v>
                </c:pt>
                <c:pt idx="1357">
                  <c:v>1896.94118499756</c:v>
                </c:pt>
                <c:pt idx="1358">
                  <c:v>1899.73449707031</c:v>
                </c:pt>
                <c:pt idx="1359">
                  <c:v>1900.68531036377</c:v>
                </c:pt>
                <c:pt idx="1360">
                  <c:v>1899.1727828979499</c:v>
                </c:pt>
                <c:pt idx="1361">
                  <c:v>1895.52402496338</c:v>
                </c:pt>
                <c:pt idx="1362">
                  <c:v>1889.7762298584</c:v>
                </c:pt>
                <c:pt idx="1363">
                  <c:v>1882.7714920044</c:v>
                </c:pt>
                <c:pt idx="1364">
                  <c:v>1874.9589920044</c:v>
                </c:pt>
                <c:pt idx="1365">
                  <c:v>1866.7030334472699</c:v>
                </c:pt>
                <c:pt idx="1366">
                  <c:v>1859.6005439758301</c:v>
                </c:pt>
                <c:pt idx="1367">
                  <c:v>1853.5184860229499</c:v>
                </c:pt>
                <c:pt idx="1368">
                  <c:v>1848.4482765197799</c:v>
                </c:pt>
                <c:pt idx="1369">
                  <c:v>1843.55258941651</c:v>
                </c:pt>
                <c:pt idx="1370">
                  <c:v>1838.5043144226099</c:v>
                </c:pt>
                <c:pt idx="1371">
                  <c:v>1833.51039886475</c:v>
                </c:pt>
                <c:pt idx="1372">
                  <c:v>1828.55796813965</c:v>
                </c:pt>
                <c:pt idx="1373">
                  <c:v>1823.89783859253</c:v>
                </c:pt>
                <c:pt idx="1374">
                  <c:v>1819.5009231567401</c:v>
                </c:pt>
                <c:pt idx="1375">
                  <c:v>1815.5546188354499</c:v>
                </c:pt>
                <c:pt idx="1376">
                  <c:v>1812.6502037048399</c:v>
                </c:pt>
                <c:pt idx="1377">
                  <c:v>1811.2096786499001</c:v>
                </c:pt>
                <c:pt idx="1378">
                  <c:v>1811.30409240723</c:v>
                </c:pt>
                <c:pt idx="1379">
                  <c:v>1812.7608299255401</c:v>
                </c:pt>
                <c:pt idx="1380">
                  <c:v>1815.4973983764701</c:v>
                </c:pt>
                <c:pt idx="1381">
                  <c:v>1819.6320533752501</c:v>
                </c:pt>
                <c:pt idx="1382">
                  <c:v>1824.60021972656</c:v>
                </c:pt>
                <c:pt idx="1383">
                  <c:v>1830.0371170044</c:v>
                </c:pt>
                <c:pt idx="1384">
                  <c:v>1835.6804847717301</c:v>
                </c:pt>
                <c:pt idx="1385">
                  <c:v>1841.80593490601</c:v>
                </c:pt>
                <c:pt idx="1386">
                  <c:v>1848.44017028809</c:v>
                </c:pt>
                <c:pt idx="1387">
                  <c:v>1855.2985191345199</c:v>
                </c:pt>
                <c:pt idx="1388">
                  <c:v>1862.66088485718</c:v>
                </c:pt>
                <c:pt idx="1389">
                  <c:v>1870.15724182129</c:v>
                </c:pt>
                <c:pt idx="1390">
                  <c:v>1877.4809837341299</c:v>
                </c:pt>
                <c:pt idx="1391">
                  <c:v>1884.4122886657699</c:v>
                </c:pt>
                <c:pt idx="1392">
                  <c:v>1890.6474113464401</c:v>
                </c:pt>
                <c:pt idx="1393">
                  <c:v>1894.9775695800799</c:v>
                </c:pt>
                <c:pt idx="1394">
                  <c:v>1896.53491973877</c:v>
                </c:pt>
                <c:pt idx="1395">
                  <c:v>1895.8506584167501</c:v>
                </c:pt>
                <c:pt idx="1396">
                  <c:v>1893.69773864746</c:v>
                </c:pt>
                <c:pt idx="1397">
                  <c:v>1889.6603584289601</c:v>
                </c:pt>
                <c:pt idx="1398">
                  <c:v>1883.80384445191</c:v>
                </c:pt>
                <c:pt idx="1399">
                  <c:v>1878.06701660156</c:v>
                </c:pt>
                <c:pt idx="1400">
                  <c:v>1873.54469299317</c:v>
                </c:pt>
                <c:pt idx="1401">
                  <c:v>1869.75145339966</c:v>
                </c:pt>
                <c:pt idx="1402">
                  <c:v>1865.3678894043001</c:v>
                </c:pt>
                <c:pt idx="1403">
                  <c:v>1860.6586456298901</c:v>
                </c:pt>
                <c:pt idx="1404">
                  <c:v>1856.60266876221</c:v>
                </c:pt>
                <c:pt idx="1405">
                  <c:v>1853.2791137695301</c:v>
                </c:pt>
                <c:pt idx="1406">
                  <c:v>1850.8882522583001</c:v>
                </c:pt>
                <c:pt idx="1407">
                  <c:v>1849.51686859131</c:v>
                </c:pt>
                <c:pt idx="1408">
                  <c:v>1849.90406036377</c:v>
                </c:pt>
                <c:pt idx="1409">
                  <c:v>1852.28443145752</c:v>
                </c:pt>
                <c:pt idx="1410">
                  <c:v>1856.0061454772999</c:v>
                </c:pt>
                <c:pt idx="1411">
                  <c:v>1860.19897460938</c:v>
                </c:pt>
                <c:pt idx="1412">
                  <c:v>1864.2401695251499</c:v>
                </c:pt>
                <c:pt idx="1413">
                  <c:v>1868.91269683838</c:v>
                </c:pt>
                <c:pt idx="1414">
                  <c:v>1875.0548362732</c:v>
                </c:pt>
                <c:pt idx="1415">
                  <c:v>1882.30848312378</c:v>
                </c:pt>
                <c:pt idx="1416">
                  <c:v>1890.10190963745</c:v>
                </c:pt>
                <c:pt idx="1417">
                  <c:v>1898.5114097595199</c:v>
                </c:pt>
                <c:pt idx="1418">
                  <c:v>1908.2427024841299</c:v>
                </c:pt>
                <c:pt idx="1419">
                  <c:v>1918.80893707276</c:v>
                </c:pt>
                <c:pt idx="1420">
                  <c:v>1928.50780487061</c:v>
                </c:pt>
                <c:pt idx="1421">
                  <c:v>1936.3985061645501</c:v>
                </c:pt>
                <c:pt idx="1422">
                  <c:v>1942.81530380249</c:v>
                </c:pt>
                <c:pt idx="1423">
                  <c:v>1948.72426986695</c:v>
                </c:pt>
                <c:pt idx="1424">
                  <c:v>1954.3104171753</c:v>
                </c:pt>
                <c:pt idx="1425">
                  <c:v>1959.02490615845</c:v>
                </c:pt>
                <c:pt idx="1426">
                  <c:v>1962.9497528076199</c:v>
                </c:pt>
                <c:pt idx="1427">
                  <c:v>1967.0195579528799</c:v>
                </c:pt>
                <c:pt idx="1428">
                  <c:v>1971.14562988281</c:v>
                </c:pt>
                <c:pt idx="1429">
                  <c:v>1974.2803573608401</c:v>
                </c:pt>
                <c:pt idx="1430">
                  <c:v>1975.49486160279</c:v>
                </c:pt>
                <c:pt idx="1431">
                  <c:v>1975.4614830017099</c:v>
                </c:pt>
                <c:pt idx="1432">
                  <c:v>1976.0913848877001</c:v>
                </c:pt>
                <c:pt idx="1433">
                  <c:v>1977.56910324097</c:v>
                </c:pt>
                <c:pt idx="1434">
                  <c:v>1979.90942001343</c:v>
                </c:pt>
                <c:pt idx="1435">
                  <c:v>1982.3622703552301</c:v>
                </c:pt>
                <c:pt idx="1436">
                  <c:v>1984.7846031188999</c:v>
                </c:pt>
                <c:pt idx="1437">
                  <c:v>1987.7552986144999</c:v>
                </c:pt>
                <c:pt idx="1438">
                  <c:v>1990.56959152222</c:v>
                </c:pt>
                <c:pt idx="1439">
                  <c:v>1993.5536384582499</c:v>
                </c:pt>
                <c:pt idx="1440">
                  <c:v>1996.0603713989301</c:v>
                </c:pt>
                <c:pt idx="1441">
                  <c:v>1998.85988235474</c:v>
                </c:pt>
                <c:pt idx="1442">
                  <c:v>2001.8682479858401</c:v>
                </c:pt>
                <c:pt idx="1443">
                  <c:v>2003.5381317138699</c:v>
                </c:pt>
                <c:pt idx="1444">
                  <c:v>2003.13377380371</c:v>
                </c:pt>
                <c:pt idx="1445">
                  <c:v>2000.86927413941</c:v>
                </c:pt>
                <c:pt idx="1446">
                  <c:v>1998.57616424561</c:v>
                </c:pt>
                <c:pt idx="1447">
                  <c:v>1996.1471557617199</c:v>
                </c:pt>
                <c:pt idx="1448">
                  <c:v>1993.47352981568</c:v>
                </c:pt>
                <c:pt idx="1449">
                  <c:v>1991.35303497315</c:v>
                </c:pt>
                <c:pt idx="1450">
                  <c:v>1990.5076026916499</c:v>
                </c:pt>
                <c:pt idx="1451">
                  <c:v>1989.4475936889701</c:v>
                </c:pt>
                <c:pt idx="1452">
                  <c:v>1986.07444763184</c:v>
                </c:pt>
                <c:pt idx="1453">
                  <c:v>1980.12685775757</c:v>
                </c:pt>
                <c:pt idx="1454">
                  <c:v>1973.0758666992199</c:v>
                </c:pt>
                <c:pt idx="1455">
                  <c:v>1965.8775329589901</c:v>
                </c:pt>
                <c:pt idx="1456">
                  <c:v>1958.66346359253</c:v>
                </c:pt>
                <c:pt idx="1457">
                  <c:v>1952.4650573730501</c:v>
                </c:pt>
                <c:pt idx="1458">
                  <c:v>1948.31800460816</c:v>
                </c:pt>
                <c:pt idx="1459">
                  <c:v>1946.2213516235399</c:v>
                </c:pt>
                <c:pt idx="1460">
                  <c:v>1944.8108673095701</c:v>
                </c:pt>
                <c:pt idx="1461">
                  <c:v>1942.8577423095701</c:v>
                </c:pt>
                <c:pt idx="1462">
                  <c:v>1939.61524963379</c:v>
                </c:pt>
                <c:pt idx="1463">
                  <c:v>1934.5521926879901</c:v>
                </c:pt>
                <c:pt idx="1464">
                  <c:v>1926.9471168518101</c:v>
                </c:pt>
                <c:pt idx="1465">
                  <c:v>1917.58823394776</c:v>
                </c:pt>
                <c:pt idx="1466">
                  <c:v>1907.38344192505</c:v>
                </c:pt>
                <c:pt idx="1467">
                  <c:v>1896.36325836182</c:v>
                </c:pt>
                <c:pt idx="1468">
                  <c:v>1883.92543792725</c:v>
                </c:pt>
                <c:pt idx="1469">
                  <c:v>1870.10622024536</c:v>
                </c:pt>
                <c:pt idx="1470">
                  <c:v>1856.6613197326701</c:v>
                </c:pt>
                <c:pt idx="1471">
                  <c:v>1844.1038131713899</c:v>
                </c:pt>
                <c:pt idx="1472">
                  <c:v>1832.39316940308</c:v>
                </c:pt>
                <c:pt idx="1473">
                  <c:v>1821.75159454346</c:v>
                </c:pt>
                <c:pt idx="1474">
                  <c:v>1812.84666061402</c:v>
                </c:pt>
                <c:pt idx="1475">
                  <c:v>1805.8123588562</c:v>
                </c:pt>
                <c:pt idx="1476">
                  <c:v>1799.65305328369</c:v>
                </c:pt>
                <c:pt idx="1477">
                  <c:v>1794.1975593566899</c:v>
                </c:pt>
                <c:pt idx="1478">
                  <c:v>1789.1921997070301</c:v>
                </c:pt>
                <c:pt idx="1479">
                  <c:v>1784.7304344177301</c:v>
                </c:pt>
                <c:pt idx="1480">
                  <c:v>1781.4259529113799</c:v>
                </c:pt>
                <c:pt idx="1481">
                  <c:v>1780.09128570557</c:v>
                </c:pt>
                <c:pt idx="1482">
                  <c:v>1781.2728881835999</c:v>
                </c:pt>
                <c:pt idx="1483">
                  <c:v>1784.5458984375</c:v>
                </c:pt>
                <c:pt idx="1484">
                  <c:v>1789.50023651123</c:v>
                </c:pt>
                <c:pt idx="1485">
                  <c:v>1795.0615882873601</c:v>
                </c:pt>
                <c:pt idx="1486">
                  <c:v>1800.1079559326199</c:v>
                </c:pt>
                <c:pt idx="1487">
                  <c:v>1804.45289611817</c:v>
                </c:pt>
                <c:pt idx="1488">
                  <c:v>1808.34531784058</c:v>
                </c:pt>
                <c:pt idx="1489">
                  <c:v>1811.6102218628</c:v>
                </c:pt>
                <c:pt idx="1490">
                  <c:v>1813.7073516845701</c:v>
                </c:pt>
                <c:pt idx="1491">
                  <c:v>1814.6796226501499</c:v>
                </c:pt>
                <c:pt idx="1492">
                  <c:v>1814.84508514405</c:v>
                </c:pt>
                <c:pt idx="1493">
                  <c:v>1814.20278549195</c:v>
                </c:pt>
                <c:pt idx="1494">
                  <c:v>1813.1175041198801</c:v>
                </c:pt>
                <c:pt idx="1495">
                  <c:v>1811.9878768920901</c:v>
                </c:pt>
                <c:pt idx="1496">
                  <c:v>1811.5415573120099</c:v>
                </c:pt>
                <c:pt idx="1497">
                  <c:v>1812.66260147095</c:v>
                </c:pt>
                <c:pt idx="1498">
                  <c:v>1816.12586975098</c:v>
                </c:pt>
                <c:pt idx="1499">
                  <c:v>1821.8603134155301</c:v>
                </c:pt>
                <c:pt idx="1500">
                  <c:v>1829.22458648682</c:v>
                </c:pt>
                <c:pt idx="1501">
                  <c:v>1838.3769989013699</c:v>
                </c:pt>
                <c:pt idx="1502">
                  <c:v>1849.67136383057</c:v>
                </c:pt>
                <c:pt idx="1503">
                  <c:v>1862.5750541687</c:v>
                </c:pt>
                <c:pt idx="1504">
                  <c:v>1876.42812728882</c:v>
                </c:pt>
                <c:pt idx="1505">
                  <c:v>1891.1418914794899</c:v>
                </c:pt>
                <c:pt idx="1506">
                  <c:v>1906.0845375061101</c:v>
                </c:pt>
                <c:pt idx="1507">
                  <c:v>1920.0248718261701</c:v>
                </c:pt>
                <c:pt idx="1508">
                  <c:v>1932.55567550659</c:v>
                </c:pt>
                <c:pt idx="1509">
                  <c:v>1944.0183639526399</c:v>
                </c:pt>
                <c:pt idx="1510">
                  <c:v>1954.11205291748</c:v>
                </c:pt>
                <c:pt idx="1511">
                  <c:v>1961.9674682617199</c:v>
                </c:pt>
                <c:pt idx="1512">
                  <c:v>1967.8425788879399</c:v>
                </c:pt>
                <c:pt idx="1513">
                  <c:v>1972.4102020263699</c:v>
                </c:pt>
                <c:pt idx="1514">
                  <c:v>1975.50010681153</c:v>
                </c:pt>
                <c:pt idx="1515">
                  <c:v>1977.8251647949201</c:v>
                </c:pt>
                <c:pt idx="1516">
                  <c:v>1979.1655540466299</c:v>
                </c:pt>
                <c:pt idx="1517">
                  <c:v>1979.30335998535</c:v>
                </c:pt>
                <c:pt idx="1518">
                  <c:v>1978.1212806701701</c:v>
                </c:pt>
                <c:pt idx="1519">
                  <c:v>1977.11658477783</c:v>
                </c:pt>
                <c:pt idx="1520">
                  <c:v>1976.70888900757</c:v>
                </c:pt>
                <c:pt idx="1521">
                  <c:v>1974.9784469604499</c:v>
                </c:pt>
                <c:pt idx="1522">
                  <c:v>1971.7683792114301</c:v>
                </c:pt>
                <c:pt idx="1523">
                  <c:v>1968.6312675476099</c:v>
                </c:pt>
                <c:pt idx="1524">
                  <c:v>1966.4025306701701</c:v>
                </c:pt>
                <c:pt idx="1525">
                  <c:v>1964.01929855347</c:v>
                </c:pt>
                <c:pt idx="1526">
                  <c:v>1962.0122909545901</c:v>
                </c:pt>
                <c:pt idx="1527">
                  <c:v>1961.83300018311</c:v>
                </c:pt>
                <c:pt idx="1528">
                  <c:v>1963.7160301208501</c:v>
                </c:pt>
                <c:pt idx="1529">
                  <c:v>1965.8079147338899</c:v>
                </c:pt>
                <c:pt idx="1530">
                  <c:v>1967.4258232116699</c:v>
                </c:pt>
                <c:pt idx="1531">
                  <c:v>1969.4099426269599</c:v>
                </c:pt>
                <c:pt idx="1532">
                  <c:v>1971.35877609253</c:v>
                </c:pt>
                <c:pt idx="1533">
                  <c:v>1972.4969863891599</c:v>
                </c:pt>
                <c:pt idx="1534">
                  <c:v>1972.8527069091799</c:v>
                </c:pt>
                <c:pt idx="1535">
                  <c:v>1973.95372390747</c:v>
                </c:pt>
                <c:pt idx="1536">
                  <c:v>1976.7169952392601</c:v>
                </c:pt>
                <c:pt idx="1537">
                  <c:v>1980.46350479126</c:v>
                </c:pt>
                <c:pt idx="1538">
                  <c:v>1984.2438697815001</c:v>
                </c:pt>
                <c:pt idx="1539">
                  <c:v>1987.26415634155</c:v>
                </c:pt>
                <c:pt idx="1540">
                  <c:v>1989.6154403686501</c:v>
                </c:pt>
                <c:pt idx="1541">
                  <c:v>1991.09363555908</c:v>
                </c:pt>
                <c:pt idx="1542">
                  <c:v>1991.5351867675799</c:v>
                </c:pt>
                <c:pt idx="1543">
                  <c:v>1990.8943176269599</c:v>
                </c:pt>
                <c:pt idx="1544">
                  <c:v>1990.31162261963</c:v>
                </c:pt>
                <c:pt idx="1545">
                  <c:v>1990.8504486084</c:v>
                </c:pt>
                <c:pt idx="1546">
                  <c:v>1991.8427467346201</c:v>
                </c:pt>
                <c:pt idx="1547">
                  <c:v>1992.55275726319</c:v>
                </c:pt>
                <c:pt idx="1548">
                  <c:v>1993.0763244628899</c:v>
                </c:pt>
                <c:pt idx="1549">
                  <c:v>1993.35289001465</c:v>
                </c:pt>
                <c:pt idx="1550">
                  <c:v>1992.34008789063</c:v>
                </c:pt>
                <c:pt idx="1551">
                  <c:v>1989.70603942871</c:v>
                </c:pt>
                <c:pt idx="1552">
                  <c:v>1986.91415786743</c:v>
                </c:pt>
                <c:pt idx="1553">
                  <c:v>1985.1460456848199</c:v>
                </c:pt>
                <c:pt idx="1554">
                  <c:v>1983.81471633911</c:v>
                </c:pt>
                <c:pt idx="1555">
                  <c:v>1982.8419685363799</c:v>
                </c:pt>
                <c:pt idx="1556">
                  <c:v>1982.41662979126</c:v>
                </c:pt>
                <c:pt idx="1557">
                  <c:v>1982.5935363769599</c:v>
                </c:pt>
                <c:pt idx="1558">
                  <c:v>1982.7651977539099</c:v>
                </c:pt>
                <c:pt idx="1559">
                  <c:v>1983.76560211182</c:v>
                </c:pt>
                <c:pt idx="1560">
                  <c:v>1986.7773056030301</c:v>
                </c:pt>
                <c:pt idx="1561">
                  <c:v>1991.2495613098199</c:v>
                </c:pt>
                <c:pt idx="1562">
                  <c:v>1996.64735794068</c:v>
                </c:pt>
                <c:pt idx="1563">
                  <c:v>2002.90966033936</c:v>
                </c:pt>
                <c:pt idx="1564">
                  <c:v>2011.1827850341799</c:v>
                </c:pt>
                <c:pt idx="1565">
                  <c:v>2021.0185050964401</c:v>
                </c:pt>
                <c:pt idx="1566">
                  <c:v>2030.6630134582499</c:v>
                </c:pt>
                <c:pt idx="1567">
                  <c:v>2039.07680511475</c:v>
                </c:pt>
                <c:pt idx="1568">
                  <c:v>2046.16832733155</c:v>
                </c:pt>
                <c:pt idx="1569">
                  <c:v>2052.7729988098199</c:v>
                </c:pt>
                <c:pt idx="1570">
                  <c:v>2057.9667091369602</c:v>
                </c:pt>
                <c:pt idx="1571">
                  <c:v>2060.5492591857901</c:v>
                </c:pt>
                <c:pt idx="1572">
                  <c:v>2060.24169921875</c:v>
                </c:pt>
                <c:pt idx="1573">
                  <c:v>2058.4049224853502</c:v>
                </c:pt>
                <c:pt idx="1574">
                  <c:v>2055.93872070313</c:v>
                </c:pt>
                <c:pt idx="1575">
                  <c:v>2053.1086921691899</c:v>
                </c:pt>
                <c:pt idx="1576">
                  <c:v>2049.62062835694</c:v>
                </c:pt>
                <c:pt idx="1577">
                  <c:v>2045.7320213317901</c:v>
                </c:pt>
                <c:pt idx="1578">
                  <c:v>2041.8629646301299</c:v>
                </c:pt>
                <c:pt idx="1579">
                  <c:v>2038.7859344482399</c:v>
                </c:pt>
                <c:pt idx="1580">
                  <c:v>2036.6950035095199</c:v>
                </c:pt>
                <c:pt idx="1581">
                  <c:v>2035.0966453552301</c:v>
                </c:pt>
                <c:pt idx="1582">
                  <c:v>2034.03234481812</c:v>
                </c:pt>
                <c:pt idx="1583">
                  <c:v>2033.7119102478</c:v>
                </c:pt>
                <c:pt idx="1584">
                  <c:v>2034.6293449401901</c:v>
                </c:pt>
                <c:pt idx="1585">
                  <c:v>2035.5353355407699</c:v>
                </c:pt>
                <c:pt idx="1586">
                  <c:v>2036.04698181153</c:v>
                </c:pt>
                <c:pt idx="1587">
                  <c:v>2036.2634658813499</c:v>
                </c:pt>
                <c:pt idx="1588">
                  <c:v>2036.62204742432</c:v>
                </c:pt>
                <c:pt idx="1589">
                  <c:v>2036.9338989257801</c:v>
                </c:pt>
                <c:pt idx="1590">
                  <c:v>2036.81993484497</c:v>
                </c:pt>
                <c:pt idx="1591">
                  <c:v>2036.89479827881</c:v>
                </c:pt>
                <c:pt idx="1592">
                  <c:v>2036.45849227905</c:v>
                </c:pt>
                <c:pt idx="1593">
                  <c:v>2034.33799743653</c:v>
                </c:pt>
                <c:pt idx="1594">
                  <c:v>2029.6392440795901</c:v>
                </c:pt>
                <c:pt idx="1595">
                  <c:v>2022.2287178039601</c:v>
                </c:pt>
                <c:pt idx="1596">
                  <c:v>2012.3329162597699</c:v>
                </c:pt>
                <c:pt idx="1597">
                  <c:v>1999.69482421875</c:v>
                </c:pt>
                <c:pt idx="1598">
                  <c:v>1985.75401306153</c:v>
                </c:pt>
                <c:pt idx="1599">
                  <c:v>1971.5304374694799</c:v>
                </c:pt>
                <c:pt idx="1600">
                  <c:v>1957.67831802368</c:v>
                </c:pt>
                <c:pt idx="1601">
                  <c:v>1943.99404525757</c:v>
                </c:pt>
                <c:pt idx="1602">
                  <c:v>1930.57823181153</c:v>
                </c:pt>
                <c:pt idx="1603">
                  <c:v>1917.4532890319799</c:v>
                </c:pt>
                <c:pt idx="1604">
                  <c:v>1904.8347473144599</c:v>
                </c:pt>
                <c:pt idx="1605">
                  <c:v>1893.0540084838899</c:v>
                </c:pt>
                <c:pt idx="1606">
                  <c:v>1882.7095031738299</c:v>
                </c:pt>
                <c:pt idx="1607">
                  <c:v>1874.3748664856</c:v>
                </c:pt>
                <c:pt idx="1608">
                  <c:v>1868.0248260498099</c:v>
                </c:pt>
                <c:pt idx="1609">
                  <c:v>1863.50059509278</c:v>
                </c:pt>
                <c:pt idx="1610">
                  <c:v>1859.3420982360899</c:v>
                </c:pt>
                <c:pt idx="1611">
                  <c:v>1855.7243347168001</c:v>
                </c:pt>
                <c:pt idx="1612">
                  <c:v>1852.81372070313</c:v>
                </c:pt>
                <c:pt idx="1613">
                  <c:v>1850.9464263916</c:v>
                </c:pt>
                <c:pt idx="1614">
                  <c:v>1849.6584892272999</c:v>
                </c:pt>
                <c:pt idx="1615">
                  <c:v>1848.6967086791999</c:v>
                </c:pt>
                <c:pt idx="1616">
                  <c:v>1848.33335876465</c:v>
                </c:pt>
                <c:pt idx="1617">
                  <c:v>1847.8670120239301</c:v>
                </c:pt>
                <c:pt idx="1618">
                  <c:v>1846.4393615722699</c:v>
                </c:pt>
                <c:pt idx="1619">
                  <c:v>1844.0074920654299</c:v>
                </c:pt>
                <c:pt idx="1620">
                  <c:v>1841.3310050964401</c:v>
                </c:pt>
                <c:pt idx="1621">
                  <c:v>1839.1952514648499</c:v>
                </c:pt>
                <c:pt idx="1622">
                  <c:v>1838.04225921631</c:v>
                </c:pt>
                <c:pt idx="1623">
                  <c:v>1837.6431465148901</c:v>
                </c:pt>
                <c:pt idx="1624">
                  <c:v>1838.32263946533</c:v>
                </c:pt>
                <c:pt idx="1625">
                  <c:v>1839.70594406128</c:v>
                </c:pt>
                <c:pt idx="1626">
                  <c:v>1841.8898582458501</c:v>
                </c:pt>
                <c:pt idx="1627">
                  <c:v>1844.75135803223</c:v>
                </c:pt>
                <c:pt idx="1628">
                  <c:v>1848.8492965698299</c:v>
                </c:pt>
                <c:pt idx="1629">
                  <c:v>1854.6409606933601</c:v>
                </c:pt>
                <c:pt idx="1630">
                  <c:v>1861.8454933166499</c:v>
                </c:pt>
                <c:pt idx="1631">
                  <c:v>1869.59934234619</c:v>
                </c:pt>
                <c:pt idx="1632">
                  <c:v>1877.6125907897999</c:v>
                </c:pt>
                <c:pt idx="1633">
                  <c:v>1886.36779785156</c:v>
                </c:pt>
                <c:pt idx="1634">
                  <c:v>1895.42722702027</c:v>
                </c:pt>
                <c:pt idx="1635">
                  <c:v>1904.42991256714</c:v>
                </c:pt>
                <c:pt idx="1636">
                  <c:v>1912.54234313965</c:v>
                </c:pt>
                <c:pt idx="1637">
                  <c:v>1920.14598846436</c:v>
                </c:pt>
                <c:pt idx="1638">
                  <c:v>1927.4053573608401</c:v>
                </c:pt>
                <c:pt idx="1639">
                  <c:v>1934.16929244995</c:v>
                </c:pt>
                <c:pt idx="1640">
                  <c:v>1940.74583053589</c:v>
                </c:pt>
                <c:pt idx="1641">
                  <c:v>1947.71766662598</c:v>
                </c:pt>
                <c:pt idx="1642">
                  <c:v>1956.0227394103999</c:v>
                </c:pt>
                <c:pt idx="1643">
                  <c:v>1965.26622772217</c:v>
                </c:pt>
                <c:pt idx="1644">
                  <c:v>1974.2622375488299</c:v>
                </c:pt>
                <c:pt idx="1645">
                  <c:v>1981.78720474243</c:v>
                </c:pt>
                <c:pt idx="1646">
                  <c:v>1987.4796867370601</c:v>
                </c:pt>
                <c:pt idx="1647">
                  <c:v>1990.6592369079599</c:v>
                </c:pt>
                <c:pt idx="1648">
                  <c:v>1991.1789894103999</c:v>
                </c:pt>
                <c:pt idx="1649">
                  <c:v>1989.29929733277</c:v>
                </c:pt>
                <c:pt idx="1650">
                  <c:v>1985.0788116455101</c:v>
                </c:pt>
                <c:pt idx="1651">
                  <c:v>1978.91664505005</c:v>
                </c:pt>
                <c:pt idx="1652">
                  <c:v>1970.83044052124</c:v>
                </c:pt>
                <c:pt idx="1653">
                  <c:v>1961.89403533936</c:v>
                </c:pt>
                <c:pt idx="1654">
                  <c:v>1952.2414207458501</c:v>
                </c:pt>
                <c:pt idx="1655">
                  <c:v>1942.70896911621</c:v>
                </c:pt>
                <c:pt idx="1656">
                  <c:v>1934.61656570435</c:v>
                </c:pt>
                <c:pt idx="1657">
                  <c:v>1928.30896377564</c:v>
                </c:pt>
                <c:pt idx="1658">
                  <c:v>1923.4433174133301</c:v>
                </c:pt>
                <c:pt idx="1659">
                  <c:v>1918.61963272095</c:v>
                </c:pt>
                <c:pt idx="1660">
                  <c:v>1913.41543197632</c:v>
                </c:pt>
                <c:pt idx="1661">
                  <c:v>1906.9194793701199</c:v>
                </c:pt>
                <c:pt idx="1662">
                  <c:v>1898.12231063843</c:v>
                </c:pt>
                <c:pt idx="1663">
                  <c:v>1886.8017196655301</c:v>
                </c:pt>
                <c:pt idx="1664">
                  <c:v>1872.7593421936101</c:v>
                </c:pt>
                <c:pt idx="1665">
                  <c:v>1855.8382987976099</c:v>
                </c:pt>
                <c:pt idx="1666">
                  <c:v>1835.8993530273499</c:v>
                </c:pt>
                <c:pt idx="1667">
                  <c:v>1813.0478858947799</c:v>
                </c:pt>
                <c:pt idx="1668">
                  <c:v>1788.23280334473</c:v>
                </c:pt>
                <c:pt idx="1669">
                  <c:v>1762.58230209351</c:v>
                </c:pt>
                <c:pt idx="1670">
                  <c:v>1737.6775741577201</c:v>
                </c:pt>
                <c:pt idx="1671">
                  <c:v>1715.2891159057599</c:v>
                </c:pt>
                <c:pt idx="1672">
                  <c:v>1696.58422470093</c:v>
                </c:pt>
                <c:pt idx="1673">
                  <c:v>1682.54613876343</c:v>
                </c:pt>
                <c:pt idx="1674">
                  <c:v>1672.57690429688</c:v>
                </c:pt>
                <c:pt idx="1675">
                  <c:v>1665.92359542847</c:v>
                </c:pt>
                <c:pt idx="1676">
                  <c:v>1661.6182327270501</c:v>
                </c:pt>
                <c:pt idx="1677">
                  <c:v>1658.93459320069</c:v>
                </c:pt>
                <c:pt idx="1678">
                  <c:v>1657.3057174682599</c:v>
                </c:pt>
                <c:pt idx="1679">
                  <c:v>1656.4197540283201</c:v>
                </c:pt>
                <c:pt idx="1680">
                  <c:v>1656.40735626221</c:v>
                </c:pt>
                <c:pt idx="1681">
                  <c:v>1656.7049026489301</c:v>
                </c:pt>
                <c:pt idx="1682">
                  <c:v>1656.94189071656</c:v>
                </c:pt>
                <c:pt idx="1683">
                  <c:v>1657.0258140563999</c:v>
                </c:pt>
                <c:pt idx="1684">
                  <c:v>1656.8322181701701</c:v>
                </c:pt>
                <c:pt idx="1685">
                  <c:v>1655.9929847717301</c:v>
                </c:pt>
                <c:pt idx="1686">
                  <c:v>1654.2444229125999</c:v>
                </c:pt>
                <c:pt idx="1687">
                  <c:v>1651.9641876220701</c:v>
                </c:pt>
                <c:pt idx="1688">
                  <c:v>1649.1203308105501</c:v>
                </c:pt>
                <c:pt idx="1689">
                  <c:v>1645.63083648682</c:v>
                </c:pt>
                <c:pt idx="1690">
                  <c:v>1641.4203643798801</c:v>
                </c:pt>
                <c:pt idx="1691">
                  <c:v>1636.6810798644999</c:v>
                </c:pt>
                <c:pt idx="1692">
                  <c:v>1631.3562393188499</c:v>
                </c:pt>
                <c:pt idx="1693">
                  <c:v>1625.08153915405</c:v>
                </c:pt>
                <c:pt idx="1694">
                  <c:v>1617.75732040405</c:v>
                </c:pt>
                <c:pt idx="1695">
                  <c:v>1609.35544967652</c:v>
                </c:pt>
                <c:pt idx="1696">
                  <c:v>1600.28982162476</c:v>
                </c:pt>
                <c:pt idx="1697">
                  <c:v>1590.5170440673801</c:v>
                </c:pt>
                <c:pt idx="1698">
                  <c:v>1580.3718566894599</c:v>
                </c:pt>
                <c:pt idx="1699">
                  <c:v>1569.99731063843</c:v>
                </c:pt>
                <c:pt idx="1700">
                  <c:v>1559.7262382507299</c:v>
                </c:pt>
                <c:pt idx="1701">
                  <c:v>1549.63207244873</c:v>
                </c:pt>
                <c:pt idx="1702">
                  <c:v>1539.5731925964401</c:v>
                </c:pt>
                <c:pt idx="1703">
                  <c:v>1529.9715995788599</c:v>
                </c:pt>
                <c:pt idx="1704">
                  <c:v>1521.3794708252001</c:v>
                </c:pt>
                <c:pt idx="1705">
                  <c:v>1514.44053649903</c:v>
                </c:pt>
                <c:pt idx="1706">
                  <c:v>1508.9640617370601</c:v>
                </c:pt>
                <c:pt idx="1707">
                  <c:v>1504.8899650573801</c:v>
                </c:pt>
                <c:pt idx="1708">
                  <c:v>1502.59828567505</c:v>
                </c:pt>
                <c:pt idx="1709">
                  <c:v>1502.17247009278</c:v>
                </c:pt>
                <c:pt idx="1710">
                  <c:v>1503.0946731567401</c:v>
                </c:pt>
                <c:pt idx="1711">
                  <c:v>1505.05542755127</c:v>
                </c:pt>
                <c:pt idx="1712">
                  <c:v>1508.65650177002</c:v>
                </c:pt>
                <c:pt idx="1713">
                  <c:v>1514.58835601807</c:v>
                </c:pt>
                <c:pt idx="1714">
                  <c:v>1522.9983329772999</c:v>
                </c:pt>
                <c:pt idx="1715">
                  <c:v>1533.91456604004</c:v>
                </c:pt>
                <c:pt idx="1716">
                  <c:v>1547.3852157592801</c:v>
                </c:pt>
                <c:pt idx="1717">
                  <c:v>1563.43507766724</c:v>
                </c:pt>
                <c:pt idx="1718">
                  <c:v>1581.96973800659</c:v>
                </c:pt>
                <c:pt idx="1719">
                  <c:v>1602.5562286377001</c:v>
                </c:pt>
                <c:pt idx="1720">
                  <c:v>1624.7324943542501</c:v>
                </c:pt>
                <c:pt idx="1721">
                  <c:v>1647.78709411621</c:v>
                </c:pt>
                <c:pt idx="1722">
                  <c:v>1671.53882980347</c:v>
                </c:pt>
                <c:pt idx="1723">
                  <c:v>1695.69301605225</c:v>
                </c:pt>
                <c:pt idx="1724">
                  <c:v>1719.75135803223</c:v>
                </c:pt>
                <c:pt idx="1725">
                  <c:v>1743.26133728028</c:v>
                </c:pt>
                <c:pt idx="1726">
                  <c:v>1765.5553817749001</c:v>
                </c:pt>
                <c:pt idx="1727">
                  <c:v>1786.36741638184</c:v>
                </c:pt>
                <c:pt idx="1728">
                  <c:v>1805.00841140747</c:v>
                </c:pt>
                <c:pt idx="1729">
                  <c:v>1821.15077972412</c:v>
                </c:pt>
                <c:pt idx="1730">
                  <c:v>1834.56325531006</c:v>
                </c:pt>
                <c:pt idx="1731">
                  <c:v>1845.1881408691399</c:v>
                </c:pt>
                <c:pt idx="1732">
                  <c:v>1853.11985015869</c:v>
                </c:pt>
                <c:pt idx="1733">
                  <c:v>1858.21485519409</c:v>
                </c:pt>
                <c:pt idx="1734">
                  <c:v>1860.3992462158201</c:v>
                </c:pt>
                <c:pt idx="1735">
                  <c:v>1859.4398498535199</c:v>
                </c:pt>
                <c:pt idx="1736">
                  <c:v>1855.51881790161</c:v>
                </c:pt>
                <c:pt idx="1737">
                  <c:v>1849.07579421997</c:v>
                </c:pt>
                <c:pt idx="1738">
                  <c:v>1840.98386764527</c:v>
                </c:pt>
                <c:pt idx="1739">
                  <c:v>1831.6502571106</c:v>
                </c:pt>
                <c:pt idx="1740">
                  <c:v>1821.53367996216</c:v>
                </c:pt>
                <c:pt idx="1741">
                  <c:v>1810.8501434326199</c:v>
                </c:pt>
                <c:pt idx="1742">
                  <c:v>1799.58486557007</c:v>
                </c:pt>
                <c:pt idx="1743">
                  <c:v>1787.46032714844</c:v>
                </c:pt>
                <c:pt idx="1744">
                  <c:v>1774.0616798400899</c:v>
                </c:pt>
                <c:pt idx="1745">
                  <c:v>1759.8028182983401</c:v>
                </c:pt>
                <c:pt idx="1746">
                  <c:v>1745.6588745117199</c:v>
                </c:pt>
                <c:pt idx="1747">
                  <c:v>1732.85913467407</c:v>
                </c:pt>
                <c:pt idx="1748">
                  <c:v>1722.52798080445</c:v>
                </c:pt>
                <c:pt idx="1749">
                  <c:v>1716.0615921020501</c:v>
                </c:pt>
                <c:pt idx="1750">
                  <c:v>1715.0540351867701</c:v>
                </c:pt>
                <c:pt idx="1751">
                  <c:v>1720.9544181823801</c:v>
                </c:pt>
                <c:pt idx="1752">
                  <c:v>1734.24291610718</c:v>
                </c:pt>
                <c:pt idx="1753">
                  <c:v>1754.4732093811101</c:v>
                </c:pt>
                <c:pt idx="1754">
                  <c:v>1780.5156707763699</c:v>
                </c:pt>
                <c:pt idx="1755">
                  <c:v>1810.33897399903</c:v>
                </c:pt>
                <c:pt idx="1756">
                  <c:v>1840.9032821655301</c:v>
                </c:pt>
                <c:pt idx="1757">
                  <c:v>1869.5540428161601</c:v>
                </c:pt>
                <c:pt idx="1758">
                  <c:v>1894.0925598144599</c:v>
                </c:pt>
                <c:pt idx="1759">
                  <c:v>1913.90466690064</c:v>
                </c:pt>
                <c:pt idx="1760">
                  <c:v>1928.2188415527401</c:v>
                </c:pt>
                <c:pt idx="1761">
                  <c:v>1937.16907501221</c:v>
                </c:pt>
                <c:pt idx="1762">
                  <c:v>1942.6054954528799</c:v>
                </c:pt>
                <c:pt idx="1763">
                  <c:v>1945.6315040588399</c:v>
                </c:pt>
                <c:pt idx="1764">
                  <c:v>1946.95043563843</c:v>
                </c:pt>
                <c:pt idx="1765">
                  <c:v>1946.13599777222</c:v>
                </c:pt>
                <c:pt idx="1766">
                  <c:v>1944.5266723632801</c:v>
                </c:pt>
                <c:pt idx="1767">
                  <c:v>1943.5052871704099</c:v>
                </c:pt>
                <c:pt idx="1768">
                  <c:v>1942.30127334595</c:v>
                </c:pt>
                <c:pt idx="1769">
                  <c:v>1940.45925140381</c:v>
                </c:pt>
                <c:pt idx="1770">
                  <c:v>1937.8643035888699</c:v>
                </c:pt>
                <c:pt idx="1771">
                  <c:v>1935.0347518920901</c:v>
                </c:pt>
                <c:pt idx="1772">
                  <c:v>1931.02502822876</c:v>
                </c:pt>
                <c:pt idx="1773">
                  <c:v>1924.9863624572799</c:v>
                </c:pt>
                <c:pt idx="1774">
                  <c:v>1917.0875549316399</c:v>
                </c:pt>
                <c:pt idx="1775">
                  <c:v>1907.5722694397</c:v>
                </c:pt>
                <c:pt idx="1776">
                  <c:v>1896.25501632691</c:v>
                </c:pt>
                <c:pt idx="1777">
                  <c:v>1883.68320465088</c:v>
                </c:pt>
                <c:pt idx="1778">
                  <c:v>1871.06800079346</c:v>
                </c:pt>
                <c:pt idx="1779">
                  <c:v>1859.18712615967</c:v>
                </c:pt>
                <c:pt idx="1780">
                  <c:v>1848.17981719971</c:v>
                </c:pt>
                <c:pt idx="1781">
                  <c:v>1837.5983238220199</c:v>
                </c:pt>
                <c:pt idx="1782">
                  <c:v>1827.7826309204099</c:v>
                </c:pt>
                <c:pt idx="1783">
                  <c:v>1818.3770179748601</c:v>
                </c:pt>
                <c:pt idx="1784">
                  <c:v>1808.9165687561101</c:v>
                </c:pt>
                <c:pt idx="1785">
                  <c:v>1798.77185821533</c:v>
                </c:pt>
                <c:pt idx="1786">
                  <c:v>1788.1145477294899</c:v>
                </c:pt>
                <c:pt idx="1787">
                  <c:v>1777.3919105529801</c:v>
                </c:pt>
                <c:pt idx="1788">
                  <c:v>1767.52710342407</c:v>
                </c:pt>
                <c:pt idx="1789">
                  <c:v>1758.85105133057</c:v>
                </c:pt>
                <c:pt idx="1790">
                  <c:v>1751.9822120666499</c:v>
                </c:pt>
                <c:pt idx="1791">
                  <c:v>1746.9978332519599</c:v>
                </c:pt>
                <c:pt idx="1792">
                  <c:v>1743.68190765381</c:v>
                </c:pt>
                <c:pt idx="1793">
                  <c:v>1742.22850799561</c:v>
                </c:pt>
                <c:pt idx="1794">
                  <c:v>1741.9319152832099</c:v>
                </c:pt>
                <c:pt idx="1795">
                  <c:v>1742.09499359131</c:v>
                </c:pt>
                <c:pt idx="1796">
                  <c:v>1741.47033691406</c:v>
                </c:pt>
                <c:pt idx="1797">
                  <c:v>1739.9573326110899</c:v>
                </c:pt>
                <c:pt idx="1798">
                  <c:v>1737.6728057861401</c:v>
                </c:pt>
                <c:pt idx="1799">
                  <c:v>1734.0059280395501</c:v>
                </c:pt>
                <c:pt idx="1800">
                  <c:v>1728.4522056579599</c:v>
                </c:pt>
                <c:pt idx="1801">
                  <c:v>1721.0144996643101</c:v>
                </c:pt>
                <c:pt idx="1802">
                  <c:v>1712.14246749878</c:v>
                </c:pt>
                <c:pt idx="1803">
                  <c:v>1701.9157409668001</c:v>
                </c:pt>
                <c:pt idx="1804">
                  <c:v>1690.48070907593</c:v>
                </c:pt>
                <c:pt idx="1805">
                  <c:v>1678.74050140381</c:v>
                </c:pt>
                <c:pt idx="1806">
                  <c:v>1667.55056381226</c:v>
                </c:pt>
                <c:pt idx="1807">
                  <c:v>1657.5961112976099</c:v>
                </c:pt>
                <c:pt idx="1808">
                  <c:v>1648.9791870117199</c:v>
                </c:pt>
                <c:pt idx="1809">
                  <c:v>1641.78371429444</c:v>
                </c:pt>
                <c:pt idx="1810">
                  <c:v>1636.34204864502</c:v>
                </c:pt>
                <c:pt idx="1811">
                  <c:v>1632.4944496154801</c:v>
                </c:pt>
                <c:pt idx="1812">
                  <c:v>1630.19847869873</c:v>
                </c:pt>
                <c:pt idx="1813">
                  <c:v>1628.8471221923801</c:v>
                </c:pt>
                <c:pt idx="1814">
                  <c:v>1628.05700302124</c:v>
                </c:pt>
                <c:pt idx="1815">
                  <c:v>1627.41184234619</c:v>
                </c:pt>
                <c:pt idx="1816">
                  <c:v>1626.5144348144599</c:v>
                </c:pt>
                <c:pt idx="1817">
                  <c:v>1625.28514862061</c:v>
                </c:pt>
                <c:pt idx="1818">
                  <c:v>1623.57521057129</c:v>
                </c:pt>
                <c:pt idx="1819">
                  <c:v>1621.3197708129901</c:v>
                </c:pt>
                <c:pt idx="1820">
                  <c:v>1618.9227104187</c:v>
                </c:pt>
                <c:pt idx="1821">
                  <c:v>1616.74070358277</c:v>
                </c:pt>
                <c:pt idx="1822">
                  <c:v>1614.94398117066</c:v>
                </c:pt>
                <c:pt idx="1823">
                  <c:v>1613.5835647583001</c:v>
                </c:pt>
                <c:pt idx="1824">
                  <c:v>1612.85829544068</c:v>
                </c:pt>
                <c:pt idx="1825">
                  <c:v>1613.28029632569</c:v>
                </c:pt>
                <c:pt idx="1826">
                  <c:v>1614.64977264405</c:v>
                </c:pt>
                <c:pt idx="1827">
                  <c:v>1616.4741516113299</c:v>
                </c:pt>
                <c:pt idx="1828">
                  <c:v>1618.0453300476099</c:v>
                </c:pt>
                <c:pt idx="1829">
                  <c:v>1618.7567710876499</c:v>
                </c:pt>
                <c:pt idx="1830">
                  <c:v>1618.4959411621101</c:v>
                </c:pt>
                <c:pt idx="1831">
                  <c:v>1617.25759506226</c:v>
                </c:pt>
                <c:pt idx="1832">
                  <c:v>1615.69118499756</c:v>
                </c:pt>
                <c:pt idx="1833">
                  <c:v>1614.30358886719</c:v>
                </c:pt>
                <c:pt idx="1834">
                  <c:v>1613.6460304260299</c:v>
                </c:pt>
                <c:pt idx="1835">
                  <c:v>1613.9054298400899</c:v>
                </c:pt>
                <c:pt idx="1836">
                  <c:v>1614.49098587036</c:v>
                </c:pt>
                <c:pt idx="1837">
                  <c:v>1614.9721145629901</c:v>
                </c:pt>
                <c:pt idx="1838">
                  <c:v>1614.6769523620601</c:v>
                </c:pt>
                <c:pt idx="1839">
                  <c:v>1613.54160308838</c:v>
                </c:pt>
                <c:pt idx="1840">
                  <c:v>1611.35959625244</c:v>
                </c:pt>
                <c:pt idx="1841">
                  <c:v>1608.2639694213899</c:v>
                </c:pt>
                <c:pt idx="1842">
                  <c:v>1604.62951660156</c:v>
                </c:pt>
                <c:pt idx="1843">
                  <c:v>1600.6584167480501</c:v>
                </c:pt>
                <c:pt idx="1844">
                  <c:v>1596.5814590454099</c:v>
                </c:pt>
                <c:pt idx="1845">
                  <c:v>1592.4973487853999</c:v>
                </c:pt>
                <c:pt idx="1846">
                  <c:v>1588.3450508117701</c:v>
                </c:pt>
                <c:pt idx="1847">
                  <c:v>1583.99391174317</c:v>
                </c:pt>
                <c:pt idx="1848">
                  <c:v>1579.26511764527</c:v>
                </c:pt>
                <c:pt idx="1849">
                  <c:v>1574.3117332458501</c:v>
                </c:pt>
                <c:pt idx="1850">
                  <c:v>1568.81141662598</c:v>
                </c:pt>
                <c:pt idx="1851">
                  <c:v>1561.9173049926801</c:v>
                </c:pt>
                <c:pt idx="1852">
                  <c:v>1553.27844619751</c:v>
                </c:pt>
                <c:pt idx="1853">
                  <c:v>1543.1432723999001</c:v>
                </c:pt>
                <c:pt idx="1854">
                  <c:v>1532.1121215820301</c:v>
                </c:pt>
                <c:pt idx="1855">
                  <c:v>1520.3413963317901</c:v>
                </c:pt>
                <c:pt idx="1856">
                  <c:v>1507.9255104065001</c:v>
                </c:pt>
                <c:pt idx="1857">
                  <c:v>1495.6126213073801</c:v>
                </c:pt>
                <c:pt idx="1858">
                  <c:v>1484.0302467346201</c:v>
                </c:pt>
                <c:pt idx="1859">
                  <c:v>1473.4473228454599</c:v>
                </c:pt>
                <c:pt idx="1860">
                  <c:v>1463.6363983154299</c:v>
                </c:pt>
                <c:pt idx="1861">
                  <c:v>1454.64611053467</c:v>
                </c:pt>
                <c:pt idx="1862">
                  <c:v>1446.89512252808</c:v>
                </c:pt>
                <c:pt idx="1863">
                  <c:v>1440.5198097228999</c:v>
                </c:pt>
                <c:pt idx="1864">
                  <c:v>1435.50062179566</c:v>
                </c:pt>
                <c:pt idx="1865">
                  <c:v>1431.6191673278799</c:v>
                </c:pt>
                <c:pt idx="1866">
                  <c:v>1429.2678833007801</c:v>
                </c:pt>
                <c:pt idx="1867">
                  <c:v>1428.3413887023901</c:v>
                </c:pt>
                <c:pt idx="1868">
                  <c:v>1428.5664558410699</c:v>
                </c:pt>
                <c:pt idx="1869">
                  <c:v>1429.3341636657699</c:v>
                </c:pt>
                <c:pt idx="1870">
                  <c:v>1430.41038513184</c:v>
                </c:pt>
                <c:pt idx="1871">
                  <c:v>1431.36548995972</c:v>
                </c:pt>
                <c:pt idx="1872">
                  <c:v>1431.4203262329099</c:v>
                </c:pt>
                <c:pt idx="1873">
                  <c:v>1430.3240776062</c:v>
                </c:pt>
                <c:pt idx="1874">
                  <c:v>1428.2903671264701</c:v>
                </c:pt>
                <c:pt idx="1875">
                  <c:v>1425.7426261901901</c:v>
                </c:pt>
                <c:pt idx="1876">
                  <c:v>1422.71852493286</c:v>
                </c:pt>
                <c:pt idx="1877">
                  <c:v>1419.3654060363799</c:v>
                </c:pt>
                <c:pt idx="1878">
                  <c:v>1416.17822647095</c:v>
                </c:pt>
                <c:pt idx="1879">
                  <c:v>1413.38634490967</c:v>
                </c:pt>
                <c:pt idx="1880">
                  <c:v>1410.90345382691</c:v>
                </c:pt>
                <c:pt idx="1881">
                  <c:v>1408.57410430908</c:v>
                </c:pt>
                <c:pt idx="1882">
                  <c:v>1406.6038131713899</c:v>
                </c:pt>
                <c:pt idx="1883">
                  <c:v>1405.5142402648901</c:v>
                </c:pt>
                <c:pt idx="1884">
                  <c:v>1405.5042266845701</c:v>
                </c:pt>
                <c:pt idx="1885">
                  <c:v>1406.5117835998601</c:v>
                </c:pt>
                <c:pt idx="1886">
                  <c:v>1408.3728790283201</c:v>
                </c:pt>
                <c:pt idx="1887">
                  <c:v>1411.4909172058101</c:v>
                </c:pt>
                <c:pt idx="1888">
                  <c:v>1415.97032546997</c:v>
                </c:pt>
                <c:pt idx="1889">
                  <c:v>1421.23889923096</c:v>
                </c:pt>
                <c:pt idx="1890">
                  <c:v>1426.3434410095199</c:v>
                </c:pt>
                <c:pt idx="1891">
                  <c:v>1430.6221008300799</c:v>
                </c:pt>
                <c:pt idx="1892">
                  <c:v>1433.8908195495601</c:v>
                </c:pt>
                <c:pt idx="1893">
                  <c:v>1435.53733825684</c:v>
                </c:pt>
                <c:pt idx="1894">
                  <c:v>1435.06956100464</c:v>
                </c:pt>
                <c:pt idx="1895">
                  <c:v>1432.6353073120099</c:v>
                </c:pt>
                <c:pt idx="1896">
                  <c:v>1428.95603179932</c:v>
                </c:pt>
                <c:pt idx="1897">
                  <c:v>1424.8671531677301</c:v>
                </c:pt>
                <c:pt idx="1898">
                  <c:v>1420.8970069885299</c:v>
                </c:pt>
                <c:pt idx="1899">
                  <c:v>1417.64402389527</c:v>
                </c:pt>
                <c:pt idx="1900">
                  <c:v>1415.7238006591799</c:v>
                </c:pt>
                <c:pt idx="1901">
                  <c:v>1415.6770706176801</c:v>
                </c:pt>
                <c:pt idx="1902">
                  <c:v>1417.9039001464901</c:v>
                </c:pt>
                <c:pt idx="1903">
                  <c:v>1422.4705696106</c:v>
                </c:pt>
                <c:pt idx="1904">
                  <c:v>1429.1267395019599</c:v>
                </c:pt>
                <c:pt idx="1905">
                  <c:v>1437.4728202819799</c:v>
                </c:pt>
                <c:pt idx="1906">
                  <c:v>1447.3962783813499</c:v>
                </c:pt>
                <c:pt idx="1907">
                  <c:v>1458.82081985474</c:v>
                </c:pt>
                <c:pt idx="1908">
                  <c:v>1471.21095657349</c:v>
                </c:pt>
                <c:pt idx="1909">
                  <c:v>1483.7174415588399</c:v>
                </c:pt>
                <c:pt idx="1910">
                  <c:v>1495.82529067993</c:v>
                </c:pt>
                <c:pt idx="1911">
                  <c:v>1507.46679306031</c:v>
                </c:pt>
                <c:pt idx="1912">
                  <c:v>1518.40305328369</c:v>
                </c:pt>
                <c:pt idx="1913">
                  <c:v>1528.4638404846201</c:v>
                </c:pt>
                <c:pt idx="1914">
                  <c:v>1537.6553535461401</c:v>
                </c:pt>
                <c:pt idx="1915">
                  <c:v>1546.50974273682</c:v>
                </c:pt>
                <c:pt idx="1916">
                  <c:v>1555.73511123657</c:v>
                </c:pt>
                <c:pt idx="1917">
                  <c:v>1566.4486885070801</c:v>
                </c:pt>
                <c:pt idx="1918">
                  <c:v>1579.8459053039601</c:v>
                </c:pt>
                <c:pt idx="1919">
                  <c:v>1596.52137756348</c:v>
                </c:pt>
                <c:pt idx="1920">
                  <c:v>1617.0449256897</c:v>
                </c:pt>
                <c:pt idx="1921">
                  <c:v>1641.7627334594699</c:v>
                </c:pt>
                <c:pt idx="1922">
                  <c:v>1670.94469070435</c:v>
                </c:pt>
                <c:pt idx="1923">
                  <c:v>1703.6161422729499</c:v>
                </c:pt>
                <c:pt idx="1924">
                  <c:v>1737.52450942993</c:v>
                </c:pt>
                <c:pt idx="1925">
                  <c:v>1770.2674865722699</c:v>
                </c:pt>
                <c:pt idx="1926">
                  <c:v>1799.7550964355501</c:v>
                </c:pt>
                <c:pt idx="1927">
                  <c:v>1824.6240615844699</c:v>
                </c:pt>
                <c:pt idx="1928">
                  <c:v>1843.8243865966799</c:v>
                </c:pt>
                <c:pt idx="1929">
                  <c:v>1856.8496704101599</c:v>
                </c:pt>
                <c:pt idx="1930">
                  <c:v>1864.8462295532199</c:v>
                </c:pt>
                <c:pt idx="1931">
                  <c:v>1868.7529563903799</c:v>
                </c:pt>
                <c:pt idx="1932">
                  <c:v>1869.29893493653</c:v>
                </c:pt>
                <c:pt idx="1933">
                  <c:v>1867.08116531372</c:v>
                </c:pt>
                <c:pt idx="1934">
                  <c:v>1863.53492736817</c:v>
                </c:pt>
                <c:pt idx="1935">
                  <c:v>1859.7030639648499</c:v>
                </c:pt>
                <c:pt idx="1936">
                  <c:v>1855.43823242188</c:v>
                </c:pt>
                <c:pt idx="1937">
                  <c:v>1850.1105308532699</c:v>
                </c:pt>
                <c:pt idx="1938">
                  <c:v>1843.78099441529</c:v>
                </c:pt>
                <c:pt idx="1939">
                  <c:v>1836.42530441284</c:v>
                </c:pt>
                <c:pt idx="1940">
                  <c:v>1826.82752609253</c:v>
                </c:pt>
                <c:pt idx="1941">
                  <c:v>1814.2967224121101</c:v>
                </c:pt>
                <c:pt idx="1942">
                  <c:v>1798.88486862183</c:v>
                </c:pt>
                <c:pt idx="1943">
                  <c:v>1781.8922996521001</c:v>
                </c:pt>
                <c:pt idx="1944">
                  <c:v>1763.68236541748</c:v>
                </c:pt>
                <c:pt idx="1945">
                  <c:v>1743.9918518066399</c:v>
                </c:pt>
                <c:pt idx="1946">
                  <c:v>1722.6848602294899</c:v>
                </c:pt>
                <c:pt idx="1947">
                  <c:v>1700.14953613281</c:v>
                </c:pt>
                <c:pt idx="1948">
                  <c:v>1676.55897140503</c:v>
                </c:pt>
                <c:pt idx="1949">
                  <c:v>1652.1334648132299</c:v>
                </c:pt>
                <c:pt idx="1950">
                  <c:v>1627.41613388062</c:v>
                </c:pt>
                <c:pt idx="1951">
                  <c:v>1603.56187820435</c:v>
                </c:pt>
                <c:pt idx="1952">
                  <c:v>1581.3469886779801</c:v>
                </c:pt>
                <c:pt idx="1953">
                  <c:v>1560.6102943420401</c:v>
                </c:pt>
                <c:pt idx="1954">
                  <c:v>1541.5983200073299</c:v>
                </c:pt>
                <c:pt idx="1955">
                  <c:v>1524.5857238769599</c:v>
                </c:pt>
                <c:pt idx="1956">
                  <c:v>1509.6111297607399</c:v>
                </c:pt>
                <c:pt idx="1957">
                  <c:v>1496.30212783814</c:v>
                </c:pt>
                <c:pt idx="1958">
                  <c:v>1484.4131469726599</c:v>
                </c:pt>
                <c:pt idx="1959">
                  <c:v>1474.2660522460999</c:v>
                </c:pt>
                <c:pt idx="1960">
                  <c:v>1465.64149856568</c:v>
                </c:pt>
                <c:pt idx="1961">
                  <c:v>1458.0912590026901</c:v>
                </c:pt>
                <c:pt idx="1962">
                  <c:v>1451.3621330261301</c:v>
                </c:pt>
                <c:pt idx="1963">
                  <c:v>1445.26147842407</c:v>
                </c:pt>
                <c:pt idx="1964">
                  <c:v>1439.5627975463899</c:v>
                </c:pt>
                <c:pt idx="1965">
                  <c:v>1433.5789680481</c:v>
                </c:pt>
                <c:pt idx="1966">
                  <c:v>1426.6386032104499</c:v>
                </c:pt>
                <c:pt idx="1967">
                  <c:v>1418.34402084351</c:v>
                </c:pt>
                <c:pt idx="1968">
                  <c:v>1408.3175659179699</c:v>
                </c:pt>
                <c:pt idx="1969">
                  <c:v>1396.4905738830601</c:v>
                </c:pt>
                <c:pt idx="1970">
                  <c:v>1382.7075958252001</c:v>
                </c:pt>
                <c:pt idx="1971">
                  <c:v>1367.2065734863299</c:v>
                </c:pt>
                <c:pt idx="1972">
                  <c:v>1350.3699302673399</c:v>
                </c:pt>
                <c:pt idx="1973">
                  <c:v>1332.7250480651901</c:v>
                </c:pt>
                <c:pt idx="1974">
                  <c:v>1314.7492408752501</c:v>
                </c:pt>
                <c:pt idx="1975">
                  <c:v>1296.8173027038599</c:v>
                </c:pt>
                <c:pt idx="1976">
                  <c:v>1279.58250045777</c:v>
                </c:pt>
                <c:pt idx="1977">
                  <c:v>1263.7248039245601</c:v>
                </c:pt>
                <c:pt idx="1978">
                  <c:v>1250.05578994751</c:v>
                </c:pt>
                <c:pt idx="1979">
                  <c:v>1239.0208244323801</c:v>
                </c:pt>
                <c:pt idx="1980">
                  <c:v>1231.13536834717</c:v>
                </c:pt>
                <c:pt idx="1981">
                  <c:v>1226.68409347534</c:v>
                </c:pt>
                <c:pt idx="1982">
                  <c:v>1225.7504463195801</c:v>
                </c:pt>
                <c:pt idx="1983">
                  <c:v>1227.9591560363799</c:v>
                </c:pt>
                <c:pt idx="1984">
                  <c:v>1232.78856277466</c:v>
                </c:pt>
                <c:pt idx="1985">
                  <c:v>1239.7108078003</c:v>
                </c:pt>
                <c:pt idx="1986">
                  <c:v>1248.23951721192</c:v>
                </c:pt>
                <c:pt idx="1987">
                  <c:v>1257.78722763062</c:v>
                </c:pt>
                <c:pt idx="1988">
                  <c:v>1267.73071289063</c:v>
                </c:pt>
                <c:pt idx="1989">
                  <c:v>1277.73427963257</c:v>
                </c:pt>
                <c:pt idx="1990">
                  <c:v>1287.75596618653</c:v>
                </c:pt>
                <c:pt idx="1991">
                  <c:v>1298.0613708496101</c:v>
                </c:pt>
                <c:pt idx="1992">
                  <c:v>1308.9280128478999</c:v>
                </c:pt>
                <c:pt idx="1993">
                  <c:v>1320.69396972656</c:v>
                </c:pt>
                <c:pt idx="1994">
                  <c:v>1333.6181640625</c:v>
                </c:pt>
                <c:pt idx="1995">
                  <c:v>1347.72157669068</c:v>
                </c:pt>
                <c:pt idx="1996">
                  <c:v>1362.6847267150899</c:v>
                </c:pt>
                <c:pt idx="1997">
                  <c:v>1377.70605087281</c:v>
                </c:pt>
                <c:pt idx="1998">
                  <c:v>1392.0469284057599</c:v>
                </c:pt>
                <c:pt idx="1999">
                  <c:v>1405.03978729248</c:v>
                </c:pt>
                <c:pt idx="2000">
                  <c:v>1416.09287261963</c:v>
                </c:pt>
                <c:pt idx="2001">
                  <c:v>1424.9176979065001</c:v>
                </c:pt>
                <c:pt idx="2002">
                  <c:v>1431.28871917725</c:v>
                </c:pt>
                <c:pt idx="2003">
                  <c:v>1435.3141784668001</c:v>
                </c:pt>
                <c:pt idx="2004">
                  <c:v>1436.8872642517099</c:v>
                </c:pt>
                <c:pt idx="2005">
                  <c:v>1436.12623214722</c:v>
                </c:pt>
                <c:pt idx="2006">
                  <c:v>1433.6071014404299</c:v>
                </c:pt>
                <c:pt idx="2007">
                  <c:v>1429.5678138732901</c:v>
                </c:pt>
                <c:pt idx="2008">
                  <c:v>1424.0803718566899</c:v>
                </c:pt>
                <c:pt idx="2009">
                  <c:v>1417.1075820922899</c:v>
                </c:pt>
                <c:pt idx="2010">
                  <c:v>1408.89930725098</c:v>
                </c:pt>
                <c:pt idx="2011">
                  <c:v>1399.6357917785699</c:v>
                </c:pt>
                <c:pt idx="2012">
                  <c:v>1389.1315460205101</c:v>
                </c:pt>
                <c:pt idx="2013">
                  <c:v>1377.4433135986301</c:v>
                </c:pt>
                <c:pt idx="2014">
                  <c:v>1364.7642135620099</c:v>
                </c:pt>
                <c:pt idx="2015">
                  <c:v>1351.3212203979499</c:v>
                </c:pt>
                <c:pt idx="2016">
                  <c:v>1337.1238708496101</c:v>
                </c:pt>
                <c:pt idx="2017">
                  <c:v>1322.3652839660699</c:v>
                </c:pt>
                <c:pt idx="2018">
                  <c:v>1307.3449134826701</c:v>
                </c:pt>
                <c:pt idx="2019">
                  <c:v>1292.28782653809</c:v>
                </c:pt>
                <c:pt idx="2020">
                  <c:v>1277.3470878601099</c:v>
                </c:pt>
                <c:pt idx="2021">
                  <c:v>1262.42017745972</c:v>
                </c:pt>
                <c:pt idx="2022">
                  <c:v>1247.5752830505401</c:v>
                </c:pt>
                <c:pt idx="2023">
                  <c:v>1232.8319549560599</c:v>
                </c:pt>
                <c:pt idx="2024">
                  <c:v>1218.2030677795401</c:v>
                </c:pt>
                <c:pt idx="2025">
                  <c:v>1203.7115097045901</c:v>
                </c:pt>
                <c:pt idx="2026">
                  <c:v>1189.46743011475</c:v>
                </c:pt>
                <c:pt idx="2027">
                  <c:v>1175.8079528808601</c:v>
                </c:pt>
                <c:pt idx="2028">
                  <c:v>1163.0449295044</c:v>
                </c:pt>
                <c:pt idx="2029">
                  <c:v>1151.43728256226</c:v>
                </c:pt>
                <c:pt idx="2030">
                  <c:v>1141.2262916565001</c:v>
                </c:pt>
                <c:pt idx="2031">
                  <c:v>1132.75051116944</c:v>
                </c:pt>
                <c:pt idx="2032">
                  <c:v>1126.3236999511701</c:v>
                </c:pt>
                <c:pt idx="2033">
                  <c:v>1122.2343444824201</c:v>
                </c:pt>
                <c:pt idx="2034">
                  <c:v>1120.5058097839401</c:v>
                </c:pt>
                <c:pt idx="2035">
                  <c:v>1120.8710670471201</c:v>
                </c:pt>
                <c:pt idx="2036">
                  <c:v>1123.14319610596</c:v>
                </c:pt>
                <c:pt idx="2037">
                  <c:v>1127.04467773438</c:v>
                </c:pt>
                <c:pt idx="2038">
                  <c:v>1132.4434280395501</c:v>
                </c:pt>
                <c:pt idx="2039">
                  <c:v>1139.1310691833501</c:v>
                </c:pt>
                <c:pt idx="2040">
                  <c:v>1146.9860076904299</c:v>
                </c:pt>
                <c:pt idx="2041">
                  <c:v>1155.8756828308101</c:v>
                </c:pt>
                <c:pt idx="2042">
                  <c:v>1165.5664443969699</c:v>
                </c:pt>
                <c:pt idx="2043">
                  <c:v>1175.99534988404</c:v>
                </c:pt>
                <c:pt idx="2044">
                  <c:v>1186.8009567260799</c:v>
                </c:pt>
                <c:pt idx="2045">
                  <c:v>1197.41868972779</c:v>
                </c:pt>
                <c:pt idx="2046">
                  <c:v>1207.0903778076199</c:v>
                </c:pt>
                <c:pt idx="2047">
                  <c:v>1215.3449058532699</c:v>
                </c:pt>
                <c:pt idx="2048">
                  <c:v>1221.8198776245099</c:v>
                </c:pt>
                <c:pt idx="2049">
                  <c:v>1226.1743545532199</c:v>
                </c:pt>
                <c:pt idx="2050">
                  <c:v>1228.3134460449201</c:v>
                </c:pt>
                <c:pt idx="2051">
                  <c:v>1228.63245010376</c:v>
                </c:pt>
                <c:pt idx="2052">
                  <c:v>1227.94055938721</c:v>
                </c:pt>
                <c:pt idx="2053">
                  <c:v>1226.95446014405</c:v>
                </c:pt>
                <c:pt idx="2054">
                  <c:v>1226.2225151062</c:v>
                </c:pt>
                <c:pt idx="2055">
                  <c:v>1226.2043952941899</c:v>
                </c:pt>
                <c:pt idx="2056">
                  <c:v>1227.34165191651</c:v>
                </c:pt>
                <c:pt idx="2057">
                  <c:v>1229.71153259278</c:v>
                </c:pt>
                <c:pt idx="2058">
                  <c:v>1233.1161499023499</c:v>
                </c:pt>
                <c:pt idx="2059">
                  <c:v>1237.38193511963</c:v>
                </c:pt>
                <c:pt idx="2060">
                  <c:v>1242.4335479736401</c:v>
                </c:pt>
                <c:pt idx="2061">
                  <c:v>1247.9510307312</c:v>
                </c:pt>
                <c:pt idx="2062">
                  <c:v>1253.5014152526901</c:v>
                </c:pt>
                <c:pt idx="2063">
                  <c:v>1258.86487960816</c:v>
                </c:pt>
                <c:pt idx="2064">
                  <c:v>1264.0094757080101</c:v>
                </c:pt>
                <c:pt idx="2065">
                  <c:v>1268.8379287719699</c:v>
                </c:pt>
                <c:pt idx="2066">
                  <c:v>1273.3154296875</c:v>
                </c:pt>
                <c:pt idx="2067">
                  <c:v>1277.40526199341</c:v>
                </c:pt>
                <c:pt idx="2068">
                  <c:v>1281.1341285705601</c:v>
                </c:pt>
                <c:pt idx="2069">
                  <c:v>1284.5139503478999</c:v>
                </c:pt>
                <c:pt idx="2070">
                  <c:v>1287.5237464904801</c:v>
                </c:pt>
                <c:pt idx="2071">
                  <c:v>1290.1291847228999</c:v>
                </c:pt>
                <c:pt idx="2072">
                  <c:v>1292.05369949341</c:v>
                </c:pt>
                <c:pt idx="2073">
                  <c:v>1293.4699058532699</c:v>
                </c:pt>
                <c:pt idx="2074">
                  <c:v>1294.5976257324201</c:v>
                </c:pt>
                <c:pt idx="2075">
                  <c:v>1295.4430580139201</c:v>
                </c:pt>
                <c:pt idx="2076">
                  <c:v>1295.9613800048801</c:v>
                </c:pt>
                <c:pt idx="2077">
                  <c:v>1296.0038185119699</c:v>
                </c:pt>
                <c:pt idx="2078">
                  <c:v>1295.77732086182</c:v>
                </c:pt>
                <c:pt idx="2079">
                  <c:v>1295.2694892883301</c:v>
                </c:pt>
                <c:pt idx="2080">
                  <c:v>1294.53945159912</c:v>
                </c:pt>
                <c:pt idx="2081">
                  <c:v>1293.56336593628</c:v>
                </c:pt>
                <c:pt idx="2082">
                  <c:v>1292.19102859497</c:v>
                </c:pt>
                <c:pt idx="2083">
                  <c:v>1290.4844284057599</c:v>
                </c:pt>
                <c:pt idx="2084">
                  <c:v>1288.2246971130401</c:v>
                </c:pt>
                <c:pt idx="2085">
                  <c:v>1285.2811813354499</c:v>
                </c:pt>
                <c:pt idx="2086">
                  <c:v>1281.3839912414601</c:v>
                </c:pt>
                <c:pt idx="2087">
                  <c:v>1276.67236328125</c:v>
                </c:pt>
                <c:pt idx="2088">
                  <c:v>1271.3432312011701</c:v>
                </c:pt>
                <c:pt idx="2089">
                  <c:v>1265.45715332031</c:v>
                </c:pt>
                <c:pt idx="2090">
                  <c:v>1259.1428756713899</c:v>
                </c:pt>
                <c:pt idx="2091">
                  <c:v>1252.5463104248099</c:v>
                </c:pt>
                <c:pt idx="2092">
                  <c:v>1245.8028793335</c:v>
                </c:pt>
                <c:pt idx="2093">
                  <c:v>1239.0317916870099</c:v>
                </c:pt>
                <c:pt idx="2094">
                  <c:v>1232.5248718261701</c:v>
                </c:pt>
                <c:pt idx="2095">
                  <c:v>1226.76038742066</c:v>
                </c:pt>
                <c:pt idx="2096">
                  <c:v>1222.22328186035</c:v>
                </c:pt>
                <c:pt idx="2097">
                  <c:v>1219.1643714904801</c:v>
                </c:pt>
                <c:pt idx="2098">
                  <c:v>1217.6909446716299</c:v>
                </c:pt>
                <c:pt idx="2099">
                  <c:v>1217.6537513732901</c:v>
                </c:pt>
                <c:pt idx="2100">
                  <c:v>1218.6851501464901</c:v>
                </c:pt>
                <c:pt idx="2101">
                  <c:v>1220.09801864624</c:v>
                </c:pt>
                <c:pt idx="2102">
                  <c:v>1221.2810516357399</c:v>
                </c:pt>
                <c:pt idx="2103">
                  <c:v>1221.61960601807</c:v>
                </c:pt>
                <c:pt idx="2104">
                  <c:v>1220.7989692688</c:v>
                </c:pt>
                <c:pt idx="2105">
                  <c:v>1218.56117248535</c:v>
                </c:pt>
                <c:pt idx="2106">
                  <c:v>1214.9429321289099</c:v>
                </c:pt>
                <c:pt idx="2107">
                  <c:v>1210.24656295777</c:v>
                </c:pt>
                <c:pt idx="2108">
                  <c:v>1204.64611053467</c:v>
                </c:pt>
                <c:pt idx="2109">
                  <c:v>1198.4477043151901</c:v>
                </c:pt>
                <c:pt idx="2110">
                  <c:v>1192.0452117919899</c:v>
                </c:pt>
                <c:pt idx="2111">
                  <c:v>1185.8658790588399</c:v>
                </c:pt>
                <c:pt idx="2112">
                  <c:v>1180.1948547363299</c:v>
                </c:pt>
                <c:pt idx="2113">
                  <c:v>1175.1847267150899</c:v>
                </c:pt>
                <c:pt idx="2114">
                  <c:v>1171.0472106933601</c:v>
                </c:pt>
                <c:pt idx="2115">
                  <c:v>1167.9310798644999</c:v>
                </c:pt>
                <c:pt idx="2116">
                  <c:v>1165.7977104187</c:v>
                </c:pt>
                <c:pt idx="2117">
                  <c:v>1164.6509170532199</c:v>
                </c:pt>
                <c:pt idx="2118">
                  <c:v>1164.5469665527401</c:v>
                </c:pt>
                <c:pt idx="2119">
                  <c:v>1165.6565666198801</c:v>
                </c:pt>
                <c:pt idx="2120">
                  <c:v>1168.23291778565</c:v>
                </c:pt>
                <c:pt idx="2121">
                  <c:v>1172.5273132324201</c:v>
                </c:pt>
                <c:pt idx="2122">
                  <c:v>1178.7958145141599</c:v>
                </c:pt>
                <c:pt idx="2123">
                  <c:v>1187.0913505554199</c:v>
                </c:pt>
                <c:pt idx="2124">
                  <c:v>1197.1459388732901</c:v>
                </c:pt>
                <c:pt idx="2125">
                  <c:v>1208.4016799926801</c:v>
                </c:pt>
                <c:pt idx="2126">
                  <c:v>1220.04652023316</c:v>
                </c:pt>
                <c:pt idx="2127">
                  <c:v>1231.35995864868</c:v>
                </c:pt>
                <c:pt idx="2128">
                  <c:v>1241.62817001343</c:v>
                </c:pt>
                <c:pt idx="2129">
                  <c:v>1250.42724609375</c:v>
                </c:pt>
                <c:pt idx="2130">
                  <c:v>1257.4439048767099</c:v>
                </c:pt>
                <c:pt idx="2131">
                  <c:v>1262.5107765197799</c:v>
                </c:pt>
                <c:pt idx="2132">
                  <c:v>1265.5668258666999</c:v>
                </c:pt>
                <c:pt idx="2133">
                  <c:v>1266.43419265747</c:v>
                </c:pt>
                <c:pt idx="2134">
                  <c:v>1264.93835449219</c:v>
                </c:pt>
                <c:pt idx="2135">
                  <c:v>1260.9419822692901</c:v>
                </c:pt>
                <c:pt idx="2136">
                  <c:v>1254.7197341919</c:v>
                </c:pt>
                <c:pt idx="2137">
                  <c:v>1246.8843460083001</c:v>
                </c:pt>
                <c:pt idx="2138">
                  <c:v>1238.1262779235899</c:v>
                </c:pt>
                <c:pt idx="2139">
                  <c:v>1229.0511131286601</c:v>
                </c:pt>
                <c:pt idx="2140">
                  <c:v>1220.2324867248601</c:v>
                </c:pt>
                <c:pt idx="2141">
                  <c:v>1212.11767196655</c:v>
                </c:pt>
                <c:pt idx="2142">
                  <c:v>1204.86545562744</c:v>
                </c:pt>
                <c:pt idx="2143">
                  <c:v>1198.1534957885799</c:v>
                </c:pt>
                <c:pt idx="2144">
                  <c:v>1191.5078163147</c:v>
                </c:pt>
                <c:pt idx="2145">
                  <c:v>1184.9031448364301</c:v>
                </c:pt>
                <c:pt idx="2146">
                  <c:v>1178.38573455811</c:v>
                </c:pt>
                <c:pt idx="2147">
                  <c:v>1171.90027236939</c:v>
                </c:pt>
                <c:pt idx="2148">
                  <c:v>1165.14587402344</c:v>
                </c:pt>
                <c:pt idx="2149">
                  <c:v>1158.14733505249</c:v>
                </c:pt>
                <c:pt idx="2150">
                  <c:v>1151.3099670410199</c:v>
                </c:pt>
                <c:pt idx="2151">
                  <c:v>1144.6504592895501</c:v>
                </c:pt>
                <c:pt idx="2152">
                  <c:v>1138.0891799926801</c:v>
                </c:pt>
                <c:pt idx="2153">
                  <c:v>1131.6709518432599</c:v>
                </c:pt>
                <c:pt idx="2154">
                  <c:v>1125.6885528564501</c:v>
                </c:pt>
                <c:pt idx="2155">
                  <c:v>1120.3293800353999</c:v>
                </c:pt>
                <c:pt idx="2156">
                  <c:v>1115.4718399047899</c:v>
                </c:pt>
                <c:pt idx="2157">
                  <c:v>1111.09924316406</c:v>
                </c:pt>
                <c:pt idx="2158">
                  <c:v>1107.0933341980001</c:v>
                </c:pt>
                <c:pt idx="2159">
                  <c:v>1103.3768653869599</c:v>
                </c:pt>
                <c:pt idx="2160">
                  <c:v>1100.02088546753</c:v>
                </c:pt>
                <c:pt idx="2161">
                  <c:v>1097.0878601074201</c:v>
                </c:pt>
                <c:pt idx="2162">
                  <c:v>1094.5959091186501</c:v>
                </c:pt>
                <c:pt idx="2163">
                  <c:v>1092.5526618957499</c:v>
                </c:pt>
                <c:pt idx="2164">
                  <c:v>1091.2857055664099</c:v>
                </c:pt>
                <c:pt idx="2165">
                  <c:v>1091.1688804626499</c:v>
                </c:pt>
                <c:pt idx="2166">
                  <c:v>1092.3695564269999</c:v>
                </c:pt>
                <c:pt idx="2167">
                  <c:v>1095.03269195557</c:v>
                </c:pt>
                <c:pt idx="2168">
                  <c:v>1099.1382598877001</c:v>
                </c:pt>
                <c:pt idx="2169">
                  <c:v>1104.5312881469699</c:v>
                </c:pt>
                <c:pt idx="2170">
                  <c:v>1110.7668876647999</c:v>
                </c:pt>
                <c:pt idx="2171">
                  <c:v>1117.1236038208001</c:v>
                </c:pt>
                <c:pt idx="2172">
                  <c:v>1122.9209899902401</c:v>
                </c:pt>
                <c:pt idx="2173">
                  <c:v>1127.54774093628</c:v>
                </c:pt>
                <c:pt idx="2174">
                  <c:v>1130.70726394654</c:v>
                </c:pt>
                <c:pt idx="2175">
                  <c:v>1132.3156356811501</c:v>
                </c:pt>
                <c:pt idx="2176">
                  <c:v>1132.4181556701701</c:v>
                </c:pt>
                <c:pt idx="2177">
                  <c:v>1131.2837600708001</c:v>
                </c:pt>
                <c:pt idx="2178">
                  <c:v>1129.3010711669899</c:v>
                </c:pt>
                <c:pt idx="2179">
                  <c:v>1126.8997192382801</c:v>
                </c:pt>
                <c:pt idx="2180">
                  <c:v>1124.5808601379399</c:v>
                </c:pt>
                <c:pt idx="2181">
                  <c:v>1122.8618621826199</c:v>
                </c:pt>
                <c:pt idx="2182">
                  <c:v>1122.2558021545401</c:v>
                </c:pt>
                <c:pt idx="2183">
                  <c:v>1123.22044372559</c:v>
                </c:pt>
                <c:pt idx="2184">
                  <c:v>1125.9651184082099</c:v>
                </c:pt>
                <c:pt idx="2185">
                  <c:v>1130.6548118591299</c:v>
                </c:pt>
                <c:pt idx="2186">
                  <c:v>1137.2919082641599</c:v>
                </c:pt>
                <c:pt idx="2187">
                  <c:v>1145.73621749878</c:v>
                </c:pt>
                <c:pt idx="2188">
                  <c:v>1155.6134223938</c:v>
                </c:pt>
                <c:pt idx="2189">
                  <c:v>1166.5363311767601</c:v>
                </c:pt>
                <c:pt idx="2190">
                  <c:v>1178.39145660401</c:v>
                </c:pt>
                <c:pt idx="2191">
                  <c:v>1191.1697387695301</c:v>
                </c:pt>
                <c:pt idx="2192">
                  <c:v>1204.9541473388699</c:v>
                </c:pt>
                <c:pt idx="2193">
                  <c:v>1219.9487686157199</c:v>
                </c:pt>
                <c:pt idx="2194">
                  <c:v>1236.7787361144999</c:v>
                </c:pt>
                <c:pt idx="2195">
                  <c:v>1256.25514984131</c:v>
                </c:pt>
                <c:pt idx="2196">
                  <c:v>1279.2491912841799</c:v>
                </c:pt>
                <c:pt idx="2197">
                  <c:v>1306.7145347595199</c:v>
                </c:pt>
                <c:pt idx="2198">
                  <c:v>1339.66970443726</c:v>
                </c:pt>
                <c:pt idx="2199">
                  <c:v>1378.72838973999</c:v>
                </c:pt>
                <c:pt idx="2200">
                  <c:v>1423.7909317016599</c:v>
                </c:pt>
                <c:pt idx="2201">
                  <c:v>1473.9975929260299</c:v>
                </c:pt>
                <c:pt idx="2202">
                  <c:v>1527.56786346436</c:v>
                </c:pt>
                <c:pt idx="2203">
                  <c:v>1581.8352699279801</c:v>
                </c:pt>
                <c:pt idx="2204">
                  <c:v>1633.31604003906</c:v>
                </c:pt>
                <c:pt idx="2205">
                  <c:v>1678.4381866455101</c:v>
                </c:pt>
                <c:pt idx="2206">
                  <c:v>1714.68496322632</c:v>
                </c:pt>
                <c:pt idx="2207">
                  <c:v>1741.18661880493</c:v>
                </c:pt>
                <c:pt idx="2208">
                  <c:v>1758.1572532653799</c:v>
                </c:pt>
                <c:pt idx="2209">
                  <c:v>1766.9100761413599</c:v>
                </c:pt>
                <c:pt idx="2210">
                  <c:v>1769.50645446778</c:v>
                </c:pt>
                <c:pt idx="2211">
                  <c:v>1768.2147026062</c:v>
                </c:pt>
                <c:pt idx="2212">
                  <c:v>1764.66941833496</c:v>
                </c:pt>
                <c:pt idx="2213">
                  <c:v>1759.42373275757</c:v>
                </c:pt>
                <c:pt idx="2214">
                  <c:v>1753.7355422973701</c:v>
                </c:pt>
                <c:pt idx="2215">
                  <c:v>1747.88904190064</c:v>
                </c:pt>
                <c:pt idx="2216">
                  <c:v>1741.9981956482</c:v>
                </c:pt>
                <c:pt idx="2217">
                  <c:v>1736.1330986022999</c:v>
                </c:pt>
                <c:pt idx="2218">
                  <c:v>1730.44443130493</c:v>
                </c:pt>
                <c:pt idx="2219">
                  <c:v>1725.1195907592801</c:v>
                </c:pt>
                <c:pt idx="2220">
                  <c:v>1719.6183204650899</c:v>
                </c:pt>
                <c:pt idx="2221">
                  <c:v>1714.0617370605501</c:v>
                </c:pt>
                <c:pt idx="2222">
                  <c:v>1708.6400985717801</c:v>
                </c:pt>
                <c:pt idx="2223">
                  <c:v>1703.50694656372</c:v>
                </c:pt>
                <c:pt idx="2224">
                  <c:v>1698.69565963745</c:v>
                </c:pt>
                <c:pt idx="2225">
                  <c:v>1693.69554519654</c:v>
                </c:pt>
                <c:pt idx="2226">
                  <c:v>1688.2176399231</c:v>
                </c:pt>
                <c:pt idx="2227">
                  <c:v>1682.2080612182599</c:v>
                </c:pt>
                <c:pt idx="2228">
                  <c:v>1675.36449432373</c:v>
                </c:pt>
                <c:pt idx="2229">
                  <c:v>1667.4633026123099</c:v>
                </c:pt>
                <c:pt idx="2230">
                  <c:v>1658.8010787963899</c:v>
                </c:pt>
                <c:pt idx="2231">
                  <c:v>1650.62952041626</c:v>
                </c:pt>
                <c:pt idx="2232">
                  <c:v>1643.1245803833001</c:v>
                </c:pt>
                <c:pt idx="2233">
                  <c:v>1635.4866027832099</c:v>
                </c:pt>
                <c:pt idx="2234">
                  <c:v>1627.5353431701701</c:v>
                </c:pt>
                <c:pt idx="2235">
                  <c:v>1619.5821762085</c:v>
                </c:pt>
                <c:pt idx="2236">
                  <c:v>1611.9971275329599</c:v>
                </c:pt>
                <c:pt idx="2237">
                  <c:v>1604.23707962036</c:v>
                </c:pt>
                <c:pt idx="2238">
                  <c:v>1596.20189666748</c:v>
                </c:pt>
                <c:pt idx="2239">
                  <c:v>1588.2830619812</c:v>
                </c:pt>
                <c:pt idx="2240">
                  <c:v>1580.7480812072799</c:v>
                </c:pt>
                <c:pt idx="2241">
                  <c:v>1573.4224319458001</c:v>
                </c:pt>
                <c:pt idx="2242">
                  <c:v>1565.83166122437</c:v>
                </c:pt>
                <c:pt idx="2243">
                  <c:v>1557.9504966735899</c:v>
                </c:pt>
                <c:pt idx="2244">
                  <c:v>1549.9491691589401</c:v>
                </c:pt>
                <c:pt idx="2245">
                  <c:v>1541.7246818542501</c:v>
                </c:pt>
                <c:pt idx="2246">
                  <c:v>1532.9413414001499</c:v>
                </c:pt>
                <c:pt idx="2247">
                  <c:v>1523.64540100098</c:v>
                </c:pt>
                <c:pt idx="2248">
                  <c:v>1513.8015747070301</c:v>
                </c:pt>
                <c:pt idx="2249">
                  <c:v>1503.1466484069799</c:v>
                </c:pt>
                <c:pt idx="2250">
                  <c:v>1491.1007881164601</c:v>
                </c:pt>
                <c:pt idx="2251">
                  <c:v>1477.6873588562</c:v>
                </c:pt>
                <c:pt idx="2252">
                  <c:v>1463.4480476379399</c:v>
                </c:pt>
                <c:pt idx="2253">
                  <c:v>1448.6351013183601</c:v>
                </c:pt>
                <c:pt idx="2254">
                  <c:v>1433.0968856811501</c:v>
                </c:pt>
                <c:pt idx="2255">
                  <c:v>1416.7871475219699</c:v>
                </c:pt>
                <c:pt idx="2256">
                  <c:v>1399.9981880188</c:v>
                </c:pt>
                <c:pt idx="2257">
                  <c:v>1382.9474449157699</c:v>
                </c:pt>
                <c:pt idx="2258">
                  <c:v>1365.5714988708501</c:v>
                </c:pt>
                <c:pt idx="2259">
                  <c:v>1347.6777076721201</c:v>
                </c:pt>
                <c:pt idx="2260">
                  <c:v>1329.4286727905301</c:v>
                </c:pt>
                <c:pt idx="2261">
                  <c:v>1311.0527992248601</c:v>
                </c:pt>
                <c:pt idx="2262">
                  <c:v>1292.74034500122</c:v>
                </c:pt>
                <c:pt idx="2263">
                  <c:v>1274.5933532714901</c:v>
                </c:pt>
                <c:pt idx="2264">
                  <c:v>1256.61611557007</c:v>
                </c:pt>
                <c:pt idx="2265">
                  <c:v>1239.0708923339901</c:v>
                </c:pt>
                <c:pt idx="2266">
                  <c:v>1222.1622467041</c:v>
                </c:pt>
                <c:pt idx="2267">
                  <c:v>1206.2196731567401</c:v>
                </c:pt>
                <c:pt idx="2268">
                  <c:v>1191.53785705567</c:v>
                </c:pt>
                <c:pt idx="2269">
                  <c:v>1178.4224510192901</c:v>
                </c:pt>
                <c:pt idx="2270">
                  <c:v>1167.10424423218</c:v>
                </c:pt>
                <c:pt idx="2271">
                  <c:v>1157.6981544494599</c:v>
                </c:pt>
                <c:pt idx="2272">
                  <c:v>1150.41637420655</c:v>
                </c:pt>
                <c:pt idx="2273">
                  <c:v>1145.2550888061501</c:v>
                </c:pt>
                <c:pt idx="2274">
                  <c:v>1142.0726776123099</c:v>
                </c:pt>
                <c:pt idx="2275">
                  <c:v>1140.5096054077201</c:v>
                </c:pt>
                <c:pt idx="2276">
                  <c:v>1140.20252227783</c:v>
                </c:pt>
                <c:pt idx="2277">
                  <c:v>1140.88916778565</c:v>
                </c:pt>
                <c:pt idx="2278">
                  <c:v>1142.27867126465</c:v>
                </c:pt>
                <c:pt idx="2279">
                  <c:v>1144.2179679870601</c:v>
                </c:pt>
                <c:pt idx="2280">
                  <c:v>1146.6798782348701</c:v>
                </c:pt>
                <c:pt idx="2281">
                  <c:v>1149.83654022217</c:v>
                </c:pt>
                <c:pt idx="2282">
                  <c:v>1153.8405418396001</c:v>
                </c:pt>
                <c:pt idx="2283">
                  <c:v>1158.64658355713</c:v>
                </c:pt>
                <c:pt idx="2284">
                  <c:v>1164.3095016479499</c:v>
                </c:pt>
                <c:pt idx="2285">
                  <c:v>1170.9308624267601</c:v>
                </c:pt>
                <c:pt idx="2286">
                  <c:v>1178.6885261535699</c:v>
                </c:pt>
                <c:pt idx="2287">
                  <c:v>1187.3798370361401</c:v>
                </c:pt>
                <c:pt idx="2288">
                  <c:v>1196.77782058716</c:v>
                </c:pt>
                <c:pt idx="2289">
                  <c:v>1206.81190490723</c:v>
                </c:pt>
                <c:pt idx="2290">
                  <c:v>1217.1850204467801</c:v>
                </c:pt>
                <c:pt idx="2291">
                  <c:v>1227.23388671875</c:v>
                </c:pt>
                <c:pt idx="2292">
                  <c:v>1236.0558509826701</c:v>
                </c:pt>
                <c:pt idx="2293">
                  <c:v>1243.2084083557199</c:v>
                </c:pt>
                <c:pt idx="2294">
                  <c:v>1248.3582496643101</c:v>
                </c:pt>
                <c:pt idx="2295">
                  <c:v>1250.99229812622</c:v>
                </c:pt>
                <c:pt idx="2296">
                  <c:v>1250.7143020629901</c:v>
                </c:pt>
                <c:pt idx="2297">
                  <c:v>1247.5910186767601</c:v>
                </c:pt>
                <c:pt idx="2298">
                  <c:v>1241.8894767761301</c:v>
                </c:pt>
                <c:pt idx="2299">
                  <c:v>1233.81519317627</c:v>
                </c:pt>
                <c:pt idx="2300">
                  <c:v>1223.5784530639701</c:v>
                </c:pt>
                <c:pt idx="2301">
                  <c:v>1211.7218971252501</c:v>
                </c:pt>
                <c:pt idx="2302">
                  <c:v>1198.92454147339</c:v>
                </c:pt>
                <c:pt idx="2303">
                  <c:v>1185.7852935791</c:v>
                </c:pt>
                <c:pt idx="2304">
                  <c:v>1172.8935241699201</c:v>
                </c:pt>
                <c:pt idx="2305">
                  <c:v>1160.84814071655</c:v>
                </c:pt>
                <c:pt idx="2306">
                  <c:v>1150.2647399902401</c:v>
                </c:pt>
                <c:pt idx="2307">
                  <c:v>1141.5681838989301</c:v>
                </c:pt>
                <c:pt idx="2308">
                  <c:v>1134.93919372559</c:v>
                </c:pt>
                <c:pt idx="2309">
                  <c:v>1130.5718421936101</c:v>
                </c:pt>
                <c:pt idx="2310">
                  <c:v>1128.44848632813</c:v>
                </c:pt>
                <c:pt idx="2311">
                  <c:v>1128.4828186035199</c:v>
                </c:pt>
                <c:pt idx="2312">
                  <c:v>1130.2719116210999</c:v>
                </c:pt>
                <c:pt idx="2313">
                  <c:v>1133.3937644958501</c:v>
                </c:pt>
                <c:pt idx="2314">
                  <c:v>1137.5560760498099</c:v>
                </c:pt>
                <c:pt idx="2315">
                  <c:v>1142.3878669738799</c:v>
                </c:pt>
                <c:pt idx="2316">
                  <c:v>1147.5100517272999</c:v>
                </c:pt>
                <c:pt idx="2317">
                  <c:v>1152.4033546447799</c:v>
                </c:pt>
                <c:pt idx="2318">
                  <c:v>1156.7587852478</c:v>
                </c:pt>
                <c:pt idx="2319">
                  <c:v>1160.3178977966299</c:v>
                </c:pt>
                <c:pt idx="2320">
                  <c:v>1162.69540786743</c:v>
                </c:pt>
                <c:pt idx="2321">
                  <c:v>1163.52844238281</c:v>
                </c:pt>
                <c:pt idx="2322">
                  <c:v>1162.75501251221</c:v>
                </c:pt>
                <c:pt idx="2323">
                  <c:v>1160.53295135498</c:v>
                </c:pt>
                <c:pt idx="2324">
                  <c:v>1157.02724456787</c:v>
                </c:pt>
                <c:pt idx="2325">
                  <c:v>1152.47631072998</c:v>
                </c:pt>
                <c:pt idx="2326">
                  <c:v>1147.2039222717301</c:v>
                </c:pt>
                <c:pt idx="2327">
                  <c:v>1141.77036285401</c:v>
                </c:pt>
                <c:pt idx="2328">
                  <c:v>1136.63339614868</c:v>
                </c:pt>
                <c:pt idx="2329">
                  <c:v>1132.2445869445801</c:v>
                </c:pt>
                <c:pt idx="2330">
                  <c:v>1129.0345191955601</c:v>
                </c:pt>
                <c:pt idx="2331">
                  <c:v>1127.30360031128</c:v>
                </c:pt>
                <c:pt idx="2332">
                  <c:v>1127.2902488708501</c:v>
                </c:pt>
                <c:pt idx="2333">
                  <c:v>1128.9229393005401</c:v>
                </c:pt>
                <c:pt idx="2334">
                  <c:v>1132.02810287476</c:v>
                </c:pt>
                <c:pt idx="2335">
                  <c:v>1136.3306045532199</c:v>
                </c:pt>
                <c:pt idx="2336">
                  <c:v>1141.4465904235899</c:v>
                </c:pt>
                <c:pt idx="2337">
                  <c:v>1146.88587188721</c:v>
                </c:pt>
                <c:pt idx="2338">
                  <c:v>1152.23169326782</c:v>
                </c:pt>
                <c:pt idx="2339">
                  <c:v>1157.24754333496</c:v>
                </c:pt>
                <c:pt idx="2340">
                  <c:v>1161.9639396667501</c:v>
                </c:pt>
                <c:pt idx="2341">
                  <c:v>1166.43714904785</c:v>
                </c:pt>
                <c:pt idx="2342">
                  <c:v>1170.9876060485899</c:v>
                </c:pt>
                <c:pt idx="2343">
                  <c:v>1176.1240959167501</c:v>
                </c:pt>
                <c:pt idx="2344">
                  <c:v>1182.4264526367199</c:v>
                </c:pt>
                <c:pt idx="2345">
                  <c:v>1190.02676010132</c:v>
                </c:pt>
                <c:pt idx="2346">
                  <c:v>1198.6570358276399</c:v>
                </c:pt>
                <c:pt idx="2347">
                  <c:v>1207.9434394836401</c:v>
                </c:pt>
                <c:pt idx="2348">
                  <c:v>1217.2570228576701</c:v>
                </c:pt>
                <c:pt idx="2349">
                  <c:v>1225.83436965943</c:v>
                </c:pt>
                <c:pt idx="2350">
                  <c:v>1232.78188705445</c:v>
                </c:pt>
                <c:pt idx="2351">
                  <c:v>1237.9984855651901</c:v>
                </c:pt>
                <c:pt idx="2352">
                  <c:v>1241.8699264526399</c:v>
                </c:pt>
                <c:pt idx="2353">
                  <c:v>1245.0184822082499</c:v>
                </c:pt>
                <c:pt idx="2354">
                  <c:v>1248.02589416504</c:v>
                </c:pt>
                <c:pt idx="2355">
                  <c:v>1251.44052505493</c:v>
                </c:pt>
                <c:pt idx="2356">
                  <c:v>1255.8512687683101</c:v>
                </c:pt>
                <c:pt idx="2357">
                  <c:v>1261.41405105591</c:v>
                </c:pt>
                <c:pt idx="2358">
                  <c:v>1267.56286621094</c:v>
                </c:pt>
                <c:pt idx="2359">
                  <c:v>1273.3240127563499</c:v>
                </c:pt>
                <c:pt idx="2360">
                  <c:v>1277.80628204346</c:v>
                </c:pt>
                <c:pt idx="2361">
                  <c:v>1280.5099487304699</c:v>
                </c:pt>
                <c:pt idx="2362">
                  <c:v>1281.1203002929699</c:v>
                </c:pt>
                <c:pt idx="2363">
                  <c:v>1279.2935371398901</c:v>
                </c:pt>
                <c:pt idx="2364">
                  <c:v>1275.45261383057</c:v>
                </c:pt>
                <c:pt idx="2365">
                  <c:v>1270.43056488037</c:v>
                </c:pt>
                <c:pt idx="2366">
                  <c:v>1264.9040222168001</c:v>
                </c:pt>
                <c:pt idx="2367">
                  <c:v>1259.10520553589</c:v>
                </c:pt>
                <c:pt idx="2368">
                  <c:v>1253.2320022583001</c:v>
                </c:pt>
                <c:pt idx="2369">
                  <c:v>1247.7297782897999</c:v>
                </c:pt>
                <c:pt idx="2370">
                  <c:v>1242.57469177246</c:v>
                </c:pt>
                <c:pt idx="2371">
                  <c:v>1237.5154495239301</c:v>
                </c:pt>
                <c:pt idx="2372">
                  <c:v>1232.6374053955101</c:v>
                </c:pt>
                <c:pt idx="2373">
                  <c:v>1228.3644676208501</c:v>
                </c:pt>
                <c:pt idx="2374">
                  <c:v>1224.8320579528799</c:v>
                </c:pt>
                <c:pt idx="2375">
                  <c:v>1221.93384170532</c:v>
                </c:pt>
                <c:pt idx="2376">
                  <c:v>1219.5968627929699</c:v>
                </c:pt>
                <c:pt idx="2377">
                  <c:v>1217.85402297974</c:v>
                </c:pt>
                <c:pt idx="2378">
                  <c:v>1216.5699005127001</c:v>
                </c:pt>
                <c:pt idx="2379">
                  <c:v>1215.4312133789099</c:v>
                </c:pt>
                <c:pt idx="2380">
                  <c:v>1214.36977386475</c:v>
                </c:pt>
                <c:pt idx="2381">
                  <c:v>1213.3674621582099</c:v>
                </c:pt>
                <c:pt idx="2382">
                  <c:v>1212.5892639160199</c:v>
                </c:pt>
                <c:pt idx="2383">
                  <c:v>1212.32604980469</c:v>
                </c:pt>
                <c:pt idx="2384">
                  <c:v>1212.86630630493</c:v>
                </c:pt>
                <c:pt idx="2385">
                  <c:v>1214.6015167236301</c:v>
                </c:pt>
                <c:pt idx="2386">
                  <c:v>1217.6895141601599</c:v>
                </c:pt>
                <c:pt idx="2387">
                  <c:v>1222.47743606568</c:v>
                </c:pt>
                <c:pt idx="2388">
                  <c:v>1229.17604446411</c:v>
                </c:pt>
                <c:pt idx="2389">
                  <c:v>1237.9775047302301</c:v>
                </c:pt>
                <c:pt idx="2390">
                  <c:v>1249.09543991089</c:v>
                </c:pt>
                <c:pt idx="2391">
                  <c:v>1262.7086639404299</c:v>
                </c:pt>
                <c:pt idx="2392">
                  <c:v>1279.2577743530301</c:v>
                </c:pt>
                <c:pt idx="2393">
                  <c:v>1298.80285263062</c:v>
                </c:pt>
                <c:pt idx="2394">
                  <c:v>1321.4292526245099</c:v>
                </c:pt>
                <c:pt idx="2395">
                  <c:v>1347.0392227172899</c:v>
                </c:pt>
                <c:pt idx="2396">
                  <c:v>1375.3681182861301</c:v>
                </c:pt>
                <c:pt idx="2397">
                  <c:v>1405.96103668213</c:v>
                </c:pt>
                <c:pt idx="2398">
                  <c:v>1438.04979324341</c:v>
                </c:pt>
                <c:pt idx="2399">
                  <c:v>1470.8385467529299</c:v>
                </c:pt>
                <c:pt idx="2400">
                  <c:v>1502.9354095459</c:v>
                </c:pt>
                <c:pt idx="2401">
                  <c:v>1532.8688621521001</c:v>
                </c:pt>
                <c:pt idx="2402">
                  <c:v>1559.21506881714</c:v>
                </c:pt>
                <c:pt idx="2403">
                  <c:v>1581.5691947937</c:v>
                </c:pt>
                <c:pt idx="2404">
                  <c:v>1599.6479988098199</c:v>
                </c:pt>
                <c:pt idx="2405">
                  <c:v>1613.74425888062</c:v>
                </c:pt>
                <c:pt idx="2406">
                  <c:v>1624.4945526123099</c:v>
                </c:pt>
                <c:pt idx="2407">
                  <c:v>1632.70568847656</c:v>
                </c:pt>
                <c:pt idx="2408">
                  <c:v>1639.2908096313499</c:v>
                </c:pt>
                <c:pt idx="2409">
                  <c:v>1644.24562454224</c:v>
                </c:pt>
                <c:pt idx="2410">
                  <c:v>1647.9425430297899</c:v>
                </c:pt>
                <c:pt idx="2411">
                  <c:v>1650.18129348755</c:v>
                </c:pt>
                <c:pt idx="2412">
                  <c:v>1650.4397392272999</c:v>
                </c:pt>
                <c:pt idx="2413">
                  <c:v>1648.23341369629</c:v>
                </c:pt>
                <c:pt idx="2414">
                  <c:v>1643.64576339722</c:v>
                </c:pt>
                <c:pt idx="2415">
                  <c:v>1637.2795104980501</c:v>
                </c:pt>
                <c:pt idx="2416">
                  <c:v>1629.27341461182</c:v>
                </c:pt>
                <c:pt idx="2417">
                  <c:v>1619.49062347412</c:v>
                </c:pt>
                <c:pt idx="2418">
                  <c:v>1608.5786819458001</c:v>
                </c:pt>
                <c:pt idx="2419">
                  <c:v>1597.0802307128899</c:v>
                </c:pt>
                <c:pt idx="2420">
                  <c:v>1585.1478576660199</c:v>
                </c:pt>
                <c:pt idx="2421">
                  <c:v>1572.38721847534</c:v>
                </c:pt>
                <c:pt idx="2422">
                  <c:v>1558.5136413574201</c:v>
                </c:pt>
                <c:pt idx="2423">
                  <c:v>1544.03257369995</c:v>
                </c:pt>
                <c:pt idx="2424">
                  <c:v>1529.1318893432599</c:v>
                </c:pt>
                <c:pt idx="2425">
                  <c:v>1513.7529373169</c:v>
                </c:pt>
                <c:pt idx="2426">
                  <c:v>1497.6129531860399</c:v>
                </c:pt>
                <c:pt idx="2427">
                  <c:v>1480.8783531188999</c:v>
                </c:pt>
                <c:pt idx="2428">
                  <c:v>1463.81711959839</c:v>
                </c:pt>
                <c:pt idx="2429">
                  <c:v>1446.63524627686</c:v>
                </c:pt>
                <c:pt idx="2430">
                  <c:v>1429.4967651367199</c:v>
                </c:pt>
                <c:pt idx="2431">
                  <c:v>1412.9242897033701</c:v>
                </c:pt>
                <c:pt idx="2432">
                  <c:v>1397.2153663635299</c:v>
                </c:pt>
                <c:pt idx="2433">
                  <c:v>1382.5354576110899</c:v>
                </c:pt>
                <c:pt idx="2434">
                  <c:v>1369.0576553344699</c:v>
                </c:pt>
                <c:pt idx="2435">
                  <c:v>1356.36806488037</c:v>
                </c:pt>
                <c:pt idx="2436">
                  <c:v>1344.2826271057099</c:v>
                </c:pt>
                <c:pt idx="2437">
                  <c:v>1332.7140808105501</c:v>
                </c:pt>
                <c:pt idx="2438">
                  <c:v>1321.8808174133301</c:v>
                </c:pt>
                <c:pt idx="2439">
                  <c:v>1311.4285469055201</c:v>
                </c:pt>
                <c:pt idx="2440">
                  <c:v>1300.7402420044</c:v>
                </c:pt>
                <c:pt idx="2441">
                  <c:v>1289.90077972412</c:v>
                </c:pt>
                <c:pt idx="2442">
                  <c:v>1279.18577194214</c:v>
                </c:pt>
                <c:pt idx="2443">
                  <c:v>1268.69630813599</c:v>
                </c:pt>
                <c:pt idx="2444">
                  <c:v>1258.3479881286601</c:v>
                </c:pt>
                <c:pt idx="2445">
                  <c:v>1248.3639717102101</c:v>
                </c:pt>
                <c:pt idx="2446">
                  <c:v>1239.2749786377001</c:v>
                </c:pt>
                <c:pt idx="2447">
                  <c:v>1231.4677238464401</c:v>
                </c:pt>
                <c:pt idx="2448">
                  <c:v>1225.21018981934</c:v>
                </c:pt>
                <c:pt idx="2449">
                  <c:v>1220.71266174317</c:v>
                </c:pt>
                <c:pt idx="2450">
                  <c:v>1218.2440757751499</c:v>
                </c:pt>
                <c:pt idx="2451">
                  <c:v>1218.04285049439</c:v>
                </c:pt>
                <c:pt idx="2452">
                  <c:v>1220.3550338745099</c:v>
                </c:pt>
                <c:pt idx="2453">
                  <c:v>1225.0742912292501</c:v>
                </c:pt>
                <c:pt idx="2454">
                  <c:v>1231.9812774658201</c:v>
                </c:pt>
                <c:pt idx="2455">
                  <c:v>1240.85903167725</c:v>
                </c:pt>
                <c:pt idx="2456">
                  <c:v>1251.4934539794899</c:v>
                </c:pt>
                <c:pt idx="2457">
                  <c:v>1263.4620666503899</c:v>
                </c:pt>
                <c:pt idx="2458">
                  <c:v>1276.2393951416</c:v>
                </c:pt>
                <c:pt idx="2459">
                  <c:v>1289.6742820739801</c:v>
                </c:pt>
                <c:pt idx="2460">
                  <c:v>1303.8344383239801</c:v>
                </c:pt>
                <c:pt idx="2461">
                  <c:v>1318.79091262818</c:v>
                </c:pt>
                <c:pt idx="2462">
                  <c:v>1334.32531356812</c:v>
                </c:pt>
                <c:pt idx="2463">
                  <c:v>1350.4376411438</c:v>
                </c:pt>
                <c:pt idx="2464">
                  <c:v>1367.2761917114301</c:v>
                </c:pt>
                <c:pt idx="2465">
                  <c:v>1384.8204612732</c:v>
                </c:pt>
                <c:pt idx="2466">
                  <c:v>1402.51255035401</c:v>
                </c:pt>
                <c:pt idx="2467">
                  <c:v>1419.44360733032</c:v>
                </c:pt>
                <c:pt idx="2468">
                  <c:v>1435.2188110351599</c:v>
                </c:pt>
                <c:pt idx="2469">
                  <c:v>1449.60975646973</c:v>
                </c:pt>
                <c:pt idx="2470">
                  <c:v>1462.0881080627501</c:v>
                </c:pt>
                <c:pt idx="2471">
                  <c:v>1472.0988273620601</c:v>
                </c:pt>
                <c:pt idx="2472">
                  <c:v>1479.2313575744599</c:v>
                </c:pt>
                <c:pt idx="2473">
                  <c:v>1483.9344024658201</c:v>
                </c:pt>
                <c:pt idx="2474">
                  <c:v>1486.4773750305201</c:v>
                </c:pt>
                <c:pt idx="2475">
                  <c:v>1486.76538467407</c:v>
                </c:pt>
                <c:pt idx="2476">
                  <c:v>1485.15796661377</c:v>
                </c:pt>
                <c:pt idx="2477">
                  <c:v>1482.1505546569799</c:v>
                </c:pt>
                <c:pt idx="2478">
                  <c:v>1478.4665107727101</c:v>
                </c:pt>
                <c:pt idx="2479">
                  <c:v>1474.4124412536601</c:v>
                </c:pt>
                <c:pt idx="2480">
                  <c:v>1470.3650474548399</c:v>
                </c:pt>
                <c:pt idx="2481">
                  <c:v>1467.1816825866699</c:v>
                </c:pt>
                <c:pt idx="2482">
                  <c:v>1465.3286933898901</c:v>
                </c:pt>
                <c:pt idx="2483">
                  <c:v>1464.9486541748099</c:v>
                </c:pt>
                <c:pt idx="2484">
                  <c:v>1466.02821350098</c:v>
                </c:pt>
                <c:pt idx="2485">
                  <c:v>1468.3699607849101</c:v>
                </c:pt>
                <c:pt idx="2486">
                  <c:v>1471.80271148682</c:v>
                </c:pt>
                <c:pt idx="2487">
                  <c:v>1475.96168518067</c:v>
                </c:pt>
                <c:pt idx="2488">
                  <c:v>1480.85498809815</c:v>
                </c:pt>
                <c:pt idx="2489">
                  <c:v>1486.4168167114301</c:v>
                </c:pt>
                <c:pt idx="2490">
                  <c:v>1492.6486015319799</c:v>
                </c:pt>
                <c:pt idx="2491">
                  <c:v>1499.50742721558</c:v>
                </c:pt>
                <c:pt idx="2492">
                  <c:v>1506.7572593688999</c:v>
                </c:pt>
                <c:pt idx="2493">
                  <c:v>1513.9985084533701</c:v>
                </c:pt>
                <c:pt idx="2494">
                  <c:v>1520.4706192016599</c:v>
                </c:pt>
                <c:pt idx="2495">
                  <c:v>1525.96521377564</c:v>
                </c:pt>
                <c:pt idx="2496">
                  <c:v>1530.2677154541</c:v>
                </c:pt>
                <c:pt idx="2497">
                  <c:v>1532.9818725585999</c:v>
                </c:pt>
                <c:pt idx="2498">
                  <c:v>1534.15966033936</c:v>
                </c:pt>
                <c:pt idx="2499">
                  <c:v>1534.0404510498099</c:v>
                </c:pt>
                <c:pt idx="2500">
                  <c:v>1533.27417373657</c:v>
                </c:pt>
                <c:pt idx="2501">
                  <c:v>1532.15122222901</c:v>
                </c:pt>
                <c:pt idx="2502">
                  <c:v>1530.88808059693</c:v>
                </c:pt>
                <c:pt idx="2503">
                  <c:v>1529.9954414367701</c:v>
                </c:pt>
                <c:pt idx="2504">
                  <c:v>1529.7427177429199</c:v>
                </c:pt>
                <c:pt idx="2505">
                  <c:v>1530.4903984069799</c:v>
                </c:pt>
                <c:pt idx="2506">
                  <c:v>1532.3967933654801</c:v>
                </c:pt>
                <c:pt idx="2507">
                  <c:v>1535.0937843322799</c:v>
                </c:pt>
                <c:pt idx="2508">
                  <c:v>1538.27857971192</c:v>
                </c:pt>
                <c:pt idx="2509">
                  <c:v>1541.3842201232901</c:v>
                </c:pt>
                <c:pt idx="2510">
                  <c:v>1544.1761016845701</c:v>
                </c:pt>
                <c:pt idx="2511">
                  <c:v>1546.2360382080101</c:v>
                </c:pt>
                <c:pt idx="2512">
                  <c:v>1547.1324920654299</c:v>
                </c:pt>
                <c:pt idx="2513">
                  <c:v>1546.78821563721</c:v>
                </c:pt>
                <c:pt idx="2514">
                  <c:v>1545.1121330261301</c:v>
                </c:pt>
                <c:pt idx="2515">
                  <c:v>1542.0975685119599</c:v>
                </c:pt>
                <c:pt idx="2516">
                  <c:v>1537.8212928772</c:v>
                </c:pt>
                <c:pt idx="2517">
                  <c:v>1532.6099395752001</c:v>
                </c:pt>
                <c:pt idx="2518">
                  <c:v>1526.7963409423901</c:v>
                </c:pt>
                <c:pt idx="2519">
                  <c:v>1520.6580162048399</c:v>
                </c:pt>
                <c:pt idx="2520">
                  <c:v>1514.3766403198299</c:v>
                </c:pt>
                <c:pt idx="2521">
                  <c:v>1508.8825225830101</c:v>
                </c:pt>
                <c:pt idx="2522">
                  <c:v>1504.49562072754</c:v>
                </c:pt>
                <c:pt idx="2523">
                  <c:v>1501.3551712036201</c:v>
                </c:pt>
                <c:pt idx="2524">
                  <c:v>1499.4187355041499</c:v>
                </c:pt>
                <c:pt idx="2525">
                  <c:v>1498.8799095153799</c:v>
                </c:pt>
                <c:pt idx="2526">
                  <c:v>1499.9046325683601</c:v>
                </c:pt>
                <c:pt idx="2527">
                  <c:v>1502.22826004029</c:v>
                </c:pt>
                <c:pt idx="2528">
                  <c:v>1506.05249404907</c:v>
                </c:pt>
                <c:pt idx="2529">
                  <c:v>1511.4006996154801</c:v>
                </c:pt>
                <c:pt idx="2530">
                  <c:v>1518.1488990783701</c:v>
                </c:pt>
                <c:pt idx="2531">
                  <c:v>1525.7353782653799</c:v>
                </c:pt>
                <c:pt idx="2532">
                  <c:v>1533.7028503418001</c:v>
                </c:pt>
                <c:pt idx="2533">
                  <c:v>1541.5711402893101</c:v>
                </c:pt>
                <c:pt idx="2534">
                  <c:v>1548.36082458496</c:v>
                </c:pt>
                <c:pt idx="2535">
                  <c:v>1553.3175468444799</c:v>
                </c:pt>
                <c:pt idx="2536">
                  <c:v>1555.7875633239801</c:v>
                </c:pt>
                <c:pt idx="2537">
                  <c:v>1555.7923316955601</c:v>
                </c:pt>
                <c:pt idx="2538">
                  <c:v>1553.3466339111401</c:v>
                </c:pt>
                <c:pt idx="2539">
                  <c:v>1548.7799644470199</c:v>
                </c:pt>
                <c:pt idx="2540">
                  <c:v>1542.68884658814</c:v>
                </c:pt>
                <c:pt idx="2541">
                  <c:v>1535.84861755371</c:v>
                </c:pt>
                <c:pt idx="2542">
                  <c:v>1528.9735794067401</c:v>
                </c:pt>
                <c:pt idx="2543">
                  <c:v>1522.63307571411</c:v>
                </c:pt>
                <c:pt idx="2544">
                  <c:v>1517.3616409301801</c:v>
                </c:pt>
                <c:pt idx="2545">
                  <c:v>1513.3233070373601</c:v>
                </c:pt>
                <c:pt idx="2546">
                  <c:v>1511.07263565064</c:v>
                </c:pt>
                <c:pt idx="2547">
                  <c:v>1511.0507011413599</c:v>
                </c:pt>
                <c:pt idx="2548">
                  <c:v>1513.82398605347</c:v>
                </c:pt>
                <c:pt idx="2549">
                  <c:v>1519.4225311279299</c:v>
                </c:pt>
                <c:pt idx="2550">
                  <c:v>1528.0580520629901</c:v>
                </c:pt>
                <c:pt idx="2551">
                  <c:v>1539.5579338073801</c:v>
                </c:pt>
                <c:pt idx="2552">
                  <c:v>1553.3375740051299</c:v>
                </c:pt>
                <c:pt idx="2553">
                  <c:v>1568.8610076904299</c:v>
                </c:pt>
                <c:pt idx="2554">
                  <c:v>1585.52598953247</c:v>
                </c:pt>
                <c:pt idx="2555">
                  <c:v>1603.29675674439</c:v>
                </c:pt>
                <c:pt idx="2556">
                  <c:v>1621.5543746948299</c:v>
                </c:pt>
                <c:pt idx="2557">
                  <c:v>1640.37561416626</c:v>
                </c:pt>
                <c:pt idx="2558">
                  <c:v>1659.29079055786</c:v>
                </c:pt>
                <c:pt idx="2559">
                  <c:v>1677.00099945069</c:v>
                </c:pt>
                <c:pt idx="2560">
                  <c:v>1692.1811103820801</c:v>
                </c:pt>
                <c:pt idx="2561">
                  <c:v>1703.4473419189501</c:v>
                </c:pt>
                <c:pt idx="2562">
                  <c:v>1710.53647994995</c:v>
                </c:pt>
                <c:pt idx="2563">
                  <c:v>1713.2382392883301</c:v>
                </c:pt>
                <c:pt idx="2564">
                  <c:v>1711.59315109253</c:v>
                </c:pt>
                <c:pt idx="2565">
                  <c:v>1706.25305175781</c:v>
                </c:pt>
                <c:pt idx="2566">
                  <c:v>1697.9084014892601</c:v>
                </c:pt>
                <c:pt idx="2567">
                  <c:v>1687.7303123474101</c:v>
                </c:pt>
                <c:pt idx="2568">
                  <c:v>1676.5413284301801</c:v>
                </c:pt>
                <c:pt idx="2569">
                  <c:v>1665.1573181152401</c:v>
                </c:pt>
                <c:pt idx="2570">
                  <c:v>1654.8185348510799</c:v>
                </c:pt>
                <c:pt idx="2571">
                  <c:v>1646.8734741210999</c:v>
                </c:pt>
                <c:pt idx="2572">
                  <c:v>1642.7679061889701</c:v>
                </c:pt>
                <c:pt idx="2573">
                  <c:v>1643.3687210083001</c:v>
                </c:pt>
                <c:pt idx="2574">
                  <c:v>1648.7951278686501</c:v>
                </c:pt>
                <c:pt idx="2575">
                  <c:v>1658.5416793823299</c:v>
                </c:pt>
                <c:pt idx="2576">
                  <c:v>1671.6437339782699</c:v>
                </c:pt>
                <c:pt idx="2577">
                  <c:v>1687.22629547119</c:v>
                </c:pt>
                <c:pt idx="2578">
                  <c:v>1704.5354843139701</c:v>
                </c:pt>
                <c:pt idx="2579">
                  <c:v>1722.8317260742199</c:v>
                </c:pt>
                <c:pt idx="2580">
                  <c:v>1741.4741516113299</c:v>
                </c:pt>
                <c:pt idx="2581">
                  <c:v>1759.5491409301801</c:v>
                </c:pt>
                <c:pt idx="2582">
                  <c:v>1777.0519256591799</c:v>
                </c:pt>
                <c:pt idx="2583">
                  <c:v>1793.94435882569</c:v>
                </c:pt>
                <c:pt idx="2584">
                  <c:v>1809.91649627686</c:v>
                </c:pt>
                <c:pt idx="2585">
                  <c:v>1824.48291778565</c:v>
                </c:pt>
                <c:pt idx="2586">
                  <c:v>1838.1919860839901</c:v>
                </c:pt>
                <c:pt idx="2587">
                  <c:v>1852.9686927795401</c:v>
                </c:pt>
                <c:pt idx="2588">
                  <c:v>1869.33469772339</c:v>
                </c:pt>
                <c:pt idx="2589">
                  <c:v>1887.1178627014201</c:v>
                </c:pt>
                <c:pt idx="2590">
                  <c:v>1905.5976867675799</c:v>
                </c:pt>
                <c:pt idx="2591">
                  <c:v>1924.5381355285699</c:v>
                </c:pt>
                <c:pt idx="2592">
                  <c:v>1943.39466094971</c:v>
                </c:pt>
                <c:pt idx="2593">
                  <c:v>1961.1730575561501</c:v>
                </c:pt>
                <c:pt idx="2594">
                  <c:v>1977.63109207154</c:v>
                </c:pt>
                <c:pt idx="2595">
                  <c:v>1992.4945831298901</c:v>
                </c:pt>
                <c:pt idx="2596">
                  <c:v>2006.60705566406</c:v>
                </c:pt>
                <c:pt idx="2597">
                  <c:v>2019.60849761963</c:v>
                </c:pt>
                <c:pt idx="2598">
                  <c:v>2031.6448211669899</c:v>
                </c:pt>
                <c:pt idx="2599">
                  <c:v>2042.27781295777</c:v>
                </c:pt>
                <c:pt idx="2600">
                  <c:v>2051.3243675232002</c:v>
                </c:pt>
                <c:pt idx="2601">
                  <c:v>2058.7239265441899</c:v>
                </c:pt>
                <c:pt idx="2602">
                  <c:v>2063.2767677307102</c:v>
                </c:pt>
                <c:pt idx="2603">
                  <c:v>2066.0309791565001</c:v>
                </c:pt>
                <c:pt idx="2604">
                  <c:v>2067.4524307250999</c:v>
                </c:pt>
                <c:pt idx="2605">
                  <c:v>2068.3140754699698</c:v>
                </c:pt>
                <c:pt idx="2606">
                  <c:v>2068.4700012207099</c:v>
                </c:pt>
                <c:pt idx="2607">
                  <c:v>2068.17626953125</c:v>
                </c:pt>
                <c:pt idx="2608">
                  <c:v>2069.15235519409</c:v>
                </c:pt>
                <c:pt idx="2609">
                  <c:v>2070.9295272827198</c:v>
                </c:pt>
                <c:pt idx="2610">
                  <c:v>2073.0195045471201</c:v>
                </c:pt>
                <c:pt idx="2611">
                  <c:v>2074.8438835144102</c:v>
                </c:pt>
                <c:pt idx="2612">
                  <c:v>2076.8451690673801</c:v>
                </c:pt>
                <c:pt idx="2613">
                  <c:v>2079.6751976013202</c:v>
                </c:pt>
                <c:pt idx="2614">
                  <c:v>2082.72361755371</c:v>
                </c:pt>
                <c:pt idx="2615">
                  <c:v>2086.2064361572302</c:v>
                </c:pt>
                <c:pt idx="2616">
                  <c:v>2089.32399749756</c:v>
                </c:pt>
                <c:pt idx="2617">
                  <c:v>2091.8550491332999</c:v>
                </c:pt>
                <c:pt idx="2618">
                  <c:v>2094.5687294006402</c:v>
                </c:pt>
                <c:pt idx="2619">
                  <c:v>2097.1269607544</c:v>
                </c:pt>
                <c:pt idx="2620">
                  <c:v>2098.88601303101</c:v>
                </c:pt>
                <c:pt idx="2621">
                  <c:v>2099.1706848144599</c:v>
                </c:pt>
                <c:pt idx="2622">
                  <c:v>2099.1630554199201</c:v>
                </c:pt>
                <c:pt idx="2623">
                  <c:v>2100.1868247985899</c:v>
                </c:pt>
                <c:pt idx="2624">
                  <c:v>2101.15623474121</c:v>
                </c:pt>
                <c:pt idx="2625">
                  <c:v>2100.75902938843</c:v>
                </c:pt>
                <c:pt idx="2626">
                  <c:v>2098.9861488342299</c:v>
                </c:pt>
                <c:pt idx="2627">
                  <c:v>2097.4550247192401</c:v>
                </c:pt>
                <c:pt idx="2628">
                  <c:v>2097.4135398864801</c:v>
                </c:pt>
                <c:pt idx="2629">
                  <c:v>2098.1183052063002</c:v>
                </c:pt>
                <c:pt idx="2630">
                  <c:v>2098.3972549438499</c:v>
                </c:pt>
                <c:pt idx="2631">
                  <c:v>2098.2856750488299</c:v>
                </c:pt>
                <c:pt idx="2632">
                  <c:v>2098.2441902160699</c:v>
                </c:pt>
                <c:pt idx="2633">
                  <c:v>2097.8989601135299</c:v>
                </c:pt>
                <c:pt idx="2634">
                  <c:v>2096.67921066284</c:v>
                </c:pt>
                <c:pt idx="2635">
                  <c:v>2094.59400177002</c:v>
                </c:pt>
                <c:pt idx="2636">
                  <c:v>2092.58937835694</c:v>
                </c:pt>
                <c:pt idx="2637">
                  <c:v>2091.72630310059</c:v>
                </c:pt>
                <c:pt idx="2638">
                  <c:v>2092.35620498657</c:v>
                </c:pt>
                <c:pt idx="2639">
                  <c:v>2094.6536064147999</c:v>
                </c:pt>
                <c:pt idx="2640">
                  <c:v>2097.3916053772</c:v>
                </c:pt>
                <c:pt idx="2641">
                  <c:v>2100.0957489013699</c:v>
                </c:pt>
                <c:pt idx="2642">
                  <c:v>2102.3125648498599</c:v>
                </c:pt>
                <c:pt idx="2643">
                  <c:v>2104.12693023682</c:v>
                </c:pt>
                <c:pt idx="2644">
                  <c:v>2105.1692962646498</c:v>
                </c:pt>
                <c:pt idx="2645">
                  <c:v>2104.57420349121</c:v>
                </c:pt>
                <c:pt idx="2646">
                  <c:v>2103.9609909057599</c:v>
                </c:pt>
                <c:pt idx="2647">
                  <c:v>2103.7812232971201</c:v>
                </c:pt>
                <c:pt idx="2648">
                  <c:v>2106.3094139099098</c:v>
                </c:pt>
                <c:pt idx="2649">
                  <c:v>2109.8089218139698</c:v>
                </c:pt>
                <c:pt idx="2650">
                  <c:v>2112.9202842712398</c:v>
                </c:pt>
                <c:pt idx="2651">
                  <c:v>2114.5601272582999</c:v>
                </c:pt>
                <c:pt idx="2652">
                  <c:v>2114.5882606506402</c:v>
                </c:pt>
                <c:pt idx="2653">
                  <c:v>2114.37034606934</c:v>
                </c:pt>
                <c:pt idx="2654">
                  <c:v>2112.3909950256402</c:v>
                </c:pt>
                <c:pt idx="2655">
                  <c:v>2110.0478172302301</c:v>
                </c:pt>
                <c:pt idx="2656">
                  <c:v>2108.7989807128902</c:v>
                </c:pt>
                <c:pt idx="2657">
                  <c:v>2110.1808547973701</c:v>
                </c:pt>
                <c:pt idx="2658">
                  <c:v>2111.5384101867699</c:v>
                </c:pt>
                <c:pt idx="2659">
                  <c:v>2111.64331436157</c:v>
                </c:pt>
                <c:pt idx="2660">
                  <c:v>2110.1622581482002</c:v>
                </c:pt>
                <c:pt idx="2661">
                  <c:v>2108.1829071044899</c:v>
                </c:pt>
                <c:pt idx="2662">
                  <c:v>2105.14307022095</c:v>
                </c:pt>
                <c:pt idx="2663">
                  <c:v>2101.66358947754</c:v>
                </c:pt>
                <c:pt idx="2664">
                  <c:v>2099.30324554444</c:v>
                </c:pt>
                <c:pt idx="2665">
                  <c:v>2098.0596542358398</c:v>
                </c:pt>
                <c:pt idx="2666">
                  <c:v>2098.4978675842299</c:v>
                </c:pt>
                <c:pt idx="2667">
                  <c:v>2099.6222496032701</c:v>
                </c:pt>
                <c:pt idx="2668">
                  <c:v>2101.4838218689001</c:v>
                </c:pt>
                <c:pt idx="2669">
                  <c:v>2102.5509834289601</c:v>
                </c:pt>
                <c:pt idx="2670">
                  <c:v>2103.4822463989299</c:v>
                </c:pt>
                <c:pt idx="2671">
                  <c:v>2104.74538803101</c:v>
                </c:pt>
                <c:pt idx="2672">
                  <c:v>2106.0571670532199</c:v>
                </c:pt>
                <c:pt idx="2673">
                  <c:v>2107.1696281433101</c:v>
                </c:pt>
                <c:pt idx="2674">
                  <c:v>2108.7679862976102</c:v>
                </c:pt>
                <c:pt idx="2675">
                  <c:v>2110.9876632690498</c:v>
                </c:pt>
                <c:pt idx="2676">
                  <c:v>2112.9722595214898</c:v>
                </c:pt>
                <c:pt idx="2677">
                  <c:v>2113.4405136108398</c:v>
                </c:pt>
                <c:pt idx="2678">
                  <c:v>2111.94849014282</c:v>
                </c:pt>
                <c:pt idx="2679">
                  <c:v>2108.95729064942</c:v>
                </c:pt>
                <c:pt idx="2680">
                  <c:v>2105.5884361267099</c:v>
                </c:pt>
                <c:pt idx="2681">
                  <c:v>2103.1832695007301</c:v>
                </c:pt>
                <c:pt idx="2682">
                  <c:v>2101.8943786621098</c:v>
                </c:pt>
                <c:pt idx="2683">
                  <c:v>2101.4885902404799</c:v>
                </c:pt>
                <c:pt idx="2684">
                  <c:v>2102.1642684936501</c:v>
                </c:pt>
                <c:pt idx="2685">
                  <c:v>2103.9066314697302</c:v>
                </c:pt>
                <c:pt idx="2686">
                  <c:v>2104.8817634582501</c:v>
                </c:pt>
                <c:pt idx="2687">
                  <c:v>2103.6696434021001</c:v>
                </c:pt>
                <c:pt idx="2688">
                  <c:v>2100.2659797668498</c:v>
                </c:pt>
                <c:pt idx="2689">
                  <c:v>2095.8137512207099</c:v>
                </c:pt>
                <c:pt idx="2690">
                  <c:v>2091.7072296142601</c:v>
                </c:pt>
                <c:pt idx="2691">
                  <c:v>2087.6669883728</c:v>
                </c:pt>
                <c:pt idx="2692">
                  <c:v>2084.3949317932102</c:v>
                </c:pt>
                <c:pt idx="2693">
                  <c:v>2083.1556320190498</c:v>
                </c:pt>
                <c:pt idx="2694">
                  <c:v>2084.1503143310601</c:v>
                </c:pt>
                <c:pt idx="2695">
                  <c:v>2086.1134529113801</c:v>
                </c:pt>
                <c:pt idx="2696">
                  <c:v>2087.1214866638202</c:v>
                </c:pt>
                <c:pt idx="2697">
                  <c:v>2088.1700515747102</c:v>
                </c:pt>
                <c:pt idx="2698">
                  <c:v>2089.92528915405</c:v>
                </c:pt>
                <c:pt idx="2699">
                  <c:v>2091.0606384277398</c:v>
                </c:pt>
                <c:pt idx="2700">
                  <c:v>2090.4927253723199</c:v>
                </c:pt>
                <c:pt idx="2701">
                  <c:v>2089.3540382385299</c:v>
                </c:pt>
                <c:pt idx="2702">
                  <c:v>2089.0178680419899</c:v>
                </c:pt>
                <c:pt idx="2703">
                  <c:v>2089.3025398254399</c:v>
                </c:pt>
                <c:pt idx="2704">
                  <c:v>2089.7965431213402</c:v>
                </c:pt>
                <c:pt idx="2705">
                  <c:v>2091.1207199096698</c:v>
                </c:pt>
                <c:pt idx="2706">
                  <c:v>2093.4896469116202</c:v>
                </c:pt>
                <c:pt idx="2707">
                  <c:v>2095.5953598022502</c:v>
                </c:pt>
                <c:pt idx="2708">
                  <c:v>2096.9166755676301</c:v>
                </c:pt>
                <c:pt idx="2709">
                  <c:v>2097.14698791504</c:v>
                </c:pt>
                <c:pt idx="2710">
                  <c:v>2096.0211753845201</c:v>
                </c:pt>
                <c:pt idx="2711">
                  <c:v>2092.9212570190498</c:v>
                </c:pt>
                <c:pt idx="2712">
                  <c:v>2088.5772705078102</c:v>
                </c:pt>
                <c:pt idx="2713">
                  <c:v>2084.6600532531802</c:v>
                </c:pt>
                <c:pt idx="2714">
                  <c:v>2082.17287063599</c:v>
                </c:pt>
                <c:pt idx="2715">
                  <c:v>2081.0256004333501</c:v>
                </c:pt>
                <c:pt idx="2716">
                  <c:v>2080.2664756774898</c:v>
                </c:pt>
                <c:pt idx="2717">
                  <c:v>2081.0322761535699</c:v>
                </c:pt>
                <c:pt idx="2718">
                  <c:v>2083.06837081909</c:v>
                </c:pt>
                <c:pt idx="2719">
                  <c:v>2086.7223739624001</c:v>
                </c:pt>
                <c:pt idx="2720">
                  <c:v>2090.2366638183598</c:v>
                </c:pt>
                <c:pt idx="2721">
                  <c:v>2093.7566757202198</c:v>
                </c:pt>
                <c:pt idx="2722">
                  <c:v>2098.1822013854999</c:v>
                </c:pt>
                <c:pt idx="2723">
                  <c:v>2102.2181510925302</c:v>
                </c:pt>
                <c:pt idx="2724">
                  <c:v>2105.6075096130398</c:v>
                </c:pt>
                <c:pt idx="2725">
                  <c:v>2107.1524620056198</c:v>
                </c:pt>
                <c:pt idx="2726">
                  <c:v>2108.0141067504901</c:v>
                </c:pt>
                <c:pt idx="2727">
                  <c:v>2107.9010963440001</c:v>
                </c:pt>
                <c:pt idx="2728">
                  <c:v>2106.4381599426301</c:v>
                </c:pt>
                <c:pt idx="2729">
                  <c:v>2104.2523384094302</c:v>
                </c:pt>
                <c:pt idx="2730">
                  <c:v>2102.8556823730501</c:v>
                </c:pt>
                <c:pt idx="2731">
                  <c:v>2102.5147438049298</c:v>
                </c:pt>
                <c:pt idx="2732">
                  <c:v>2102.9081344604501</c:v>
                </c:pt>
                <c:pt idx="2733">
                  <c:v>2103.5552024841299</c:v>
                </c:pt>
                <c:pt idx="2734">
                  <c:v>2104.67529296875</c:v>
                </c:pt>
                <c:pt idx="2735">
                  <c:v>2106.98413848877</c:v>
                </c:pt>
                <c:pt idx="2736">
                  <c:v>2108.7069511413602</c:v>
                </c:pt>
                <c:pt idx="2737">
                  <c:v>2109.5848083496098</c:v>
                </c:pt>
                <c:pt idx="2738">
                  <c:v>2109.60817337036</c:v>
                </c:pt>
                <c:pt idx="2739">
                  <c:v>2110.0530624389698</c:v>
                </c:pt>
                <c:pt idx="2740">
                  <c:v>2111.3414764404301</c:v>
                </c:pt>
                <c:pt idx="2741">
                  <c:v>2112.2879981994602</c:v>
                </c:pt>
                <c:pt idx="2742">
                  <c:v>2113.2121086120601</c:v>
                </c:pt>
                <c:pt idx="2743">
                  <c:v>2114.7174835205101</c:v>
                </c:pt>
                <c:pt idx="2744">
                  <c:v>2116.9686317443902</c:v>
                </c:pt>
                <c:pt idx="2745">
                  <c:v>2118.8745498657199</c:v>
                </c:pt>
                <c:pt idx="2746">
                  <c:v>2119.3308830261299</c:v>
                </c:pt>
                <c:pt idx="2747">
                  <c:v>2119.1382408142099</c:v>
                </c:pt>
                <c:pt idx="2748">
                  <c:v>2118.5827255249001</c:v>
                </c:pt>
                <c:pt idx="2749">
                  <c:v>2118.0477142333998</c:v>
                </c:pt>
                <c:pt idx="2750">
                  <c:v>2116.943359375</c:v>
                </c:pt>
                <c:pt idx="2751">
                  <c:v>2115.01121520996</c:v>
                </c:pt>
                <c:pt idx="2752">
                  <c:v>2113.1443977355998</c:v>
                </c:pt>
                <c:pt idx="2753">
                  <c:v>2111.7978096008301</c:v>
                </c:pt>
                <c:pt idx="2754">
                  <c:v>2111.7291450500502</c:v>
                </c:pt>
                <c:pt idx="2755">
                  <c:v>2111.9065284728999</c:v>
                </c:pt>
                <c:pt idx="2756">
                  <c:v>2112.2179031372102</c:v>
                </c:pt>
                <c:pt idx="2757">
                  <c:v>2112.7281188964898</c:v>
                </c:pt>
                <c:pt idx="2758">
                  <c:v>2112.9808425903302</c:v>
                </c:pt>
                <c:pt idx="2759">
                  <c:v>2112.2360229492201</c:v>
                </c:pt>
                <c:pt idx="2760">
                  <c:v>2110.75830459595</c:v>
                </c:pt>
                <c:pt idx="2761">
                  <c:v>2109.5933914184602</c:v>
                </c:pt>
                <c:pt idx="2762">
                  <c:v>2109.7297668457099</c:v>
                </c:pt>
                <c:pt idx="2763">
                  <c:v>2111.3309860229501</c:v>
                </c:pt>
                <c:pt idx="2764">
                  <c:v>2113.8458251953102</c:v>
                </c:pt>
                <c:pt idx="2765">
                  <c:v>2117.15650558472</c:v>
                </c:pt>
                <c:pt idx="2766">
                  <c:v>2119.42577362061</c:v>
                </c:pt>
                <c:pt idx="2767">
                  <c:v>2120.3975677490298</c:v>
                </c:pt>
                <c:pt idx="2768">
                  <c:v>2120.2869415283199</c:v>
                </c:pt>
                <c:pt idx="2769">
                  <c:v>2120.21923065186</c:v>
                </c:pt>
                <c:pt idx="2770">
                  <c:v>2120.9778785705598</c:v>
                </c:pt>
                <c:pt idx="2771">
                  <c:v>2121.1056709289601</c:v>
                </c:pt>
                <c:pt idx="2772">
                  <c:v>2121.5062141418498</c:v>
                </c:pt>
                <c:pt idx="2773">
                  <c:v>2121.1514472961398</c:v>
                </c:pt>
                <c:pt idx="2774">
                  <c:v>2119.96412277222</c:v>
                </c:pt>
                <c:pt idx="2775">
                  <c:v>2116.8327331543001</c:v>
                </c:pt>
                <c:pt idx="2776">
                  <c:v>2112.1826171875</c:v>
                </c:pt>
                <c:pt idx="2777">
                  <c:v>2108.0307960510299</c:v>
                </c:pt>
                <c:pt idx="2778">
                  <c:v>2104.7816276550302</c:v>
                </c:pt>
                <c:pt idx="2779">
                  <c:v>2103.2581329345699</c:v>
                </c:pt>
                <c:pt idx="2780">
                  <c:v>2102.0860671997102</c:v>
                </c:pt>
                <c:pt idx="2781">
                  <c:v>2101.5081405639698</c:v>
                </c:pt>
                <c:pt idx="2782">
                  <c:v>2101.7689704895001</c:v>
                </c:pt>
                <c:pt idx="2783">
                  <c:v>2103.02829742432</c:v>
                </c:pt>
                <c:pt idx="2784">
                  <c:v>2104.84790802002</c:v>
                </c:pt>
                <c:pt idx="2785">
                  <c:v>2105.7114601135299</c:v>
                </c:pt>
                <c:pt idx="2786">
                  <c:v>2105.5731773376501</c:v>
                </c:pt>
                <c:pt idx="2787">
                  <c:v>2104.31003570557</c:v>
                </c:pt>
                <c:pt idx="2788">
                  <c:v>2102.0994186401399</c:v>
                </c:pt>
                <c:pt idx="2789">
                  <c:v>2099.1392135620099</c:v>
                </c:pt>
                <c:pt idx="2790">
                  <c:v>2095.85666656494</c:v>
                </c:pt>
                <c:pt idx="2791">
                  <c:v>2093.8482284545898</c:v>
                </c:pt>
                <c:pt idx="2792">
                  <c:v>2093.7337875366202</c:v>
                </c:pt>
                <c:pt idx="2793">
                  <c:v>2094.8123931884802</c:v>
                </c:pt>
                <c:pt idx="2794">
                  <c:v>2095.2129364013699</c:v>
                </c:pt>
                <c:pt idx="2795">
                  <c:v>2094.7699546814001</c:v>
                </c:pt>
                <c:pt idx="2796">
                  <c:v>2094.0179824829102</c:v>
                </c:pt>
                <c:pt idx="2797">
                  <c:v>2093.4667587280301</c:v>
                </c:pt>
                <c:pt idx="2798">
                  <c:v>2092.5917625427301</c:v>
                </c:pt>
                <c:pt idx="2799">
                  <c:v>2092.1034812927301</c:v>
                </c:pt>
                <c:pt idx="2800">
                  <c:v>2092.2918319702198</c:v>
                </c:pt>
                <c:pt idx="2801">
                  <c:v>2092.4553871154799</c:v>
                </c:pt>
                <c:pt idx="2802">
                  <c:v>2092.56029129029</c:v>
                </c:pt>
                <c:pt idx="2803">
                  <c:v>2092.8392410278302</c:v>
                </c:pt>
                <c:pt idx="2804">
                  <c:v>2094.5568084716801</c:v>
                </c:pt>
                <c:pt idx="2805">
                  <c:v>2096.0822105407701</c:v>
                </c:pt>
                <c:pt idx="2806">
                  <c:v>2097.1155166625999</c:v>
                </c:pt>
                <c:pt idx="2807">
                  <c:v>2097.7540016174298</c:v>
                </c:pt>
                <c:pt idx="2808">
                  <c:v>2097.93186187744</c:v>
                </c:pt>
                <c:pt idx="2809">
                  <c:v>2097.0382690429701</c:v>
                </c:pt>
                <c:pt idx="2810">
                  <c:v>2094.8615074157701</c:v>
                </c:pt>
                <c:pt idx="2811">
                  <c:v>2092.4911499023501</c:v>
                </c:pt>
                <c:pt idx="2812">
                  <c:v>2090.7959938049298</c:v>
                </c:pt>
                <c:pt idx="2813">
                  <c:v>2089.6973609924298</c:v>
                </c:pt>
                <c:pt idx="2814">
                  <c:v>2089.0150070190498</c:v>
                </c:pt>
                <c:pt idx="2815">
                  <c:v>2088.52195739746</c:v>
                </c:pt>
                <c:pt idx="2816">
                  <c:v>2087.5420570373599</c:v>
                </c:pt>
                <c:pt idx="2817">
                  <c:v>2087.4752998352101</c:v>
                </c:pt>
                <c:pt idx="2818">
                  <c:v>2088.7174606323301</c:v>
                </c:pt>
                <c:pt idx="2819">
                  <c:v>2091.10546112061</c:v>
                </c:pt>
                <c:pt idx="2820">
                  <c:v>2093.88303756714</c:v>
                </c:pt>
                <c:pt idx="2821">
                  <c:v>2096.9395637512198</c:v>
                </c:pt>
                <c:pt idx="2822">
                  <c:v>2100.9802818298399</c:v>
                </c:pt>
                <c:pt idx="2823">
                  <c:v>2104.2342185974098</c:v>
                </c:pt>
                <c:pt idx="2824">
                  <c:v>2106.11057281494</c:v>
                </c:pt>
                <c:pt idx="2825">
                  <c:v>2107.1310043335002</c:v>
                </c:pt>
                <c:pt idx="2826">
                  <c:v>2108.0102920532199</c:v>
                </c:pt>
                <c:pt idx="2827">
                  <c:v>2108.5143089294502</c:v>
                </c:pt>
                <c:pt idx="2828">
                  <c:v>2107.8939437866202</c:v>
                </c:pt>
                <c:pt idx="2829">
                  <c:v>2106.9011688232399</c:v>
                </c:pt>
                <c:pt idx="2830">
                  <c:v>2106.0528755188002</c:v>
                </c:pt>
                <c:pt idx="2831">
                  <c:v>2104.6476364135801</c:v>
                </c:pt>
                <c:pt idx="2832">
                  <c:v>2101.7742156982399</c:v>
                </c:pt>
                <c:pt idx="2833">
                  <c:v>2097.8446006774898</c:v>
                </c:pt>
                <c:pt idx="2834">
                  <c:v>2093.5645103454599</c:v>
                </c:pt>
                <c:pt idx="2835">
                  <c:v>2089.7774696350102</c:v>
                </c:pt>
                <c:pt idx="2836">
                  <c:v>2086.60840988159</c:v>
                </c:pt>
                <c:pt idx="2837">
                  <c:v>2084.91945266724</c:v>
                </c:pt>
                <c:pt idx="2838">
                  <c:v>2085.0987434387198</c:v>
                </c:pt>
                <c:pt idx="2839">
                  <c:v>2086.46726608277</c:v>
                </c:pt>
                <c:pt idx="2840">
                  <c:v>2088.15479278565</c:v>
                </c:pt>
                <c:pt idx="2841">
                  <c:v>2089.57958221436</c:v>
                </c:pt>
                <c:pt idx="2842">
                  <c:v>2090.7464027404799</c:v>
                </c:pt>
                <c:pt idx="2843">
                  <c:v>2090.9976959228502</c:v>
                </c:pt>
                <c:pt idx="2844">
                  <c:v>2089.6525382995601</c:v>
                </c:pt>
                <c:pt idx="2845">
                  <c:v>2087.2316360473701</c:v>
                </c:pt>
                <c:pt idx="2846">
                  <c:v>2084.8832130432102</c:v>
                </c:pt>
                <c:pt idx="2847">
                  <c:v>2083.46605300904</c:v>
                </c:pt>
                <c:pt idx="2848">
                  <c:v>2082.2987556457501</c:v>
                </c:pt>
                <c:pt idx="2849">
                  <c:v>2081.5072059631402</c:v>
                </c:pt>
                <c:pt idx="2850">
                  <c:v>2081.0732841491699</c:v>
                </c:pt>
                <c:pt idx="2851">
                  <c:v>2080.3294181823799</c:v>
                </c:pt>
                <c:pt idx="2852">
                  <c:v>2078.85789871216</c:v>
                </c:pt>
                <c:pt idx="2853">
                  <c:v>2076.96485519409</c:v>
                </c:pt>
                <c:pt idx="2854">
                  <c:v>2075.9029388427798</c:v>
                </c:pt>
                <c:pt idx="2855">
                  <c:v>2075.7575035095201</c:v>
                </c:pt>
                <c:pt idx="2856">
                  <c:v>2076.3692855835002</c:v>
                </c:pt>
                <c:pt idx="2857">
                  <c:v>2077.7196884155301</c:v>
                </c:pt>
                <c:pt idx="2858">
                  <c:v>2079.4053077697799</c:v>
                </c:pt>
                <c:pt idx="2859">
                  <c:v>2080.5482864379901</c:v>
                </c:pt>
                <c:pt idx="2860">
                  <c:v>2080.54637908936</c:v>
                </c:pt>
                <c:pt idx="2861">
                  <c:v>2079.5440673828102</c:v>
                </c:pt>
                <c:pt idx="2862">
                  <c:v>2078.4492492675799</c:v>
                </c:pt>
                <c:pt idx="2863">
                  <c:v>2077.6863098144599</c:v>
                </c:pt>
                <c:pt idx="2864">
                  <c:v>2076.8990516662602</c:v>
                </c:pt>
                <c:pt idx="2865">
                  <c:v>2075.6354331970201</c:v>
                </c:pt>
                <c:pt idx="2866">
                  <c:v>2074.3951797485402</c:v>
                </c:pt>
                <c:pt idx="2867">
                  <c:v>2074.1939544677798</c:v>
                </c:pt>
                <c:pt idx="2868">
                  <c:v>2075.16384124756</c:v>
                </c:pt>
                <c:pt idx="2869">
                  <c:v>2076.6277313232399</c:v>
                </c:pt>
                <c:pt idx="2870">
                  <c:v>2078.1717300415098</c:v>
                </c:pt>
                <c:pt idx="2871">
                  <c:v>2080.3108215332099</c:v>
                </c:pt>
                <c:pt idx="2872">
                  <c:v>2082.4089050293001</c:v>
                </c:pt>
                <c:pt idx="2873">
                  <c:v>2082.8676223754901</c:v>
                </c:pt>
                <c:pt idx="2874">
                  <c:v>2080.7023048400902</c:v>
                </c:pt>
                <c:pt idx="2875">
                  <c:v>2077.40354537964</c:v>
                </c:pt>
                <c:pt idx="2876">
                  <c:v>2075.0274658203102</c:v>
                </c:pt>
                <c:pt idx="2877">
                  <c:v>2073.8363265991202</c:v>
                </c:pt>
                <c:pt idx="2878">
                  <c:v>2073.7695693969699</c:v>
                </c:pt>
                <c:pt idx="2879">
                  <c:v>2074.9869346618698</c:v>
                </c:pt>
                <c:pt idx="2880">
                  <c:v>2077.97145843506</c:v>
                </c:pt>
                <c:pt idx="2881">
                  <c:v>2081.2416076660202</c:v>
                </c:pt>
                <c:pt idx="2882">
                  <c:v>2083.1236839294502</c:v>
                </c:pt>
                <c:pt idx="2883">
                  <c:v>2083.38403701782</c:v>
                </c:pt>
                <c:pt idx="2884">
                  <c:v>2082.9815864563002</c:v>
                </c:pt>
                <c:pt idx="2885">
                  <c:v>2083.0349922180199</c:v>
                </c:pt>
                <c:pt idx="2886">
                  <c:v>2083.251953125</c:v>
                </c:pt>
                <c:pt idx="2887">
                  <c:v>2084.1031074523898</c:v>
                </c:pt>
                <c:pt idx="2888">
                  <c:v>2086.0714912414601</c:v>
                </c:pt>
                <c:pt idx="2889">
                  <c:v>2088.2229804992699</c:v>
                </c:pt>
                <c:pt idx="2890">
                  <c:v>2089.3535614013699</c:v>
                </c:pt>
                <c:pt idx="2891">
                  <c:v>2088.77515792847</c:v>
                </c:pt>
                <c:pt idx="2892">
                  <c:v>2088.1323814392099</c:v>
                </c:pt>
                <c:pt idx="2893">
                  <c:v>2086.8368148803702</c:v>
                </c:pt>
                <c:pt idx="2894">
                  <c:v>2084.31005477905</c:v>
                </c:pt>
                <c:pt idx="2895">
                  <c:v>2081.5749168396001</c:v>
                </c:pt>
                <c:pt idx="2896">
                  <c:v>2080.0147056579599</c:v>
                </c:pt>
                <c:pt idx="2897">
                  <c:v>2079.7386169433598</c:v>
                </c:pt>
                <c:pt idx="2898">
                  <c:v>2079.6236991882301</c:v>
                </c:pt>
                <c:pt idx="2899">
                  <c:v>2080.59597015381</c:v>
                </c:pt>
                <c:pt idx="2900">
                  <c:v>2082.8642845153799</c:v>
                </c:pt>
                <c:pt idx="2901">
                  <c:v>2084.81931686402</c:v>
                </c:pt>
                <c:pt idx="2902">
                  <c:v>2084.9237442016602</c:v>
                </c:pt>
                <c:pt idx="2903">
                  <c:v>2084.4483375549298</c:v>
                </c:pt>
                <c:pt idx="2904">
                  <c:v>2084.4192504882799</c:v>
                </c:pt>
                <c:pt idx="2905">
                  <c:v>2085.1960182190001</c:v>
                </c:pt>
                <c:pt idx="2906">
                  <c:v>2086.08961105347</c:v>
                </c:pt>
                <c:pt idx="2907">
                  <c:v>2087.3489379882799</c:v>
                </c:pt>
                <c:pt idx="2908">
                  <c:v>2088.8609886169502</c:v>
                </c:pt>
                <c:pt idx="2909">
                  <c:v>2089.8485183715802</c:v>
                </c:pt>
                <c:pt idx="2910">
                  <c:v>2089.4179344177301</c:v>
                </c:pt>
                <c:pt idx="2911">
                  <c:v>2086.6937637329102</c:v>
                </c:pt>
                <c:pt idx="2912">
                  <c:v>2082.8504562377998</c:v>
                </c:pt>
                <c:pt idx="2913">
                  <c:v>2079.4005393982002</c:v>
                </c:pt>
                <c:pt idx="2914">
                  <c:v>2077.9485702514698</c:v>
                </c:pt>
                <c:pt idx="2915">
                  <c:v>2077.7654647827198</c:v>
                </c:pt>
                <c:pt idx="2916">
                  <c:v>2078.32765579224</c:v>
                </c:pt>
                <c:pt idx="2917">
                  <c:v>2079.7657966613801</c:v>
                </c:pt>
                <c:pt idx="2918">
                  <c:v>2081.6841125488299</c:v>
                </c:pt>
                <c:pt idx="2919">
                  <c:v>2083.59861373902</c:v>
                </c:pt>
                <c:pt idx="2920">
                  <c:v>2084.4950675964401</c:v>
                </c:pt>
                <c:pt idx="2921">
                  <c:v>2084.9847793579102</c:v>
                </c:pt>
                <c:pt idx="2922">
                  <c:v>2085.2808952331602</c:v>
                </c:pt>
                <c:pt idx="2923">
                  <c:v>2085.5994224548399</c:v>
                </c:pt>
                <c:pt idx="2924">
                  <c:v>2086.2512588500999</c:v>
                </c:pt>
                <c:pt idx="2925">
                  <c:v>2087.2230529785202</c:v>
                </c:pt>
                <c:pt idx="2926">
                  <c:v>2088.2186889648501</c:v>
                </c:pt>
                <c:pt idx="2927">
                  <c:v>2088.2520675659198</c:v>
                </c:pt>
                <c:pt idx="2928">
                  <c:v>2087.5992774963402</c:v>
                </c:pt>
                <c:pt idx="2929">
                  <c:v>2086.6107940673801</c:v>
                </c:pt>
                <c:pt idx="2930">
                  <c:v>2084.9666595458998</c:v>
                </c:pt>
                <c:pt idx="2931">
                  <c:v>2083.23192596436</c:v>
                </c:pt>
                <c:pt idx="2932">
                  <c:v>2082.4208259582501</c:v>
                </c:pt>
                <c:pt idx="2933">
                  <c:v>2082.8742980957099</c:v>
                </c:pt>
                <c:pt idx="2934">
                  <c:v>2084.40065383911</c:v>
                </c:pt>
                <c:pt idx="2935">
                  <c:v>2086.2064361572302</c:v>
                </c:pt>
                <c:pt idx="2936">
                  <c:v>2089.1132354736301</c:v>
                </c:pt>
                <c:pt idx="2937">
                  <c:v>2092.7138328552301</c:v>
                </c:pt>
                <c:pt idx="2938">
                  <c:v>2096.1771011352598</c:v>
                </c:pt>
                <c:pt idx="2939">
                  <c:v>2099.6322631836001</c:v>
                </c:pt>
                <c:pt idx="2940">
                  <c:v>2102.2491455078102</c:v>
                </c:pt>
                <c:pt idx="2941">
                  <c:v>2104.7196388244602</c:v>
                </c:pt>
                <c:pt idx="2942">
                  <c:v>2107.1734428405798</c:v>
                </c:pt>
                <c:pt idx="2943">
                  <c:v>2109.7874641418498</c:v>
                </c:pt>
                <c:pt idx="2944">
                  <c:v>2111.9060516357399</c:v>
                </c:pt>
                <c:pt idx="2945">
                  <c:v>2112.2593879699698</c:v>
                </c:pt>
                <c:pt idx="2946">
                  <c:v>2111.6247177124001</c:v>
                </c:pt>
                <c:pt idx="2947">
                  <c:v>2110.8174324035699</c:v>
                </c:pt>
                <c:pt idx="2948">
                  <c:v>2110.0854873657199</c:v>
                </c:pt>
                <c:pt idx="2949">
                  <c:v>2109.0159416198799</c:v>
                </c:pt>
                <c:pt idx="2950">
                  <c:v>2107.5668334961001</c:v>
                </c:pt>
                <c:pt idx="2951">
                  <c:v>2106.36377334595</c:v>
                </c:pt>
                <c:pt idx="2952">
                  <c:v>2106.3184738159198</c:v>
                </c:pt>
                <c:pt idx="2953">
                  <c:v>2106.3318252563499</c:v>
                </c:pt>
                <c:pt idx="2954">
                  <c:v>2106.3103675842299</c:v>
                </c:pt>
                <c:pt idx="2955">
                  <c:v>2106.3385009765602</c:v>
                </c:pt>
                <c:pt idx="2956">
                  <c:v>2107.1586608886701</c:v>
                </c:pt>
                <c:pt idx="2957">
                  <c:v>2108.8614463806198</c:v>
                </c:pt>
                <c:pt idx="2958">
                  <c:v>2110.6834411621098</c:v>
                </c:pt>
                <c:pt idx="2959">
                  <c:v>2112.6708984375</c:v>
                </c:pt>
                <c:pt idx="2960">
                  <c:v>2113.6307716369602</c:v>
                </c:pt>
                <c:pt idx="2961">
                  <c:v>2113.43336105347</c:v>
                </c:pt>
                <c:pt idx="2962">
                  <c:v>2112.4353408813499</c:v>
                </c:pt>
                <c:pt idx="2963">
                  <c:v>2110.64720153809</c:v>
                </c:pt>
                <c:pt idx="2964">
                  <c:v>2108.1824302673399</c:v>
                </c:pt>
                <c:pt idx="2965">
                  <c:v>2105.7090759277398</c:v>
                </c:pt>
                <c:pt idx="2966">
                  <c:v>2104.2804718017601</c:v>
                </c:pt>
                <c:pt idx="2967">
                  <c:v>2103.4088134765602</c:v>
                </c:pt>
                <c:pt idx="2968">
                  <c:v>2102.9052734375</c:v>
                </c:pt>
                <c:pt idx="2969">
                  <c:v>2104.41017150879</c:v>
                </c:pt>
                <c:pt idx="2970">
                  <c:v>2107.7227592468298</c:v>
                </c:pt>
                <c:pt idx="2971">
                  <c:v>2111.07349395752</c:v>
                </c:pt>
                <c:pt idx="2972">
                  <c:v>2113.1405830383301</c:v>
                </c:pt>
                <c:pt idx="2973">
                  <c:v>2115.4613494873101</c:v>
                </c:pt>
                <c:pt idx="2974">
                  <c:v>2118.4935569763202</c:v>
                </c:pt>
                <c:pt idx="2975">
                  <c:v>2120.3384399414099</c:v>
                </c:pt>
                <c:pt idx="2976">
                  <c:v>2119.4658279419</c:v>
                </c:pt>
                <c:pt idx="2977">
                  <c:v>2117.4907684326199</c:v>
                </c:pt>
                <c:pt idx="2978">
                  <c:v>2116.4631843566899</c:v>
                </c:pt>
                <c:pt idx="2979">
                  <c:v>2116.1670684814499</c:v>
                </c:pt>
                <c:pt idx="2980">
                  <c:v>2115.2801513671898</c:v>
                </c:pt>
                <c:pt idx="2981">
                  <c:v>2114.1676902771001</c:v>
                </c:pt>
                <c:pt idx="2982">
                  <c:v>2114.3736839294502</c:v>
                </c:pt>
                <c:pt idx="2983">
                  <c:v>2116.1322593689001</c:v>
                </c:pt>
                <c:pt idx="2984">
                  <c:v>2118.25609207154</c:v>
                </c:pt>
                <c:pt idx="2985">
                  <c:v>2119.4424629211398</c:v>
                </c:pt>
                <c:pt idx="2986">
                  <c:v>2120.7499504089401</c:v>
                </c:pt>
                <c:pt idx="2987">
                  <c:v>2123.08740615845</c:v>
                </c:pt>
                <c:pt idx="2988">
                  <c:v>2126.9683837890602</c:v>
                </c:pt>
                <c:pt idx="2989">
                  <c:v>2130.4874420166002</c:v>
                </c:pt>
                <c:pt idx="2990">
                  <c:v>2132.21120834351</c:v>
                </c:pt>
                <c:pt idx="2991">
                  <c:v>2132.3423385620099</c:v>
                </c:pt>
                <c:pt idx="2992">
                  <c:v>2131.34860992432</c:v>
                </c:pt>
                <c:pt idx="2993">
                  <c:v>2129.52566146851</c:v>
                </c:pt>
                <c:pt idx="2994">
                  <c:v>2127.3245811462398</c:v>
                </c:pt>
                <c:pt idx="2995">
                  <c:v>2126.0805130004901</c:v>
                </c:pt>
                <c:pt idx="2996">
                  <c:v>2126.72996520996</c:v>
                </c:pt>
                <c:pt idx="2997">
                  <c:v>2129.47511672974</c:v>
                </c:pt>
                <c:pt idx="2998">
                  <c:v>2132.61842727661</c:v>
                </c:pt>
                <c:pt idx="2999">
                  <c:v>2134.72509384155</c:v>
                </c:pt>
                <c:pt idx="3000">
                  <c:v>2134.31835174561</c:v>
                </c:pt>
                <c:pt idx="3001">
                  <c:v>2132.06052780152</c:v>
                </c:pt>
                <c:pt idx="3002">
                  <c:v>2129.42409515381</c:v>
                </c:pt>
                <c:pt idx="3003">
                  <c:v>2126.8968582153302</c:v>
                </c:pt>
                <c:pt idx="3004">
                  <c:v>2124.9170303344699</c:v>
                </c:pt>
                <c:pt idx="3005">
                  <c:v>2124.1006851196298</c:v>
                </c:pt>
                <c:pt idx="3006">
                  <c:v>2126.5745162963899</c:v>
                </c:pt>
                <c:pt idx="3007">
                  <c:v>2131.1111450195299</c:v>
                </c:pt>
                <c:pt idx="3008">
                  <c:v>2135.16330718994</c:v>
                </c:pt>
                <c:pt idx="3009">
                  <c:v>2137.3214721679701</c:v>
                </c:pt>
                <c:pt idx="3010">
                  <c:v>2139.11867141724</c:v>
                </c:pt>
                <c:pt idx="3011">
                  <c:v>2141.2377357482901</c:v>
                </c:pt>
                <c:pt idx="3012">
                  <c:v>2141.9587135315001</c:v>
                </c:pt>
                <c:pt idx="3013">
                  <c:v>2141.3559913635299</c:v>
                </c:pt>
                <c:pt idx="3014">
                  <c:v>2139.8668289184602</c:v>
                </c:pt>
                <c:pt idx="3015">
                  <c:v>2138.0066871643098</c:v>
                </c:pt>
                <c:pt idx="3016">
                  <c:v>2135.10179519654</c:v>
                </c:pt>
                <c:pt idx="3017">
                  <c:v>2131.8821907043498</c:v>
                </c:pt>
                <c:pt idx="3018">
                  <c:v>2128.3555030822799</c:v>
                </c:pt>
                <c:pt idx="3019">
                  <c:v>2124.14646148682</c:v>
                </c:pt>
                <c:pt idx="3020">
                  <c:v>2120.0695037841801</c:v>
                </c:pt>
                <c:pt idx="3021">
                  <c:v>2117.3672676086398</c:v>
                </c:pt>
                <c:pt idx="3022">
                  <c:v>2115.9033775329599</c:v>
                </c:pt>
                <c:pt idx="3023">
                  <c:v>2114.04371261597</c:v>
                </c:pt>
                <c:pt idx="3024">
                  <c:v>2112.3695373535202</c:v>
                </c:pt>
                <c:pt idx="3025">
                  <c:v>2112.1687889099098</c:v>
                </c:pt>
                <c:pt idx="3026">
                  <c:v>2114.0780448913602</c:v>
                </c:pt>
                <c:pt idx="3027">
                  <c:v>2116.7931556701701</c:v>
                </c:pt>
                <c:pt idx="3028">
                  <c:v>2119.2460060119602</c:v>
                </c:pt>
                <c:pt idx="3029">
                  <c:v>2120.6088066101102</c:v>
                </c:pt>
                <c:pt idx="3030">
                  <c:v>2120.9855079650902</c:v>
                </c:pt>
                <c:pt idx="3031">
                  <c:v>2119.2235946655301</c:v>
                </c:pt>
                <c:pt idx="3032">
                  <c:v>2115.0670051574698</c:v>
                </c:pt>
                <c:pt idx="3033">
                  <c:v>2109.6067428588899</c:v>
                </c:pt>
                <c:pt idx="3034">
                  <c:v>2104.6772003173801</c:v>
                </c:pt>
                <c:pt idx="3035">
                  <c:v>2100.2974510192898</c:v>
                </c:pt>
                <c:pt idx="3036">
                  <c:v>2094.51389312744</c:v>
                </c:pt>
                <c:pt idx="3037">
                  <c:v>2087.66651153565</c:v>
                </c:pt>
                <c:pt idx="3038">
                  <c:v>2080.8367729186998</c:v>
                </c:pt>
                <c:pt idx="3039">
                  <c:v>2073.7042427063002</c:v>
                </c:pt>
                <c:pt idx="3040">
                  <c:v>2064.68677520752</c:v>
                </c:pt>
                <c:pt idx="3041">
                  <c:v>2055.48095703125</c:v>
                </c:pt>
                <c:pt idx="3042">
                  <c:v>2048.01416397095</c:v>
                </c:pt>
                <c:pt idx="3043">
                  <c:v>2042.9148674011301</c:v>
                </c:pt>
                <c:pt idx="3044">
                  <c:v>2037.89710998535</c:v>
                </c:pt>
                <c:pt idx="3045">
                  <c:v>2032.06872940064</c:v>
                </c:pt>
                <c:pt idx="3046">
                  <c:v>2026.26991271973</c:v>
                </c:pt>
                <c:pt idx="3047">
                  <c:v>2020.6356048584</c:v>
                </c:pt>
                <c:pt idx="3048">
                  <c:v>2015.31028747559</c:v>
                </c:pt>
                <c:pt idx="3049">
                  <c:v>2009.51671600342</c:v>
                </c:pt>
                <c:pt idx="3050">
                  <c:v>2003.3917427063</c:v>
                </c:pt>
                <c:pt idx="3051">
                  <c:v>1997.13563919068</c:v>
                </c:pt>
                <c:pt idx="3052">
                  <c:v>1990.9453392028799</c:v>
                </c:pt>
                <c:pt idx="3053">
                  <c:v>1983.83569717407</c:v>
                </c:pt>
                <c:pt idx="3054">
                  <c:v>1975.0909805297899</c:v>
                </c:pt>
                <c:pt idx="3055">
                  <c:v>1964.5776748657199</c:v>
                </c:pt>
                <c:pt idx="3056">
                  <c:v>1952.7873992919899</c:v>
                </c:pt>
                <c:pt idx="3057">
                  <c:v>1940.19460678101</c:v>
                </c:pt>
                <c:pt idx="3058">
                  <c:v>1926.34534835816</c:v>
                </c:pt>
                <c:pt idx="3059">
                  <c:v>1911.83567047119</c:v>
                </c:pt>
                <c:pt idx="3060">
                  <c:v>1897.03798294068</c:v>
                </c:pt>
                <c:pt idx="3061">
                  <c:v>1882.6003074646001</c:v>
                </c:pt>
                <c:pt idx="3062">
                  <c:v>1868.5436248779299</c:v>
                </c:pt>
                <c:pt idx="3063">
                  <c:v>1854.9175262451199</c:v>
                </c:pt>
                <c:pt idx="3064">
                  <c:v>1842.09632873535</c:v>
                </c:pt>
                <c:pt idx="3065">
                  <c:v>1830.26075363159</c:v>
                </c:pt>
                <c:pt idx="3066">
                  <c:v>1819.5409774780301</c:v>
                </c:pt>
                <c:pt idx="3067">
                  <c:v>1810.0547790527401</c:v>
                </c:pt>
                <c:pt idx="3068">
                  <c:v>1802.6919364929199</c:v>
                </c:pt>
                <c:pt idx="3069">
                  <c:v>1798.48623275757</c:v>
                </c:pt>
                <c:pt idx="3070">
                  <c:v>1798.1648445129399</c:v>
                </c:pt>
                <c:pt idx="3071">
                  <c:v>1801.3625144958501</c:v>
                </c:pt>
                <c:pt idx="3072">
                  <c:v>1806.98204040528</c:v>
                </c:pt>
                <c:pt idx="3073">
                  <c:v>1814.2056465148901</c:v>
                </c:pt>
                <c:pt idx="3074">
                  <c:v>1822.1144676208501</c:v>
                </c:pt>
                <c:pt idx="3075">
                  <c:v>1829.4153213500999</c:v>
                </c:pt>
                <c:pt idx="3076">
                  <c:v>1835.01148223877</c:v>
                </c:pt>
                <c:pt idx="3077">
                  <c:v>1839.13087844849</c:v>
                </c:pt>
                <c:pt idx="3078">
                  <c:v>1842.8740501403799</c:v>
                </c:pt>
                <c:pt idx="3079">
                  <c:v>1846.9667434692401</c:v>
                </c:pt>
                <c:pt idx="3080">
                  <c:v>1851.85289382935</c:v>
                </c:pt>
                <c:pt idx="3081">
                  <c:v>1857.9645156860399</c:v>
                </c:pt>
                <c:pt idx="3082">
                  <c:v>1865.25058746338</c:v>
                </c:pt>
                <c:pt idx="3083">
                  <c:v>1873.3043670654299</c:v>
                </c:pt>
                <c:pt idx="3084">
                  <c:v>1881.7820549011301</c:v>
                </c:pt>
                <c:pt idx="3085">
                  <c:v>1890.2573585510299</c:v>
                </c:pt>
                <c:pt idx="3086">
                  <c:v>1898.193359375</c:v>
                </c:pt>
                <c:pt idx="3087">
                  <c:v>1904.6602249145501</c:v>
                </c:pt>
                <c:pt idx="3088">
                  <c:v>1909.4252586364801</c:v>
                </c:pt>
                <c:pt idx="3089">
                  <c:v>1912.05406188965</c:v>
                </c:pt>
                <c:pt idx="3090">
                  <c:v>1912.1327400207499</c:v>
                </c:pt>
                <c:pt idx="3091">
                  <c:v>1909.07812118531</c:v>
                </c:pt>
                <c:pt idx="3092">
                  <c:v>1902.9917716980001</c:v>
                </c:pt>
                <c:pt idx="3093">
                  <c:v>1894.1426277160699</c:v>
                </c:pt>
                <c:pt idx="3094">
                  <c:v>1883.0332756042501</c:v>
                </c:pt>
                <c:pt idx="3095">
                  <c:v>1870.1863288879399</c:v>
                </c:pt>
                <c:pt idx="3096">
                  <c:v>1855.9942245483401</c:v>
                </c:pt>
                <c:pt idx="3097">
                  <c:v>1841.46595001221</c:v>
                </c:pt>
                <c:pt idx="3098">
                  <c:v>1826.8494606018101</c:v>
                </c:pt>
                <c:pt idx="3099">
                  <c:v>1812.8175735473701</c:v>
                </c:pt>
                <c:pt idx="3100">
                  <c:v>1799.50475692749</c:v>
                </c:pt>
                <c:pt idx="3101">
                  <c:v>1787.34922409058</c:v>
                </c:pt>
                <c:pt idx="3102">
                  <c:v>1776.9246101379399</c:v>
                </c:pt>
                <c:pt idx="3103">
                  <c:v>1768.2018280029299</c:v>
                </c:pt>
                <c:pt idx="3104">
                  <c:v>1761.3954544067401</c:v>
                </c:pt>
                <c:pt idx="3105">
                  <c:v>1757.11011886597</c:v>
                </c:pt>
                <c:pt idx="3106">
                  <c:v>1755.9218406677301</c:v>
                </c:pt>
                <c:pt idx="3107">
                  <c:v>1757.62844085694</c:v>
                </c:pt>
                <c:pt idx="3108">
                  <c:v>1761.4426612853999</c:v>
                </c:pt>
                <c:pt idx="3109">
                  <c:v>1767.0459747314501</c:v>
                </c:pt>
                <c:pt idx="3110">
                  <c:v>1774.7101783752501</c:v>
                </c:pt>
                <c:pt idx="3111">
                  <c:v>1783.62083435059</c:v>
                </c:pt>
                <c:pt idx="3112">
                  <c:v>1792.59729385376</c:v>
                </c:pt>
                <c:pt idx="3113">
                  <c:v>1801.4783859253</c:v>
                </c:pt>
                <c:pt idx="3114">
                  <c:v>1810.4777336120601</c:v>
                </c:pt>
                <c:pt idx="3115">
                  <c:v>1819.30446624756</c:v>
                </c:pt>
                <c:pt idx="3116">
                  <c:v>1826.9829750061101</c:v>
                </c:pt>
                <c:pt idx="3117">
                  <c:v>1833.2839012146001</c:v>
                </c:pt>
                <c:pt idx="3118">
                  <c:v>1839.58435058594</c:v>
                </c:pt>
                <c:pt idx="3119">
                  <c:v>1846.1623191833501</c:v>
                </c:pt>
                <c:pt idx="3120">
                  <c:v>1853.39832305908</c:v>
                </c:pt>
                <c:pt idx="3121">
                  <c:v>1862.00046539307</c:v>
                </c:pt>
                <c:pt idx="3122">
                  <c:v>1873.0602264404299</c:v>
                </c:pt>
                <c:pt idx="3123">
                  <c:v>1886.8188858032199</c:v>
                </c:pt>
                <c:pt idx="3124">
                  <c:v>1901.6237258911201</c:v>
                </c:pt>
                <c:pt idx="3125">
                  <c:v>1916.67222976685</c:v>
                </c:pt>
                <c:pt idx="3126">
                  <c:v>1932.05833435059</c:v>
                </c:pt>
                <c:pt idx="3127">
                  <c:v>1948.57835769654</c:v>
                </c:pt>
                <c:pt idx="3128">
                  <c:v>1965.32154083252</c:v>
                </c:pt>
                <c:pt idx="3129">
                  <c:v>1981.5645217895501</c:v>
                </c:pt>
                <c:pt idx="3130">
                  <c:v>1997.0870018005401</c:v>
                </c:pt>
                <c:pt idx="3131">
                  <c:v>2012.5150680541999</c:v>
                </c:pt>
                <c:pt idx="3132">
                  <c:v>2026.31187438965</c:v>
                </c:pt>
                <c:pt idx="3133">
                  <c:v>2036.54432296753</c:v>
                </c:pt>
                <c:pt idx="3134">
                  <c:v>2043.2400703430201</c:v>
                </c:pt>
                <c:pt idx="3135">
                  <c:v>2047.07384109497</c:v>
                </c:pt>
                <c:pt idx="3136">
                  <c:v>2049.2482185363801</c:v>
                </c:pt>
                <c:pt idx="3137">
                  <c:v>2048.9010810852101</c:v>
                </c:pt>
                <c:pt idx="3138">
                  <c:v>2047.6140975952201</c:v>
                </c:pt>
                <c:pt idx="3139">
                  <c:v>2046.2470054626499</c:v>
                </c:pt>
                <c:pt idx="3140">
                  <c:v>2044.66772079468</c:v>
                </c:pt>
                <c:pt idx="3141">
                  <c:v>2042.70887374878</c:v>
                </c:pt>
                <c:pt idx="3142">
                  <c:v>2040.21215438843</c:v>
                </c:pt>
                <c:pt idx="3143">
                  <c:v>2038.24853897095</c:v>
                </c:pt>
                <c:pt idx="3144">
                  <c:v>2035.8819961547899</c:v>
                </c:pt>
                <c:pt idx="3145">
                  <c:v>2032.6519012451199</c:v>
                </c:pt>
                <c:pt idx="3146">
                  <c:v>2028.61022949219</c:v>
                </c:pt>
                <c:pt idx="3147">
                  <c:v>2024.0912437438999</c:v>
                </c:pt>
                <c:pt idx="3148">
                  <c:v>2018.52321624756</c:v>
                </c:pt>
                <c:pt idx="3149">
                  <c:v>2010.9434127807599</c:v>
                </c:pt>
                <c:pt idx="3150">
                  <c:v>2001.0952949523901</c:v>
                </c:pt>
                <c:pt idx="3151">
                  <c:v>1988.57116699219</c:v>
                </c:pt>
                <c:pt idx="3152">
                  <c:v>1973.1831550598199</c:v>
                </c:pt>
                <c:pt idx="3153">
                  <c:v>1954.6675682067901</c:v>
                </c:pt>
                <c:pt idx="3154">
                  <c:v>1933.74109268189</c:v>
                </c:pt>
                <c:pt idx="3155">
                  <c:v>1911.83996200562</c:v>
                </c:pt>
                <c:pt idx="3156">
                  <c:v>1890.1453018188499</c:v>
                </c:pt>
                <c:pt idx="3157">
                  <c:v>1870.17393112183</c:v>
                </c:pt>
                <c:pt idx="3158">
                  <c:v>1853.01733016968</c:v>
                </c:pt>
                <c:pt idx="3159">
                  <c:v>1839.60390090943</c:v>
                </c:pt>
                <c:pt idx="3160">
                  <c:v>1830.0285339355501</c:v>
                </c:pt>
                <c:pt idx="3161">
                  <c:v>1824.0222930908201</c:v>
                </c:pt>
                <c:pt idx="3162">
                  <c:v>1821.1197853088399</c:v>
                </c:pt>
                <c:pt idx="3163">
                  <c:v>1820.6086158752501</c:v>
                </c:pt>
                <c:pt idx="3164">
                  <c:v>1821.46739959717</c:v>
                </c:pt>
                <c:pt idx="3165">
                  <c:v>1822.94130325318</c:v>
                </c:pt>
                <c:pt idx="3166">
                  <c:v>1824.26929473877</c:v>
                </c:pt>
                <c:pt idx="3167">
                  <c:v>1824.47862625122</c:v>
                </c:pt>
                <c:pt idx="3168">
                  <c:v>1822.8721618652401</c:v>
                </c:pt>
                <c:pt idx="3169">
                  <c:v>1819.04602050781</c:v>
                </c:pt>
                <c:pt idx="3170">
                  <c:v>1814.1555786132801</c:v>
                </c:pt>
                <c:pt idx="3171">
                  <c:v>1808.8555335998601</c:v>
                </c:pt>
                <c:pt idx="3172">
                  <c:v>1804.1105270385799</c:v>
                </c:pt>
                <c:pt idx="3173">
                  <c:v>1800.1828193664601</c:v>
                </c:pt>
                <c:pt idx="3174">
                  <c:v>1797.9359626769999</c:v>
                </c:pt>
                <c:pt idx="3175">
                  <c:v>1797.51586914063</c:v>
                </c:pt>
                <c:pt idx="3176">
                  <c:v>1797.53684997559</c:v>
                </c:pt>
                <c:pt idx="3177">
                  <c:v>1796.6480255127001</c:v>
                </c:pt>
                <c:pt idx="3178">
                  <c:v>1793.9772605896001</c:v>
                </c:pt>
                <c:pt idx="3179">
                  <c:v>1789.70432281494</c:v>
                </c:pt>
                <c:pt idx="3180">
                  <c:v>1783.4291458129901</c:v>
                </c:pt>
                <c:pt idx="3181">
                  <c:v>1775.63381195069</c:v>
                </c:pt>
                <c:pt idx="3182">
                  <c:v>1767.7698135375999</c:v>
                </c:pt>
                <c:pt idx="3183">
                  <c:v>1761.5842819213899</c:v>
                </c:pt>
                <c:pt idx="3184">
                  <c:v>1758.1467628478999</c:v>
                </c:pt>
                <c:pt idx="3185">
                  <c:v>1757.6675415039099</c:v>
                </c:pt>
                <c:pt idx="3186">
                  <c:v>1760.78844070435</c:v>
                </c:pt>
                <c:pt idx="3187">
                  <c:v>1768.1703567504901</c:v>
                </c:pt>
                <c:pt idx="3188">
                  <c:v>1779.95777130127</c:v>
                </c:pt>
                <c:pt idx="3189">
                  <c:v>1795.3357696533201</c:v>
                </c:pt>
                <c:pt idx="3190">
                  <c:v>1813.2495880127001</c:v>
                </c:pt>
                <c:pt idx="3191">
                  <c:v>1832.9076766967801</c:v>
                </c:pt>
                <c:pt idx="3192">
                  <c:v>1853.1970977783201</c:v>
                </c:pt>
                <c:pt idx="3193">
                  <c:v>1872.87473678589</c:v>
                </c:pt>
                <c:pt idx="3194">
                  <c:v>1890.7651901245099</c:v>
                </c:pt>
                <c:pt idx="3195">
                  <c:v>1906.1813354492199</c:v>
                </c:pt>
                <c:pt idx="3196">
                  <c:v>1918.8613891601599</c:v>
                </c:pt>
                <c:pt idx="3197">
                  <c:v>1928.76243591309</c:v>
                </c:pt>
                <c:pt idx="3198">
                  <c:v>1936.3942146301299</c:v>
                </c:pt>
                <c:pt idx="3199">
                  <c:v>1942.26980209351</c:v>
                </c:pt>
                <c:pt idx="3200">
                  <c:v>1946.6466903686501</c:v>
                </c:pt>
                <c:pt idx="3201">
                  <c:v>1949.20253753662</c:v>
                </c:pt>
                <c:pt idx="3202">
                  <c:v>1950.0093460083001</c:v>
                </c:pt>
                <c:pt idx="3203">
                  <c:v>1948.98366928101</c:v>
                </c:pt>
                <c:pt idx="3204">
                  <c:v>1946.1503028869599</c:v>
                </c:pt>
                <c:pt idx="3205">
                  <c:v>1940.5803680419899</c:v>
                </c:pt>
                <c:pt idx="3206">
                  <c:v>1932.68251419068</c:v>
                </c:pt>
                <c:pt idx="3207">
                  <c:v>1923.05088043213</c:v>
                </c:pt>
                <c:pt idx="3208">
                  <c:v>1912.1131896972699</c:v>
                </c:pt>
                <c:pt idx="3209">
                  <c:v>1900.0525474548399</c:v>
                </c:pt>
                <c:pt idx="3210">
                  <c:v>1887.6023292541499</c:v>
                </c:pt>
                <c:pt idx="3211">
                  <c:v>1876.03807449341</c:v>
                </c:pt>
                <c:pt idx="3212">
                  <c:v>1865.00501632691</c:v>
                </c:pt>
                <c:pt idx="3213">
                  <c:v>1854.46262359619</c:v>
                </c:pt>
                <c:pt idx="3214">
                  <c:v>1843.77956390381</c:v>
                </c:pt>
                <c:pt idx="3215">
                  <c:v>1833.06312561035</c:v>
                </c:pt>
                <c:pt idx="3216">
                  <c:v>1821.20275497437</c:v>
                </c:pt>
                <c:pt idx="3217">
                  <c:v>1808.02965164185</c:v>
                </c:pt>
                <c:pt idx="3218">
                  <c:v>1793.55907440186</c:v>
                </c:pt>
                <c:pt idx="3219">
                  <c:v>1777.2397994995099</c:v>
                </c:pt>
                <c:pt idx="3220">
                  <c:v>1758.5573196411201</c:v>
                </c:pt>
                <c:pt idx="3221">
                  <c:v>1737.26415634156</c:v>
                </c:pt>
                <c:pt idx="3222">
                  <c:v>1713.80615234375</c:v>
                </c:pt>
                <c:pt idx="3223">
                  <c:v>1688.1980895996101</c:v>
                </c:pt>
                <c:pt idx="3224">
                  <c:v>1660.36891937256</c:v>
                </c:pt>
                <c:pt idx="3225">
                  <c:v>1631.16025924683</c:v>
                </c:pt>
                <c:pt idx="3226">
                  <c:v>1602.0994186401399</c:v>
                </c:pt>
                <c:pt idx="3227">
                  <c:v>1574.3188858032199</c:v>
                </c:pt>
                <c:pt idx="3228">
                  <c:v>1548.3689308166499</c:v>
                </c:pt>
                <c:pt idx="3229">
                  <c:v>1524.71876144409</c:v>
                </c:pt>
                <c:pt idx="3230">
                  <c:v>1504.3888092041</c:v>
                </c:pt>
                <c:pt idx="3231">
                  <c:v>1488.45434188843</c:v>
                </c:pt>
                <c:pt idx="3232">
                  <c:v>1477.5714874267601</c:v>
                </c:pt>
                <c:pt idx="3233">
                  <c:v>1472.31960296631</c:v>
                </c:pt>
                <c:pt idx="3234">
                  <c:v>1473.1121063232399</c:v>
                </c:pt>
                <c:pt idx="3235">
                  <c:v>1479.6566963195801</c:v>
                </c:pt>
                <c:pt idx="3236">
                  <c:v>1490.9386634826701</c:v>
                </c:pt>
                <c:pt idx="3237">
                  <c:v>1505.58996200562</c:v>
                </c:pt>
                <c:pt idx="3238">
                  <c:v>1521.8434333801299</c:v>
                </c:pt>
                <c:pt idx="3239">
                  <c:v>1537.6453399658201</c:v>
                </c:pt>
                <c:pt idx="3240">
                  <c:v>1551.3849258422899</c:v>
                </c:pt>
                <c:pt idx="3241">
                  <c:v>1562.2634887695301</c:v>
                </c:pt>
                <c:pt idx="3242">
                  <c:v>1570.22666931153</c:v>
                </c:pt>
                <c:pt idx="3243">
                  <c:v>1575.0966072082499</c:v>
                </c:pt>
                <c:pt idx="3244">
                  <c:v>1577.2109031677301</c:v>
                </c:pt>
                <c:pt idx="3245">
                  <c:v>1577.2280693054199</c:v>
                </c:pt>
                <c:pt idx="3246">
                  <c:v>1575.6549835205101</c:v>
                </c:pt>
                <c:pt idx="3247">
                  <c:v>1572.77011871338</c:v>
                </c:pt>
                <c:pt idx="3248">
                  <c:v>1568.98450851441</c:v>
                </c:pt>
                <c:pt idx="3249">
                  <c:v>1564.9957656860399</c:v>
                </c:pt>
                <c:pt idx="3250">
                  <c:v>1561.59400939942</c:v>
                </c:pt>
                <c:pt idx="3251">
                  <c:v>1559.2222213745099</c:v>
                </c:pt>
                <c:pt idx="3252">
                  <c:v>1558.64953994751</c:v>
                </c:pt>
                <c:pt idx="3253">
                  <c:v>1561.2607002258301</c:v>
                </c:pt>
                <c:pt idx="3254">
                  <c:v>1568.40991973877</c:v>
                </c:pt>
                <c:pt idx="3255">
                  <c:v>1581.8738937378</c:v>
                </c:pt>
                <c:pt idx="3256">
                  <c:v>1602.9481887817401</c:v>
                </c:pt>
                <c:pt idx="3257">
                  <c:v>1632.1840286254901</c:v>
                </c:pt>
                <c:pt idx="3258">
                  <c:v>1669.1918373107901</c:v>
                </c:pt>
                <c:pt idx="3259">
                  <c:v>1712.00132369995</c:v>
                </c:pt>
                <c:pt idx="3260">
                  <c:v>1758.1605911254901</c:v>
                </c:pt>
                <c:pt idx="3261">
                  <c:v>1804.39233779907</c:v>
                </c:pt>
                <c:pt idx="3262">
                  <c:v>1846.91762924195</c:v>
                </c:pt>
                <c:pt idx="3263">
                  <c:v>1883.04710388184</c:v>
                </c:pt>
                <c:pt idx="3264">
                  <c:v>1910.8819961547899</c:v>
                </c:pt>
                <c:pt idx="3265">
                  <c:v>1930.1466941833501</c:v>
                </c:pt>
                <c:pt idx="3266">
                  <c:v>1941.6465759277401</c:v>
                </c:pt>
                <c:pt idx="3267">
                  <c:v>1946.2709426879901</c:v>
                </c:pt>
                <c:pt idx="3268">
                  <c:v>1946.48170471192</c:v>
                </c:pt>
                <c:pt idx="3269">
                  <c:v>1944.0541267394999</c:v>
                </c:pt>
                <c:pt idx="3270">
                  <c:v>1940.1278495788599</c:v>
                </c:pt>
                <c:pt idx="3271">
                  <c:v>1934.9021911621101</c:v>
                </c:pt>
                <c:pt idx="3272">
                  <c:v>1928.3418655395501</c:v>
                </c:pt>
                <c:pt idx="3273">
                  <c:v>1920.76539993286</c:v>
                </c:pt>
                <c:pt idx="3274">
                  <c:v>1912.0855331420901</c:v>
                </c:pt>
                <c:pt idx="3275">
                  <c:v>1902.3065567016599</c:v>
                </c:pt>
                <c:pt idx="3276">
                  <c:v>1891.7627334594699</c:v>
                </c:pt>
                <c:pt idx="3277">
                  <c:v>1881.0195922851599</c:v>
                </c:pt>
                <c:pt idx="3278">
                  <c:v>1870.3179359436101</c:v>
                </c:pt>
                <c:pt idx="3279">
                  <c:v>1860.2843284607</c:v>
                </c:pt>
                <c:pt idx="3280">
                  <c:v>1850.62646865845</c:v>
                </c:pt>
                <c:pt idx="3281">
                  <c:v>1840.96336364746</c:v>
                </c:pt>
                <c:pt idx="3282">
                  <c:v>1831.1333656311101</c:v>
                </c:pt>
                <c:pt idx="3283">
                  <c:v>1821.5255737304699</c:v>
                </c:pt>
                <c:pt idx="3284">
                  <c:v>1812.5119209289601</c:v>
                </c:pt>
                <c:pt idx="3285">
                  <c:v>1803.6069869995099</c:v>
                </c:pt>
                <c:pt idx="3286">
                  <c:v>1794.5775985717801</c:v>
                </c:pt>
                <c:pt idx="3287">
                  <c:v>1785.73703765869</c:v>
                </c:pt>
                <c:pt idx="3288">
                  <c:v>1777.2150039672899</c:v>
                </c:pt>
                <c:pt idx="3289">
                  <c:v>1768.1341171264701</c:v>
                </c:pt>
                <c:pt idx="3290">
                  <c:v>1757.44009017945</c:v>
                </c:pt>
                <c:pt idx="3291">
                  <c:v>1745.0575828552301</c:v>
                </c:pt>
                <c:pt idx="3292">
                  <c:v>1731.2216758728</c:v>
                </c:pt>
                <c:pt idx="3293">
                  <c:v>1716.20178222656</c:v>
                </c:pt>
                <c:pt idx="3294">
                  <c:v>1700.3102302551299</c:v>
                </c:pt>
                <c:pt idx="3295">
                  <c:v>1684.4515800476099</c:v>
                </c:pt>
                <c:pt idx="3296">
                  <c:v>1668.7397956848199</c:v>
                </c:pt>
                <c:pt idx="3297">
                  <c:v>1652.8100967407199</c:v>
                </c:pt>
                <c:pt idx="3298">
                  <c:v>1636.8789672851599</c:v>
                </c:pt>
                <c:pt idx="3299">
                  <c:v>1621.28114700318</c:v>
                </c:pt>
                <c:pt idx="3300">
                  <c:v>1606.5711975097699</c:v>
                </c:pt>
                <c:pt idx="3301">
                  <c:v>1593.33229064942</c:v>
                </c:pt>
                <c:pt idx="3302">
                  <c:v>1582.9696655273499</c:v>
                </c:pt>
                <c:pt idx="3303">
                  <c:v>1576.7683982849101</c:v>
                </c:pt>
                <c:pt idx="3304">
                  <c:v>1575.10995864868</c:v>
                </c:pt>
                <c:pt idx="3305">
                  <c:v>1578.35960388184</c:v>
                </c:pt>
                <c:pt idx="3306">
                  <c:v>1586.4644050598199</c:v>
                </c:pt>
                <c:pt idx="3307">
                  <c:v>1599.0066528320301</c:v>
                </c:pt>
                <c:pt idx="3308">
                  <c:v>1615.31114578247</c:v>
                </c:pt>
                <c:pt idx="3309">
                  <c:v>1635.0674629211401</c:v>
                </c:pt>
                <c:pt idx="3310">
                  <c:v>1658.39624404907</c:v>
                </c:pt>
                <c:pt idx="3311">
                  <c:v>1684.9179267883301</c:v>
                </c:pt>
                <c:pt idx="3312">
                  <c:v>1713.4599685669</c:v>
                </c:pt>
                <c:pt idx="3313">
                  <c:v>1742.7763938903799</c:v>
                </c:pt>
                <c:pt idx="3314">
                  <c:v>1771.89636230469</c:v>
                </c:pt>
                <c:pt idx="3315">
                  <c:v>1799.63684082031</c:v>
                </c:pt>
                <c:pt idx="3316">
                  <c:v>1824.59402084351</c:v>
                </c:pt>
                <c:pt idx="3317">
                  <c:v>1845.2734947204599</c:v>
                </c:pt>
                <c:pt idx="3318">
                  <c:v>1860.9995841980001</c:v>
                </c:pt>
                <c:pt idx="3319">
                  <c:v>1871.5791702270501</c:v>
                </c:pt>
                <c:pt idx="3320">
                  <c:v>1877.01940536499</c:v>
                </c:pt>
                <c:pt idx="3321">
                  <c:v>1877.2010803222699</c:v>
                </c:pt>
                <c:pt idx="3322">
                  <c:v>1871.88196182251</c:v>
                </c:pt>
                <c:pt idx="3323">
                  <c:v>1861.26136779785</c:v>
                </c:pt>
                <c:pt idx="3324">
                  <c:v>1846.1594581603999</c:v>
                </c:pt>
                <c:pt idx="3325">
                  <c:v>1827.8260231018101</c:v>
                </c:pt>
                <c:pt idx="3326">
                  <c:v>1806.88571929932</c:v>
                </c:pt>
                <c:pt idx="3327">
                  <c:v>1783.75673294068</c:v>
                </c:pt>
                <c:pt idx="3328">
                  <c:v>1759.3765258789099</c:v>
                </c:pt>
                <c:pt idx="3329">
                  <c:v>1735.47792434693</c:v>
                </c:pt>
                <c:pt idx="3330">
                  <c:v>1713.24586868286</c:v>
                </c:pt>
                <c:pt idx="3331">
                  <c:v>1692.95835494995</c:v>
                </c:pt>
                <c:pt idx="3332">
                  <c:v>1674.83472824097</c:v>
                </c:pt>
                <c:pt idx="3333">
                  <c:v>1659.73424911499</c:v>
                </c:pt>
                <c:pt idx="3334">
                  <c:v>1648.4870910644599</c:v>
                </c:pt>
                <c:pt idx="3335">
                  <c:v>1641.2987709045401</c:v>
                </c:pt>
                <c:pt idx="3336">
                  <c:v>1638.1545066833501</c:v>
                </c:pt>
                <c:pt idx="3337">
                  <c:v>1639.1057968139701</c:v>
                </c:pt>
                <c:pt idx="3338">
                  <c:v>1644.3920135498099</c:v>
                </c:pt>
                <c:pt idx="3339">
                  <c:v>1654.54006195069</c:v>
                </c:pt>
                <c:pt idx="3340">
                  <c:v>1668.7541007995601</c:v>
                </c:pt>
                <c:pt idx="3341">
                  <c:v>1685.6460571289099</c:v>
                </c:pt>
                <c:pt idx="3342">
                  <c:v>1703.38344573975</c:v>
                </c:pt>
                <c:pt idx="3343">
                  <c:v>1720.8976745605501</c:v>
                </c:pt>
                <c:pt idx="3344">
                  <c:v>1737.4801635742199</c:v>
                </c:pt>
                <c:pt idx="3345">
                  <c:v>1751.5139579772999</c:v>
                </c:pt>
                <c:pt idx="3346">
                  <c:v>1763.2527351379399</c:v>
                </c:pt>
                <c:pt idx="3347">
                  <c:v>1773.01549911499</c:v>
                </c:pt>
                <c:pt idx="3348">
                  <c:v>1781.65197372437</c:v>
                </c:pt>
                <c:pt idx="3349">
                  <c:v>1788.9847755432099</c:v>
                </c:pt>
                <c:pt idx="3350">
                  <c:v>1794.69728469849</c:v>
                </c:pt>
                <c:pt idx="3351">
                  <c:v>1799.0021705627501</c:v>
                </c:pt>
                <c:pt idx="3352">
                  <c:v>1800.82130432129</c:v>
                </c:pt>
                <c:pt idx="3353">
                  <c:v>1799.6644973754901</c:v>
                </c:pt>
                <c:pt idx="3354">
                  <c:v>1795.46022415161</c:v>
                </c:pt>
                <c:pt idx="3355">
                  <c:v>1789.22033309937</c:v>
                </c:pt>
                <c:pt idx="3356">
                  <c:v>1782.0634841919</c:v>
                </c:pt>
                <c:pt idx="3357">
                  <c:v>1775.0258445739801</c:v>
                </c:pt>
                <c:pt idx="3358">
                  <c:v>1770.47204971314</c:v>
                </c:pt>
                <c:pt idx="3359">
                  <c:v>1771.0890769958501</c:v>
                </c:pt>
                <c:pt idx="3360">
                  <c:v>1780.0369262695301</c:v>
                </c:pt>
                <c:pt idx="3361">
                  <c:v>1799.0951538085999</c:v>
                </c:pt>
                <c:pt idx="3362">
                  <c:v>1828.3424377441399</c:v>
                </c:pt>
                <c:pt idx="3363">
                  <c:v>1865.3373718261701</c:v>
                </c:pt>
                <c:pt idx="3364">
                  <c:v>1906.16798400879</c:v>
                </c:pt>
                <c:pt idx="3365">
                  <c:v>1947.03769683838</c:v>
                </c:pt>
                <c:pt idx="3366">
                  <c:v>1984.00783538819</c:v>
                </c:pt>
                <c:pt idx="3367">
                  <c:v>2013.4139060974101</c:v>
                </c:pt>
                <c:pt idx="3368">
                  <c:v>2034.2068672180201</c:v>
                </c:pt>
                <c:pt idx="3369">
                  <c:v>2048.4290122985899</c:v>
                </c:pt>
                <c:pt idx="3370">
                  <c:v>2058.5732460022</c:v>
                </c:pt>
                <c:pt idx="3371">
                  <c:v>2065.43016433716</c:v>
                </c:pt>
                <c:pt idx="3372">
                  <c:v>2068.9940452575702</c:v>
                </c:pt>
                <c:pt idx="3373">
                  <c:v>2071.0701942443902</c:v>
                </c:pt>
                <c:pt idx="3374">
                  <c:v>2072.3085403442401</c:v>
                </c:pt>
                <c:pt idx="3375">
                  <c:v>2072.4949836730998</c:v>
                </c:pt>
                <c:pt idx="3376">
                  <c:v>2071.4435577392601</c:v>
                </c:pt>
                <c:pt idx="3377">
                  <c:v>2070.07789611817</c:v>
                </c:pt>
                <c:pt idx="3378">
                  <c:v>2069.1800117492699</c:v>
                </c:pt>
                <c:pt idx="3379">
                  <c:v>2067.8420066833501</c:v>
                </c:pt>
                <c:pt idx="3380">
                  <c:v>2065.77491760254</c:v>
                </c:pt>
                <c:pt idx="3381">
                  <c:v>2062.97779083252</c:v>
                </c:pt>
                <c:pt idx="3382">
                  <c:v>2060.7752799987802</c:v>
                </c:pt>
                <c:pt idx="3383">
                  <c:v>2058.3262443542499</c:v>
                </c:pt>
                <c:pt idx="3384">
                  <c:v>2056.0460090637198</c:v>
                </c:pt>
                <c:pt idx="3385">
                  <c:v>2053.94554138184</c:v>
                </c:pt>
                <c:pt idx="3386">
                  <c:v>2052.58083343506</c:v>
                </c:pt>
                <c:pt idx="3387">
                  <c:v>2051.7010688781802</c:v>
                </c:pt>
                <c:pt idx="3388">
                  <c:v>2049.45945739746</c:v>
                </c:pt>
                <c:pt idx="3389">
                  <c:v>2047.07431793213</c:v>
                </c:pt>
                <c:pt idx="3390">
                  <c:v>2044.5165634155301</c:v>
                </c:pt>
                <c:pt idx="3391">
                  <c:v>2042.4475669860899</c:v>
                </c:pt>
                <c:pt idx="3392">
                  <c:v>2040.16637802124</c:v>
                </c:pt>
                <c:pt idx="3393">
                  <c:v>2037.90330886841</c:v>
                </c:pt>
                <c:pt idx="3394">
                  <c:v>2036.2825393676801</c:v>
                </c:pt>
                <c:pt idx="3395">
                  <c:v>2034.2273712158201</c:v>
                </c:pt>
                <c:pt idx="3396">
                  <c:v>2031.4955711364801</c:v>
                </c:pt>
                <c:pt idx="3397">
                  <c:v>2028.1996726989801</c:v>
                </c:pt>
                <c:pt idx="3398">
                  <c:v>2024.8889923095701</c:v>
                </c:pt>
                <c:pt idx="3399">
                  <c:v>2021.8429565429699</c:v>
                </c:pt>
                <c:pt idx="3400">
                  <c:v>2018.5575485229499</c:v>
                </c:pt>
                <c:pt idx="3401">
                  <c:v>2015.35558700562</c:v>
                </c:pt>
                <c:pt idx="3402">
                  <c:v>2011.90137863159</c:v>
                </c:pt>
                <c:pt idx="3403">
                  <c:v>2008.3189010620099</c:v>
                </c:pt>
                <c:pt idx="3404">
                  <c:v>2004.3301582336401</c:v>
                </c:pt>
                <c:pt idx="3405">
                  <c:v>1999.8188018798901</c:v>
                </c:pt>
                <c:pt idx="3406">
                  <c:v>1995.62978744507</c:v>
                </c:pt>
                <c:pt idx="3407">
                  <c:v>1992.0530319213899</c:v>
                </c:pt>
                <c:pt idx="3408">
                  <c:v>1989.1128540039099</c:v>
                </c:pt>
                <c:pt idx="3409">
                  <c:v>1986.8707656860399</c:v>
                </c:pt>
                <c:pt idx="3410">
                  <c:v>1985.8617782592801</c:v>
                </c:pt>
                <c:pt idx="3411">
                  <c:v>1986.2895011901901</c:v>
                </c:pt>
                <c:pt idx="3412">
                  <c:v>1987.64657974243</c:v>
                </c:pt>
                <c:pt idx="3413">
                  <c:v>1989.4647598266599</c:v>
                </c:pt>
                <c:pt idx="3414">
                  <c:v>1992.0692443847699</c:v>
                </c:pt>
                <c:pt idx="3415">
                  <c:v>1994.83728408814</c:v>
                </c:pt>
                <c:pt idx="3416">
                  <c:v>1996.93393707276</c:v>
                </c:pt>
                <c:pt idx="3417">
                  <c:v>1998.3692169189501</c:v>
                </c:pt>
                <c:pt idx="3418">
                  <c:v>1999.5551109313999</c:v>
                </c:pt>
                <c:pt idx="3419">
                  <c:v>2001.4729499816899</c:v>
                </c:pt>
                <c:pt idx="3420">
                  <c:v>2003.3950805664099</c:v>
                </c:pt>
                <c:pt idx="3421">
                  <c:v>2004.9033164978</c:v>
                </c:pt>
                <c:pt idx="3422">
                  <c:v>2006.3338279724101</c:v>
                </c:pt>
                <c:pt idx="3423">
                  <c:v>2007.5478553772</c:v>
                </c:pt>
                <c:pt idx="3424">
                  <c:v>2008.19873809815</c:v>
                </c:pt>
                <c:pt idx="3425">
                  <c:v>2006.94274902344</c:v>
                </c:pt>
                <c:pt idx="3426">
                  <c:v>2004.4589042663599</c:v>
                </c:pt>
                <c:pt idx="3427">
                  <c:v>2001.3966560363799</c:v>
                </c:pt>
                <c:pt idx="3428">
                  <c:v>1998.24047088623</c:v>
                </c:pt>
                <c:pt idx="3429">
                  <c:v>1994.90308761597</c:v>
                </c:pt>
                <c:pt idx="3430">
                  <c:v>1991.2028312683101</c:v>
                </c:pt>
                <c:pt idx="3431">
                  <c:v>1987.3776435852101</c:v>
                </c:pt>
                <c:pt idx="3432">
                  <c:v>1982.97548294068</c:v>
                </c:pt>
                <c:pt idx="3433">
                  <c:v>1978.5079956054699</c:v>
                </c:pt>
                <c:pt idx="3434">
                  <c:v>1973.4272956848199</c:v>
                </c:pt>
                <c:pt idx="3435">
                  <c:v>1968.2245254516599</c:v>
                </c:pt>
                <c:pt idx="3436">
                  <c:v>1963.4599685669</c:v>
                </c:pt>
                <c:pt idx="3437">
                  <c:v>1960.8016014099101</c:v>
                </c:pt>
                <c:pt idx="3438">
                  <c:v>1960.42919158936</c:v>
                </c:pt>
                <c:pt idx="3439">
                  <c:v>1960.83545684815</c:v>
                </c:pt>
                <c:pt idx="3440">
                  <c:v>1961.42530441284</c:v>
                </c:pt>
                <c:pt idx="3441">
                  <c:v>1961.6270065307599</c:v>
                </c:pt>
                <c:pt idx="3442">
                  <c:v>1961.33375167847</c:v>
                </c:pt>
                <c:pt idx="3443">
                  <c:v>1959.1183662414601</c:v>
                </c:pt>
                <c:pt idx="3444">
                  <c:v>1955.4224014282199</c:v>
                </c:pt>
                <c:pt idx="3445">
                  <c:v>1951.42507553101</c:v>
                </c:pt>
                <c:pt idx="3446">
                  <c:v>1948.1220245361301</c:v>
                </c:pt>
                <c:pt idx="3447">
                  <c:v>1946.16079330445</c:v>
                </c:pt>
                <c:pt idx="3448">
                  <c:v>1945.98436355591</c:v>
                </c:pt>
                <c:pt idx="3449">
                  <c:v>1948.1873512268101</c:v>
                </c:pt>
                <c:pt idx="3450">
                  <c:v>1951.7641067504901</c:v>
                </c:pt>
                <c:pt idx="3451">
                  <c:v>1955.74522018433</c:v>
                </c:pt>
                <c:pt idx="3452">
                  <c:v>1958.74547958374</c:v>
                </c:pt>
                <c:pt idx="3453">
                  <c:v>1959.3591690063499</c:v>
                </c:pt>
                <c:pt idx="3454">
                  <c:v>1956.7084312438999</c:v>
                </c:pt>
                <c:pt idx="3455">
                  <c:v>1951.14612579346</c:v>
                </c:pt>
                <c:pt idx="3456">
                  <c:v>1943.6607360839901</c:v>
                </c:pt>
                <c:pt idx="3457">
                  <c:v>1934.3843460083001</c:v>
                </c:pt>
                <c:pt idx="3458">
                  <c:v>1923.3841896057199</c:v>
                </c:pt>
                <c:pt idx="3459">
                  <c:v>1911.3388061523499</c:v>
                </c:pt>
                <c:pt idx="3460">
                  <c:v>1899.4522094726599</c:v>
                </c:pt>
                <c:pt idx="3461">
                  <c:v>1887.8350257873601</c:v>
                </c:pt>
                <c:pt idx="3462">
                  <c:v>1877.0718574523901</c:v>
                </c:pt>
                <c:pt idx="3463">
                  <c:v>1868.37148666382</c:v>
                </c:pt>
                <c:pt idx="3464">
                  <c:v>1863.5578155517601</c:v>
                </c:pt>
                <c:pt idx="3465">
                  <c:v>1863.2278442382801</c:v>
                </c:pt>
                <c:pt idx="3466">
                  <c:v>1866.8999671936101</c:v>
                </c:pt>
                <c:pt idx="3467">
                  <c:v>1874.01342391968</c:v>
                </c:pt>
                <c:pt idx="3468">
                  <c:v>1884.3007087707499</c:v>
                </c:pt>
                <c:pt idx="3469">
                  <c:v>1897.5906372070301</c:v>
                </c:pt>
                <c:pt idx="3470">
                  <c:v>1912.76502609253</c:v>
                </c:pt>
                <c:pt idx="3471">
                  <c:v>1928.9011955261301</c:v>
                </c:pt>
                <c:pt idx="3472">
                  <c:v>1944.9634552002001</c:v>
                </c:pt>
                <c:pt idx="3473">
                  <c:v>1959.74683761597</c:v>
                </c:pt>
                <c:pt idx="3474">
                  <c:v>1971.7583656311101</c:v>
                </c:pt>
                <c:pt idx="3475">
                  <c:v>1979.26759719849</c:v>
                </c:pt>
                <c:pt idx="3476">
                  <c:v>1982.6836585998601</c:v>
                </c:pt>
                <c:pt idx="3477">
                  <c:v>1982.7041625976599</c:v>
                </c:pt>
                <c:pt idx="3478">
                  <c:v>1980.2260398864801</c:v>
                </c:pt>
                <c:pt idx="3479">
                  <c:v>1976.637840271</c:v>
                </c:pt>
                <c:pt idx="3480">
                  <c:v>1972.49937057495</c:v>
                </c:pt>
                <c:pt idx="3481">
                  <c:v>1969.1548347473199</c:v>
                </c:pt>
                <c:pt idx="3482">
                  <c:v>1966.2561416625999</c:v>
                </c:pt>
                <c:pt idx="3483">
                  <c:v>1963.87624740601</c:v>
                </c:pt>
                <c:pt idx="3484">
                  <c:v>1962.85581588745</c:v>
                </c:pt>
                <c:pt idx="3485">
                  <c:v>1963.0804061889701</c:v>
                </c:pt>
                <c:pt idx="3486">
                  <c:v>1965.1827812194799</c:v>
                </c:pt>
                <c:pt idx="3487">
                  <c:v>1968.41382980347</c:v>
                </c:pt>
                <c:pt idx="3488">
                  <c:v>1972.23806381226</c:v>
                </c:pt>
                <c:pt idx="3489">
                  <c:v>1976.9978523254399</c:v>
                </c:pt>
                <c:pt idx="3490">
                  <c:v>1981.37426376343</c:v>
                </c:pt>
                <c:pt idx="3491">
                  <c:v>1985.6538772583001</c:v>
                </c:pt>
                <c:pt idx="3492">
                  <c:v>1989.5076751709</c:v>
                </c:pt>
                <c:pt idx="3493">
                  <c:v>1994.0757751464901</c:v>
                </c:pt>
                <c:pt idx="3494">
                  <c:v>1999.55272674561</c:v>
                </c:pt>
                <c:pt idx="3495">
                  <c:v>2003.1247138977101</c:v>
                </c:pt>
                <c:pt idx="3496">
                  <c:v>2003.61156463623</c:v>
                </c:pt>
                <c:pt idx="3497">
                  <c:v>1999.8192787170401</c:v>
                </c:pt>
                <c:pt idx="3498">
                  <c:v>1992.2957420349101</c:v>
                </c:pt>
                <c:pt idx="3499">
                  <c:v>1980.3738594055201</c:v>
                </c:pt>
                <c:pt idx="3500">
                  <c:v>1963.65356445313</c:v>
                </c:pt>
                <c:pt idx="3501">
                  <c:v>1943.6273574829099</c:v>
                </c:pt>
                <c:pt idx="3502">
                  <c:v>1921.7152595519999</c:v>
                </c:pt>
                <c:pt idx="3503">
                  <c:v>1899.2075920105001</c:v>
                </c:pt>
                <c:pt idx="3504">
                  <c:v>1875.5073547363299</c:v>
                </c:pt>
                <c:pt idx="3505">
                  <c:v>1850.6846427917501</c:v>
                </c:pt>
                <c:pt idx="3506">
                  <c:v>1825.66928863526</c:v>
                </c:pt>
                <c:pt idx="3507">
                  <c:v>1801.3486862182599</c:v>
                </c:pt>
                <c:pt idx="3508">
                  <c:v>1778.0284881591799</c:v>
                </c:pt>
                <c:pt idx="3509">
                  <c:v>1755.72633743286</c:v>
                </c:pt>
                <c:pt idx="3510">
                  <c:v>1735.8012199401901</c:v>
                </c:pt>
                <c:pt idx="3511">
                  <c:v>1719.6526527404801</c:v>
                </c:pt>
                <c:pt idx="3512">
                  <c:v>1707.9443931579599</c:v>
                </c:pt>
                <c:pt idx="3513">
                  <c:v>1701.0979652404801</c:v>
                </c:pt>
                <c:pt idx="3514">
                  <c:v>1699.3293762207099</c:v>
                </c:pt>
                <c:pt idx="3515">
                  <c:v>1703.3505439758301</c:v>
                </c:pt>
                <c:pt idx="3516">
                  <c:v>1713.4747505188</c:v>
                </c:pt>
                <c:pt idx="3517">
                  <c:v>1729.8140525817901</c:v>
                </c:pt>
                <c:pt idx="3518">
                  <c:v>1752.30360031128</c:v>
                </c:pt>
                <c:pt idx="3519">
                  <c:v>1780.1070213317901</c:v>
                </c:pt>
                <c:pt idx="3520">
                  <c:v>1812.05272674561</c:v>
                </c:pt>
                <c:pt idx="3521">
                  <c:v>1845.45946121216</c:v>
                </c:pt>
                <c:pt idx="3522">
                  <c:v>1878.0283927917501</c:v>
                </c:pt>
                <c:pt idx="3523">
                  <c:v>1907.5031280517601</c:v>
                </c:pt>
                <c:pt idx="3524">
                  <c:v>1932.3663711547899</c:v>
                </c:pt>
                <c:pt idx="3525">
                  <c:v>1951.1437416076701</c:v>
                </c:pt>
                <c:pt idx="3526">
                  <c:v>1963.29832077027</c:v>
                </c:pt>
                <c:pt idx="3527">
                  <c:v>1969.86341476441</c:v>
                </c:pt>
                <c:pt idx="3528">
                  <c:v>1971.69065475464</c:v>
                </c:pt>
                <c:pt idx="3529">
                  <c:v>1969.29979324341</c:v>
                </c:pt>
                <c:pt idx="3530">
                  <c:v>1963.22059631348</c:v>
                </c:pt>
                <c:pt idx="3531">
                  <c:v>1954.6799659728999</c:v>
                </c:pt>
                <c:pt idx="3532">
                  <c:v>1944.8728561401399</c:v>
                </c:pt>
                <c:pt idx="3533">
                  <c:v>1934.32521820069</c:v>
                </c:pt>
                <c:pt idx="3534">
                  <c:v>1922.49441146851</c:v>
                </c:pt>
                <c:pt idx="3535">
                  <c:v>1909.4772338867199</c:v>
                </c:pt>
                <c:pt idx="3536">
                  <c:v>1894.9666023254399</c:v>
                </c:pt>
                <c:pt idx="3537">
                  <c:v>1879.3807029724101</c:v>
                </c:pt>
                <c:pt idx="3538">
                  <c:v>1862.1802330017099</c:v>
                </c:pt>
                <c:pt idx="3539">
                  <c:v>1843.3752059936501</c:v>
                </c:pt>
                <c:pt idx="3540">
                  <c:v>1823.9879608154299</c:v>
                </c:pt>
                <c:pt idx="3541">
                  <c:v>1804.98266220093</c:v>
                </c:pt>
                <c:pt idx="3542">
                  <c:v>1786.9911193847699</c:v>
                </c:pt>
                <c:pt idx="3543">
                  <c:v>1769.82021331787</c:v>
                </c:pt>
                <c:pt idx="3544">
                  <c:v>1754.23192977905</c:v>
                </c:pt>
                <c:pt idx="3545">
                  <c:v>1740.8208847045901</c:v>
                </c:pt>
                <c:pt idx="3546">
                  <c:v>1730.6089401245099</c:v>
                </c:pt>
                <c:pt idx="3547">
                  <c:v>1723.74391555786</c:v>
                </c:pt>
                <c:pt idx="3548">
                  <c:v>1720.2773094177301</c:v>
                </c:pt>
                <c:pt idx="3549">
                  <c:v>1720.2687263488799</c:v>
                </c:pt>
                <c:pt idx="3550">
                  <c:v>1723.88172149658</c:v>
                </c:pt>
                <c:pt idx="3551">
                  <c:v>1730.9908866882299</c:v>
                </c:pt>
                <c:pt idx="3552">
                  <c:v>1740.35024642945</c:v>
                </c:pt>
                <c:pt idx="3553">
                  <c:v>1750.9903907775899</c:v>
                </c:pt>
                <c:pt idx="3554">
                  <c:v>1762.7215385437</c:v>
                </c:pt>
                <c:pt idx="3555">
                  <c:v>1775.0625610351599</c:v>
                </c:pt>
                <c:pt idx="3556">
                  <c:v>1787.0697975158701</c:v>
                </c:pt>
                <c:pt idx="3557">
                  <c:v>1797.5635528564501</c:v>
                </c:pt>
                <c:pt idx="3558">
                  <c:v>1806.5199851989801</c:v>
                </c:pt>
                <c:pt idx="3559">
                  <c:v>1814.00632858277</c:v>
                </c:pt>
                <c:pt idx="3560">
                  <c:v>1821.06494903565</c:v>
                </c:pt>
                <c:pt idx="3561">
                  <c:v>1829.4138908386301</c:v>
                </c:pt>
                <c:pt idx="3562">
                  <c:v>1840.68870544434</c:v>
                </c:pt>
                <c:pt idx="3563">
                  <c:v>1855.3380966186501</c:v>
                </c:pt>
                <c:pt idx="3564">
                  <c:v>1872.08986282349</c:v>
                </c:pt>
                <c:pt idx="3565">
                  <c:v>1890.1758193969699</c:v>
                </c:pt>
                <c:pt idx="3566">
                  <c:v>1907.8345298767099</c:v>
                </c:pt>
                <c:pt idx="3567">
                  <c:v>1923.15769195557</c:v>
                </c:pt>
                <c:pt idx="3568">
                  <c:v>1934.62610244751</c:v>
                </c:pt>
                <c:pt idx="3569">
                  <c:v>1941.49780273438</c:v>
                </c:pt>
                <c:pt idx="3570">
                  <c:v>1944.3545341491699</c:v>
                </c:pt>
                <c:pt idx="3571">
                  <c:v>1943.8595771789601</c:v>
                </c:pt>
                <c:pt idx="3572">
                  <c:v>1941.03908538819</c:v>
                </c:pt>
                <c:pt idx="3573">
                  <c:v>1936.85865402222</c:v>
                </c:pt>
                <c:pt idx="3574">
                  <c:v>1931.4689636230501</c:v>
                </c:pt>
                <c:pt idx="3575">
                  <c:v>1925.13418197632</c:v>
                </c:pt>
                <c:pt idx="3576">
                  <c:v>1918.2062149047899</c:v>
                </c:pt>
                <c:pt idx="3577">
                  <c:v>1910.63928604126</c:v>
                </c:pt>
                <c:pt idx="3578">
                  <c:v>1902.9145240783701</c:v>
                </c:pt>
                <c:pt idx="3579">
                  <c:v>1894.2122459411601</c:v>
                </c:pt>
                <c:pt idx="3580">
                  <c:v>1884.0093612670901</c:v>
                </c:pt>
                <c:pt idx="3581">
                  <c:v>1871.45900726319</c:v>
                </c:pt>
                <c:pt idx="3582">
                  <c:v>1856.0438156128</c:v>
                </c:pt>
                <c:pt idx="3583">
                  <c:v>1837.81480789185</c:v>
                </c:pt>
                <c:pt idx="3584">
                  <c:v>1816.12730026245</c:v>
                </c:pt>
                <c:pt idx="3585">
                  <c:v>1791.5096282959</c:v>
                </c:pt>
                <c:pt idx="3586">
                  <c:v>1764.92214202881</c:v>
                </c:pt>
                <c:pt idx="3587">
                  <c:v>1738.39235305786</c:v>
                </c:pt>
                <c:pt idx="3588">
                  <c:v>1713.8733863830601</c:v>
                </c:pt>
                <c:pt idx="3589">
                  <c:v>1692.68226623535</c:v>
                </c:pt>
                <c:pt idx="3590">
                  <c:v>1675.8136749267601</c:v>
                </c:pt>
                <c:pt idx="3591">
                  <c:v>1664.1368865966799</c:v>
                </c:pt>
                <c:pt idx="3592">
                  <c:v>1658.26320648194</c:v>
                </c:pt>
                <c:pt idx="3593">
                  <c:v>1658.89406204224</c:v>
                </c:pt>
                <c:pt idx="3594">
                  <c:v>1666.0289764404299</c:v>
                </c:pt>
                <c:pt idx="3595">
                  <c:v>1679.3737411499001</c:v>
                </c:pt>
                <c:pt idx="3596">
                  <c:v>1698.0361938476599</c:v>
                </c:pt>
                <c:pt idx="3597">
                  <c:v>1721.1341857910199</c:v>
                </c:pt>
                <c:pt idx="3598">
                  <c:v>1747.7531433105501</c:v>
                </c:pt>
                <c:pt idx="3599">
                  <c:v>1776.15261077881</c:v>
                </c:pt>
                <c:pt idx="3600">
                  <c:v>1804.48961257935</c:v>
                </c:pt>
                <c:pt idx="3601">
                  <c:v>1830.6703567504901</c:v>
                </c:pt>
                <c:pt idx="3602">
                  <c:v>1853.4154891967801</c:v>
                </c:pt>
                <c:pt idx="3603">
                  <c:v>1871.69456481934</c:v>
                </c:pt>
                <c:pt idx="3604">
                  <c:v>1885.0173950195301</c:v>
                </c:pt>
                <c:pt idx="3605">
                  <c:v>1893.4140205383301</c:v>
                </c:pt>
                <c:pt idx="3606">
                  <c:v>1896.4366912841799</c:v>
                </c:pt>
                <c:pt idx="3607">
                  <c:v>1894.36769485474</c:v>
                </c:pt>
                <c:pt idx="3608">
                  <c:v>1887.6013755798399</c:v>
                </c:pt>
                <c:pt idx="3609">
                  <c:v>1876.9564628601099</c:v>
                </c:pt>
                <c:pt idx="3610">
                  <c:v>1863.67177963257</c:v>
                </c:pt>
                <c:pt idx="3611">
                  <c:v>1848.5136032104499</c:v>
                </c:pt>
                <c:pt idx="3612">
                  <c:v>1833.0268859863299</c:v>
                </c:pt>
                <c:pt idx="3613">
                  <c:v>1818.76182556153</c:v>
                </c:pt>
                <c:pt idx="3614">
                  <c:v>1807.24573135376</c:v>
                </c:pt>
                <c:pt idx="3615">
                  <c:v>1799.81899261475</c:v>
                </c:pt>
                <c:pt idx="3616">
                  <c:v>1797.03378677368</c:v>
                </c:pt>
                <c:pt idx="3617">
                  <c:v>1799.8180389404299</c:v>
                </c:pt>
                <c:pt idx="3618">
                  <c:v>1808.76684188843</c:v>
                </c:pt>
                <c:pt idx="3619">
                  <c:v>1823.51589202881</c:v>
                </c:pt>
                <c:pt idx="3620">
                  <c:v>1842.5579071044899</c:v>
                </c:pt>
                <c:pt idx="3621">
                  <c:v>1863.5540008544899</c:v>
                </c:pt>
                <c:pt idx="3622">
                  <c:v>1884.8352432250999</c:v>
                </c:pt>
                <c:pt idx="3623">
                  <c:v>1905.31444549561</c:v>
                </c:pt>
                <c:pt idx="3624">
                  <c:v>1923.8395690918001</c:v>
                </c:pt>
                <c:pt idx="3625">
                  <c:v>1939.42260742188</c:v>
                </c:pt>
                <c:pt idx="3626">
                  <c:v>1952.33249664307</c:v>
                </c:pt>
                <c:pt idx="3627">
                  <c:v>1963.5353088378899</c:v>
                </c:pt>
                <c:pt idx="3628">
                  <c:v>1973.27184677124</c:v>
                </c:pt>
                <c:pt idx="3629">
                  <c:v>1980.2875518798901</c:v>
                </c:pt>
                <c:pt idx="3630">
                  <c:v>1984.2247962951701</c:v>
                </c:pt>
                <c:pt idx="3631">
                  <c:v>1985.6958389282199</c:v>
                </c:pt>
                <c:pt idx="3632">
                  <c:v>1985.1808547973701</c:v>
                </c:pt>
                <c:pt idx="3633">
                  <c:v>1982.4852943420401</c:v>
                </c:pt>
                <c:pt idx="3634">
                  <c:v>1976.9468307495099</c:v>
                </c:pt>
                <c:pt idx="3635">
                  <c:v>1969.92063522339</c:v>
                </c:pt>
                <c:pt idx="3636">
                  <c:v>1962.4924659728999</c:v>
                </c:pt>
                <c:pt idx="3637">
                  <c:v>1955.7175636291499</c:v>
                </c:pt>
                <c:pt idx="3638">
                  <c:v>1949.76902008057</c:v>
                </c:pt>
                <c:pt idx="3639">
                  <c:v>1946.10691070557</c:v>
                </c:pt>
                <c:pt idx="3640">
                  <c:v>1947.2303390503</c:v>
                </c:pt>
                <c:pt idx="3641">
                  <c:v>1954.26416397095</c:v>
                </c:pt>
                <c:pt idx="3642">
                  <c:v>1966.7844772338899</c:v>
                </c:pt>
                <c:pt idx="3643">
                  <c:v>1982.61499404907</c:v>
                </c:pt>
                <c:pt idx="3644">
                  <c:v>2000.7600784301801</c:v>
                </c:pt>
                <c:pt idx="3645">
                  <c:v>2019.5631980896001</c:v>
                </c:pt>
                <c:pt idx="3646">
                  <c:v>2037.48512268067</c:v>
                </c:pt>
                <c:pt idx="3647">
                  <c:v>2051.9347190857002</c:v>
                </c:pt>
                <c:pt idx="3648">
                  <c:v>2060.9788894653302</c:v>
                </c:pt>
                <c:pt idx="3649">
                  <c:v>2065.8531188964898</c:v>
                </c:pt>
                <c:pt idx="3650">
                  <c:v>2068.4452056884802</c:v>
                </c:pt>
                <c:pt idx="3651">
                  <c:v>2070.90187072754</c:v>
                </c:pt>
                <c:pt idx="3652">
                  <c:v>2073.0514526367201</c:v>
                </c:pt>
                <c:pt idx="3653">
                  <c:v>2076.3626098632799</c:v>
                </c:pt>
                <c:pt idx="3654">
                  <c:v>2081.9725990295401</c:v>
                </c:pt>
                <c:pt idx="3655">
                  <c:v>2088.6101722717299</c:v>
                </c:pt>
                <c:pt idx="3656">
                  <c:v>2094.6612358093298</c:v>
                </c:pt>
                <c:pt idx="3657">
                  <c:v>2098.6361503601102</c:v>
                </c:pt>
                <c:pt idx="3658">
                  <c:v>2100.8505821228</c:v>
                </c:pt>
                <c:pt idx="3659">
                  <c:v>2099.4629859924298</c:v>
                </c:pt>
                <c:pt idx="3660">
                  <c:v>2095.5896377563499</c:v>
                </c:pt>
                <c:pt idx="3661">
                  <c:v>2091.4969444274898</c:v>
                </c:pt>
                <c:pt idx="3662">
                  <c:v>2088.2024765014698</c:v>
                </c:pt>
                <c:pt idx="3663">
                  <c:v>2084.9947929382301</c:v>
                </c:pt>
                <c:pt idx="3664">
                  <c:v>2081.0589790344302</c:v>
                </c:pt>
                <c:pt idx="3665">
                  <c:v>2078.07397842407</c:v>
                </c:pt>
                <c:pt idx="3666">
                  <c:v>2075.7226943969699</c:v>
                </c:pt>
                <c:pt idx="3667">
                  <c:v>2073.00806045532</c:v>
                </c:pt>
                <c:pt idx="3668">
                  <c:v>2069.4599151611301</c:v>
                </c:pt>
                <c:pt idx="3669">
                  <c:v>2065.0253295898501</c:v>
                </c:pt>
                <c:pt idx="3670">
                  <c:v>2060.0204467773501</c:v>
                </c:pt>
                <c:pt idx="3671">
                  <c:v>2054.6317100524898</c:v>
                </c:pt>
                <c:pt idx="3672">
                  <c:v>2048.2354164123599</c:v>
                </c:pt>
                <c:pt idx="3673">
                  <c:v>2040.5139923095701</c:v>
                </c:pt>
                <c:pt idx="3674">
                  <c:v>2030.0025939941399</c:v>
                </c:pt>
                <c:pt idx="3675">
                  <c:v>2016.1552429199201</c:v>
                </c:pt>
                <c:pt idx="3676">
                  <c:v>1998.8431930541999</c:v>
                </c:pt>
                <c:pt idx="3677">
                  <c:v>1977.6930809021001</c:v>
                </c:pt>
                <c:pt idx="3678">
                  <c:v>1954.3170928955101</c:v>
                </c:pt>
                <c:pt idx="3679">
                  <c:v>1929.56447601319</c:v>
                </c:pt>
                <c:pt idx="3680">
                  <c:v>1905.5848121643101</c:v>
                </c:pt>
                <c:pt idx="3681">
                  <c:v>1884.7069740295401</c:v>
                </c:pt>
                <c:pt idx="3682">
                  <c:v>1868.50547790528</c:v>
                </c:pt>
                <c:pt idx="3683">
                  <c:v>1858.76417160034</c:v>
                </c:pt>
                <c:pt idx="3684">
                  <c:v>1855.7004928588899</c:v>
                </c:pt>
                <c:pt idx="3685">
                  <c:v>1859.9257469177301</c:v>
                </c:pt>
                <c:pt idx="3686">
                  <c:v>1870.99123001099</c:v>
                </c:pt>
                <c:pt idx="3687">
                  <c:v>1888.05198669434</c:v>
                </c:pt>
                <c:pt idx="3688">
                  <c:v>1909.2984199523901</c:v>
                </c:pt>
                <c:pt idx="3689">
                  <c:v>1931.7250251769999</c:v>
                </c:pt>
                <c:pt idx="3690">
                  <c:v>1953.22608947754</c:v>
                </c:pt>
                <c:pt idx="3691">
                  <c:v>1973.2947349548399</c:v>
                </c:pt>
                <c:pt idx="3692">
                  <c:v>1992.4092292785699</c:v>
                </c:pt>
                <c:pt idx="3693">
                  <c:v>2009.71364974976</c:v>
                </c:pt>
                <c:pt idx="3694">
                  <c:v>2024.3444442749001</c:v>
                </c:pt>
                <c:pt idx="3695">
                  <c:v>2037.2657775878899</c:v>
                </c:pt>
                <c:pt idx="3696">
                  <c:v>2048.55346679688</c:v>
                </c:pt>
                <c:pt idx="3697">
                  <c:v>2057.0082664489801</c:v>
                </c:pt>
                <c:pt idx="3698">
                  <c:v>2061.64598464966</c:v>
                </c:pt>
                <c:pt idx="3699">
                  <c:v>2064.03684616089</c:v>
                </c:pt>
                <c:pt idx="3700">
                  <c:v>2067.1510696411201</c:v>
                </c:pt>
                <c:pt idx="3701">
                  <c:v>2070.6300735473701</c:v>
                </c:pt>
                <c:pt idx="3702">
                  <c:v>2074.4657516479501</c:v>
                </c:pt>
                <c:pt idx="3703">
                  <c:v>2078.6714553832999</c:v>
                </c:pt>
                <c:pt idx="3704">
                  <c:v>2083.29296112061</c:v>
                </c:pt>
                <c:pt idx="3705">
                  <c:v>2086.8654251098701</c:v>
                </c:pt>
                <c:pt idx="3706">
                  <c:v>2087.8067016601599</c:v>
                </c:pt>
                <c:pt idx="3707">
                  <c:v>2087.0738029479999</c:v>
                </c:pt>
                <c:pt idx="3708">
                  <c:v>2085.4258537292499</c:v>
                </c:pt>
                <c:pt idx="3709">
                  <c:v>2083.8971138000502</c:v>
                </c:pt>
                <c:pt idx="3710">
                  <c:v>2082.3698043823301</c:v>
                </c:pt>
                <c:pt idx="3711">
                  <c:v>2081.0613632202198</c:v>
                </c:pt>
                <c:pt idx="3712">
                  <c:v>2080.0819396972702</c:v>
                </c:pt>
                <c:pt idx="3713">
                  <c:v>2079.6332359314001</c:v>
                </c:pt>
                <c:pt idx="3714">
                  <c:v>2079.8702239990298</c:v>
                </c:pt>
                <c:pt idx="3715">
                  <c:v>2080.32178878784</c:v>
                </c:pt>
                <c:pt idx="3716">
                  <c:v>2081.62450790405</c:v>
                </c:pt>
                <c:pt idx="3717">
                  <c:v>2083.0574035644599</c:v>
                </c:pt>
                <c:pt idx="3718">
                  <c:v>2082.8766822815001</c:v>
                </c:pt>
                <c:pt idx="3719">
                  <c:v>2079.05101776123</c:v>
                </c:pt>
                <c:pt idx="3720">
                  <c:v>2072.46828079224</c:v>
                </c:pt>
                <c:pt idx="3721">
                  <c:v>2064.93043899536</c:v>
                </c:pt>
                <c:pt idx="3722">
                  <c:v>2057.28101730347</c:v>
                </c:pt>
                <c:pt idx="3723">
                  <c:v>2049.4980812072799</c:v>
                </c:pt>
                <c:pt idx="3724">
                  <c:v>2041.67699813843</c:v>
                </c:pt>
                <c:pt idx="3725">
                  <c:v>2034.70802307129</c:v>
                </c:pt>
                <c:pt idx="3726">
                  <c:v>2028.4013748169</c:v>
                </c:pt>
                <c:pt idx="3727">
                  <c:v>2022.35507965088</c:v>
                </c:pt>
                <c:pt idx="3728">
                  <c:v>2015.41757583618</c:v>
                </c:pt>
                <c:pt idx="3729">
                  <c:v>2008.12768936157</c:v>
                </c:pt>
                <c:pt idx="3730">
                  <c:v>2001.9044876098701</c:v>
                </c:pt>
                <c:pt idx="3731">
                  <c:v>1998.3086585998601</c:v>
                </c:pt>
                <c:pt idx="3732">
                  <c:v>1996.72889709473</c:v>
                </c:pt>
                <c:pt idx="3733">
                  <c:v>1995.6321716308601</c:v>
                </c:pt>
                <c:pt idx="3734">
                  <c:v>1994.2359924316399</c:v>
                </c:pt>
                <c:pt idx="3735">
                  <c:v>1992.30861663819</c:v>
                </c:pt>
                <c:pt idx="3736">
                  <c:v>1990.45324325562</c:v>
                </c:pt>
                <c:pt idx="3737">
                  <c:v>1988.1677627563499</c:v>
                </c:pt>
                <c:pt idx="3738">
                  <c:v>1985.1908683776901</c:v>
                </c:pt>
                <c:pt idx="3739">
                  <c:v>1980.4801940918001</c:v>
                </c:pt>
                <c:pt idx="3740">
                  <c:v>1974.2226600647</c:v>
                </c:pt>
                <c:pt idx="3741">
                  <c:v>1967.39196777344</c:v>
                </c:pt>
                <c:pt idx="3742">
                  <c:v>1960.07299423218</c:v>
                </c:pt>
                <c:pt idx="3743">
                  <c:v>1951.3411521911601</c:v>
                </c:pt>
                <c:pt idx="3744">
                  <c:v>1940.4687881469699</c:v>
                </c:pt>
                <c:pt idx="3745">
                  <c:v>1928.3766746521001</c:v>
                </c:pt>
                <c:pt idx="3746">
                  <c:v>1915.5817031860399</c:v>
                </c:pt>
                <c:pt idx="3747">
                  <c:v>1901.6227722168001</c:v>
                </c:pt>
                <c:pt idx="3748">
                  <c:v>1885.1594924926801</c:v>
                </c:pt>
                <c:pt idx="3749">
                  <c:v>1866.0974502563499</c:v>
                </c:pt>
                <c:pt idx="3750">
                  <c:v>1845.3903198242199</c:v>
                </c:pt>
                <c:pt idx="3751">
                  <c:v>1823.68516921997</c:v>
                </c:pt>
                <c:pt idx="3752">
                  <c:v>1800.86278915405</c:v>
                </c:pt>
                <c:pt idx="3753">
                  <c:v>1776.9570350647</c:v>
                </c:pt>
                <c:pt idx="3754">
                  <c:v>1752.9010772705101</c:v>
                </c:pt>
                <c:pt idx="3755">
                  <c:v>1729.3839454650899</c:v>
                </c:pt>
                <c:pt idx="3756">
                  <c:v>1706.3932418823299</c:v>
                </c:pt>
                <c:pt idx="3757">
                  <c:v>1684.66091156006</c:v>
                </c:pt>
                <c:pt idx="3758">
                  <c:v>1665.4839515686101</c:v>
                </c:pt>
                <c:pt idx="3759">
                  <c:v>1649.9543190002501</c:v>
                </c:pt>
                <c:pt idx="3760">
                  <c:v>1638.9122009277401</c:v>
                </c:pt>
                <c:pt idx="3761">
                  <c:v>1632.75575637818</c:v>
                </c:pt>
                <c:pt idx="3762">
                  <c:v>1631.1721801757801</c:v>
                </c:pt>
                <c:pt idx="3763">
                  <c:v>1633.02516937256</c:v>
                </c:pt>
                <c:pt idx="3764">
                  <c:v>1637.3257637023901</c:v>
                </c:pt>
                <c:pt idx="3765">
                  <c:v>1643.1717872619599</c:v>
                </c:pt>
                <c:pt idx="3766">
                  <c:v>1648.66590499878</c:v>
                </c:pt>
                <c:pt idx="3767">
                  <c:v>1652.74572372437</c:v>
                </c:pt>
                <c:pt idx="3768">
                  <c:v>1654.7818183898901</c:v>
                </c:pt>
                <c:pt idx="3769">
                  <c:v>1654.96873855591</c:v>
                </c:pt>
                <c:pt idx="3770">
                  <c:v>1653.24449539185</c:v>
                </c:pt>
                <c:pt idx="3771">
                  <c:v>1650.0310897827201</c:v>
                </c:pt>
                <c:pt idx="3772">
                  <c:v>1646.77953720093</c:v>
                </c:pt>
                <c:pt idx="3773">
                  <c:v>1644.09875869751</c:v>
                </c:pt>
                <c:pt idx="3774">
                  <c:v>1642.3659324646001</c:v>
                </c:pt>
                <c:pt idx="3775">
                  <c:v>1641.4704322815001</c:v>
                </c:pt>
                <c:pt idx="3776">
                  <c:v>1642.0807838440001</c:v>
                </c:pt>
                <c:pt idx="3777">
                  <c:v>1644.5293426513699</c:v>
                </c:pt>
                <c:pt idx="3778">
                  <c:v>1648.6902236938499</c:v>
                </c:pt>
                <c:pt idx="3779">
                  <c:v>1654.30641174317</c:v>
                </c:pt>
                <c:pt idx="3780">
                  <c:v>1661.7450714111401</c:v>
                </c:pt>
                <c:pt idx="3781">
                  <c:v>1671.8254089355501</c:v>
                </c:pt>
                <c:pt idx="3782">
                  <c:v>1685.31799316406</c:v>
                </c:pt>
                <c:pt idx="3783">
                  <c:v>1702.9089927673399</c:v>
                </c:pt>
                <c:pt idx="3784">
                  <c:v>1725.17490386963</c:v>
                </c:pt>
                <c:pt idx="3785">
                  <c:v>1752.6922225952201</c:v>
                </c:pt>
                <c:pt idx="3786">
                  <c:v>1784.97219085694</c:v>
                </c:pt>
                <c:pt idx="3787">
                  <c:v>1820.63865661621</c:v>
                </c:pt>
                <c:pt idx="3788">
                  <c:v>1857.41138458252</c:v>
                </c:pt>
                <c:pt idx="3789">
                  <c:v>1893.1093215942401</c:v>
                </c:pt>
                <c:pt idx="3790">
                  <c:v>1925.8503913879399</c:v>
                </c:pt>
                <c:pt idx="3791">
                  <c:v>1953.7620544433601</c:v>
                </c:pt>
                <c:pt idx="3792">
                  <c:v>1975.89159011841</c:v>
                </c:pt>
                <c:pt idx="3793">
                  <c:v>1992.47217178345</c:v>
                </c:pt>
                <c:pt idx="3794">
                  <c:v>2004.8050880432099</c:v>
                </c:pt>
                <c:pt idx="3795">
                  <c:v>2013.3171081543001</c:v>
                </c:pt>
                <c:pt idx="3796">
                  <c:v>2018.42308044434</c:v>
                </c:pt>
                <c:pt idx="3797">
                  <c:v>2021.30174636841</c:v>
                </c:pt>
                <c:pt idx="3798">
                  <c:v>2023.6735343933101</c:v>
                </c:pt>
                <c:pt idx="3799">
                  <c:v>2026.2284278869599</c:v>
                </c:pt>
                <c:pt idx="3800">
                  <c:v>2027.63319015503</c:v>
                </c:pt>
                <c:pt idx="3801">
                  <c:v>2027.5349617004399</c:v>
                </c:pt>
                <c:pt idx="3802">
                  <c:v>2026.23081207276</c:v>
                </c:pt>
                <c:pt idx="3803">
                  <c:v>2024.5494842529299</c:v>
                </c:pt>
                <c:pt idx="3804">
                  <c:v>2022.9783058166499</c:v>
                </c:pt>
                <c:pt idx="3805">
                  <c:v>2020.3213691711401</c:v>
                </c:pt>
                <c:pt idx="3806">
                  <c:v>2017.13991165161</c:v>
                </c:pt>
                <c:pt idx="3807">
                  <c:v>2014.6460533142099</c:v>
                </c:pt>
                <c:pt idx="3808">
                  <c:v>2014.1172409057599</c:v>
                </c:pt>
                <c:pt idx="3809">
                  <c:v>2014.51635360718</c:v>
                </c:pt>
                <c:pt idx="3810">
                  <c:v>2013.4816169738799</c:v>
                </c:pt>
                <c:pt idx="3811">
                  <c:v>2012.14599609375</c:v>
                </c:pt>
                <c:pt idx="3812">
                  <c:v>2011.5165710449201</c:v>
                </c:pt>
                <c:pt idx="3813">
                  <c:v>2011.3544464111301</c:v>
                </c:pt>
                <c:pt idx="3814">
                  <c:v>2010.53380966187</c:v>
                </c:pt>
                <c:pt idx="3815">
                  <c:v>2009.9000930786201</c:v>
                </c:pt>
                <c:pt idx="3816">
                  <c:v>2011.3844871521001</c:v>
                </c:pt>
                <c:pt idx="3817">
                  <c:v>2013.97180557251</c:v>
                </c:pt>
                <c:pt idx="3818">
                  <c:v>2016.02602005005</c:v>
                </c:pt>
                <c:pt idx="3819">
                  <c:v>2016.67833328247</c:v>
                </c:pt>
                <c:pt idx="3820">
                  <c:v>2015.18821716309</c:v>
                </c:pt>
                <c:pt idx="3821">
                  <c:v>2011.4254951477101</c:v>
                </c:pt>
                <c:pt idx="3822">
                  <c:v>2004.4174194335999</c:v>
                </c:pt>
                <c:pt idx="3823">
                  <c:v>1995.00417709351</c:v>
                </c:pt>
                <c:pt idx="3824">
                  <c:v>1983.7102890014701</c:v>
                </c:pt>
                <c:pt idx="3825">
                  <c:v>1971.0612297058101</c:v>
                </c:pt>
                <c:pt idx="3826">
                  <c:v>1958.0569267272999</c:v>
                </c:pt>
                <c:pt idx="3827">
                  <c:v>1944.2205429077201</c:v>
                </c:pt>
                <c:pt idx="3828">
                  <c:v>1930.13048171997</c:v>
                </c:pt>
                <c:pt idx="3829">
                  <c:v>1915.92884063721</c:v>
                </c:pt>
                <c:pt idx="3830">
                  <c:v>1902.10056304932</c:v>
                </c:pt>
                <c:pt idx="3831">
                  <c:v>1888.8483047485399</c:v>
                </c:pt>
                <c:pt idx="3832">
                  <c:v>1875.6446838378899</c:v>
                </c:pt>
                <c:pt idx="3833">
                  <c:v>1863.0404472351099</c:v>
                </c:pt>
                <c:pt idx="3834">
                  <c:v>1851.2187004089401</c:v>
                </c:pt>
                <c:pt idx="3835">
                  <c:v>1840.2385711669899</c:v>
                </c:pt>
                <c:pt idx="3836">
                  <c:v>1829.90980148316</c:v>
                </c:pt>
                <c:pt idx="3837">
                  <c:v>1820.20521163941</c:v>
                </c:pt>
                <c:pt idx="3838">
                  <c:v>1811.38515472412</c:v>
                </c:pt>
                <c:pt idx="3839">
                  <c:v>1803.2035827636701</c:v>
                </c:pt>
                <c:pt idx="3840">
                  <c:v>1795.1741218566899</c:v>
                </c:pt>
                <c:pt idx="3841">
                  <c:v>1786.9281768798801</c:v>
                </c:pt>
                <c:pt idx="3842">
                  <c:v>1778.8209915161201</c:v>
                </c:pt>
                <c:pt idx="3843">
                  <c:v>1770.6217765808101</c:v>
                </c:pt>
                <c:pt idx="3844">
                  <c:v>1762.28761672974</c:v>
                </c:pt>
                <c:pt idx="3845">
                  <c:v>1753.4213066101099</c:v>
                </c:pt>
                <c:pt idx="3846">
                  <c:v>1744.1673278808601</c:v>
                </c:pt>
                <c:pt idx="3847">
                  <c:v>1734.3282699585</c:v>
                </c:pt>
                <c:pt idx="3848">
                  <c:v>1723.51598739624</c:v>
                </c:pt>
                <c:pt idx="3849">
                  <c:v>1711.97032928467</c:v>
                </c:pt>
                <c:pt idx="3850">
                  <c:v>1700.63781738281</c:v>
                </c:pt>
                <c:pt idx="3851">
                  <c:v>1690.6971931457499</c:v>
                </c:pt>
                <c:pt idx="3852">
                  <c:v>1682.49464035034</c:v>
                </c:pt>
                <c:pt idx="3853">
                  <c:v>1676.5322685241699</c:v>
                </c:pt>
                <c:pt idx="3854">
                  <c:v>1673.2344627380401</c:v>
                </c:pt>
                <c:pt idx="3855">
                  <c:v>1673.4800338745099</c:v>
                </c:pt>
                <c:pt idx="3856">
                  <c:v>1677.3142814636301</c:v>
                </c:pt>
                <c:pt idx="3857">
                  <c:v>1684.4110488891599</c:v>
                </c:pt>
                <c:pt idx="3858">
                  <c:v>1695.4569816589401</c:v>
                </c:pt>
                <c:pt idx="3859">
                  <c:v>1711.41052246094</c:v>
                </c:pt>
                <c:pt idx="3860">
                  <c:v>1733.4918975830101</c:v>
                </c:pt>
                <c:pt idx="3861">
                  <c:v>1761.2123489379901</c:v>
                </c:pt>
                <c:pt idx="3862">
                  <c:v>1793.65110397339</c:v>
                </c:pt>
                <c:pt idx="3863">
                  <c:v>1829.19406890869</c:v>
                </c:pt>
                <c:pt idx="3864">
                  <c:v>1865.7169342041</c:v>
                </c:pt>
                <c:pt idx="3865">
                  <c:v>1900.9532928466799</c:v>
                </c:pt>
                <c:pt idx="3866">
                  <c:v>1933.0158233642601</c:v>
                </c:pt>
                <c:pt idx="3867">
                  <c:v>1960.8273506164601</c:v>
                </c:pt>
                <c:pt idx="3868">
                  <c:v>1983.1161499023499</c:v>
                </c:pt>
                <c:pt idx="3869">
                  <c:v>2000.1559257507299</c:v>
                </c:pt>
                <c:pt idx="3870">
                  <c:v>2012.4626159668001</c:v>
                </c:pt>
                <c:pt idx="3871">
                  <c:v>2021.66795730591</c:v>
                </c:pt>
                <c:pt idx="3872">
                  <c:v>2028.03945541382</c:v>
                </c:pt>
                <c:pt idx="3873">
                  <c:v>2031.9275856018101</c:v>
                </c:pt>
                <c:pt idx="3874">
                  <c:v>2034.7924232482901</c:v>
                </c:pt>
                <c:pt idx="3875">
                  <c:v>2038.00439834595</c:v>
                </c:pt>
                <c:pt idx="3876">
                  <c:v>2043.15710067749</c:v>
                </c:pt>
                <c:pt idx="3877">
                  <c:v>2048.8634109497102</c:v>
                </c:pt>
                <c:pt idx="3878">
                  <c:v>2054.7232627868698</c:v>
                </c:pt>
                <c:pt idx="3879">
                  <c:v>2060.7113838195801</c:v>
                </c:pt>
                <c:pt idx="3880">
                  <c:v>2066.5111541748101</c:v>
                </c:pt>
                <c:pt idx="3881">
                  <c:v>2071.36011123657</c:v>
                </c:pt>
                <c:pt idx="3882">
                  <c:v>2073.5664367675799</c:v>
                </c:pt>
                <c:pt idx="3883">
                  <c:v>2073.5111236572302</c:v>
                </c:pt>
                <c:pt idx="3884">
                  <c:v>2072.3910331726102</c:v>
                </c:pt>
                <c:pt idx="3885">
                  <c:v>2070.8889961242699</c:v>
                </c:pt>
                <c:pt idx="3886">
                  <c:v>2069.7865486145001</c:v>
                </c:pt>
                <c:pt idx="3887">
                  <c:v>2068.3517456054701</c:v>
                </c:pt>
                <c:pt idx="3888">
                  <c:v>2066.8988227844302</c:v>
                </c:pt>
                <c:pt idx="3889">
                  <c:v>2066.1063194274898</c:v>
                </c:pt>
                <c:pt idx="3890">
                  <c:v>2065.2046203613299</c:v>
                </c:pt>
                <c:pt idx="3891">
                  <c:v>2064.18895721436</c:v>
                </c:pt>
                <c:pt idx="3892">
                  <c:v>2062.9029273986798</c:v>
                </c:pt>
                <c:pt idx="3893">
                  <c:v>2062.9315376281802</c:v>
                </c:pt>
                <c:pt idx="3894">
                  <c:v>2063.9557838440001</c:v>
                </c:pt>
                <c:pt idx="3895">
                  <c:v>2064.7749900817898</c:v>
                </c:pt>
                <c:pt idx="3896">
                  <c:v>2065.62328338623</c:v>
                </c:pt>
                <c:pt idx="3897">
                  <c:v>2067.7099227905301</c:v>
                </c:pt>
                <c:pt idx="3898">
                  <c:v>2071.1517333984398</c:v>
                </c:pt>
                <c:pt idx="3899">
                  <c:v>2074.7218132019102</c:v>
                </c:pt>
                <c:pt idx="3900">
                  <c:v>2078.2623291015602</c:v>
                </c:pt>
                <c:pt idx="3901">
                  <c:v>2081.7484855651901</c:v>
                </c:pt>
                <c:pt idx="3902">
                  <c:v>2085.3013992309602</c:v>
                </c:pt>
                <c:pt idx="3903">
                  <c:v>2086.6818428039601</c:v>
                </c:pt>
                <c:pt idx="3904">
                  <c:v>2085.56127548218</c:v>
                </c:pt>
                <c:pt idx="3905">
                  <c:v>2083.0030441284198</c:v>
                </c:pt>
                <c:pt idx="3906">
                  <c:v>2081.0208320617699</c:v>
                </c:pt>
                <c:pt idx="3907">
                  <c:v>2081.5472602844302</c:v>
                </c:pt>
                <c:pt idx="3908">
                  <c:v>2083.6215019226102</c:v>
                </c:pt>
                <c:pt idx="3909">
                  <c:v>2086.7090225219699</c:v>
                </c:pt>
                <c:pt idx="3910">
                  <c:v>2089.4851684570299</c:v>
                </c:pt>
                <c:pt idx="3911">
                  <c:v>2091.1226272582999</c:v>
                </c:pt>
                <c:pt idx="3912">
                  <c:v>2090.5203819274898</c:v>
                </c:pt>
                <c:pt idx="3913">
                  <c:v>2087.49341964722</c:v>
                </c:pt>
                <c:pt idx="3914">
                  <c:v>2083.4507942199698</c:v>
                </c:pt>
                <c:pt idx="3915">
                  <c:v>2079.9612998962398</c:v>
                </c:pt>
                <c:pt idx="3916">
                  <c:v>2078.2327651977598</c:v>
                </c:pt>
                <c:pt idx="3917">
                  <c:v>2078.0882835388202</c:v>
                </c:pt>
                <c:pt idx="3918">
                  <c:v>2078.68528366089</c:v>
                </c:pt>
                <c:pt idx="3919">
                  <c:v>2078.3305168151901</c:v>
                </c:pt>
                <c:pt idx="3920">
                  <c:v>2076.4994621276901</c:v>
                </c:pt>
                <c:pt idx="3921">
                  <c:v>2073.5054016113299</c:v>
                </c:pt>
                <c:pt idx="3922">
                  <c:v>2068.9043998718298</c:v>
                </c:pt>
                <c:pt idx="3923">
                  <c:v>2062.3798370361301</c:v>
                </c:pt>
                <c:pt idx="3924">
                  <c:v>2054.87060546875</c:v>
                </c:pt>
                <c:pt idx="3925">
                  <c:v>2048.1104850769102</c:v>
                </c:pt>
                <c:pt idx="3926">
                  <c:v>2041.63694381714</c:v>
                </c:pt>
                <c:pt idx="3927">
                  <c:v>2033.26892852783</c:v>
                </c:pt>
                <c:pt idx="3928">
                  <c:v>2022.11999893189</c:v>
                </c:pt>
                <c:pt idx="3929">
                  <c:v>2008.6021423339901</c:v>
                </c:pt>
                <c:pt idx="3930">
                  <c:v>1991.5337562561101</c:v>
                </c:pt>
                <c:pt idx="3931">
                  <c:v>1969.7532653808601</c:v>
                </c:pt>
                <c:pt idx="3932">
                  <c:v>1943.4666633606</c:v>
                </c:pt>
                <c:pt idx="3933">
                  <c:v>1914.82019424439</c:v>
                </c:pt>
                <c:pt idx="3934">
                  <c:v>1885.5667114257801</c:v>
                </c:pt>
                <c:pt idx="3935">
                  <c:v>1857.4662208557199</c:v>
                </c:pt>
                <c:pt idx="3936">
                  <c:v>1834.5680236816399</c:v>
                </c:pt>
                <c:pt idx="3937">
                  <c:v>1821.1598396301299</c:v>
                </c:pt>
                <c:pt idx="3938">
                  <c:v>1819.88620758057</c:v>
                </c:pt>
                <c:pt idx="3939">
                  <c:v>1831.0785293579099</c:v>
                </c:pt>
                <c:pt idx="3940">
                  <c:v>1854.17747497559</c:v>
                </c:pt>
                <c:pt idx="3941">
                  <c:v>1887.07876205445</c:v>
                </c:pt>
                <c:pt idx="3942">
                  <c:v>1924.62062835694</c:v>
                </c:pt>
                <c:pt idx="3943">
                  <c:v>1960.8850479125999</c:v>
                </c:pt>
                <c:pt idx="3944">
                  <c:v>1992.3219680786201</c:v>
                </c:pt>
                <c:pt idx="3945">
                  <c:v>2016.93725585938</c:v>
                </c:pt>
                <c:pt idx="3946">
                  <c:v>2033.4539413452201</c:v>
                </c:pt>
                <c:pt idx="3947">
                  <c:v>2042.46616363526</c:v>
                </c:pt>
                <c:pt idx="3948">
                  <c:v>2047.4734306335499</c:v>
                </c:pt>
                <c:pt idx="3949">
                  <c:v>2052.0062446594302</c:v>
                </c:pt>
                <c:pt idx="3950">
                  <c:v>2056.5028190612802</c:v>
                </c:pt>
                <c:pt idx="3951">
                  <c:v>2061.1786842346201</c:v>
                </c:pt>
                <c:pt idx="3952">
                  <c:v>2067.1567916870099</c:v>
                </c:pt>
                <c:pt idx="3953">
                  <c:v>2074.8629570007301</c:v>
                </c:pt>
                <c:pt idx="3954">
                  <c:v>2082.7655792236301</c:v>
                </c:pt>
                <c:pt idx="3955">
                  <c:v>2088.7193679809602</c:v>
                </c:pt>
                <c:pt idx="3956">
                  <c:v>2093.1863784790098</c:v>
                </c:pt>
                <c:pt idx="3957">
                  <c:v>2097.1961021423399</c:v>
                </c:pt>
                <c:pt idx="3958">
                  <c:v>2101.01318359375</c:v>
                </c:pt>
                <c:pt idx="3959">
                  <c:v>2103.82127761841</c:v>
                </c:pt>
                <c:pt idx="3960">
                  <c:v>2105.2584648132301</c:v>
                </c:pt>
                <c:pt idx="3961">
                  <c:v>2106.4910888671898</c:v>
                </c:pt>
                <c:pt idx="3962">
                  <c:v>2108.51049423218</c:v>
                </c:pt>
                <c:pt idx="3963">
                  <c:v>2110.4650497436501</c:v>
                </c:pt>
                <c:pt idx="3964">
                  <c:v>2111.13452911377</c:v>
                </c:pt>
                <c:pt idx="3965">
                  <c:v>2111.7696762085002</c:v>
                </c:pt>
                <c:pt idx="3966">
                  <c:v>2113.6641502380398</c:v>
                </c:pt>
                <c:pt idx="3967">
                  <c:v>2115.7884597778302</c:v>
                </c:pt>
                <c:pt idx="3968">
                  <c:v>2115.8900260925302</c:v>
                </c:pt>
                <c:pt idx="3969">
                  <c:v>2114.6688461303702</c:v>
                </c:pt>
                <c:pt idx="3970">
                  <c:v>2113.3089065551799</c:v>
                </c:pt>
                <c:pt idx="3971">
                  <c:v>2110.59665679932</c:v>
                </c:pt>
                <c:pt idx="3972">
                  <c:v>2106.5087318420401</c:v>
                </c:pt>
                <c:pt idx="3973">
                  <c:v>2102.14138031006</c:v>
                </c:pt>
                <c:pt idx="3974">
                  <c:v>2098.6037254333501</c:v>
                </c:pt>
                <c:pt idx="3975">
                  <c:v>2095.1800346374498</c:v>
                </c:pt>
                <c:pt idx="3976">
                  <c:v>2091.9866561889698</c:v>
                </c:pt>
                <c:pt idx="3977">
                  <c:v>2090.7416343689001</c:v>
                </c:pt>
                <c:pt idx="3978">
                  <c:v>2090.9881591796898</c:v>
                </c:pt>
                <c:pt idx="3979">
                  <c:v>2091.27902984619</c:v>
                </c:pt>
                <c:pt idx="3980">
                  <c:v>2091.2652015686099</c:v>
                </c:pt>
                <c:pt idx="3981">
                  <c:v>2090.74878692627</c:v>
                </c:pt>
                <c:pt idx="3982">
                  <c:v>2090.87085723877</c:v>
                </c:pt>
                <c:pt idx="3983">
                  <c:v>2091.1922454833998</c:v>
                </c:pt>
                <c:pt idx="3984">
                  <c:v>2091.80784225464</c:v>
                </c:pt>
                <c:pt idx="3985">
                  <c:v>2092.6957130432102</c:v>
                </c:pt>
                <c:pt idx="3986">
                  <c:v>2093.9445495605501</c:v>
                </c:pt>
                <c:pt idx="3987">
                  <c:v>2095.96681594849</c:v>
                </c:pt>
                <c:pt idx="3988">
                  <c:v>2097.1417427063002</c:v>
                </c:pt>
                <c:pt idx="3989">
                  <c:v>2096.93479537964</c:v>
                </c:pt>
                <c:pt idx="3990">
                  <c:v>2095.04079818726</c:v>
                </c:pt>
                <c:pt idx="3991">
                  <c:v>2092.68236160279</c:v>
                </c:pt>
                <c:pt idx="3992">
                  <c:v>2090.2042388916002</c:v>
                </c:pt>
                <c:pt idx="3993">
                  <c:v>2087.9354476928702</c:v>
                </c:pt>
                <c:pt idx="3994">
                  <c:v>2086.94505691529</c:v>
                </c:pt>
                <c:pt idx="3995">
                  <c:v>2086.97509765625</c:v>
                </c:pt>
                <c:pt idx="3996">
                  <c:v>2087.15915679932</c:v>
                </c:pt>
                <c:pt idx="3997">
                  <c:v>2085.5083465576199</c:v>
                </c:pt>
                <c:pt idx="3998">
                  <c:v>2081.9635391235402</c:v>
                </c:pt>
                <c:pt idx="3999">
                  <c:v>2077.8732299804701</c:v>
                </c:pt>
                <c:pt idx="4000">
                  <c:v>2073.92263412476</c:v>
                </c:pt>
                <c:pt idx="4001">
                  <c:v>2070.4665184021001</c:v>
                </c:pt>
                <c:pt idx="4002">
                  <c:v>2067.6941871643098</c:v>
                </c:pt>
                <c:pt idx="4003">
                  <c:v>2066.2059783935601</c:v>
                </c:pt>
                <c:pt idx="4004">
                  <c:v>2065.7615661621098</c:v>
                </c:pt>
                <c:pt idx="4005">
                  <c:v>2064.9948120117201</c:v>
                </c:pt>
                <c:pt idx="4006">
                  <c:v>2062.6249313354501</c:v>
                </c:pt>
                <c:pt idx="4007">
                  <c:v>2057.80982971192</c:v>
                </c:pt>
                <c:pt idx="4008">
                  <c:v>2050.04787445069</c:v>
                </c:pt>
                <c:pt idx="4009">
                  <c:v>2039.2975807190001</c:v>
                </c:pt>
                <c:pt idx="4010">
                  <c:v>2026.0233879089401</c:v>
                </c:pt>
                <c:pt idx="4011">
                  <c:v>2010.70642471314</c:v>
                </c:pt>
                <c:pt idx="4012">
                  <c:v>1993.6642646789601</c:v>
                </c:pt>
                <c:pt idx="4013">
                  <c:v>1974.7333526611301</c:v>
                </c:pt>
                <c:pt idx="4014">
                  <c:v>1954.47683334351</c:v>
                </c:pt>
                <c:pt idx="4015">
                  <c:v>1933.47644805908</c:v>
                </c:pt>
                <c:pt idx="4016">
                  <c:v>1911.9944572448801</c:v>
                </c:pt>
                <c:pt idx="4017">
                  <c:v>1889.8859024047899</c:v>
                </c:pt>
                <c:pt idx="4018">
                  <c:v>1867.1641349792501</c:v>
                </c:pt>
                <c:pt idx="4019">
                  <c:v>1845.48330307007</c:v>
                </c:pt>
                <c:pt idx="4020">
                  <c:v>1826.8871307373099</c:v>
                </c:pt>
                <c:pt idx="4021">
                  <c:v>1812.63732910156</c:v>
                </c:pt>
                <c:pt idx="4022">
                  <c:v>1802.0515441894599</c:v>
                </c:pt>
                <c:pt idx="4023">
                  <c:v>1794.33155059815</c:v>
                </c:pt>
                <c:pt idx="4024">
                  <c:v>1788.5828018188499</c:v>
                </c:pt>
                <c:pt idx="4025">
                  <c:v>1784.44337844849</c:v>
                </c:pt>
                <c:pt idx="4026">
                  <c:v>1780.6611061096201</c:v>
                </c:pt>
                <c:pt idx="4027">
                  <c:v>1776.9079208374001</c:v>
                </c:pt>
                <c:pt idx="4028">
                  <c:v>1773.47326278687</c:v>
                </c:pt>
                <c:pt idx="4029">
                  <c:v>1770.76625823975</c:v>
                </c:pt>
                <c:pt idx="4030">
                  <c:v>1769.1211700439501</c:v>
                </c:pt>
                <c:pt idx="4031">
                  <c:v>1768.63193511963</c:v>
                </c:pt>
                <c:pt idx="4032">
                  <c:v>1769.7629928588899</c:v>
                </c:pt>
                <c:pt idx="4033">
                  <c:v>1771.83628082276</c:v>
                </c:pt>
                <c:pt idx="4034">
                  <c:v>1774.5041847228999</c:v>
                </c:pt>
                <c:pt idx="4035">
                  <c:v>1777.1677970886301</c:v>
                </c:pt>
                <c:pt idx="4036">
                  <c:v>1779.73937988281</c:v>
                </c:pt>
                <c:pt idx="4037">
                  <c:v>1781.6295623779299</c:v>
                </c:pt>
                <c:pt idx="4038">
                  <c:v>1783.0381393432599</c:v>
                </c:pt>
                <c:pt idx="4039">
                  <c:v>1785.0136756897</c:v>
                </c:pt>
                <c:pt idx="4040">
                  <c:v>1788.3372306823801</c:v>
                </c:pt>
                <c:pt idx="4041">
                  <c:v>1794.0201759338399</c:v>
                </c:pt>
                <c:pt idx="4042">
                  <c:v>1802.33335494995</c:v>
                </c:pt>
                <c:pt idx="4043">
                  <c:v>1813.12084197998</c:v>
                </c:pt>
                <c:pt idx="4044">
                  <c:v>1825.24108886719</c:v>
                </c:pt>
                <c:pt idx="4045">
                  <c:v>1838.3641242981</c:v>
                </c:pt>
                <c:pt idx="4046">
                  <c:v>1851.8934249878</c:v>
                </c:pt>
                <c:pt idx="4047">
                  <c:v>1864.5911216735899</c:v>
                </c:pt>
                <c:pt idx="4048">
                  <c:v>1875.45680999756</c:v>
                </c:pt>
                <c:pt idx="4049">
                  <c:v>1884.42468643189</c:v>
                </c:pt>
                <c:pt idx="4050">
                  <c:v>1892.0555114746101</c:v>
                </c:pt>
                <c:pt idx="4051">
                  <c:v>1897.8343009948801</c:v>
                </c:pt>
                <c:pt idx="4052">
                  <c:v>1902.01854705811</c:v>
                </c:pt>
                <c:pt idx="4053">
                  <c:v>1904.7226905822799</c:v>
                </c:pt>
                <c:pt idx="4054">
                  <c:v>1905.7292938232399</c:v>
                </c:pt>
                <c:pt idx="4055">
                  <c:v>1904.7632217407199</c:v>
                </c:pt>
                <c:pt idx="4056">
                  <c:v>1901.6399383544899</c:v>
                </c:pt>
                <c:pt idx="4057">
                  <c:v>1895.96652984619</c:v>
                </c:pt>
                <c:pt idx="4058">
                  <c:v>1887.25852966309</c:v>
                </c:pt>
                <c:pt idx="4059">
                  <c:v>1875.9031295776399</c:v>
                </c:pt>
                <c:pt idx="4060">
                  <c:v>1862.78676986695</c:v>
                </c:pt>
                <c:pt idx="4061">
                  <c:v>1847.96142578125</c:v>
                </c:pt>
                <c:pt idx="4062">
                  <c:v>1831.81667327881</c:v>
                </c:pt>
                <c:pt idx="4063">
                  <c:v>1815.7000541687</c:v>
                </c:pt>
                <c:pt idx="4064">
                  <c:v>1800.5852699279801</c:v>
                </c:pt>
                <c:pt idx="4065">
                  <c:v>1787.2848510742199</c:v>
                </c:pt>
                <c:pt idx="4066">
                  <c:v>1776.6952514648499</c:v>
                </c:pt>
                <c:pt idx="4067">
                  <c:v>1770.14684677124</c:v>
                </c:pt>
                <c:pt idx="4068">
                  <c:v>1767.99058914185</c:v>
                </c:pt>
                <c:pt idx="4069">
                  <c:v>1769.71006393433</c:v>
                </c:pt>
                <c:pt idx="4070">
                  <c:v>1775.23183822632</c:v>
                </c:pt>
                <c:pt idx="4071">
                  <c:v>1784.05332565308</c:v>
                </c:pt>
                <c:pt idx="4072">
                  <c:v>1795.21703720093</c:v>
                </c:pt>
                <c:pt idx="4073">
                  <c:v>1807.9037666320801</c:v>
                </c:pt>
                <c:pt idx="4074">
                  <c:v>1821.7654228210499</c:v>
                </c:pt>
                <c:pt idx="4075">
                  <c:v>1836.6222381591799</c:v>
                </c:pt>
                <c:pt idx="4076">
                  <c:v>1852.1556854248099</c:v>
                </c:pt>
                <c:pt idx="4077">
                  <c:v>1867.8359985351599</c:v>
                </c:pt>
                <c:pt idx="4078">
                  <c:v>1883.8515281677301</c:v>
                </c:pt>
                <c:pt idx="4079">
                  <c:v>1899.4274139404299</c:v>
                </c:pt>
                <c:pt idx="4080">
                  <c:v>1914.0710830688499</c:v>
                </c:pt>
                <c:pt idx="4081">
                  <c:v>1926.93662643433</c:v>
                </c:pt>
                <c:pt idx="4082">
                  <c:v>1937.43848800659</c:v>
                </c:pt>
                <c:pt idx="4083">
                  <c:v>1945.8298683166499</c:v>
                </c:pt>
                <c:pt idx="4084">
                  <c:v>1951.70116424561</c:v>
                </c:pt>
                <c:pt idx="4085">
                  <c:v>1955.25693893433</c:v>
                </c:pt>
                <c:pt idx="4086">
                  <c:v>1956.00414276123</c:v>
                </c:pt>
                <c:pt idx="4087">
                  <c:v>1953.7339210510299</c:v>
                </c:pt>
                <c:pt idx="4088">
                  <c:v>1949.0294456482</c:v>
                </c:pt>
                <c:pt idx="4089">
                  <c:v>1941.90406799317</c:v>
                </c:pt>
                <c:pt idx="4090">
                  <c:v>1932.78551101685</c:v>
                </c:pt>
                <c:pt idx="4091">
                  <c:v>1921.4653968811101</c:v>
                </c:pt>
                <c:pt idx="4092">
                  <c:v>1908.6012840271001</c:v>
                </c:pt>
                <c:pt idx="4093">
                  <c:v>1895.23792266846</c:v>
                </c:pt>
                <c:pt idx="4094">
                  <c:v>1881.7224502563499</c:v>
                </c:pt>
                <c:pt idx="4095">
                  <c:v>1868.4873580932599</c:v>
                </c:pt>
                <c:pt idx="4096">
                  <c:v>1856.5349578857399</c:v>
                </c:pt>
                <c:pt idx="4097">
                  <c:v>1846.9505310058601</c:v>
                </c:pt>
                <c:pt idx="4098">
                  <c:v>1840.26002883911</c:v>
                </c:pt>
                <c:pt idx="4099">
                  <c:v>1836.1372947692901</c:v>
                </c:pt>
                <c:pt idx="4100">
                  <c:v>1833.5080146789601</c:v>
                </c:pt>
                <c:pt idx="4101">
                  <c:v>1831.3932418823299</c:v>
                </c:pt>
                <c:pt idx="4102">
                  <c:v>1828.0625343322799</c:v>
                </c:pt>
                <c:pt idx="4103">
                  <c:v>1823.01378250122</c:v>
                </c:pt>
                <c:pt idx="4104">
                  <c:v>1815.01817703247</c:v>
                </c:pt>
                <c:pt idx="4105">
                  <c:v>1803.6680221557599</c:v>
                </c:pt>
                <c:pt idx="4106">
                  <c:v>1789.1201972961401</c:v>
                </c:pt>
                <c:pt idx="4107">
                  <c:v>1772.0417976379399</c:v>
                </c:pt>
                <c:pt idx="4108">
                  <c:v>1753.7703514099101</c:v>
                </c:pt>
                <c:pt idx="4109">
                  <c:v>1734.7197532653799</c:v>
                </c:pt>
                <c:pt idx="4110">
                  <c:v>1716.05920791626</c:v>
                </c:pt>
                <c:pt idx="4111">
                  <c:v>1698.7700462341299</c:v>
                </c:pt>
                <c:pt idx="4112">
                  <c:v>1683.9780807495099</c:v>
                </c:pt>
                <c:pt idx="4113">
                  <c:v>1673.12002182007</c:v>
                </c:pt>
                <c:pt idx="4114">
                  <c:v>1666.19968414307</c:v>
                </c:pt>
                <c:pt idx="4115">
                  <c:v>1663.69104385376</c:v>
                </c:pt>
                <c:pt idx="4116">
                  <c:v>1665.4891967773499</c:v>
                </c:pt>
                <c:pt idx="4117">
                  <c:v>1671.4563369750999</c:v>
                </c:pt>
                <c:pt idx="4118">
                  <c:v>1680.7370185852101</c:v>
                </c:pt>
                <c:pt idx="4119">
                  <c:v>1691.2202835083001</c:v>
                </c:pt>
                <c:pt idx="4120">
                  <c:v>1701.4021873474101</c:v>
                </c:pt>
                <c:pt idx="4121">
                  <c:v>1709.4650268554699</c:v>
                </c:pt>
                <c:pt idx="4122">
                  <c:v>1714.2143249511701</c:v>
                </c:pt>
                <c:pt idx="4123">
                  <c:v>1715.3301239013699</c:v>
                </c:pt>
                <c:pt idx="4124">
                  <c:v>1713.17577362061</c:v>
                </c:pt>
                <c:pt idx="4125">
                  <c:v>1709.6490859985399</c:v>
                </c:pt>
                <c:pt idx="4126">
                  <c:v>1707.02505111695</c:v>
                </c:pt>
                <c:pt idx="4127">
                  <c:v>1708.28294754029</c:v>
                </c:pt>
                <c:pt idx="4128">
                  <c:v>1716.0587310791</c:v>
                </c:pt>
                <c:pt idx="4129">
                  <c:v>1732.2506904602101</c:v>
                </c:pt>
                <c:pt idx="4130">
                  <c:v>1757.9784393310599</c:v>
                </c:pt>
                <c:pt idx="4131">
                  <c:v>1792.2840118408201</c:v>
                </c:pt>
                <c:pt idx="4132">
                  <c:v>1832.4861526489301</c:v>
                </c:pt>
                <c:pt idx="4133">
                  <c:v>1874.5594024658201</c:v>
                </c:pt>
                <c:pt idx="4134">
                  <c:v>1915.1673316955601</c:v>
                </c:pt>
                <c:pt idx="4135">
                  <c:v>1951.38502120972</c:v>
                </c:pt>
                <c:pt idx="4136">
                  <c:v>1980.2875518798901</c:v>
                </c:pt>
                <c:pt idx="4137">
                  <c:v>2001.0566711425799</c:v>
                </c:pt>
                <c:pt idx="4138">
                  <c:v>2014.03856277466</c:v>
                </c:pt>
                <c:pt idx="4139">
                  <c:v>2022.21250534058</c:v>
                </c:pt>
                <c:pt idx="4140">
                  <c:v>2026.3147354125999</c:v>
                </c:pt>
                <c:pt idx="4141">
                  <c:v>2027.02856063843</c:v>
                </c:pt>
                <c:pt idx="4142">
                  <c:v>2025.4135131835999</c:v>
                </c:pt>
                <c:pt idx="4143">
                  <c:v>2022.3164558410699</c:v>
                </c:pt>
                <c:pt idx="4144">
                  <c:v>2018.97621154785</c:v>
                </c:pt>
                <c:pt idx="4145">
                  <c:v>2014.1158103942901</c:v>
                </c:pt>
                <c:pt idx="4146">
                  <c:v>2008.48484039307</c:v>
                </c:pt>
                <c:pt idx="4147">
                  <c:v>2002.5801658630401</c:v>
                </c:pt>
                <c:pt idx="4148">
                  <c:v>1997.0736503601099</c:v>
                </c:pt>
                <c:pt idx="4149">
                  <c:v>1991.7621612548801</c:v>
                </c:pt>
                <c:pt idx="4150">
                  <c:v>1986.4826202392601</c:v>
                </c:pt>
                <c:pt idx="4151">
                  <c:v>1981.55641555786</c:v>
                </c:pt>
                <c:pt idx="4152">
                  <c:v>1976.8891334533701</c:v>
                </c:pt>
                <c:pt idx="4153">
                  <c:v>1971.43459320069</c:v>
                </c:pt>
                <c:pt idx="4154">
                  <c:v>1964.45178985596</c:v>
                </c:pt>
                <c:pt idx="4155">
                  <c:v>1955.96885681153</c:v>
                </c:pt>
                <c:pt idx="4156">
                  <c:v>1946.4330673217801</c:v>
                </c:pt>
                <c:pt idx="4157">
                  <c:v>1936.05518341065</c:v>
                </c:pt>
                <c:pt idx="4158">
                  <c:v>1924.65305328369</c:v>
                </c:pt>
                <c:pt idx="4159">
                  <c:v>1912.9309654235899</c:v>
                </c:pt>
                <c:pt idx="4160">
                  <c:v>1901.0272026062</c:v>
                </c:pt>
                <c:pt idx="4161">
                  <c:v>1888.1092071533201</c:v>
                </c:pt>
                <c:pt idx="4162">
                  <c:v>1872.80797958374</c:v>
                </c:pt>
                <c:pt idx="4163">
                  <c:v>1855.10206222534</c:v>
                </c:pt>
                <c:pt idx="4164">
                  <c:v>1835.47925949097</c:v>
                </c:pt>
                <c:pt idx="4165">
                  <c:v>1814.55993652344</c:v>
                </c:pt>
                <c:pt idx="4166">
                  <c:v>1793.2868003845199</c:v>
                </c:pt>
                <c:pt idx="4167">
                  <c:v>1772.9678153991699</c:v>
                </c:pt>
                <c:pt idx="4168">
                  <c:v>1754.48179244995</c:v>
                </c:pt>
                <c:pt idx="4169">
                  <c:v>1737.8373146057199</c:v>
                </c:pt>
                <c:pt idx="4170">
                  <c:v>1723.0567932128899</c:v>
                </c:pt>
                <c:pt idx="4171">
                  <c:v>1710.56699752808</c:v>
                </c:pt>
                <c:pt idx="4172">
                  <c:v>1700.57058334351</c:v>
                </c:pt>
                <c:pt idx="4173">
                  <c:v>1693.03798675537</c:v>
                </c:pt>
                <c:pt idx="4174">
                  <c:v>1687.8476142883301</c:v>
                </c:pt>
                <c:pt idx="4175">
                  <c:v>1684.5760345459</c:v>
                </c:pt>
                <c:pt idx="4176">
                  <c:v>1682.74879455567</c:v>
                </c:pt>
                <c:pt idx="4177">
                  <c:v>1681.4093589782699</c:v>
                </c:pt>
                <c:pt idx="4178">
                  <c:v>1680.1924705505401</c:v>
                </c:pt>
                <c:pt idx="4179">
                  <c:v>1679.81863021851</c:v>
                </c:pt>
                <c:pt idx="4180">
                  <c:v>1681.71644210816</c:v>
                </c:pt>
                <c:pt idx="4181">
                  <c:v>1686.78855895996</c:v>
                </c:pt>
                <c:pt idx="4182">
                  <c:v>1695.50657272339</c:v>
                </c:pt>
                <c:pt idx="4183">
                  <c:v>1708.6553573608401</c:v>
                </c:pt>
                <c:pt idx="4184">
                  <c:v>1726.53245925904</c:v>
                </c:pt>
                <c:pt idx="4185">
                  <c:v>1747.8928565978999</c:v>
                </c:pt>
                <c:pt idx="4186">
                  <c:v>1770.32375335694</c:v>
                </c:pt>
                <c:pt idx="4187">
                  <c:v>1791.63503646851</c:v>
                </c:pt>
                <c:pt idx="4188">
                  <c:v>1809.98325347901</c:v>
                </c:pt>
                <c:pt idx="4189">
                  <c:v>1823.6722946166999</c:v>
                </c:pt>
                <c:pt idx="4190">
                  <c:v>1831.07089996338</c:v>
                </c:pt>
                <c:pt idx="4191">
                  <c:v>1831.6268920898499</c:v>
                </c:pt>
                <c:pt idx="4192">
                  <c:v>1825.1023292541499</c:v>
                </c:pt>
                <c:pt idx="4193">
                  <c:v>1812.22486495972</c:v>
                </c:pt>
                <c:pt idx="4194">
                  <c:v>1794.3587303161601</c:v>
                </c:pt>
                <c:pt idx="4195">
                  <c:v>1772.56298065186</c:v>
                </c:pt>
                <c:pt idx="4196">
                  <c:v>1748.5389709472699</c:v>
                </c:pt>
                <c:pt idx="4197">
                  <c:v>1723.2642173767099</c:v>
                </c:pt>
                <c:pt idx="4198">
                  <c:v>1698.8172531128</c:v>
                </c:pt>
                <c:pt idx="4199">
                  <c:v>1677.00242996216</c:v>
                </c:pt>
                <c:pt idx="4200">
                  <c:v>1658.9937210083001</c:v>
                </c:pt>
                <c:pt idx="4201">
                  <c:v>1645.9922790527401</c:v>
                </c:pt>
                <c:pt idx="4202">
                  <c:v>1639.2641067504901</c:v>
                </c:pt>
                <c:pt idx="4203">
                  <c:v>1641.0956382751499</c:v>
                </c:pt>
                <c:pt idx="4204">
                  <c:v>1653.52392196655</c:v>
                </c:pt>
                <c:pt idx="4205">
                  <c:v>1677.8697967529299</c:v>
                </c:pt>
                <c:pt idx="4206">
                  <c:v>1713.8657569885299</c:v>
                </c:pt>
                <c:pt idx="4207">
                  <c:v>1759.2501640319799</c:v>
                </c:pt>
                <c:pt idx="4208">
                  <c:v>1810.2960586547899</c:v>
                </c:pt>
                <c:pt idx="4209">
                  <c:v>1862.9841804504399</c:v>
                </c:pt>
                <c:pt idx="4210">
                  <c:v>1913.2356643676801</c:v>
                </c:pt>
                <c:pt idx="4211">
                  <c:v>1956.5215110778799</c:v>
                </c:pt>
                <c:pt idx="4212">
                  <c:v>1990.20481109619</c:v>
                </c:pt>
                <c:pt idx="4213">
                  <c:v>2013.95177841187</c:v>
                </c:pt>
                <c:pt idx="4214">
                  <c:v>2029.0193557739301</c:v>
                </c:pt>
                <c:pt idx="4215">
                  <c:v>2036.38648986817</c:v>
                </c:pt>
                <c:pt idx="4216">
                  <c:v>2037.14418411255</c:v>
                </c:pt>
                <c:pt idx="4217">
                  <c:v>2034.09862518311</c:v>
                </c:pt>
                <c:pt idx="4218">
                  <c:v>2029.64305877686</c:v>
                </c:pt>
                <c:pt idx="4219">
                  <c:v>2024.6920585632299</c:v>
                </c:pt>
                <c:pt idx="4220">
                  <c:v>2018.96095275879</c:v>
                </c:pt>
                <c:pt idx="4221">
                  <c:v>2012.64381408692</c:v>
                </c:pt>
                <c:pt idx="4222">
                  <c:v>2006.3147544860899</c:v>
                </c:pt>
                <c:pt idx="4223">
                  <c:v>1999.4130134582499</c:v>
                </c:pt>
                <c:pt idx="4224">
                  <c:v>1991.6152954101599</c:v>
                </c:pt>
                <c:pt idx="4225">
                  <c:v>1983.17527770996</c:v>
                </c:pt>
                <c:pt idx="4226">
                  <c:v>1975.2526283264201</c:v>
                </c:pt>
                <c:pt idx="4227">
                  <c:v>1968.6722755432099</c:v>
                </c:pt>
                <c:pt idx="4228">
                  <c:v>1964.2519950866699</c:v>
                </c:pt>
                <c:pt idx="4229">
                  <c:v>1962.7094268798801</c:v>
                </c:pt>
                <c:pt idx="4230">
                  <c:v>1963.58156204224</c:v>
                </c:pt>
                <c:pt idx="4231">
                  <c:v>1966.88938140869</c:v>
                </c:pt>
                <c:pt idx="4232">
                  <c:v>1972.1393585205101</c:v>
                </c:pt>
                <c:pt idx="4233">
                  <c:v>1978.2176017761301</c:v>
                </c:pt>
                <c:pt idx="4234">
                  <c:v>1982.8372001647999</c:v>
                </c:pt>
                <c:pt idx="4235">
                  <c:v>1984.33828353882</c:v>
                </c:pt>
                <c:pt idx="4236">
                  <c:v>1983.3850860595701</c:v>
                </c:pt>
                <c:pt idx="4237">
                  <c:v>1980.9393882751499</c:v>
                </c:pt>
                <c:pt idx="4238">
                  <c:v>1977.07080841065</c:v>
                </c:pt>
                <c:pt idx="4239">
                  <c:v>1971.35019302368</c:v>
                </c:pt>
                <c:pt idx="4240">
                  <c:v>1963.54198455811</c:v>
                </c:pt>
                <c:pt idx="4241">
                  <c:v>1955.1725387573299</c:v>
                </c:pt>
                <c:pt idx="4242">
                  <c:v>1946.7506408691399</c:v>
                </c:pt>
                <c:pt idx="4243">
                  <c:v>1937.8232955932599</c:v>
                </c:pt>
                <c:pt idx="4244">
                  <c:v>1928.17115783692</c:v>
                </c:pt>
                <c:pt idx="4245">
                  <c:v>1919.0497398376499</c:v>
                </c:pt>
                <c:pt idx="4246">
                  <c:v>1912.1618270874001</c:v>
                </c:pt>
                <c:pt idx="4247">
                  <c:v>1907.4997901916499</c:v>
                </c:pt>
                <c:pt idx="4248">
                  <c:v>1904.63781356812</c:v>
                </c:pt>
                <c:pt idx="4249">
                  <c:v>1903.4552574157699</c:v>
                </c:pt>
                <c:pt idx="4250">
                  <c:v>1904.0856361389201</c:v>
                </c:pt>
                <c:pt idx="4251">
                  <c:v>1906.7306518554699</c:v>
                </c:pt>
                <c:pt idx="4252">
                  <c:v>1910.38990020752</c:v>
                </c:pt>
                <c:pt idx="4253">
                  <c:v>1913.00916671753</c:v>
                </c:pt>
                <c:pt idx="4254">
                  <c:v>1912.4941825866699</c:v>
                </c:pt>
                <c:pt idx="4255">
                  <c:v>1908.19835662842</c:v>
                </c:pt>
                <c:pt idx="4256">
                  <c:v>1900.35057067871</c:v>
                </c:pt>
                <c:pt idx="4257">
                  <c:v>1887.82787322998</c:v>
                </c:pt>
                <c:pt idx="4258">
                  <c:v>1870.72134017945</c:v>
                </c:pt>
                <c:pt idx="4259">
                  <c:v>1850.4567146301299</c:v>
                </c:pt>
                <c:pt idx="4260">
                  <c:v>1828.87840270996</c:v>
                </c:pt>
                <c:pt idx="4261">
                  <c:v>1806.8909645080601</c:v>
                </c:pt>
                <c:pt idx="4262">
                  <c:v>1784.9817276000999</c:v>
                </c:pt>
                <c:pt idx="4263">
                  <c:v>1764.4886970519999</c:v>
                </c:pt>
                <c:pt idx="4264">
                  <c:v>1746.3641166687</c:v>
                </c:pt>
                <c:pt idx="4265">
                  <c:v>1731.1620712280301</c:v>
                </c:pt>
                <c:pt idx="4266">
                  <c:v>1719.87438201905</c:v>
                </c:pt>
                <c:pt idx="4267">
                  <c:v>1713.0331993103</c:v>
                </c:pt>
                <c:pt idx="4268">
                  <c:v>1710.76917648316</c:v>
                </c:pt>
                <c:pt idx="4269">
                  <c:v>1712.5511169433601</c:v>
                </c:pt>
                <c:pt idx="4270">
                  <c:v>1718.4028625488299</c:v>
                </c:pt>
                <c:pt idx="4271">
                  <c:v>1728.0125617981</c:v>
                </c:pt>
                <c:pt idx="4272">
                  <c:v>1739.93396759033</c:v>
                </c:pt>
                <c:pt idx="4273">
                  <c:v>1752.6679039001499</c:v>
                </c:pt>
                <c:pt idx="4274">
                  <c:v>1764.8706436157199</c:v>
                </c:pt>
                <c:pt idx="4275">
                  <c:v>1776.3295173644999</c:v>
                </c:pt>
                <c:pt idx="4276">
                  <c:v>1786.1595153808601</c:v>
                </c:pt>
                <c:pt idx="4277">
                  <c:v>1793.40076446533</c:v>
                </c:pt>
                <c:pt idx="4278">
                  <c:v>1797.4576950073299</c:v>
                </c:pt>
                <c:pt idx="4279">
                  <c:v>1798.44570159912</c:v>
                </c:pt>
                <c:pt idx="4280">
                  <c:v>1797.42336273194</c:v>
                </c:pt>
                <c:pt idx="4281">
                  <c:v>1794.8637008666999</c:v>
                </c:pt>
                <c:pt idx="4282">
                  <c:v>1791.3799285888699</c:v>
                </c:pt>
                <c:pt idx="4283">
                  <c:v>1788.26379776001</c:v>
                </c:pt>
                <c:pt idx="4284">
                  <c:v>1786.88621520996</c:v>
                </c:pt>
                <c:pt idx="4285">
                  <c:v>1788.25807571411</c:v>
                </c:pt>
                <c:pt idx="4286">
                  <c:v>1792.67883300781</c:v>
                </c:pt>
                <c:pt idx="4287">
                  <c:v>1800.08983612061</c:v>
                </c:pt>
                <c:pt idx="4288">
                  <c:v>1810.2045059204099</c:v>
                </c:pt>
                <c:pt idx="4289">
                  <c:v>1821.7749595642099</c:v>
                </c:pt>
                <c:pt idx="4290">
                  <c:v>1833.7736129760799</c:v>
                </c:pt>
                <c:pt idx="4291">
                  <c:v>1845.16286849976</c:v>
                </c:pt>
                <c:pt idx="4292">
                  <c:v>1854.6485900878899</c:v>
                </c:pt>
                <c:pt idx="4293">
                  <c:v>1861.21511459351</c:v>
                </c:pt>
                <c:pt idx="4294">
                  <c:v>1864.5358085632299</c:v>
                </c:pt>
                <c:pt idx="4295">
                  <c:v>1865.60964584351</c:v>
                </c:pt>
                <c:pt idx="4296">
                  <c:v>1865.1719093322799</c:v>
                </c:pt>
                <c:pt idx="4297">
                  <c:v>1863.3303642272999</c:v>
                </c:pt>
                <c:pt idx="4298">
                  <c:v>1861.0210418701199</c:v>
                </c:pt>
                <c:pt idx="4299">
                  <c:v>1859.6267700195301</c:v>
                </c:pt>
                <c:pt idx="4300">
                  <c:v>1860.49795150757</c:v>
                </c:pt>
                <c:pt idx="4301">
                  <c:v>1863.4109497070301</c:v>
                </c:pt>
                <c:pt idx="4302">
                  <c:v>1868.9184188842801</c:v>
                </c:pt>
                <c:pt idx="4303">
                  <c:v>1877.95543670655</c:v>
                </c:pt>
                <c:pt idx="4304">
                  <c:v>1890.5153274536201</c:v>
                </c:pt>
                <c:pt idx="4305">
                  <c:v>1905.4188728332499</c:v>
                </c:pt>
                <c:pt idx="4306">
                  <c:v>1920.6924438476599</c:v>
                </c:pt>
                <c:pt idx="4307">
                  <c:v>1936.0427856445301</c:v>
                </c:pt>
                <c:pt idx="4308">
                  <c:v>1949.62549209595</c:v>
                </c:pt>
                <c:pt idx="4309">
                  <c:v>1960.6056213378899</c:v>
                </c:pt>
                <c:pt idx="4310">
                  <c:v>1967.82922744751</c:v>
                </c:pt>
                <c:pt idx="4311">
                  <c:v>1971.40979766846</c:v>
                </c:pt>
                <c:pt idx="4312">
                  <c:v>1972.2833633422899</c:v>
                </c:pt>
                <c:pt idx="4313">
                  <c:v>1970.91674804688</c:v>
                </c:pt>
                <c:pt idx="4314">
                  <c:v>1968.79100799561</c:v>
                </c:pt>
                <c:pt idx="4315">
                  <c:v>1966.0663604736301</c:v>
                </c:pt>
                <c:pt idx="4316">
                  <c:v>1962.99695968628</c:v>
                </c:pt>
                <c:pt idx="4317">
                  <c:v>1959.5656394958501</c:v>
                </c:pt>
                <c:pt idx="4318">
                  <c:v>1955.5311203003</c:v>
                </c:pt>
                <c:pt idx="4319">
                  <c:v>1951.58910751343</c:v>
                </c:pt>
                <c:pt idx="4320">
                  <c:v>1949.27501678467</c:v>
                </c:pt>
                <c:pt idx="4321">
                  <c:v>1950.8495330810599</c:v>
                </c:pt>
                <c:pt idx="4322">
                  <c:v>1957.56435394287</c:v>
                </c:pt>
                <c:pt idx="4323">
                  <c:v>1969.58351135254</c:v>
                </c:pt>
                <c:pt idx="4324">
                  <c:v>1986.0043525695801</c:v>
                </c:pt>
                <c:pt idx="4325">
                  <c:v>2005.08689880371</c:v>
                </c:pt>
                <c:pt idx="4326">
                  <c:v>2023.6983299255401</c:v>
                </c:pt>
                <c:pt idx="4327">
                  <c:v>2039.2241477966299</c:v>
                </c:pt>
                <c:pt idx="4328">
                  <c:v>2051.1946678161598</c:v>
                </c:pt>
                <c:pt idx="4329">
                  <c:v>2059.8816871643098</c:v>
                </c:pt>
                <c:pt idx="4330">
                  <c:v>2066.0433769226102</c:v>
                </c:pt>
                <c:pt idx="4331">
                  <c:v>2069.48804855347</c:v>
                </c:pt>
                <c:pt idx="4332">
                  <c:v>2071.6896057128902</c:v>
                </c:pt>
                <c:pt idx="4333">
                  <c:v>2073.4601020813002</c:v>
                </c:pt>
                <c:pt idx="4334">
                  <c:v>2075.1085281372102</c:v>
                </c:pt>
                <c:pt idx="4335">
                  <c:v>2075.7169723510801</c:v>
                </c:pt>
                <c:pt idx="4336">
                  <c:v>2075.0684738159198</c:v>
                </c:pt>
                <c:pt idx="4337">
                  <c:v>2073.6131668090802</c:v>
                </c:pt>
                <c:pt idx="4338">
                  <c:v>2071.2666511535699</c:v>
                </c:pt>
                <c:pt idx="4339">
                  <c:v>2068.40944290161</c:v>
                </c:pt>
                <c:pt idx="4340">
                  <c:v>2064.5608901977598</c:v>
                </c:pt>
                <c:pt idx="4341">
                  <c:v>2060.4276657104501</c:v>
                </c:pt>
                <c:pt idx="4342">
                  <c:v>2055.8595657348701</c:v>
                </c:pt>
                <c:pt idx="4343">
                  <c:v>2051.1531829833998</c:v>
                </c:pt>
                <c:pt idx="4344">
                  <c:v>2046.4143753051801</c:v>
                </c:pt>
                <c:pt idx="4345">
                  <c:v>2040.7791137695301</c:v>
                </c:pt>
                <c:pt idx="4346">
                  <c:v>2034.45482254029</c:v>
                </c:pt>
                <c:pt idx="4347">
                  <c:v>2027.3756980896001</c:v>
                </c:pt>
                <c:pt idx="4348">
                  <c:v>2019.7272300720199</c:v>
                </c:pt>
                <c:pt idx="4349">
                  <c:v>2011.59572601319</c:v>
                </c:pt>
                <c:pt idx="4350">
                  <c:v>2002.0117759704599</c:v>
                </c:pt>
                <c:pt idx="4351">
                  <c:v>1991.1265373230001</c:v>
                </c:pt>
                <c:pt idx="4352">
                  <c:v>1978.33251953125</c:v>
                </c:pt>
                <c:pt idx="4353">
                  <c:v>1963.67454528809</c:v>
                </c:pt>
                <c:pt idx="4354">
                  <c:v>1947.8945732116699</c:v>
                </c:pt>
                <c:pt idx="4355">
                  <c:v>1931.75315856934</c:v>
                </c:pt>
                <c:pt idx="4356">
                  <c:v>1917.9244041442901</c:v>
                </c:pt>
                <c:pt idx="4357">
                  <c:v>1907.74011611939</c:v>
                </c:pt>
                <c:pt idx="4358">
                  <c:v>1902.6165008544899</c:v>
                </c:pt>
                <c:pt idx="4359">
                  <c:v>1903.1791687011701</c:v>
                </c:pt>
                <c:pt idx="4360">
                  <c:v>1910.3169441223199</c:v>
                </c:pt>
                <c:pt idx="4361">
                  <c:v>1923.7236976623601</c:v>
                </c:pt>
                <c:pt idx="4362">
                  <c:v>1939.9070739746101</c:v>
                </c:pt>
                <c:pt idx="4363">
                  <c:v>1956.28786087036</c:v>
                </c:pt>
                <c:pt idx="4364">
                  <c:v>1971.7745780944799</c:v>
                </c:pt>
                <c:pt idx="4365">
                  <c:v>1986.27614974976</c:v>
                </c:pt>
                <c:pt idx="4366">
                  <c:v>1998.03733825684</c:v>
                </c:pt>
                <c:pt idx="4367">
                  <c:v>2005.21421432495</c:v>
                </c:pt>
                <c:pt idx="4368">
                  <c:v>2007.9579353332499</c:v>
                </c:pt>
                <c:pt idx="4369">
                  <c:v>2007.4191093444799</c:v>
                </c:pt>
                <c:pt idx="4370">
                  <c:v>2003.64208221436</c:v>
                </c:pt>
                <c:pt idx="4371">
                  <c:v>1996.50096893311</c:v>
                </c:pt>
                <c:pt idx="4372">
                  <c:v>1986.39822006226</c:v>
                </c:pt>
                <c:pt idx="4373">
                  <c:v>1974.23315048218</c:v>
                </c:pt>
                <c:pt idx="4374">
                  <c:v>1960.87551116944</c:v>
                </c:pt>
                <c:pt idx="4375">
                  <c:v>1945.5232620239301</c:v>
                </c:pt>
                <c:pt idx="4376">
                  <c:v>1928.0562400817901</c:v>
                </c:pt>
                <c:pt idx="4377">
                  <c:v>1908.61940383911</c:v>
                </c:pt>
                <c:pt idx="4378">
                  <c:v>1887.60995864868</c:v>
                </c:pt>
                <c:pt idx="4379">
                  <c:v>1865.85998535156</c:v>
                </c:pt>
                <c:pt idx="4380">
                  <c:v>1844.1634178161601</c:v>
                </c:pt>
                <c:pt idx="4381">
                  <c:v>1824.00560379029</c:v>
                </c:pt>
                <c:pt idx="4382">
                  <c:v>1805.6411743164099</c:v>
                </c:pt>
                <c:pt idx="4383">
                  <c:v>1788.88893127442</c:v>
                </c:pt>
                <c:pt idx="4384">
                  <c:v>1774.1641998291</c:v>
                </c:pt>
                <c:pt idx="4385">
                  <c:v>1761.8293762207099</c:v>
                </c:pt>
                <c:pt idx="4386">
                  <c:v>1751.98936462403</c:v>
                </c:pt>
                <c:pt idx="4387">
                  <c:v>1743.7314987182599</c:v>
                </c:pt>
                <c:pt idx="4388">
                  <c:v>1736.8187904357901</c:v>
                </c:pt>
                <c:pt idx="4389">
                  <c:v>1730.7405471801801</c:v>
                </c:pt>
                <c:pt idx="4390">
                  <c:v>1725.0623703003</c:v>
                </c:pt>
                <c:pt idx="4391">
                  <c:v>1719.18249130249</c:v>
                </c:pt>
                <c:pt idx="4392">
                  <c:v>1712.52393722534</c:v>
                </c:pt>
                <c:pt idx="4393">
                  <c:v>1705.51013946533</c:v>
                </c:pt>
                <c:pt idx="4394">
                  <c:v>1698.2331275940001</c:v>
                </c:pt>
                <c:pt idx="4395">
                  <c:v>1691.01572036743</c:v>
                </c:pt>
                <c:pt idx="4396">
                  <c:v>1684.3910217285199</c:v>
                </c:pt>
                <c:pt idx="4397">
                  <c:v>1679.8725128173801</c:v>
                </c:pt>
                <c:pt idx="4398">
                  <c:v>1679.28552627564</c:v>
                </c:pt>
                <c:pt idx="4399">
                  <c:v>1683.7425231933601</c:v>
                </c:pt>
                <c:pt idx="4400">
                  <c:v>1694.26536560059</c:v>
                </c:pt>
                <c:pt idx="4401">
                  <c:v>1711.9965553283701</c:v>
                </c:pt>
                <c:pt idx="4402">
                  <c:v>1736.4287376403799</c:v>
                </c:pt>
                <c:pt idx="4403">
                  <c:v>1765.03086090088</c:v>
                </c:pt>
                <c:pt idx="4404">
                  <c:v>1794.62671279907</c:v>
                </c:pt>
                <c:pt idx="4405">
                  <c:v>1823.4481811523499</c:v>
                </c:pt>
                <c:pt idx="4406">
                  <c:v>1849.8878479003899</c:v>
                </c:pt>
                <c:pt idx="4407">
                  <c:v>1871.56200408936</c:v>
                </c:pt>
                <c:pt idx="4408">
                  <c:v>1887.0267868041999</c:v>
                </c:pt>
                <c:pt idx="4409">
                  <c:v>1896.3489532470701</c:v>
                </c:pt>
                <c:pt idx="4410">
                  <c:v>1900.5622863769599</c:v>
                </c:pt>
                <c:pt idx="4411">
                  <c:v>1899.6958732605001</c:v>
                </c:pt>
                <c:pt idx="4412">
                  <c:v>1894.2894935607901</c:v>
                </c:pt>
                <c:pt idx="4413">
                  <c:v>1885.3278160095199</c:v>
                </c:pt>
                <c:pt idx="4414">
                  <c:v>1873.83508682251</c:v>
                </c:pt>
                <c:pt idx="4415">
                  <c:v>1861.0014915466299</c:v>
                </c:pt>
                <c:pt idx="4416">
                  <c:v>1847.7854728698801</c:v>
                </c:pt>
                <c:pt idx="4417">
                  <c:v>1835.17551422119</c:v>
                </c:pt>
                <c:pt idx="4418">
                  <c:v>1823.8596916198801</c:v>
                </c:pt>
                <c:pt idx="4419">
                  <c:v>1814.9132728576701</c:v>
                </c:pt>
                <c:pt idx="4420">
                  <c:v>1809.7915649414099</c:v>
                </c:pt>
                <c:pt idx="4421">
                  <c:v>1808.7911605835</c:v>
                </c:pt>
                <c:pt idx="4422">
                  <c:v>1811.6192817688</c:v>
                </c:pt>
                <c:pt idx="4423">
                  <c:v>1818.22204589844</c:v>
                </c:pt>
                <c:pt idx="4424">
                  <c:v>1828.2403945922899</c:v>
                </c:pt>
                <c:pt idx="4425">
                  <c:v>1841.2089347839401</c:v>
                </c:pt>
                <c:pt idx="4426">
                  <c:v>1855.9303283691399</c:v>
                </c:pt>
                <c:pt idx="4427">
                  <c:v>1871.92344665528</c:v>
                </c:pt>
                <c:pt idx="4428">
                  <c:v>1888.5617256164601</c:v>
                </c:pt>
                <c:pt idx="4429">
                  <c:v>1905.4489135742199</c:v>
                </c:pt>
                <c:pt idx="4430">
                  <c:v>1922.3709106445301</c:v>
                </c:pt>
                <c:pt idx="4431">
                  <c:v>1938.38405609131</c:v>
                </c:pt>
                <c:pt idx="4432">
                  <c:v>1952.5365829467801</c:v>
                </c:pt>
                <c:pt idx="4433">
                  <c:v>1963.62733840943</c:v>
                </c:pt>
                <c:pt idx="4434">
                  <c:v>1971.66872024536</c:v>
                </c:pt>
                <c:pt idx="4435">
                  <c:v>1976.0093688964901</c:v>
                </c:pt>
                <c:pt idx="4436">
                  <c:v>1975.87156295777</c:v>
                </c:pt>
                <c:pt idx="4437">
                  <c:v>1971.5847969055201</c:v>
                </c:pt>
                <c:pt idx="4438">
                  <c:v>1964.0784263610899</c:v>
                </c:pt>
                <c:pt idx="4439">
                  <c:v>1954.6442031860399</c:v>
                </c:pt>
                <c:pt idx="4440">
                  <c:v>1943.1886672973701</c:v>
                </c:pt>
                <c:pt idx="4441">
                  <c:v>1929.6550750732399</c:v>
                </c:pt>
                <c:pt idx="4442">
                  <c:v>1914.5340919494699</c:v>
                </c:pt>
                <c:pt idx="4443">
                  <c:v>1898.26393127442</c:v>
                </c:pt>
                <c:pt idx="4444">
                  <c:v>1881.4482688903799</c:v>
                </c:pt>
                <c:pt idx="4445">
                  <c:v>1863.8725280761701</c:v>
                </c:pt>
                <c:pt idx="4446">
                  <c:v>1846.0259437561101</c:v>
                </c:pt>
                <c:pt idx="4447">
                  <c:v>1828.01818847656</c:v>
                </c:pt>
                <c:pt idx="4448">
                  <c:v>1809.8578453063999</c:v>
                </c:pt>
                <c:pt idx="4449">
                  <c:v>1791.86582565308</c:v>
                </c:pt>
                <c:pt idx="4450">
                  <c:v>1774.6109962463399</c:v>
                </c:pt>
                <c:pt idx="4451">
                  <c:v>1759.3159675598199</c:v>
                </c:pt>
                <c:pt idx="4452">
                  <c:v>1746.4165687561101</c:v>
                </c:pt>
                <c:pt idx="4453">
                  <c:v>1736.12976074219</c:v>
                </c:pt>
                <c:pt idx="4454">
                  <c:v>1729.07543182373</c:v>
                </c:pt>
                <c:pt idx="4455">
                  <c:v>1725.5377769470199</c:v>
                </c:pt>
                <c:pt idx="4456">
                  <c:v>1725.4562377929699</c:v>
                </c:pt>
                <c:pt idx="4457">
                  <c:v>1728.48606109619</c:v>
                </c:pt>
                <c:pt idx="4458">
                  <c:v>1734.7149848938</c:v>
                </c:pt>
                <c:pt idx="4459">
                  <c:v>1744.2536354065001</c:v>
                </c:pt>
                <c:pt idx="4460">
                  <c:v>1755.85508346558</c:v>
                </c:pt>
                <c:pt idx="4461">
                  <c:v>1767.6210403442401</c:v>
                </c:pt>
                <c:pt idx="4462">
                  <c:v>1778.06520462036</c:v>
                </c:pt>
                <c:pt idx="4463">
                  <c:v>1785.79807281494</c:v>
                </c:pt>
                <c:pt idx="4464">
                  <c:v>1789.3748283386301</c:v>
                </c:pt>
                <c:pt idx="4465">
                  <c:v>1788.4588241577201</c:v>
                </c:pt>
                <c:pt idx="4466">
                  <c:v>1783.4868431091299</c:v>
                </c:pt>
                <c:pt idx="4467">
                  <c:v>1774.91664886475</c:v>
                </c:pt>
                <c:pt idx="4468">
                  <c:v>1762.9075050353999</c:v>
                </c:pt>
                <c:pt idx="4469">
                  <c:v>1748.4660148620601</c:v>
                </c:pt>
                <c:pt idx="4470">
                  <c:v>1733.35695266724</c:v>
                </c:pt>
                <c:pt idx="4471">
                  <c:v>1719.4538116455101</c:v>
                </c:pt>
                <c:pt idx="4472">
                  <c:v>1709.4707489013699</c:v>
                </c:pt>
                <c:pt idx="4473">
                  <c:v>1707.2815895080601</c:v>
                </c:pt>
                <c:pt idx="4474">
                  <c:v>1716.5789604187</c:v>
                </c:pt>
                <c:pt idx="4475">
                  <c:v>1739.1591072082499</c:v>
                </c:pt>
                <c:pt idx="4476">
                  <c:v>1774.8756408691399</c:v>
                </c:pt>
                <c:pt idx="4477">
                  <c:v>1820.94287872315</c:v>
                </c:pt>
                <c:pt idx="4478">
                  <c:v>1872.16806411743</c:v>
                </c:pt>
                <c:pt idx="4479">
                  <c:v>1922.3976135253899</c:v>
                </c:pt>
                <c:pt idx="4480">
                  <c:v>1965.93713760376</c:v>
                </c:pt>
                <c:pt idx="4481">
                  <c:v>1999.8002052307099</c:v>
                </c:pt>
                <c:pt idx="4482">
                  <c:v>2022.9344367981</c:v>
                </c:pt>
                <c:pt idx="4483">
                  <c:v>2037.3306274414099</c:v>
                </c:pt>
                <c:pt idx="4484">
                  <c:v>2045.65477371216</c:v>
                </c:pt>
                <c:pt idx="4485">
                  <c:v>2050.6753921508798</c:v>
                </c:pt>
                <c:pt idx="4486">
                  <c:v>2054.1725158691402</c:v>
                </c:pt>
                <c:pt idx="4487">
                  <c:v>2056.5314292907701</c:v>
                </c:pt>
                <c:pt idx="4488">
                  <c:v>2057.9857826232901</c:v>
                </c:pt>
                <c:pt idx="4489">
                  <c:v>2057.6047897338899</c:v>
                </c:pt>
                <c:pt idx="4490">
                  <c:v>2055.9573173522999</c:v>
                </c:pt>
                <c:pt idx="4491">
                  <c:v>2053.6127090454102</c:v>
                </c:pt>
                <c:pt idx="4492">
                  <c:v>2051.6743659973199</c:v>
                </c:pt>
                <c:pt idx="4493">
                  <c:v>2050.6916046142601</c:v>
                </c:pt>
                <c:pt idx="4494">
                  <c:v>2050.39501190186</c:v>
                </c:pt>
                <c:pt idx="4495">
                  <c:v>2050.66013336182</c:v>
                </c:pt>
                <c:pt idx="4496">
                  <c:v>2050.6930351257301</c:v>
                </c:pt>
                <c:pt idx="4497">
                  <c:v>2049.42846298218</c:v>
                </c:pt>
                <c:pt idx="4498">
                  <c:v>2046.9951629638699</c:v>
                </c:pt>
                <c:pt idx="4499">
                  <c:v>2043.47229003906</c:v>
                </c:pt>
                <c:pt idx="4500">
                  <c:v>2039.43777084351</c:v>
                </c:pt>
                <c:pt idx="4501">
                  <c:v>2034.4619750976599</c:v>
                </c:pt>
                <c:pt idx="4502">
                  <c:v>2028.84006500244</c:v>
                </c:pt>
                <c:pt idx="4503">
                  <c:v>2024.41453933716</c:v>
                </c:pt>
                <c:pt idx="4504">
                  <c:v>2021.03185653687</c:v>
                </c:pt>
                <c:pt idx="4505">
                  <c:v>2018.8636779785199</c:v>
                </c:pt>
                <c:pt idx="4506">
                  <c:v>2016.75987243653</c:v>
                </c:pt>
                <c:pt idx="4507">
                  <c:v>2015.0475502014201</c:v>
                </c:pt>
                <c:pt idx="4508">
                  <c:v>2013.8664245605501</c:v>
                </c:pt>
                <c:pt idx="4509">
                  <c:v>2012.9413604736301</c:v>
                </c:pt>
                <c:pt idx="4510">
                  <c:v>2012.6991271972699</c:v>
                </c:pt>
                <c:pt idx="4511">
                  <c:v>2012.7239227294899</c:v>
                </c:pt>
                <c:pt idx="4512">
                  <c:v>2013.65089416504</c:v>
                </c:pt>
                <c:pt idx="4513">
                  <c:v>2015.80286026001</c:v>
                </c:pt>
                <c:pt idx="4514">
                  <c:v>2018.9437866210999</c:v>
                </c:pt>
                <c:pt idx="4515">
                  <c:v>2021.42906188965</c:v>
                </c:pt>
                <c:pt idx="4516">
                  <c:v>2021.05188369751</c:v>
                </c:pt>
                <c:pt idx="4517">
                  <c:v>2017.2605514526399</c:v>
                </c:pt>
                <c:pt idx="4518">
                  <c:v>2009.8457336425799</c:v>
                </c:pt>
                <c:pt idx="4519">
                  <c:v>1998.7373352050799</c:v>
                </c:pt>
                <c:pt idx="4520">
                  <c:v>1983.3350181579599</c:v>
                </c:pt>
                <c:pt idx="4521">
                  <c:v>1965.20519256592</c:v>
                </c:pt>
                <c:pt idx="4522">
                  <c:v>1946.81739807129</c:v>
                </c:pt>
                <c:pt idx="4523">
                  <c:v>1929.7251701355001</c:v>
                </c:pt>
                <c:pt idx="4524">
                  <c:v>1914.8077964782699</c:v>
                </c:pt>
                <c:pt idx="4525">
                  <c:v>1903.4390449523901</c:v>
                </c:pt>
                <c:pt idx="4526">
                  <c:v>1897.45044708252</c:v>
                </c:pt>
                <c:pt idx="4527">
                  <c:v>1896.3203430175799</c:v>
                </c:pt>
                <c:pt idx="4528">
                  <c:v>1899.1990089416499</c:v>
                </c:pt>
                <c:pt idx="4529">
                  <c:v>1905.9071540832499</c:v>
                </c:pt>
                <c:pt idx="4530">
                  <c:v>1916.22304916382</c:v>
                </c:pt>
                <c:pt idx="4531">
                  <c:v>1927.6413917541499</c:v>
                </c:pt>
                <c:pt idx="4532">
                  <c:v>1937.4423027038599</c:v>
                </c:pt>
                <c:pt idx="4533">
                  <c:v>1944.99301910401</c:v>
                </c:pt>
                <c:pt idx="4534">
                  <c:v>1950.0041007995601</c:v>
                </c:pt>
                <c:pt idx="4535">
                  <c:v>1952.12364196778</c:v>
                </c:pt>
                <c:pt idx="4536">
                  <c:v>1951.03549957276</c:v>
                </c:pt>
                <c:pt idx="4537">
                  <c:v>1948.8906860351599</c:v>
                </c:pt>
                <c:pt idx="4538">
                  <c:v>1948.0614662170401</c:v>
                </c:pt>
                <c:pt idx="4539">
                  <c:v>1950.1152038574201</c:v>
                </c:pt>
                <c:pt idx="4540">
                  <c:v>1955.27124404907</c:v>
                </c:pt>
                <c:pt idx="4541">
                  <c:v>1962.4958038330101</c:v>
                </c:pt>
                <c:pt idx="4542">
                  <c:v>1970.6559181213399</c:v>
                </c:pt>
                <c:pt idx="4543">
                  <c:v>1978.5447120666499</c:v>
                </c:pt>
                <c:pt idx="4544">
                  <c:v>1985.7001304626499</c:v>
                </c:pt>
                <c:pt idx="4545">
                  <c:v>1991.4493560791</c:v>
                </c:pt>
                <c:pt idx="4546">
                  <c:v>1996.12474441529</c:v>
                </c:pt>
                <c:pt idx="4547">
                  <c:v>2000.53453445435</c:v>
                </c:pt>
                <c:pt idx="4548">
                  <c:v>2004.6935081482</c:v>
                </c:pt>
                <c:pt idx="4549">
                  <c:v>2008.62121582031</c:v>
                </c:pt>
                <c:pt idx="4550">
                  <c:v>2013.1344795227101</c:v>
                </c:pt>
                <c:pt idx="4551">
                  <c:v>2019.10495758057</c:v>
                </c:pt>
                <c:pt idx="4552">
                  <c:v>2025.7740020752001</c:v>
                </c:pt>
                <c:pt idx="4553">
                  <c:v>2032.66429901123</c:v>
                </c:pt>
                <c:pt idx="4554">
                  <c:v>2040.5650138855001</c:v>
                </c:pt>
                <c:pt idx="4555">
                  <c:v>2049.46899414063</c:v>
                </c:pt>
                <c:pt idx="4556">
                  <c:v>2057.43408203125</c:v>
                </c:pt>
                <c:pt idx="4557">
                  <c:v>2063.14039230347</c:v>
                </c:pt>
                <c:pt idx="4558">
                  <c:v>2066.6532516479501</c:v>
                </c:pt>
                <c:pt idx="4559">
                  <c:v>2068.7589645385801</c:v>
                </c:pt>
                <c:pt idx="4560">
                  <c:v>2070.6429481506402</c:v>
                </c:pt>
                <c:pt idx="4561">
                  <c:v>2072.70240783692</c:v>
                </c:pt>
                <c:pt idx="4562">
                  <c:v>2075.1285552978502</c:v>
                </c:pt>
                <c:pt idx="4563">
                  <c:v>2076.9438743591299</c:v>
                </c:pt>
                <c:pt idx="4564">
                  <c:v>2079.6775817871098</c:v>
                </c:pt>
                <c:pt idx="4565">
                  <c:v>2082.5781822204599</c:v>
                </c:pt>
                <c:pt idx="4566">
                  <c:v>2085.2341651916499</c:v>
                </c:pt>
                <c:pt idx="4567">
                  <c:v>2088.0341529846201</c:v>
                </c:pt>
                <c:pt idx="4568">
                  <c:v>2091.3519859314001</c:v>
                </c:pt>
                <c:pt idx="4569">
                  <c:v>2094.69509124756</c:v>
                </c:pt>
                <c:pt idx="4570">
                  <c:v>2096.4307785034198</c:v>
                </c:pt>
                <c:pt idx="4571">
                  <c:v>2098.0253219604501</c:v>
                </c:pt>
                <c:pt idx="4572">
                  <c:v>2099.8516082763699</c:v>
                </c:pt>
                <c:pt idx="4573">
                  <c:v>2100.1729965210002</c:v>
                </c:pt>
                <c:pt idx="4574">
                  <c:v>2098.7010002136299</c:v>
                </c:pt>
                <c:pt idx="4575">
                  <c:v>2097.0411300659198</c:v>
                </c:pt>
                <c:pt idx="4576">
                  <c:v>2095.5009460449201</c:v>
                </c:pt>
                <c:pt idx="4577">
                  <c:v>2093.6517715454102</c:v>
                </c:pt>
                <c:pt idx="4578">
                  <c:v>2091.2604331970201</c:v>
                </c:pt>
                <c:pt idx="4579">
                  <c:v>2089.46752548218</c:v>
                </c:pt>
                <c:pt idx="4580">
                  <c:v>2088.50193023682</c:v>
                </c:pt>
                <c:pt idx="4581">
                  <c:v>2087.7027511596698</c:v>
                </c:pt>
                <c:pt idx="4582">
                  <c:v>2087.93115615845</c:v>
                </c:pt>
                <c:pt idx="4583">
                  <c:v>2088.6659622192401</c:v>
                </c:pt>
                <c:pt idx="4584">
                  <c:v>2089.2686843872102</c:v>
                </c:pt>
                <c:pt idx="4585">
                  <c:v>2089.0994071960499</c:v>
                </c:pt>
                <c:pt idx="4586">
                  <c:v>2087.5487327575702</c:v>
                </c:pt>
                <c:pt idx="4587">
                  <c:v>2085.0129127502501</c:v>
                </c:pt>
                <c:pt idx="4588">
                  <c:v>2080.9817314147999</c:v>
                </c:pt>
                <c:pt idx="4589">
                  <c:v>2075.8719444274898</c:v>
                </c:pt>
                <c:pt idx="4590">
                  <c:v>2070.0273513794</c:v>
                </c:pt>
                <c:pt idx="4591">
                  <c:v>2063.7445449829102</c:v>
                </c:pt>
                <c:pt idx="4592">
                  <c:v>2058.1784248352101</c:v>
                </c:pt>
                <c:pt idx="4593">
                  <c:v>2053.3528327941899</c:v>
                </c:pt>
                <c:pt idx="4594">
                  <c:v>2048.7380027771001</c:v>
                </c:pt>
                <c:pt idx="4595">
                  <c:v>2043.6220169067401</c:v>
                </c:pt>
                <c:pt idx="4596">
                  <c:v>2037.3125076294</c:v>
                </c:pt>
                <c:pt idx="4597">
                  <c:v>2030.5962562561101</c:v>
                </c:pt>
                <c:pt idx="4598">
                  <c:v>2022.87292480469</c:v>
                </c:pt>
                <c:pt idx="4599">
                  <c:v>2014.19019699097</c:v>
                </c:pt>
                <c:pt idx="4600">
                  <c:v>2003.89003753662</c:v>
                </c:pt>
                <c:pt idx="4601">
                  <c:v>1991.5857315063499</c:v>
                </c:pt>
                <c:pt idx="4602">
                  <c:v>1977.76222229004</c:v>
                </c:pt>
                <c:pt idx="4603">
                  <c:v>1962.97216415405</c:v>
                </c:pt>
                <c:pt idx="4604">
                  <c:v>1947.6151466369599</c:v>
                </c:pt>
                <c:pt idx="4605">
                  <c:v>1931.44273757935</c:v>
                </c:pt>
                <c:pt idx="4606">
                  <c:v>1915.04383087158</c:v>
                </c:pt>
                <c:pt idx="4607">
                  <c:v>1899.45936203003</c:v>
                </c:pt>
                <c:pt idx="4608">
                  <c:v>1886.1222267150899</c:v>
                </c:pt>
                <c:pt idx="4609">
                  <c:v>1875.67043304444</c:v>
                </c:pt>
                <c:pt idx="4610">
                  <c:v>1869.5240020752001</c:v>
                </c:pt>
                <c:pt idx="4611">
                  <c:v>1868.9398765563999</c:v>
                </c:pt>
                <c:pt idx="4612">
                  <c:v>1875.1239776611301</c:v>
                </c:pt>
                <c:pt idx="4613">
                  <c:v>1887.8102302551299</c:v>
                </c:pt>
                <c:pt idx="4614">
                  <c:v>1905.12180328369</c:v>
                </c:pt>
                <c:pt idx="4615">
                  <c:v>1924.83472824097</c:v>
                </c:pt>
                <c:pt idx="4616">
                  <c:v>1944.62060928345</c:v>
                </c:pt>
                <c:pt idx="4617">
                  <c:v>1962.22877502442</c:v>
                </c:pt>
                <c:pt idx="4618">
                  <c:v>1975.35657882691</c:v>
                </c:pt>
                <c:pt idx="4619">
                  <c:v>1983.36267471314</c:v>
                </c:pt>
                <c:pt idx="4620">
                  <c:v>1987.5760078430201</c:v>
                </c:pt>
                <c:pt idx="4621">
                  <c:v>1989.44616317749</c:v>
                </c:pt>
                <c:pt idx="4622">
                  <c:v>1989.6321296691899</c:v>
                </c:pt>
                <c:pt idx="4623">
                  <c:v>1988.1858825683601</c:v>
                </c:pt>
                <c:pt idx="4624">
                  <c:v>1985.5775833129901</c:v>
                </c:pt>
                <c:pt idx="4625">
                  <c:v>1981.8296432495099</c:v>
                </c:pt>
                <c:pt idx="4626">
                  <c:v>1977.7750968933101</c:v>
                </c:pt>
                <c:pt idx="4627">
                  <c:v>1973.9775657653799</c:v>
                </c:pt>
                <c:pt idx="4628">
                  <c:v>1971.2181091308601</c:v>
                </c:pt>
                <c:pt idx="4629">
                  <c:v>1969.5916175842301</c:v>
                </c:pt>
                <c:pt idx="4630">
                  <c:v>1969.52247619629</c:v>
                </c:pt>
                <c:pt idx="4631">
                  <c:v>1971.5638160705601</c:v>
                </c:pt>
                <c:pt idx="4632">
                  <c:v>1974.1034507751499</c:v>
                </c:pt>
                <c:pt idx="4633">
                  <c:v>1975.8524894714401</c:v>
                </c:pt>
                <c:pt idx="4634">
                  <c:v>1976.5944480896001</c:v>
                </c:pt>
                <c:pt idx="4635">
                  <c:v>1978.2676696777401</c:v>
                </c:pt>
                <c:pt idx="4636">
                  <c:v>1981.7671775817901</c:v>
                </c:pt>
                <c:pt idx="4637">
                  <c:v>1986.2141609191899</c:v>
                </c:pt>
                <c:pt idx="4638">
                  <c:v>1990.9944534301801</c:v>
                </c:pt>
                <c:pt idx="4639">
                  <c:v>1996.9344139099101</c:v>
                </c:pt>
                <c:pt idx="4640">
                  <c:v>2005.30576705933</c:v>
                </c:pt>
                <c:pt idx="4641">
                  <c:v>2016.15476608277</c:v>
                </c:pt>
                <c:pt idx="4642">
                  <c:v>2027.83727645874</c:v>
                </c:pt>
                <c:pt idx="4643">
                  <c:v>2040.4639244079599</c:v>
                </c:pt>
                <c:pt idx="4644">
                  <c:v>2054.97264862061</c:v>
                </c:pt>
                <c:pt idx="4645">
                  <c:v>2071.03395462036</c:v>
                </c:pt>
                <c:pt idx="4646">
                  <c:v>2086.7705345153799</c:v>
                </c:pt>
                <c:pt idx="4647">
                  <c:v>2100.0771522522</c:v>
                </c:pt>
                <c:pt idx="4648">
                  <c:v>2111.4974021911598</c:v>
                </c:pt>
                <c:pt idx="4649">
                  <c:v>2120.65649032593</c:v>
                </c:pt>
                <c:pt idx="4650">
                  <c:v>2126.9211769103999</c:v>
                </c:pt>
                <c:pt idx="4651">
                  <c:v>2130.1188468933101</c:v>
                </c:pt>
                <c:pt idx="4652">
                  <c:v>2131.5064430236798</c:v>
                </c:pt>
                <c:pt idx="4653">
                  <c:v>2132.1449279785202</c:v>
                </c:pt>
                <c:pt idx="4654">
                  <c:v>2132.6017379760801</c:v>
                </c:pt>
                <c:pt idx="4655">
                  <c:v>2133.1872940063499</c:v>
                </c:pt>
                <c:pt idx="4656">
                  <c:v>2133.33082199097</c:v>
                </c:pt>
                <c:pt idx="4657">
                  <c:v>2132.6904296875</c:v>
                </c:pt>
                <c:pt idx="4658">
                  <c:v>2131.3004493713402</c:v>
                </c:pt>
                <c:pt idx="4659">
                  <c:v>2130.1507949829102</c:v>
                </c:pt>
                <c:pt idx="4660">
                  <c:v>2128.8018226623599</c:v>
                </c:pt>
                <c:pt idx="4661">
                  <c:v>2127.2192001342801</c:v>
                </c:pt>
                <c:pt idx="4662">
                  <c:v>2126.6460418701199</c:v>
                </c:pt>
                <c:pt idx="4663">
                  <c:v>2127.8429031372102</c:v>
                </c:pt>
                <c:pt idx="4664">
                  <c:v>2128.9691925048801</c:v>
                </c:pt>
                <c:pt idx="4665">
                  <c:v>2128.7102699279799</c:v>
                </c:pt>
                <c:pt idx="4666">
                  <c:v>2128.3135414123599</c:v>
                </c:pt>
                <c:pt idx="4667">
                  <c:v>2129.3668746948301</c:v>
                </c:pt>
                <c:pt idx="4668">
                  <c:v>2131.4158439636299</c:v>
                </c:pt>
                <c:pt idx="4669">
                  <c:v>2132.3509216308598</c:v>
                </c:pt>
                <c:pt idx="4670">
                  <c:v>2132.27224349976</c:v>
                </c:pt>
                <c:pt idx="4671">
                  <c:v>2132.5049400329599</c:v>
                </c:pt>
                <c:pt idx="4672">
                  <c:v>2133.26072692871</c:v>
                </c:pt>
                <c:pt idx="4673">
                  <c:v>2133.6588859558101</c:v>
                </c:pt>
                <c:pt idx="4674">
                  <c:v>2133.4466934204102</c:v>
                </c:pt>
                <c:pt idx="4675">
                  <c:v>2133.0795288086001</c:v>
                </c:pt>
                <c:pt idx="4676">
                  <c:v>2132.8577995300302</c:v>
                </c:pt>
                <c:pt idx="4677">
                  <c:v>2131.7319869995099</c:v>
                </c:pt>
                <c:pt idx="4678">
                  <c:v>2128.74364852905</c:v>
                </c:pt>
                <c:pt idx="4679">
                  <c:v>2124.2299079895001</c:v>
                </c:pt>
                <c:pt idx="4680">
                  <c:v>2118.46971511841</c:v>
                </c:pt>
                <c:pt idx="4681">
                  <c:v>2113.5315895080598</c:v>
                </c:pt>
                <c:pt idx="4682">
                  <c:v>2109.5247268676799</c:v>
                </c:pt>
                <c:pt idx="4683">
                  <c:v>2106.13965988159</c:v>
                </c:pt>
                <c:pt idx="4684">
                  <c:v>2102.7183532714898</c:v>
                </c:pt>
                <c:pt idx="4685">
                  <c:v>2100.0499725341801</c:v>
                </c:pt>
                <c:pt idx="4686">
                  <c:v>2098.8736152648898</c:v>
                </c:pt>
                <c:pt idx="4687">
                  <c:v>2098.0553627014201</c:v>
                </c:pt>
                <c:pt idx="4688">
                  <c:v>2097.1608161926301</c:v>
                </c:pt>
                <c:pt idx="4689">
                  <c:v>2095.7069396972702</c:v>
                </c:pt>
                <c:pt idx="4690">
                  <c:v>2094.3880081176799</c:v>
                </c:pt>
                <c:pt idx="4691">
                  <c:v>2092.2427177429199</c:v>
                </c:pt>
                <c:pt idx="4692">
                  <c:v>2088.9472961425799</c:v>
                </c:pt>
                <c:pt idx="4693">
                  <c:v>2084.3491554260299</c:v>
                </c:pt>
                <c:pt idx="4694">
                  <c:v>2079.2388916015602</c:v>
                </c:pt>
                <c:pt idx="4695">
                  <c:v>2074.4242668151901</c:v>
                </c:pt>
                <c:pt idx="4696">
                  <c:v>2070.0011253357002</c:v>
                </c:pt>
                <c:pt idx="4697">
                  <c:v>2064.9843215942401</c:v>
                </c:pt>
                <c:pt idx="4698">
                  <c:v>2058.4154129028302</c:v>
                </c:pt>
                <c:pt idx="4699">
                  <c:v>2050.78220367432</c:v>
                </c:pt>
                <c:pt idx="4700">
                  <c:v>2042.6216125488299</c:v>
                </c:pt>
                <c:pt idx="4701">
                  <c:v>2034.4862937927301</c:v>
                </c:pt>
                <c:pt idx="4702">
                  <c:v>2025.7649421691899</c:v>
                </c:pt>
                <c:pt idx="4703">
                  <c:v>2016.676902771</c:v>
                </c:pt>
                <c:pt idx="4704">
                  <c:v>2007.77101516724</c:v>
                </c:pt>
                <c:pt idx="4705">
                  <c:v>1998.68202209473</c:v>
                </c:pt>
                <c:pt idx="4706">
                  <c:v>1989.85385894776</c:v>
                </c:pt>
                <c:pt idx="4707">
                  <c:v>1980.97658157349</c:v>
                </c:pt>
                <c:pt idx="4708">
                  <c:v>1972.1846580505401</c:v>
                </c:pt>
                <c:pt idx="4709">
                  <c:v>1963.1471633911201</c:v>
                </c:pt>
                <c:pt idx="4710">
                  <c:v>1954.1711807250999</c:v>
                </c:pt>
                <c:pt idx="4711">
                  <c:v>1945.6195831298801</c:v>
                </c:pt>
                <c:pt idx="4712">
                  <c:v>1937.0446205139201</c:v>
                </c:pt>
                <c:pt idx="4713">
                  <c:v>1928.86352539063</c:v>
                </c:pt>
                <c:pt idx="4714">
                  <c:v>1922.4734306335499</c:v>
                </c:pt>
                <c:pt idx="4715">
                  <c:v>1918.83945465088</c:v>
                </c:pt>
                <c:pt idx="4716">
                  <c:v>1918.08605194092</c:v>
                </c:pt>
                <c:pt idx="4717">
                  <c:v>1920.57800292969</c:v>
                </c:pt>
                <c:pt idx="4718">
                  <c:v>1926.8665313720701</c:v>
                </c:pt>
                <c:pt idx="4719">
                  <c:v>1936.80286407471</c:v>
                </c:pt>
                <c:pt idx="4720">
                  <c:v>1948.6012458801299</c:v>
                </c:pt>
                <c:pt idx="4721">
                  <c:v>1961.3418579101599</c:v>
                </c:pt>
                <c:pt idx="4722">
                  <c:v>1973.74439239502</c:v>
                </c:pt>
                <c:pt idx="4723">
                  <c:v>1984.8699569702201</c:v>
                </c:pt>
                <c:pt idx="4724">
                  <c:v>1993.7219619750999</c:v>
                </c:pt>
                <c:pt idx="4725">
                  <c:v>1999.8283386230501</c:v>
                </c:pt>
                <c:pt idx="4726">
                  <c:v>2003.4370422363299</c:v>
                </c:pt>
                <c:pt idx="4727">
                  <c:v>2005.0687789916999</c:v>
                </c:pt>
                <c:pt idx="4728">
                  <c:v>2005.7206153869599</c:v>
                </c:pt>
                <c:pt idx="4729">
                  <c:v>2006.7024230957099</c:v>
                </c:pt>
                <c:pt idx="4730">
                  <c:v>2008.2612037658701</c:v>
                </c:pt>
                <c:pt idx="4731">
                  <c:v>2010.2066993713399</c:v>
                </c:pt>
                <c:pt idx="4732">
                  <c:v>2012.07399368286</c:v>
                </c:pt>
                <c:pt idx="4733">
                  <c:v>2013.8216018676801</c:v>
                </c:pt>
                <c:pt idx="4734">
                  <c:v>2015.6059265136701</c:v>
                </c:pt>
                <c:pt idx="4735">
                  <c:v>2016.67308807373</c:v>
                </c:pt>
                <c:pt idx="4736">
                  <c:v>2017.0106887817401</c:v>
                </c:pt>
                <c:pt idx="4737">
                  <c:v>2016.8890953063999</c:v>
                </c:pt>
                <c:pt idx="4738">
                  <c:v>2017.3077583313</c:v>
                </c:pt>
                <c:pt idx="4739">
                  <c:v>2018.310546875</c:v>
                </c:pt>
                <c:pt idx="4740">
                  <c:v>2018.9089775085499</c:v>
                </c:pt>
                <c:pt idx="4741">
                  <c:v>2018.2166099548399</c:v>
                </c:pt>
                <c:pt idx="4742">
                  <c:v>2015.6517028808601</c:v>
                </c:pt>
                <c:pt idx="4743">
                  <c:v>2012.12596893311</c:v>
                </c:pt>
                <c:pt idx="4744">
                  <c:v>2008.07666778565</c:v>
                </c:pt>
                <c:pt idx="4745">
                  <c:v>2004.4794082641599</c:v>
                </c:pt>
                <c:pt idx="4746">
                  <c:v>2002.0308494567901</c:v>
                </c:pt>
                <c:pt idx="4747">
                  <c:v>2000.65565109253</c:v>
                </c:pt>
                <c:pt idx="4748">
                  <c:v>2000.4711151123099</c:v>
                </c:pt>
                <c:pt idx="4749">
                  <c:v>2000.7557868957499</c:v>
                </c:pt>
                <c:pt idx="4750">
                  <c:v>2001.67226791382</c:v>
                </c:pt>
                <c:pt idx="4751">
                  <c:v>2002.54344940186</c:v>
                </c:pt>
                <c:pt idx="4752">
                  <c:v>2003.0126571655301</c:v>
                </c:pt>
                <c:pt idx="4753">
                  <c:v>2003.37648391724</c:v>
                </c:pt>
                <c:pt idx="4754">
                  <c:v>2002.9921531677301</c:v>
                </c:pt>
                <c:pt idx="4755">
                  <c:v>2001.4815330505401</c:v>
                </c:pt>
                <c:pt idx="4756">
                  <c:v>1998.3234405517601</c:v>
                </c:pt>
                <c:pt idx="4757">
                  <c:v>1993.7720298767099</c:v>
                </c:pt>
                <c:pt idx="4758">
                  <c:v>1988.42382431031</c:v>
                </c:pt>
                <c:pt idx="4759">
                  <c:v>1983.2091331482</c:v>
                </c:pt>
                <c:pt idx="4760">
                  <c:v>1979.6280860900899</c:v>
                </c:pt>
                <c:pt idx="4761">
                  <c:v>1978.75499725342</c:v>
                </c:pt>
                <c:pt idx="4762">
                  <c:v>1980.0944328308101</c:v>
                </c:pt>
                <c:pt idx="4763">
                  <c:v>1983.02221298218</c:v>
                </c:pt>
                <c:pt idx="4764">
                  <c:v>1987.3223304748601</c:v>
                </c:pt>
                <c:pt idx="4765">
                  <c:v>1992.9990768432599</c:v>
                </c:pt>
                <c:pt idx="4766">
                  <c:v>1999.62949752808</c:v>
                </c:pt>
                <c:pt idx="4767">
                  <c:v>2005.6595802307099</c:v>
                </c:pt>
                <c:pt idx="4768">
                  <c:v>2012.49599456787</c:v>
                </c:pt>
                <c:pt idx="4769">
                  <c:v>2020.03908157349</c:v>
                </c:pt>
                <c:pt idx="4770">
                  <c:v>2027.02903747559</c:v>
                </c:pt>
                <c:pt idx="4771">
                  <c:v>2031.6534042358401</c:v>
                </c:pt>
                <c:pt idx="4772">
                  <c:v>2034.26599502564</c:v>
                </c:pt>
                <c:pt idx="4773">
                  <c:v>2036.6482734680201</c:v>
                </c:pt>
                <c:pt idx="4774">
                  <c:v>2038.19704055786</c:v>
                </c:pt>
                <c:pt idx="4775">
                  <c:v>2039.9689674377501</c:v>
                </c:pt>
                <c:pt idx="4776">
                  <c:v>2043.77269744873</c:v>
                </c:pt>
                <c:pt idx="4777">
                  <c:v>2050.47702789307</c:v>
                </c:pt>
                <c:pt idx="4778">
                  <c:v>2058.4464073181198</c:v>
                </c:pt>
                <c:pt idx="4779">
                  <c:v>2066.0333633422902</c:v>
                </c:pt>
                <c:pt idx="4780">
                  <c:v>2072.3795890808101</c:v>
                </c:pt>
                <c:pt idx="4781">
                  <c:v>2076.4293670654301</c:v>
                </c:pt>
                <c:pt idx="4782">
                  <c:v>2078.1211853027398</c:v>
                </c:pt>
                <c:pt idx="4783">
                  <c:v>2078.4416198730501</c:v>
                </c:pt>
                <c:pt idx="4784">
                  <c:v>2078.4940719604501</c:v>
                </c:pt>
                <c:pt idx="4785">
                  <c:v>2078.28712463379</c:v>
                </c:pt>
                <c:pt idx="4786">
                  <c:v>2078.25708389282</c:v>
                </c:pt>
                <c:pt idx="4787">
                  <c:v>2078.8507461547902</c:v>
                </c:pt>
                <c:pt idx="4788">
                  <c:v>2079.99658584595</c:v>
                </c:pt>
                <c:pt idx="4789">
                  <c:v>2081.0871124267601</c:v>
                </c:pt>
                <c:pt idx="4790">
                  <c:v>2082.28588104248</c:v>
                </c:pt>
                <c:pt idx="4791">
                  <c:v>2084.2142105102598</c:v>
                </c:pt>
                <c:pt idx="4792">
                  <c:v>2086.7776870727598</c:v>
                </c:pt>
                <c:pt idx="4793">
                  <c:v>2089.0321731567401</c:v>
                </c:pt>
                <c:pt idx="4794">
                  <c:v>2090.0902748107901</c:v>
                </c:pt>
                <c:pt idx="4795">
                  <c:v>2089.5004272461001</c:v>
                </c:pt>
                <c:pt idx="4796">
                  <c:v>2087.2821807861301</c:v>
                </c:pt>
                <c:pt idx="4797">
                  <c:v>2083.36448669434</c:v>
                </c:pt>
                <c:pt idx="4798">
                  <c:v>2078.2032012939499</c:v>
                </c:pt>
                <c:pt idx="4799">
                  <c:v>2073.26221466065</c:v>
                </c:pt>
                <c:pt idx="4800">
                  <c:v>2068.59397888184</c:v>
                </c:pt>
                <c:pt idx="4801">
                  <c:v>2064.2719268798801</c:v>
                </c:pt>
                <c:pt idx="4802">
                  <c:v>2060.3985786438002</c:v>
                </c:pt>
                <c:pt idx="4803">
                  <c:v>2056.7202568054199</c:v>
                </c:pt>
                <c:pt idx="4804">
                  <c:v>2052.28757858277</c:v>
                </c:pt>
                <c:pt idx="4805">
                  <c:v>2045.87364196778</c:v>
                </c:pt>
                <c:pt idx="4806">
                  <c:v>2037.17470169068</c:v>
                </c:pt>
                <c:pt idx="4807">
                  <c:v>2026.5154838562</c:v>
                </c:pt>
                <c:pt idx="4808">
                  <c:v>2013.3242607116699</c:v>
                </c:pt>
                <c:pt idx="4809">
                  <c:v>1998.66819381714</c:v>
                </c:pt>
                <c:pt idx="4810">
                  <c:v>1983.2496643066399</c:v>
                </c:pt>
                <c:pt idx="4811">
                  <c:v>1966.7282104492199</c:v>
                </c:pt>
                <c:pt idx="4812">
                  <c:v>1949.4543075561501</c:v>
                </c:pt>
                <c:pt idx="4813">
                  <c:v>1931.97202682495</c:v>
                </c:pt>
                <c:pt idx="4814">
                  <c:v>1915.4639244079599</c:v>
                </c:pt>
                <c:pt idx="4815">
                  <c:v>1899.73020553589</c:v>
                </c:pt>
                <c:pt idx="4816">
                  <c:v>1884.93347167969</c:v>
                </c:pt>
                <c:pt idx="4817">
                  <c:v>1872.7684020996101</c:v>
                </c:pt>
                <c:pt idx="4818">
                  <c:v>1864.6011352539099</c:v>
                </c:pt>
                <c:pt idx="4819">
                  <c:v>1861.37962341309</c:v>
                </c:pt>
                <c:pt idx="4820">
                  <c:v>1862.4210357666</c:v>
                </c:pt>
                <c:pt idx="4821">
                  <c:v>1866.3511276245099</c:v>
                </c:pt>
                <c:pt idx="4822">
                  <c:v>1872.1795082092301</c:v>
                </c:pt>
                <c:pt idx="4823">
                  <c:v>1879.0268898010299</c:v>
                </c:pt>
                <c:pt idx="4824">
                  <c:v>1886.0344886779801</c:v>
                </c:pt>
                <c:pt idx="4825">
                  <c:v>1891.21961593628</c:v>
                </c:pt>
                <c:pt idx="4826">
                  <c:v>1894.0558433532699</c:v>
                </c:pt>
                <c:pt idx="4827">
                  <c:v>1895.0157165527401</c:v>
                </c:pt>
                <c:pt idx="4828">
                  <c:v>1894.91176605225</c:v>
                </c:pt>
                <c:pt idx="4829">
                  <c:v>1894.1869735717801</c:v>
                </c:pt>
                <c:pt idx="4830">
                  <c:v>1893.2304382324201</c:v>
                </c:pt>
                <c:pt idx="4831">
                  <c:v>1892.5557136535699</c:v>
                </c:pt>
                <c:pt idx="4832">
                  <c:v>1892.8093910217301</c:v>
                </c:pt>
                <c:pt idx="4833">
                  <c:v>1895.18642425537</c:v>
                </c:pt>
                <c:pt idx="4834">
                  <c:v>1899.8069763183601</c:v>
                </c:pt>
                <c:pt idx="4835">
                  <c:v>1906.04209899903</c:v>
                </c:pt>
                <c:pt idx="4836">
                  <c:v>1912.30869293213</c:v>
                </c:pt>
                <c:pt idx="4837">
                  <c:v>1918.7641143798801</c:v>
                </c:pt>
                <c:pt idx="4838">
                  <c:v>1925.2610206603999</c:v>
                </c:pt>
                <c:pt idx="4839">
                  <c:v>1930.251121521</c:v>
                </c:pt>
                <c:pt idx="4840">
                  <c:v>1932.6043128967301</c:v>
                </c:pt>
                <c:pt idx="4841">
                  <c:v>1931.7560195922899</c:v>
                </c:pt>
                <c:pt idx="4842">
                  <c:v>1928.53784561157</c:v>
                </c:pt>
                <c:pt idx="4843">
                  <c:v>1922.4357604980501</c:v>
                </c:pt>
                <c:pt idx="4844">
                  <c:v>1912.5804901123099</c:v>
                </c:pt>
                <c:pt idx="4845">
                  <c:v>1899.0907669067401</c:v>
                </c:pt>
                <c:pt idx="4846">
                  <c:v>1883.0337524414099</c:v>
                </c:pt>
                <c:pt idx="4847">
                  <c:v>1865.74745178223</c:v>
                </c:pt>
                <c:pt idx="4848">
                  <c:v>1847.7706909179699</c:v>
                </c:pt>
                <c:pt idx="4849">
                  <c:v>1829.9584388732901</c:v>
                </c:pt>
                <c:pt idx="4850">
                  <c:v>1812.5076293945301</c:v>
                </c:pt>
                <c:pt idx="4851">
                  <c:v>1796.20838165283</c:v>
                </c:pt>
                <c:pt idx="4852">
                  <c:v>1781.04209899903</c:v>
                </c:pt>
                <c:pt idx="4853">
                  <c:v>1767.6324844360399</c:v>
                </c:pt>
                <c:pt idx="4854">
                  <c:v>1756.3700675964401</c:v>
                </c:pt>
                <c:pt idx="4855">
                  <c:v>1747.2877502441399</c:v>
                </c:pt>
                <c:pt idx="4856">
                  <c:v>1741.3501739502001</c:v>
                </c:pt>
                <c:pt idx="4857">
                  <c:v>1738.4457588195801</c:v>
                </c:pt>
                <c:pt idx="4858">
                  <c:v>1738.3913993835499</c:v>
                </c:pt>
                <c:pt idx="4859">
                  <c:v>1740.0732040405301</c:v>
                </c:pt>
                <c:pt idx="4860">
                  <c:v>1742.5045967102101</c:v>
                </c:pt>
                <c:pt idx="4861">
                  <c:v>1744.9512481689501</c:v>
                </c:pt>
                <c:pt idx="4862">
                  <c:v>1746.7665672302301</c:v>
                </c:pt>
                <c:pt idx="4863">
                  <c:v>1747.7235794067401</c:v>
                </c:pt>
                <c:pt idx="4864">
                  <c:v>1748.2924461364801</c:v>
                </c:pt>
                <c:pt idx="4865">
                  <c:v>1748.5318183898901</c:v>
                </c:pt>
                <c:pt idx="4866">
                  <c:v>1748.94189834595</c:v>
                </c:pt>
                <c:pt idx="4867">
                  <c:v>1749.7420310974101</c:v>
                </c:pt>
                <c:pt idx="4868">
                  <c:v>1751.11865997315</c:v>
                </c:pt>
                <c:pt idx="4869">
                  <c:v>1752.7279853820801</c:v>
                </c:pt>
                <c:pt idx="4870">
                  <c:v>1753.4918785095199</c:v>
                </c:pt>
                <c:pt idx="4871">
                  <c:v>1753.3135414123601</c:v>
                </c:pt>
                <c:pt idx="4872">
                  <c:v>1752.28977203369</c:v>
                </c:pt>
                <c:pt idx="4873">
                  <c:v>1750.97560882569</c:v>
                </c:pt>
                <c:pt idx="4874">
                  <c:v>1749.45592880249</c:v>
                </c:pt>
                <c:pt idx="4875">
                  <c:v>1748.3711242675799</c:v>
                </c:pt>
                <c:pt idx="4876">
                  <c:v>1749.17507171631</c:v>
                </c:pt>
                <c:pt idx="4877">
                  <c:v>1754.11462783814</c:v>
                </c:pt>
                <c:pt idx="4878">
                  <c:v>1765.37036895752</c:v>
                </c:pt>
                <c:pt idx="4879">
                  <c:v>1784.7733497619599</c:v>
                </c:pt>
                <c:pt idx="4880">
                  <c:v>1812.84999847412</c:v>
                </c:pt>
                <c:pt idx="4881">
                  <c:v>1849.0228652954099</c:v>
                </c:pt>
                <c:pt idx="4882">
                  <c:v>1891.01171493531</c:v>
                </c:pt>
                <c:pt idx="4883">
                  <c:v>1934.1359138488799</c:v>
                </c:pt>
                <c:pt idx="4884">
                  <c:v>1973.1216430664099</c:v>
                </c:pt>
                <c:pt idx="4885">
                  <c:v>2004.2042732238799</c:v>
                </c:pt>
                <c:pt idx="4886">
                  <c:v>2026.8230438232399</c:v>
                </c:pt>
                <c:pt idx="4887">
                  <c:v>2042.25111007691</c:v>
                </c:pt>
                <c:pt idx="4888">
                  <c:v>2051.5913963317898</c:v>
                </c:pt>
                <c:pt idx="4889">
                  <c:v>2056.4913749694801</c:v>
                </c:pt>
                <c:pt idx="4890">
                  <c:v>2058.8126182556198</c:v>
                </c:pt>
                <c:pt idx="4891">
                  <c:v>2060.24122238159</c:v>
                </c:pt>
                <c:pt idx="4892">
                  <c:v>2061.7542266845699</c:v>
                </c:pt>
                <c:pt idx="4893">
                  <c:v>2062.1576309204102</c:v>
                </c:pt>
                <c:pt idx="4894">
                  <c:v>2060.6126785278302</c:v>
                </c:pt>
                <c:pt idx="4895">
                  <c:v>2057.3401451110899</c:v>
                </c:pt>
                <c:pt idx="4896">
                  <c:v>2054.0819168090802</c:v>
                </c:pt>
                <c:pt idx="4897">
                  <c:v>2050.8184432983398</c:v>
                </c:pt>
                <c:pt idx="4898">
                  <c:v>2045.5598831176801</c:v>
                </c:pt>
                <c:pt idx="4899">
                  <c:v>2038.1965637207099</c:v>
                </c:pt>
                <c:pt idx="4900">
                  <c:v>2029.56056594849</c:v>
                </c:pt>
                <c:pt idx="4901">
                  <c:v>2020.1888084411601</c:v>
                </c:pt>
                <c:pt idx="4902">
                  <c:v>2008.61692428589</c:v>
                </c:pt>
                <c:pt idx="4903">
                  <c:v>1994.9455261230501</c:v>
                </c:pt>
                <c:pt idx="4904">
                  <c:v>1979.6223640441899</c:v>
                </c:pt>
                <c:pt idx="4905">
                  <c:v>1962.16344833374</c:v>
                </c:pt>
                <c:pt idx="4906">
                  <c:v>1942.28506088257</c:v>
                </c:pt>
                <c:pt idx="4907">
                  <c:v>1920.67432403565</c:v>
                </c:pt>
                <c:pt idx="4908">
                  <c:v>1899.10840988159</c:v>
                </c:pt>
                <c:pt idx="4909">
                  <c:v>1878.9582252502501</c:v>
                </c:pt>
                <c:pt idx="4910">
                  <c:v>1862.00380325318</c:v>
                </c:pt>
                <c:pt idx="4911">
                  <c:v>1850.63219070435</c:v>
                </c:pt>
                <c:pt idx="4912">
                  <c:v>1846.56810760498</c:v>
                </c:pt>
                <c:pt idx="4913">
                  <c:v>1850.5587577819799</c:v>
                </c:pt>
                <c:pt idx="4914">
                  <c:v>1861.99951171875</c:v>
                </c:pt>
                <c:pt idx="4915">
                  <c:v>1878.5820007324201</c:v>
                </c:pt>
                <c:pt idx="4916">
                  <c:v>1898.0021476745601</c:v>
                </c:pt>
                <c:pt idx="4917">
                  <c:v>1918.38073730469</c:v>
                </c:pt>
                <c:pt idx="4918">
                  <c:v>1938.04359436035</c:v>
                </c:pt>
                <c:pt idx="4919">
                  <c:v>1954.7443389892601</c:v>
                </c:pt>
                <c:pt idx="4920">
                  <c:v>1965.86084365845</c:v>
                </c:pt>
                <c:pt idx="4921">
                  <c:v>1971.9181060791</c:v>
                </c:pt>
                <c:pt idx="4922">
                  <c:v>1973.4725952148499</c:v>
                </c:pt>
                <c:pt idx="4923">
                  <c:v>1970.6964492797899</c:v>
                </c:pt>
                <c:pt idx="4924">
                  <c:v>1963.61875534058</c:v>
                </c:pt>
                <c:pt idx="4925">
                  <c:v>1953.27854156494</c:v>
                </c:pt>
                <c:pt idx="4926">
                  <c:v>1942.47531890869</c:v>
                </c:pt>
                <c:pt idx="4927">
                  <c:v>1931.04076385498</c:v>
                </c:pt>
                <c:pt idx="4928">
                  <c:v>1919.37780380249</c:v>
                </c:pt>
                <c:pt idx="4929">
                  <c:v>1908.2775115966799</c:v>
                </c:pt>
                <c:pt idx="4930">
                  <c:v>1900.0430107116699</c:v>
                </c:pt>
                <c:pt idx="4931">
                  <c:v>1896.7003822326701</c:v>
                </c:pt>
                <c:pt idx="4932">
                  <c:v>1898.8771438598701</c:v>
                </c:pt>
                <c:pt idx="4933">
                  <c:v>1907.1030616760299</c:v>
                </c:pt>
                <c:pt idx="4934">
                  <c:v>1920.6013679504399</c:v>
                </c:pt>
                <c:pt idx="4935">
                  <c:v>1937.5386238098199</c:v>
                </c:pt>
                <c:pt idx="4936">
                  <c:v>1956.63022994995</c:v>
                </c:pt>
                <c:pt idx="4937">
                  <c:v>1976.3302803039601</c:v>
                </c:pt>
                <c:pt idx="4938">
                  <c:v>1995.4133033752501</c:v>
                </c:pt>
                <c:pt idx="4939">
                  <c:v>2012.54367828369</c:v>
                </c:pt>
                <c:pt idx="4940">
                  <c:v>2027.94361114502</c:v>
                </c:pt>
                <c:pt idx="4941">
                  <c:v>2042.49572753906</c:v>
                </c:pt>
                <c:pt idx="4942">
                  <c:v>2054.81958389282</c:v>
                </c:pt>
                <c:pt idx="4943">
                  <c:v>2063.5104179382301</c:v>
                </c:pt>
                <c:pt idx="4944">
                  <c:v>2068.6798095703102</c:v>
                </c:pt>
                <c:pt idx="4945">
                  <c:v>2072.6890563964898</c:v>
                </c:pt>
                <c:pt idx="4946">
                  <c:v>2076.1680603027398</c:v>
                </c:pt>
                <c:pt idx="4947">
                  <c:v>2078.07493209839</c:v>
                </c:pt>
                <c:pt idx="4948">
                  <c:v>2078.2384872436501</c:v>
                </c:pt>
                <c:pt idx="4949">
                  <c:v>2077.0840644836398</c:v>
                </c:pt>
                <c:pt idx="4950">
                  <c:v>2074.71799850464</c:v>
                </c:pt>
                <c:pt idx="4951">
                  <c:v>2069.3216323852598</c:v>
                </c:pt>
                <c:pt idx="4952">
                  <c:v>2060.9469413757301</c:v>
                </c:pt>
                <c:pt idx="4953">
                  <c:v>2051.9852638244602</c:v>
                </c:pt>
                <c:pt idx="4954">
                  <c:v>2043.9519882202201</c:v>
                </c:pt>
                <c:pt idx="4955">
                  <c:v>2037.0411872863799</c:v>
                </c:pt>
                <c:pt idx="4956">
                  <c:v>2030.78651428223</c:v>
                </c:pt>
                <c:pt idx="4957">
                  <c:v>2025.7344245910699</c:v>
                </c:pt>
                <c:pt idx="4958">
                  <c:v>2023.10180664063</c:v>
                </c:pt>
                <c:pt idx="4959">
                  <c:v>2022.55201339722</c:v>
                </c:pt>
                <c:pt idx="4960">
                  <c:v>2024.0554809570301</c:v>
                </c:pt>
                <c:pt idx="4961">
                  <c:v>2027.11057662964</c:v>
                </c:pt>
                <c:pt idx="4962">
                  <c:v>2031.38208389282</c:v>
                </c:pt>
                <c:pt idx="4963">
                  <c:v>2036.6182327270501</c:v>
                </c:pt>
                <c:pt idx="4964">
                  <c:v>2042.0670509338399</c:v>
                </c:pt>
                <c:pt idx="4965">
                  <c:v>2046.7090606689501</c:v>
                </c:pt>
                <c:pt idx="4966">
                  <c:v>2049.77321624756</c:v>
                </c:pt>
                <c:pt idx="4967">
                  <c:v>2051.2318611145001</c:v>
                </c:pt>
                <c:pt idx="4968">
                  <c:v>2051.3844490051301</c:v>
                </c:pt>
                <c:pt idx="4969">
                  <c:v>2050.0726699829102</c:v>
                </c:pt>
                <c:pt idx="4970">
                  <c:v>2046.34189605713</c:v>
                </c:pt>
                <c:pt idx="4971">
                  <c:v>2040.57407379151</c:v>
                </c:pt>
                <c:pt idx="4972">
                  <c:v>2033.1039428710999</c:v>
                </c:pt>
                <c:pt idx="4973">
                  <c:v>2024.4355201721201</c:v>
                </c:pt>
                <c:pt idx="4974">
                  <c:v>2014.81199264527</c:v>
                </c:pt>
                <c:pt idx="4975">
                  <c:v>2005.5427551269599</c:v>
                </c:pt>
                <c:pt idx="4976">
                  <c:v>1997.66111373902</c:v>
                </c:pt>
                <c:pt idx="4977">
                  <c:v>1990.8018112182599</c:v>
                </c:pt>
                <c:pt idx="4978">
                  <c:v>1984.3544960022</c:v>
                </c:pt>
                <c:pt idx="4979">
                  <c:v>1978.1527519226099</c:v>
                </c:pt>
                <c:pt idx="4980">
                  <c:v>1972.6219177246101</c:v>
                </c:pt>
                <c:pt idx="4981">
                  <c:v>1967.4453735351599</c:v>
                </c:pt>
                <c:pt idx="4982">
                  <c:v>1961.63368225098</c:v>
                </c:pt>
                <c:pt idx="4983">
                  <c:v>1955.1057815551801</c:v>
                </c:pt>
                <c:pt idx="4984">
                  <c:v>1947.8979110717801</c:v>
                </c:pt>
                <c:pt idx="4985">
                  <c:v>1940.3042793273901</c:v>
                </c:pt>
                <c:pt idx="4986">
                  <c:v>1931.18381500244</c:v>
                </c:pt>
                <c:pt idx="4987">
                  <c:v>1919.51894760132</c:v>
                </c:pt>
                <c:pt idx="4988">
                  <c:v>1905.3468704223701</c:v>
                </c:pt>
                <c:pt idx="4989">
                  <c:v>1889.0519142150899</c:v>
                </c:pt>
                <c:pt idx="4990">
                  <c:v>1871.1142539978</c:v>
                </c:pt>
                <c:pt idx="4991">
                  <c:v>1851.9921302795401</c:v>
                </c:pt>
                <c:pt idx="4992">
                  <c:v>1832.13758468628</c:v>
                </c:pt>
                <c:pt idx="4993">
                  <c:v>1812.01696395874</c:v>
                </c:pt>
                <c:pt idx="4994">
                  <c:v>1791.8415069580101</c:v>
                </c:pt>
                <c:pt idx="4995">
                  <c:v>1771.73948287964</c:v>
                </c:pt>
                <c:pt idx="4996">
                  <c:v>1751.8796920776399</c:v>
                </c:pt>
                <c:pt idx="4997">
                  <c:v>1731.8434715271001</c:v>
                </c:pt>
                <c:pt idx="4998">
                  <c:v>1711.3618850708001</c:v>
                </c:pt>
                <c:pt idx="4999">
                  <c:v>1690.0243759155301</c:v>
                </c:pt>
                <c:pt idx="5000">
                  <c:v>1667.6778793335</c:v>
                </c:pt>
                <c:pt idx="5001">
                  <c:v>1644.3758010864301</c:v>
                </c:pt>
                <c:pt idx="5002">
                  <c:v>1620.0027465820301</c:v>
                </c:pt>
                <c:pt idx="5003">
                  <c:v>1594.6593284607</c:v>
                </c:pt>
                <c:pt idx="5004">
                  <c:v>1569.23866271973</c:v>
                </c:pt>
                <c:pt idx="5005">
                  <c:v>1544.82460021973</c:v>
                </c:pt>
                <c:pt idx="5006">
                  <c:v>1522.1996307373099</c:v>
                </c:pt>
                <c:pt idx="5007">
                  <c:v>1501.5230178833001</c:v>
                </c:pt>
                <c:pt idx="5008">
                  <c:v>1483.09755325318</c:v>
                </c:pt>
                <c:pt idx="5009">
                  <c:v>1467.2360420227101</c:v>
                </c:pt>
                <c:pt idx="5010">
                  <c:v>1454.18691635132</c:v>
                </c:pt>
                <c:pt idx="5011">
                  <c:v>1443.63451004029</c:v>
                </c:pt>
                <c:pt idx="5012">
                  <c:v>1435.12392044068</c:v>
                </c:pt>
                <c:pt idx="5013">
                  <c:v>1428.0319213867199</c:v>
                </c:pt>
                <c:pt idx="5014">
                  <c:v>1421.9651222228999</c:v>
                </c:pt>
                <c:pt idx="5015">
                  <c:v>1416.70322418213</c:v>
                </c:pt>
                <c:pt idx="5016">
                  <c:v>1411.7093086242701</c:v>
                </c:pt>
                <c:pt idx="5017">
                  <c:v>1406.59141540528</c:v>
                </c:pt>
                <c:pt idx="5018">
                  <c:v>1401.2327194213899</c:v>
                </c:pt>
                <c:pt idx="5019">
                  <c:v>1396.00086212158</c:v>
                </c:pt>
                <c:pt idx="5020">
                  <c:v>1390.9215927124001</c:v>
                </c:pt>
                <c:pt idx="5021">
                  <c:v>1386.0411643982</c:v>
                </c:pt>
                <c:pt idx="5022">
                  <c:v>1381.5479278564501</c:v>
                </c:pt>
                <c:pt idx="5023">
                  <c:v>1377.9125213623099</c:v>
                </c:pt>
                <c:pt idx="5024">
                  <c:v>1375.28562545777</c:v>
                </c:pt>
                <c:pt idx="5025">
                  <c:v>1373.51417541504</c:v>
                </c:pt>
                <c:pt idx="5026">
                  <c:v>1372.7178573608401</c:v>
                </c:pt>
                <c:pt idx="5027">
                  <c:v>1372.69496917725</c:v>
                </c:pt>
                <c:pt idx="5028">
                  <c:v>1373.02255630493</c:v>
                </c:pt>
                <c:pt idx="5029">
                  <c:v>1373.0444908142099</c:v>
                </c:pt>
                <c:pt idx="5030">
                  <c:v>1372.60532379151</c:v>
                </c:pt>
                <c:pt idx="5031">
                  <c:v>1371.68979644776</c:v>
                </c:pt>
                <c:pt idx="5032">
                  <c:v>1370.1996803283701</c:v>
                </c:pt>
                <c:pt idx="5033">
                  <c:v>1368.3896064758301</c:v>
                </c:pt>
                <c:pt idx="5034">
                  <c:v>1366.6868209838899</c:v>
                </c:pt>
                <c:pt idx="5035">
                  <c:v>1365.5939102172899</c:v>
                </c:pt>
                <c:pt idx="5036">
                  <c:v>1365.64540863037</c:v>
                </c:pt>
                <c:pt idx="5037">
                  <c:v>1368.2441711425799</c:v>
                </c:pt>
                <c:pt idx="5038">
                  <c:v>1375.7443428039601</c:v>
                </c:pt>
                <c:pt idx="5039">
                  <c:v>1390.7041549682599</c:v>
                </c:pt>
                <c:pt idx="5040">
                  <c:v>1415.8821105957099</c:v>
                </c:pt>
                <c:pt idx="5041">
                  <c:v>1453.90367507935</c:v>
                </c:pt>
                <c:pt idx="5042">
                  <c:v>1506.1068534851099</c:v>
                </c:pt>
                <c:pt idx="5043">
                  <c:v>1571.52223587036</c:v>
                </c:pt>
                <c:pt idx="5044">
                  <c:v>1645.91979980469</c:v>
                </c:pt>
                <c:pt idx="5045">
                  <c:v>1723.3004570007299</c:v>
                </c:pt>
                <c:pt idx="5046">
                  <c:v>1796.95081710816</c:v>
                </c:pt>
                <c:pt idx="5047">
                  <c:v>1860.6781959533701</c:v>
                </c:pt>
                <c:pt idx="5048">
                  <c:v>1910.6636047363299</c:v>
                </c:pt>
                <c:pt idx="5049">
                  <c:v>1945.5780982971201</c:v>
                </c:pt>
                <c:pt idx="5050">
                  <c:v>1967.2117233276399</c:v>
                </c:pt>
                <c:pt idx="5051">
                  <c:v>1978.6400794982901</c:v>
                </c:pt>
                <c:pt idx="5052">
                  <c:v>1982.4957847595199</c:v>
                </c:pt>
                <c:pt idx="5053">
                  <c:v>1981.65988922119</c:v>
                </c:pt>
                <c:pt idx="5054">
                  <c:v>1978.271484375</c:v>
                </c:pt>
                <c:pt idx="5055">
                  <c:v>1973.2933044433601</c:v>
                </c:pt>
                <c:pt idx="5056">
                  <c:v>1967.5617218017601</c:v>
                </c:pt>
                <c:pt idx="5057">
                  <c:v>1961.0257148742701</c:v>
                </c:pt>
                <c:pt idx="5058">
                  <c:v>1955.3198814392099</c:v>
                </c:pt>
                <c:pt idx="5059">
                  <c:v>1950.9449005127001</c:v>
                </c:pt>
                <c:pt idx="5060">
                  <c:v>1948.0366706848199</c:v>
                </c:pt>
                <c:pt idx="5061">
                  <c:v>1945.88804244995</c:v>
                </c:pt>
                <c:pt idx="5062">
                  <c:v>1942.79384613037</c:v>
                </c:pt>
                <c:pt idx="5063">
                  <c:v>1938.28868865967</c:v>
                </c:pt>
                <c:pt idx="5064">
                  <c:v>1932.17468261719</c:v>
                </c:pt>
                <c:pt idx="5065">
                  <c:v>1924.42750930786</c:v>
                </c:pt>
                <c:pt idx="5066">
                  <c:v>1914.3462181091299</c:v>
                </c:pt>
                <c:pt idx="5067">
                  <c:v>1901.83591842652</c:v>
                </c:pt>
                <c:pt idx="5068">
                  <c:v>1887.6523971557599</c:v>
                </c:pt>
                <c:pt idx="5069">
                  <c:v>1872.50280380249</c:v>
                </c:pt>
                <c:pt idx="5070">
                  <c:v>1856.04953765869</c:v>
                </c:pt>
                <c:pt idx="5071">
                  <c:v>1838.3378982544</c:v>
                </c:pt>
                <c:pt idx="5072">
                  <c:v>1820.1618194580101</c:v>
                </c:pt>
                <c:pt idx="5073">
                  <c:v>1803.2059669494699</c:v>
                </c:pt>
                <c:pt idx="5074">
                  <c:v>1788.17701339722</c:v>
                </c:pt>
                <c:pt idx="5075">
                  <c:v>1775.1646041870099</c:v>
                </c:pt>
                <c:pt idx="5076">
                  <c:v>1764.6751403808601</c:v>
                </c:pt>
                <c:pt idx="5077">
                  <c:v>1757.2307586669899</c:v>
                </c:pt>
                <c:pt idx="5078">
                  <c:v>1752.8710365295401</c:v>
                </c:pt>
                <c:pt idx="5079">
                  <c:v>1750.6332397460999</c:v>
                </c:pt>
                <c:pt idx="5080">
                  <c:v>1749.97568130493</c:v>
                </c:pt>
                <c:pt idx="5081">
                  <c:v>1750.76198577881</c:v>
                </c:pt>
                <c:pt idx="5082">
                  <c:v>1752.60972976685</c:v>
                </c:pt>
                <c:pt idx="5083">
                  <c:v>1754.90713119507</c:v>
                </c:pt>
                <c:pt idx="5084">
                  <c:v>1756.6037178039601</c:v>
                </c:pt>
                <c:pt idx="5085">
                  <c:v>1756.4773559570301</c:v>
                </c:pt>
                <c:pt idx="5086">
                  <c:v>1753.78322601319</c:v>
                </c:pt>
                <c:pt idx="5087">
                  <c:v>1748.5589981079099</c:v>
                </c:pt>
                <c:pt idx="5088">
                  <c:v>1740.31019210816</c:v>
                </c:pt>
                <c:pt idx="5089">
                  <c:v>1727.6201248169</c:v>
                </c:pt>
                <c:pt idx="5090">
                  <c:v>1709.7687721252501</c:v>
                </c:pt>
                <c:pt idx="5091">
                  <c:v>1687.43991851807</c:v>
                </c:pt>
                <c:pt idx="5092">
                  <c:v>1661.95058822632</c:v>
                </c:pt>
                <c:pt idx="5093">
                  <c:v>1633.9740753173901</c:v>
                </c:pt>
                <c:pt idx="5094">
                  <c:v>1604.80690002442</c:v>
                </c:pt>
                <c:pt idx="5095">
                  <c:v>1577.0401954650899</c:v>
                </c:pt>
                <c:pt idx="5096">
                  <c:v>1553.7700653076199</c:v>
                </c:pt>
                <c:pt idx="5097">
                  <c:v>1538.2022857666</c:v>
                </c:pt>
                <c:pt idx="5098">
                  <c:v>1533.51402282715</c:v>
                </c:pt>
                <c:pt idx="5099">
                  <c:v>1543.75791549683</c:v>
                </c:pt>
                <c:pt idx="5100">
                  <c:v>1572.9041099548399</c:v>
                </c:pt>
                <c:pt idx="5101">
                  <c:v>1623.33154678345</c:v>
                </c:pt>
                <c:pt idx="5102">
                  <c:v>1692.3079490661601</c:v>
                </c:pt>
                <c:pt idx="5103">
                  <c:v>1772.42612838745</c:v>
                </c:pt>
                <c:pt idx="5104">
                  <c:v>1854.15554046631</c:v>
                </c:pt>
                <c:pt idx="5105">
                  <c:v>1929.4319152832099</c:v>
                </c:pt>
                <c:pt idx="5106">
                  <c:v>1992.3624992370601</c:v>
                </c:pt>
                <c:pt idx="5107">
                  <c:v>2038.05446624756</c:v>
                </c:pt>
                <c:pt idx="5108">
                  <c:v>2066.2088394165098</c:v>
                </c:pt>
                <c:pt idx="5109">
                  <c:v>2080.2183151245099</c:v>
                </c:pt>
                <c:pt idx="5110">
                  <c:v>2086.42578125</c:v>
                </c:pt>
                <c:pt idx="5111">
                  <c:v>2088.3460044860899</c:v>
                </c:pt>
                <c:pt idx="5112">
                  <c:v>2086.8034362793001</c:v>
                </c:pt>
                <c:pt idx="5113">
                  <c:v>2083.39500427246</c:v>
                </c:pt>
                <c:pt idx="5114">
                  <c:v>2080.4185867309602</c:v>
                </c:pt>
                <c:pt idx="5115">
                  <c:v>2080.14869689942</c:v>
                </c:pt>
                <c:pt idx="5116">
                  <c:v>2081.3064575195299</c:v>
                </c:pt>
                <c:pt idx="5117">
                  <c:v>2082.6368331909198</c:v>
                </c:pt>
                <c:pt idx="5118">
                  <c:v>2084.5174789428702</c:v>
                </c:pt>
                <c:pt idx="5119">
                  <c:v>2086.6107940673801</c:v>
                </c:pt>
                <c:pt idx="5120">
                  <c:v>2087.9025459289601</c:v>
                </c:pt>
                <c:pt idx="5121">
                  <c:v>2087.4757766723701</c:v>
                </c:pt>
                <c:pt idx="5122">
                  <c:v>2086.09104156494</c:v>
                </c:pt>
                <c:pt idx="5123">
                  <c:v>2084.7239494323799</c:v>
                </c:pt>
                <c:pt idx="5124">
                  <c:v>2082.3416709899898</c:v>
                </c:pt>
                <c:pt idx="5125">
                  <c:v>2078.6151885986301</c:v>
                </c:pt>
                <c:pt idx="5126">
                  <c:v>2074.9778747558598</c:v>
                </c:pt>
                <c:pt idx="5127">
                  <c:v>2072.1454620361301</c:v>
                </c:pt>
                <c:pt idx="5128">
                  <c:v>2070.13034820557</c:v>
                </c:pt>
                <c:pt idx="5129">
                  <c:v>2067.2554969787602</c:v>
                </c:pt>
                <c:pt idx="5130">
                  <c:v>2064.0788078308101</c:v>
                </c:pt>
                <c:pt idx="5131">
                  <c:v>2061.8071556091299</c:v>
                </c:pt>
                <c:pt idx="5132">
                  <c:v>2059.2331886291499</c:v>
                </c:pt>
                <c:pt idx="5133">
                  <c:v>2055.0279617309602</c:v>
                </c:pt>
                <c:pt idx="5134">
                  <c:v>2048.5992431640602</c:v>
                </c:pt>
                <c:pt idx="5135">
                  <c:v>2041.73851013184</c:v>
                </c:pt>
                <c:pt idx="5136">
                  <c:v>2035.6154441833501</c:v>
                </c:pt>
                <c:pt idx="5137">
                  <c:v>2029.85620498657</c:v>
                </c:pt>
                <c:pt idx="5138">
                  <c:v>2023.4255790710499</c:v>
                </c:pt>
                <c:pt idx="5139">
                  <c:v>2015.75708389282</c:v>
                </c:pt>
                <c:pt idx="5140">
                  <c:v>2007.26890563965</c:v>
                </c:pt>
                <c:pt idx="5141">
                  <c:v>1997.93434143067</c:v>
                </c:pt>
                <c:pt idx="5142">
                  <c:v>1986.9422912597699</c:v>
                </c:pt>
                <c:pt idx="5143">
                  <c:v>1973.1631278991699</c:v>
                </c:pt>
                <c:pt idx="5144">
                  <c:v>1957.5386047363299</c:v>
                </c:pt>
                <c:pt idx="5145">
                  <c:v>1941.3275718688999</c:v>
                </c:pt>
                <c:pt idx="5146">
                  <c:v>1926.0282516479499</c:v>
                </c:pt>
                <c:pt idx="5147">
                  <c:v>1911.7693901062</c:v>
                </c:pt>
                <c:pt idx="5148">
                  <c:v>1898.4494209289601</c:v>
                </c:pt>
                <c:pt idx="5149">
                  <c:v>1886.76881790161</c:v>
                </c:pt>
                <c:pt idx="5150">
                  <c:v>1877.56395339966</c:v>
                </c:pt>
                <c:pt idx="5151">
                  <c:v>1872.3168373107901</c:v>
                </c:pt>
                <c:pt idx="5152">
                  <c:v>1870.21493911743</c:v>
                </c:pt>
                <c:pt idx="5153">
                  <c:v>1871.67882919312</c:v>
                </c:pt>
                <c:pt idx="5154">
                  <c:v>1877.0122528076199</c:v>
                </c:pt>
                <c:pt idx="5155">
                  <c:v>1886.3205909728999</c:v>
                </c:pt>
                <c:pt idx="5156">
                  <c:v>1898.2558250427301</c:v>
                </c:pt>
                <c:pt idx="5157">
                  <c:v>1911.0126495361401</c:v>
                </c:pt>
                <c:pt idx="5158">
                  <c:v>1924.2424964904801</c:v>
                </c:pt>
                <c:pt idx="5159">
                  <c:v>1937.55626678467</c:v>
                </c:pt>
                <c:pt idx="5160">
                  <c:v>1950.22630691529</c:v>
                </c:pt>
                <c:pt idx="5161">
                  <c:v>1961.06433868408</c:v>
                </c:pt>
                <c:pt idx="5162">
                  <c:v>1969.24924850464</c:v>
                </c:pt>
                <c:pt idx="5163">
                  <c:v>1973.5374450683601</c:v>
                </c:pt>
                <c:pt idx="5164">
                  <c:v>1972.8412628173801</c:v>
                </c:pt>
                <c:pt idx="5165">
                  <c:v>1966.21799468994</c:v>
                </c:pt>
                <c:pt idx="5166">
                  <c:v>1953.7229537963899</c:v>
                </c:pt>
                <c:pt idx="5167">
                  <c:v>1935.8587265014701</c:v>
                </c:pt>
                <c:pt idx="5168">
                  <c:v>1912.7006530761701</c:v>
                </c:pt>
                <c:pt idx="5169">
                  <c:v>1884.3111991882299</c:v>
                </c:pt>
                <c:pt idx="5170">
                  <c:v>1850.71706771851</c:v>
                </c:pt>
                <c:pt idx="5171">
                  <c:v>1812.53576278687</c:v>
                </c:pt>
                <c:pt idx="5172">
                  <c:v>1770.52831649781</c:v>
                </c:pt>
                <c:pt idx="5173">
                  <c:v>1725.8362770080601</c:v>
                </c:pt>
                <c:pt idx="5174">
                  <c:v>1680.5658340454099</c:v>
                </c:pt>
                <c:pt idx="5175">
                  <c:v>1637.2132301330601</c:v>
                </c:pt>
                <c:pt idx="5176">
                  <c:v>1597.84030914307</c:v>
                </c:pt>
                <c:pt idx="5177">
                  <c:v>1563.40503692627</c:v>
                </c:pt>
                <c:pt idx="5178">
                  <c:v>1534.4314575195301</c:v>
                </c:pt>
                <c:pt idx="5179">
                  <c:v>1511.39736175537</c:v>
                </c:pt>
                <c:pt idx="5180">
                  <c:v>1494.33469772339</c:v>
                </c:pt>
                <c:pt idx="5181">
                  <c:v>1483.04319381714</c:v>
                </c:pt>
                <c:pt idx="5182">
                  <c:v>1477.0746231079099</c:v>
                </c:pt>
                <c:pt idx="5183">
                  <c:v>1476.10569000244</c:v>
                </c:pt>
                <c:pt idx="5184">
                  <c:v>1479.41541671753</c:v>
                </c:pt>
                <c:pt idx="5185">
                  <c:v>1485.77308654785</c:v>
                </c:pt>
                <c:pt idx="5186">
                  <c:v>1494.01807785034</c:v>
                </c:pt>
                <c:pt idx="5187">
                  <c:v>1503.1862258911201</c:v>
                </c:pt>
                <c:pt idx="5188">
                  <c:v>1512.12644577027</c:v>
                </c:pt>
                <c:pt idx="5189">
                  <c:v>1519.9003219604499</c:v>
                </c:pt>
                <c:pt idx="5190">
                  <c:v>1525.8107185363799</c:v>
                </c:pt>
                <c:pt idx="5191">
                  <c:v>1529.6850204467801</c:v>
                </c:pt>
                <c:pt idx="5192">
                  <c:v>1531.1818122863799</c:v>
                </c:pt>
                <c:pt idx="5193">
                  <c:v>1530.0827026367199</c:v>
                </c:pt>
                <c:pt idx="5194">
                  <c:v>1526.7109870910699</c:v>
                </c:pt>
                <c:pt idx="5195">
                  <c:v>1521.37231826782</c:v>
                </c:pt>
                <c:pt idx="5196">
                  <c:v>1514.18495178223</c:v>
                </c:pt>
                <c:pt idx="5197">
                  <c:v>1505.3677558898901</c:v>
                </c:pt>
                <c:pt idx="5198">
                  <c:v>1495.4490661621101</c:v>
                </c:pt>
                <c:pt idx="5199">
                  <c:v>1484.6968650817901</c:v>
                </c:pt>
                <c:pt idx="5200">
                  <c:v>1473.11353683472</c:v>
                </c:pt>
                <c:pt idx="5201">
                  <c:v>1460.5545997619599</c:v>
                </c:pt>
                <c:pt idx="5202">
                  <c:v>1447.51071929932</c:v>
                </c:pt>
                <c:pt idx="5203">
                  <c:v>1434.0944290161201</c:v>
                </c:pt>
                <c:pt idx="5204">
                  <c:v>1420.48692703247</c:v>
                </c:pt>
                <c:pt idx="5205">
                  <c:v>1406.9590568542501</c:v>
                </c:pt>
                <c:pt idx="5206">
                  <c:v>1394.0310478210499</c:v>
                </c:pt>
                <c:pt idx="5207">
                  <c:v>1382.37428665161</c:v>
                </c:pt>
                <c:pt idx="5208">
                  <c:v>1372.0636367797899</c:v>
                </c:pt>
                <c:pt idx="5209">
                  <c:v>1363.2721900940001</c:v>
                </c:pt>
                <c:pt idx="5210">
                  <c:v>1355.9150695800799</c:v>
                </c:pt>
                <c:pt idx="5211">
                  <c:v>1350.0895500183101</c:v>
                </c:pt>
                <c:pt idx="5212">
                  <c:v>1345.4723358154299</c:v>
                </c:pt>
                <c:pt idx="5213">
                  <c:v>1341.6061401367199</c:v>
                </c:pt>
                <c:pt idx="5214">
                  <c:v>1337.9950523376499</c:v>
                </c:pt>
                <c:pt idx="5215">
                  <c:v>1334.32006835938</c:v>
                </c:pt>
                <c:pt idx="5216">
                  <c:v>1330.30128479004</c:v>
                </c:pt>
                <c:pt idx="5217">
                  <c:v>1325.82092285156</c:v>
                </c:pt>
                <c:pt idx="5218">
                  <c:v>1320.9910392761301</c:v>
                </c:pt>
                <c:pt idx="5219">
                  <c:v>1316.04099273682</c:v>
                </c:pt>
                <c:pt idx="5220">
                  <c:v>1311.3012313842801</c:v>
                </c:pt>
                <c:pt idx="5221">
                  <c:v>1307.12366104126</c:v>
                </c:pt>
                <c:pt idx="5222">
                  <c:v>1303.9569854736301</c:v>
                </c:pt>
                <c:pt idx="5223">
                  <c:v>1302.2284507751499</c:v>
                </c:pt>
                <c:pt idx="5224">
                  <c:v>1302.36196517945</c:v>
                </c:pt>
                <c:pt idx="5225">
                  <c:v>1304.6445846557599</c:v>
                </c:pt>
                <c:pt idx="5226">
                  <c:v>1309.0643882751499</c:v>
                </c:pt>
                <c:pt idx="5227">
                  <c:v>1315.48643112183</c:v>
                </c:pt>
                <c:pt idx="5228">
                  <c:v>1323.7724304199201</c:v>
                </c:pt>
                <c:pt idx="5229">
                  <c:v>1333.7335586547899</c:v>
                </c:pt>
                <c:pt idx="5230">
                  <c:v>1344.7608947753899</c:v>
                </c:pt>
                <c:pt idx="5231">
                  <c:v>1356.01377487183</c:v>
                </c:pt>
                <c:pt idx="5232">
                  <c:v>1366.8088912963899</c:v>
                </c:pt>
                <c:pt idx="5233">
                  <c:v>1376.5997886657699</c:v>
                </c:pt>
                <c:pt idx="5234">
                  <c:v>1384.9611282348701</c:v>
                </c:pt>
                <c:pt idx="5235">
                  <c:v>1391.3049697875999</c:v>
                </c:pt>
                <c:pt idx="5236">
                  <c:v>1395.4844474792501</c:v>
                </c:pt>
                <c:pt idx="5237">
                  <c:v>1397.7255821228</c:v>
                </c:pt>
                <c:pt idx="5238">
                  <c:v>1398.5471725463899</c:v>
                </c:pt>
                <c:pt idx="5239">
                  <c:v>1398.6730575561501</c:v>
                </c:pt>
                <c:pt idx="5240">
                  <c:v>1398.90050888062</c:v>
                </c:pt>
                <c:pt idx="5241">
                  <c:v>1399.69825744629</c:v>
                </c:pt>
                <c:pt idx="5242">
                  <c:v>1401.4306068420401</c:v>
                </c:pt>
                <c:pt idx="5243">
                  <c:v>1404.1352272033701</c:v>
                </c:pt>
                <c:pt idx="5244">
                  <c:v>1407.9709053039601</c:v>
                </c:pt>
                <c:pt idx="5245">
                  <c:v>1412.5442504882801</c:v>
                </c:pt>
                <c:pt idx="5246">
                  <c:v>1417.2630310058601</c:v>
                </c:pt>
                <c:pt idx="5247">
                  <c:v>1421.9703674316399</c:v>
                </c:pt>
                <c:pt idx="5248">
                  <c:v>1426.3281822204599</c:v>
                </c:pt>
                <c:pt idx="5249">
                  <c:v>1430.0007820129399</c:v>
                </c:pt>
                <c:pt idx="5250">
                  <c:v>1432.35731124878</c:v>
                </c:pt>
                <c:pt idx="5251">
                  <c:v>1432.9252243041999</c:v>
                </c:pt>
                <c:pt idx="5252">
                  <c:v>1431.3282966613799</c:v>
                </c:pt>
                <c:pt idx="5253">
                  <c:v>1427.22606658936</c:v>
                </c:pt>
                <c:pt idx="5254">
                  <c:v>1420.89939117432</c:v>
                </c:pt>
                <c:pt idx="5255">
                  <c:v>1413.1813049316399</c:v>
                </c:pt>
                <c:pt idx="5256">
                  <c:v>1404.6211242675799</c:v>
                </c:pt>
                <c:pt idx="5257">
                  <c:v>1396.04139328003</c:v>
                </c:pt>
                <c:pt idx="5258">
                  <c:v>1388.2784843444799</c:v>
                </c:pt>
                <c:pt idx="5259">
                  <c:v>1382.4844360351599</c:v>
                </c:pt>
                <c:pt idx="5260">
                  <c:v>1379.4331550598199</c:v>
                </c:pt>
                <c:pt idx="5261">
                  <c:v>1379.86707687378</c:v>
                </c:pt>
                <c:pt idx="5262">
                  <c:v>1385.2043151855501</c:v>
                </c:pt>
                <c:pt idx="5263">
                  <c:v>1396.47912979126</c:v>
                </c:pt>
                <c:pt idx="5264">
                  <c:v>1414.4706726074201</c:v>
                </c:pt>
                <c:pt idx="5265">
                  <c:v>1439.3162727356</c:v>
                </c:pt>
                <c:pt idx="5266">
                  <c:v>1471.6715812683101</c:v>
                </c:pt>
                <c:pt idx="5267">
                  <c:v>1511.77549362183</c:v>
                </c:pt>
                <c:pt idx="5268">
                  <c:v>1558.9656829834</c:v>
                </c:pt>
                <c:pt idx="5269">
                  <c:v>1611.7277145385799</c:v>
                </c:pt>
                <c:pt idx="5270">
                  <c:v>1667.81520843506</c:v>
                </c:pt>
                <c:pt idx="5271">
                  <c:v>1725.2483367919899</c:v>
                </c:pt>
                <c:pt idx="5272">
                  <c:v>1781.7854881286601</c:v>
                </c:pt>
                <c:pt idx="5273">
                  <c:v>1834.72204208374</c:v>
                </c:pt>
                <c:pt idx="5274">
                  <c:v>1881.1683654785199</c:v>
                </c:pt>
                <c:pt idx="5275">
                  <c:v>1918.9834594726599</c:v>
                </c:pt>
                <c:pt idx="5276">
                  <c:v>1947.81446456909</c:v>
                </c:pt>
                <c:pt idx="5277">
                  <c:v>1968.3485031128</c:v>
                </c:pt>
                <c:pt idx="5278">
                  <c:v>1980.7462692260799</c:v>
                </c:pt>
                <c:pt idx="5279">
                  <c:v>1985.17370223999</c:v>
                </c:pt>
                <c:pt idx="5280">
                  <c:v>1983.17480087281</c:v>
                </c:pt>
                <c:pt idx="5281">
                  <c:v>1977.25439071655</c:v>
                </c:pt>
                <c:pt idx="5282">
                  <c:v>1968.92213821411</c:v>
                </c:pt>
                <c:pt idx="5283">
                  <c:v>1957.21435546875</c:v>
                </c:pt>
                <c:pt idx="5284">
                  <c:v>1940.7930374145501</c:v>
                </c:pt>
                <c:pt idx="5285">
                  <c:v>1919.8112487793001</c:v>
                </c:pt>
                <c:pt idx="5286">
                  <c:v>1894.11926269531</c:v>
                </c:pt>
                <c:pt idx="5287">
                  <c:v>1863.3613586425799</c:v>
                </c:pt>
                <c:pt idx="5288">
                  <c:v>1826.93433761597</c:v>
                </c:pt>
                <c:pt idx="5289">
                  <c:v>1785.57872772217</c:v>
                </c:pt>
                <c:pt idx="5290">
                  <c:v>1741.2581443786601</c:v>
                </c:pt>
                <c:pt idx="5291">
                  <c:v>1695.74069976807</c:v>
                </c:pt>
                <c:pt idx="5292">
                  <c:v>1650.6786346435599</c:v>
                </c:pt>
                <c:pt idx="5293">
                  <c:v>1606.8902015686101</c:v>
                </c:pt>
                <c:pt idx="5294">
                  <c:v>1565.6270980835</c:v>
                </c:pt>
                <c:pt idx="5295">
                  <c:v>1528.4662246704099</c:v>
                </c:pt>
                <c:pt idx="5296">
                  <c:v>1496.81997299195</c:v>
                </c:pt>
                <c:pt idx="5297">
                  <c:v>1470.9739685058601</c:v>
                </c:pt>
                <c:pt idx="5298">
                  <c:v>1451.0483741760299</c:v>
                </c:pt>
                <c:pt idx="5299">
                  <c:v>1437.14857101441</c:v>
                </c:pt>
                <c:pt idx="5300">
                  <c:v>1429.1572570800799</c:v>
                </c:pt>
                <c:pt idx="5301">
                  <c:v>1426.2681007385299</c:v>
                </c:pt>
                <c:pt idx="5302">
                  <c:v>1427.11877822876</c:v>
                </c:pt>
                <c:pt idx="5303">
                  <c:v>1430.5067062378</c:v>
                </c:pt>
                <c:pt idx="5304">
                  <c:v>1434.7009658813499</c:v>
                </c:pt>
                <c:pt idx="5305">
                  <c:v>1438.5848045349101</c:v>
                </c:pt>
                <c:pt idx="5306">
                  <c:v>1441.2770271301299</c:v>
                </c:pt>
                <c:pt idx="5307">
                  <c:v>1442.44480133057</c:v>
                </c:pt>
                <c:pt idx="5308">
                  <c:v>1441.61462783814</c:v>
                </c:pt>
                <c:pt idx="5309">
                  <c:v>1438.54188919068</c:v>
                </c:pt>
                <c:pt idx="5310">
                  <c:v>1433.5951805114801</c:v>
                </c:pt>
                <c:pt idx="5311">
                  <c:v>1426.9995689392099</c:v>
                </c:pt>
                <c:pt idx="5312">
                  <c:v>1418.8203811645501</c:v>
                </c:pt>
                <c:pt idx="5313">
                  <c:v>1409.1520309448299</c:v>
                </c:pt>
                <c:pt idx="5314">
                  <c:v>1398.40078353882</c:v>
                </c:pt>
                <c:pt idx="5315">
                  <c:v>1387.2156143188499</c:v>
                </c:pt>
                <c:pt idx="5316">
                  <c:v>1376.1572837829599</c:v>
                </c:pt>
                <c:pt idx="5317">
                  <c:v>1365.8566474914601</c:v>
                </c:pt>
                <c:pt idx="5318">
                  <c:v>1356.7981719970701</c:v>
                </c:pt>
                <c:pt idx="5319">
                  <c:v>1349.1177558898901</c:v>
                </c:pt>
                <c:pt idx="5320">
                  <c:v>1342.7400588989301</c:v>
                </c:pt>
                <c:pt idx="5321">
                  <c:v>1337.4309539794899</c:v>
                </c:pt>
                <c:pt idx="5322">
                  <c:v>1333.0135345459</c:v>
                </c:pt>
                <c:pt idx="5323">
                  <c:v>1328.9046287536601</c:v>
                </c:pt>
                <c:pt idx="5324">
                  <c:v>1324.5701789856</c:v>
                </c:pt>
                <c:pt idx="5325">
                  <c:v>1319.4923400878899</c:v>
                </c:pt>
                <c:pt idx="5326">
                  <c:v>1313.4841918945301</c:v>
                </c:pt>
                <c:pt idx="5327">
                  <c:v>1306.3740730285699</c:v>
                </c:pt>
                <c:pt idx="5328">
                  <c:v>1297.9650497436501</c:v>
                </c:pt>
                <c:pt idx="5329">
                  <c:v>1288.46120834351</c:v>
                </c:pt>
                <c:pt idx="5330">
                  <c:v>1278.2626152038599</c:v>
                </c:pt>
                <c:pt idx="5331">
                  <c:v>1267.9262161254901</c:v>
                </c:pt>
                <c:pt idx="5332">
                  <c:v>1257.8048706054699</c:v>
                </c:pt>
                <c:pt idx="5333">
                  <c:v>1248.46315383911</c:v>
                </c:pt>
                <c:pt idx="5334">
                  <c:v>1240.5109405517601</c:v>
                </c:pt>
                <c:pt idx="5335">
                  <c:v>1234.51662063599</c:v>
                </c:pt>
                <c:pt idx="5336">
                  <c:v>1230.72195053101</c:v>
                </c:pt>
                <c:pt idx="5337">
                  <c:v>1229.19797897339</c:v>
                </c:pt>
                <c:pt idx="5338">
                  <c:v>1229.9485206603999</c:v>
                </c:pt>
                <c:pt idx="5339">
                  <c:v>1232.8910827636701</c:v>
                </c:pt>
                <c:pt idx="5340">
                  <c:v>1237.72144317627</c:v>
                </c:pt>
                <c:pt idx="5341">
                  <c:v>1243.8592910766599</c:v>
                </c:pt>
                <c:pt idx="5342">
                  <c:v>1250.7157325744599</c:v>
                </c:pt>
                <c:pt idx="5343">
                  <c:v>1257.76100158692</c:v>
                </c:pt>
                <c:pt idx="5344">
                  <c:v>1264.37425613404</c:v>
                </c:pt>
                <c:pt idx="5345">
                  <c:v>1269.7587013244699</c:v>
                </c:pt>
                <c:pt idx="5346">
                  <c:v>1273.5157012939501</c:v>
                </c:pt>
                <c:pt idx="5347">
                  <c:v>1275.5560874938999</c:v>
                </c:pt>
                <c:pt idx="5348">
                  <c:v>1275.95615386963</c:v>
                </c:pt>
                <c:pt idx="5349">
                  <c:v>1274.7936248779299</c:v>
                </c:pt>
                <c:pt idx="5350">
                  <c:v>1272.3731994628899</c:v>
                </c:pt>
                <c:pt idx="5351">
                  <c:v>1269.0811157226599</c:v>
                </c:pt>
                <c:pt idx="5352">
                  <c:v>1265.0222778320301</c:v>
                </c:pt>
                <c:pt idx="5353">
                  <c:v>1260.0336074829099</c:v>
                </c:pt>
                <c:pt idx="5354">
                  <c:v>1254.2667388916</c:v>
                </c:pt>
                <c:pt idx="5355">
                  <c:v>1247.97534942627</c:v>
                </c:pt>
                <c:pt idx="5356">
                  <c:v>1241.51659011841</c:v>
                </c:pt>
                <c:pt idx="5357">
                  <c:v>1235.10646820069</c:v>
                </c:pt>
                <c:pt idx="5358">
                  <c:v>1228.81650924683</c:v>
                </c:pt>
                <c:pt idx="5359">
                  <c:v>1222.9170799255401</c:v>
                </c:pt>
                <c:pt idx="5360">
                  <c:v>1217.4096107482901</c:v>
                </c:pt>
                <c:pt idx="5361">
                  <c:v>1212.4958038330101</c:v>
                </c:pt>
                <c:pt idx="5362">
                  <c:v>1208.31823348999</c:v>
                </c:pt>
                <c:pt idx="5363">
                  <c:v>1204.9641609191899</c:v>
                </c:pt>
                <c:pt idx="5364">
                  <c:v>1202.6338577270501</c:v>
                </c:pt>
                <c:pt idx="5365">
                  <c:v>1201.5905380249001</c:v>
                </c:pt>
                <c:pt idx="5366">
                  <c:v>1202.1007537841799</c:v>
                </c:pt>
                <c:pt idx="5367">
                  <c:v>1204.1659355163599</c:v>
                </c:pt>
                <c:pt idx="5368">
                  <c:v>1207.30113983155</c:v>
                </c:pt>
                <c:pt idx="5369">
                  <c:v>1211.23695373535</c:v>
                </c:pt>
                <c:pt idx="5370">
                  <c:v>1215.74974060059</c:v>
                </c:pt>
                <c:pt idx="5371">
                  <c:v>1220.7059860229499</c:v>
                </c:pt>
                <c:pt idx="5372">
                  <c:v>1225.8419990539601</c:v>
                </c:pt>
                <c:pt idx="5373">
                  <c:v>1230.9131622314501</c:v>
                </c:pt>
                <c:pt idx="5374">
                  <c:v>1236.04393005371</c:v>
                </c:pt>
                <c:pt idx="5375">
                  <c:v>1241.3496971130401</c:v>
                </c:pt>
                <c:pt idx="5376">
                  <c:v>1246.8833923339901</c:v>
                </c:pt>
                <c:pt idx="5377">
                  <c:v>1252.3684501647999</c:v>
                </c:pt>
                <c:pt idx="5378">
                  <c:v>1257.6727867126499</c:v>
                </c:pt>
                <c:pt idx="5379">
                  <c:v>1262.7496719360399</c:v>
                </c:pt>
                <c:pt idx="5380">
                  <c:v>1267.71116256714</c:v>
                </c:pt>
                <c:pt idx="5381">
                  <c:v>1272.4428176879901</c:v>
                </c:pt>
                <c:pt idx="5382">
                  <c:v>1276.7262458801299</c:v>
                </c:pt>
                <c:pt idx="5383">
                  <c:v>1280.36975860596</c:v>
                </c:pt>
                <c:pt idx="5384">
                  <c:v>1283.3790779113799</c:v>
                </c:pt>
                <c:pt idx="5385">
                  <c:v>1285.8209609985399</c:v>
                </c:pt>
                <c:pt idx="5386">
                  <c:v>1287.4164581298801</c:v>
                </c:pt>
                <c:pt idx="5387">
                  <c:v>1287.9047393798901</c:v>
                </c:pt>
                <c:pt idx="5388">
                  <c:v>1287.1170043945301</c:v>
                </c:pt>
                <c:pt idx="5389">
                  <c:v>1285.1686477661201</c:v>
                </c:pt>
                <c:pt idx="5390">
                  <c:v>1281.94189071656</c:v>
                </c:pt>
                <c:pt idx="5391">
                  <c:v>1277.13060379029</c:v>
                </c:pt>
                <c:pt idx="5392">
                  <c:v>1270.6575393676801</c:v>
                </c:pt>
                <c:pt idx="5393">
                  <c:v>1262.72535324097</c:v>
                </c:pt>
                <c:pt idx="5394">
                  <c:v>1253.7417411804199</c:v>
                </c:pt>
                <c:pt idx="5395">
                  <c:v>1244.0304756164601</c:v>
                </c:pt>
                <c:pt idx="5396">
                  <c:v>1233.9706420898499</c:v>
                </c:pt>
                <c:pt idx="5397">
                  <c:v>1223.95420074463</c:v>
                </c:pt>
                <c:pt idx="5398">
                  <c:v>1214.3993377685599</c:v>
                </c:pt>
                <c:pt idx="5399">
                  <c:v>1205.6565284728999</c:v>
                </c:pt>
                <c:pt idx="5400">
                  <c:v>1198.05335998535</c:v>
                </c:pt>
                <c:pt idx="5401">
                  <c:v>1191.58840179444</c:v>
                </c:pt>
                <c:pt idx="5402">
                  <c:v>1186.0618591308601</c:v>
                </c:pt>
                <c:pt idx="5403">
                  <c:v>1181.27536773682</c:v>
                </c:pt>
                <c:pt idx="5404">
                  <c:v>1177.0248413085999</c:v>
                </c:pt>
                <c:pt idx="5405">
                  <c:v>1173.0618476867701</c:v>
                </c:pt>
                <c:pt idx="5406">
                  <c:v>1169.08740997315</c:v>
                </c:pt>
                <c:pt idx="5407">
                  <c:v>1165.0881767272999</c:v>
                </c:pt>
                <c:pt idx="5408">
                  <c:v>1161.3507270813</c:v>
                </c:pt>
                <c:pt idx="5409">
                  <c:v>1157.99951553345</c:v>
                </c:pt>
                <c:pt idx="5410">
                  <c:v>1155.11465072632</c:v>
                </c:pt>
                <c:pt idx="5411">
                  <c:v>1152.78625488281</c:v>
                </c:pt>
                <c:pt idx="5412">
                  <c:v>1151.1268615722699</c:v>
                </c:pt>
                <c:pt idx="5413">
                  <c:v>1150.15649795532</c:v>
                </c:pt>
                <c:pt idx="5414">
                  <c:v>1149.67823028565</c:v>
                </c:pt>
                <c:pt idx="5415">
                  <c:v>1149.56092834473</c:v>
                </c:pt>
                <c:pt idx="5416">
                  <c:v>1149.6868133544899</c:v>
                </c:pt>
                <c:pt idx="5417">
                  <c:v>1149.86085891724</c:v>
                </c:pt>
                <c:pt idx="5418">
                  <c:v>1149.87277984619</c:v>
                </c:pt>
                <c:pt idx="5419">
                  <c:v>1149.4617462158201</c:v>
                </c:pt>
                <c:pt idx="5420">
                  <c:v>1148.5595703125</c:v>
                </c:pt>
                <c:pt idx="5421">
                  <c:v>1147.2764015197799</c:v>
                </c:pt>
                <c:pt idx="5422">
                  <c:v>1145.6842422485399</c:v>
                </c:pt>
                <c:pt idx="5423">
                  <c:v>1143.7511444091799</c:v>
                </c:pt>
                <c:pt idx="5424">
                  <c:v>1141.49522781372</c:v>
                </c:pt>
                <c:pt idx="5425">
                  <c:v>1139.1191482544</c:v>
                </c:pt>
                <c:pt idx="5426">
                  <c:v>1136.6405487060599</c:v>
                </c:pt>
                <c:pt idx="5427">
                  <c:v>1134.03749465943</c:v>
                </c:pt>
                <c:pt idx="5428">
                  <c:v>1131.32810592652</c:v>
                </c:pt>
                <c:pt idx="5429">
                  <c:v>1128.7469863891599</c:v>
                </c:pt>
                <c:pt idx="5430">
                  <c:v>1126.35374069214</c:v>
                </c:pt>
                <c:pt idx="5431">
                  <c:v>1124.1631507873601</c:v>
                </c:pt>
                <c:pt idx="5432">
                  <c:v>1122.2615242004399</c:v>
                </c:pt>
                <c:pt idx="5433">
                  <c:v>1120.80907821656</c:v>
                </c:pt>
                <c:pt idx="5434">
                  <c:v>1120.03993988037</c:v>
                </c:pt>
                <c:pt idx="5435">
                  <c:v>1120.1996803283701</c:v>
                </c:pt>
                <c:pt idx="5436">
                  <c:v>1121.60205841065</c:v>
                </c:pt>
                <c:pt idx="5437">
                  <c:v>1124.4492530822799</c:v>
                </c:pt>
                <c:pt idx="5438">
                  <c:v>1128.8270950317401</c:v>
                </c:pt>
                <c:pt idx="5439">
                  <c:v>1134.85813140869</c:v>
                </c:pt>
                <c:pt idx="5440">
                  <c:v>1142.6262855529801</c:v>
                </c:pt>
                <c:pt idx="5441">
                  <c:v>1152.0371437072799</c:v>
                </c:pt>
                <c:pt idx="5442">
                  <c:v>1162.7731323242199</c:v>
                </c:pt>
                <c:pt idx="5443">
                  <c:v>1174.2882728576701</c:v>
                </c:pt>
                <c:pt idx="5444">
                  <c:v>1186.3784790039099</c:v>
                </c:pt>
                <c:pt idx="5445">
                  <c:v>1198.50587844849</c:v>
                </c:pt>
                <c:pt idx="5446">
                  <c:v>1210.03293991089</c:v>
                </c:pt>
                <c:pt idx="5447">
                  <c:v>1220.36123275757</c:v>
                </c:pt>
                <c:pt idx="5448">
                  <c:v>1229.4287681579599</c:v>
                </c:pt>
                <c:pt idx="5449">
                  <c:v>1237.4482154846201</c:v>
                </c:pt>
                <c:pt idx="5450">
                  <c:v>1244.18687820435</c:v>
                </c:pt>
                <c:pt idx="5451">
                  <c:v>1249.56321716309</c:v>
                </c:pt>
                <c:pt idx="5452">
                  <c:v>1253.7660598754901</c:v>
                </c:pt>
                <c:pt idx="5453">
                  <c:v>1257.32374191284</c:v>
                </c:pt>
                <c:pt idx="5454">
                  <c:v>1260.2934837341299</c:v>
                </c:pt>
                <c:pt idx="5455">
                  <c:v>1262.6600265503</c:v>
                </c:pt>
                <c:pt idx="5456">
                  <c:v>1264.5397186279299</c:v>
                </c:pt>
                <c:pt idx="5457">
                  <c:v>1266.1566734313999</c:v>
                </c:pt>
                <c:pt idx="5458">
                  <c:v>1267.5905227661201</c:v>
                </c:pt>
                <c:pt idx="5459">
                  <c:v>1268.5623168945301</c:v>
                </c:pt>
                <c:pt idx="5460">
                  <c:v>1268.96667480469</c:v>
                </c:pt>
                <c:pt idx="5461">
                  <c:v>1268.70155334473</c:v>
                </c:pt>
                <c:pt idx="5462">
                  <c:v>1267.8766250610399</c:v>
                </c:pt>
                <c:pt idx="5463">
                  <c:v>1266.4270401000999</c:v>
                </c:pt>
                <c:pt idx="5464">
                  <c:v>1264.1634941101099</c:v>
                </c:pt>
                <c:pt idx="5465">
                  <c:v>1261.0549926757801</c:v>
                </c:pt>
                <c:pt idx="5466">
                  <c:v>1257.3184967041</c:v>
                </c:pt>
                <c:pt idx="5467">
                  <c:v>1253.35645675659</c:v>
                </c:pt>
                <c:pt idx="5468">
                  <c:v>1249.2656707763699</c:v>
                </c:pt>
                <c:pt idx="5469">
                  <c:v>1245.1438903808601</c:v>
                </c:pt>
                <c:pt idx="5470">
                  <c:v>1241.0340309143101</c:v>
                </c:pt>
                <c:pt idx="5471">
                  <c:v>1236.9623184204099</c:v>
                </c:pt>
                <c:pt idx="5472">
                  <c:v>1232.7504158019999</c:v>
                </c:pt>
                <c:pt idx="5473">
                  <c:v>1228.06739807129</c:v>
                </c:pt>
                <c:pt idx="5474">
                  <c:v>1222.7196693420401</c:v>
                </c:pt>
                <c:pt idx="5475">
                  <c:v>1216.5808677673399</c:v>
                </c:pt>
                <c:pt idx="5476">
                  <c:v>1209.8150253295901</c:v>
                </c:pt>
                <c:pt idx="5477">
                  <c:v>1202.39353179932</c:v>
                </c:pt>
                <c:pt idx="5478">
                  <c:v>1194.21863555908</c:v>
                </c:pt>
                <c:pt idx="5479">
                  <c:v>1185.3418350219699</c:v>
                </c:pt>
                <c:pt idx="5480">
                  <c:v>1175.8489608764701</c:v>
                </c:pt>
                <c:pt idx="5481">
                  <c:v>1165.9007072448801</c:v>
                </c:pt>
                <c:pt idx="5482">
                  <c:v>1155.4551124572799</c:v>
                </c:pt>
                <c:pt idx="5483">
                  <c:v>1144.7882652282699</c:v>
                </c:pt>
                <c:pt idx="5484">
                  <c:v>1134.2034339904801</c:v>
                </c:pt>
                <c:pt idx="5485">
                  <c:v>1123.8288879394599</c:v>
                </c:pt>
                <c:pt idx="5486">
                  <c:v>1113.81626129151</c:v>
                </c:pt>
                <c:pt idx="5487">
                  <c:v>1104.4535636901901</c:v>
                </c:pt>
                <c:pt idx="5488">
                  <c:v>1096.0206985473701</c:v>
                </c:pt>
                <c:pt idx="5489">
                  <c:v>1088.64736557007</c:v>
                </c:pt>
                <c:pt idx="5490">
                  <c:v>1082.5672149658201</c:v>
                </c:pt>
                <c:pt idx="5491">
                  <c:v>1077.9738426208501</c:v>
                </c:pt>
                <c:pt idx="5492">
                  <c:v>1075.01697540283</c:v>
                </c:pt>
                <c:pt idx="5493">
                  <c:v>1073.57788085938</c:v>
                </c:pt>
                <c:pt idx="5494">
                  <c:v>1073.6322402954099</c:v>
                </c:pt>
                <c:pt idx="5495">
                  <c:v>1075.0641822815001</c:v>
                </c:pt>
                <c:pt idx="5496">
                  <c:v>1077.68726348877</c:v>
                </c:pt>
                <c:pt idx="5497">
                  <c:v>1081.46572113037</c:v>
                </c:pt>
                <c:pt idx="5498">
                  <c:v>1086.4281654357901</c:v>
                </c:pt>
                <c:pt idx="5499">
                  <c:v>1092.3719406128</c:v>
                </c:pt>
                <c:pt idx="5500">
                  <c:v>1099.06005859375</c:v>
                </c:pt>
                <c:pt idx="5501">
                  <c:v>1106.0810089111301</c:v>
                </c:pt>
                <c:pt idx="5502">
                  <c:v>1112.9288673400899</c:v>
                </c:pt>
                <c:pt idx="5503">
                  <c:v>1118.93653869629</c:v>
                </c:pt>
                <c:pt idx="5504">
                  <c:v>1123.3482360839901</c:v>
                </c:pt>
                <c:pt idx="5505">
                  <c:v>1125.8273124694799</c:v>
                </c:pt>
                <c:pt idx="5506">
                  <c:v>1125.9121894836401</c:v>
                </c:pt>
                <c:pt idx="5507">
                  <c:v>1123.51512908936</c:v>
                </c:pt>
                <c:pt idx="5508">
                  <c:v>1118.8335418701199</c:v>
                </c:pt>
                <c:pt idx="5509">
                  <c:v>1112.36476898194</c:v>
                </c:pt>
                <c:pt idx="5510">
                  <c:v>1104.7639846801801</c:v>
                </c:pt>
                <c:pt idx="5511">
                  <c:v>1096.7125892639201</c:v>
                </c:pt>
                <c:pt idx="5512">
                  <c:v>1089.12229537964</c:v>
                </c:pt>
                <c:pt idx="5513">
                  <c:v>1082.7560424804699</c:v>
                </c:pt>
                <c:pt idx="5514">
                  <c:v>1078.1083106994699</c:v>
                </c:pt>
                <c:pt idx="5515">
                  <c:v>1075.45900344849</c:v>
                </c:pt>
                <c:pt idx="5516">
                  <c:v>1075.07753372193</c:v>
                </c:pt>
                <c:pt idx="5517">
                  <c:v>1076.9877433776901</c:v>
                </c:pt>
                <c:pt idx="5518">
                  <c:v>1080.9121131897</c:v>
                </c:pt>
                <c:pt idx="5519">
                  <c:v>1086.40480041504</c:v>
                </c:pt>
                <c:pt idx="5520">
                  <c:v>1093.0190086364801</c:v>
                </c:pt>
                <c:pt idx="5521">
                  <c:v>1100.2421379089401</c:v>
                </c:pt>
                <c:pt idx="5522">
                  <c:v>1107.4562072753899</c:v>
                </c:pt>
                <c:pt idx="5523">
                  <c:v>1114.15147781372</c:v>
                </c:pt>
                <c:pt idx="5524">
                  <c:v>1119.9965476989801</c:v>
                </c:pt>
                <c:pt idx="5525">
                  <c:v>1124.77588653565</c:v>
                </c:pt>
                <c:pt idx="5526">
                  <c:v>1128.32546234131</c:v>
                </c:pt>
                <c:pt idx="5527">
                  <c:v>1130.75304031372</c:v>
                </c:pt>
                <c:pt idx="5528">
                  <c:v>1132.1477890014701</c:v>
                </c:pt>
                <c:pt idx="5529">
                  <c:v>1132.67612457276</c:v>
                </c:pt>
                <c:pt idx="5530">
                  <c:v>1132.4644088745099</c:v>
                </c:pt>
                <c:pt idx="5531">
                  <c:v>1131.7982673644999</c:v>
                </c:pt>
                <c:pt idx="5532">
                  <c:v>1130.9685707092301</c:v>
                </c:pt>
                <c:pt idx="5533">
                  <c:v>1130.05495071411</c:v>
                </c:pt>
                <c:pt idx="5534">
                  <c:v>1129.0955543518101</c:v>
                </c:pt>
                <c:pt idx="5535">
                  <c:v>1128.0431747436501</c:v>
                </c:pt>
                <c:pt idx="5536">
                  <c:v>1126.9764900207499</c:v>
                </c:pt>
                <c:pt idx="5537">
                  <c:v>1125.7562637329099</c:v>
                </c:pt>
                <c:pt idx="5538">
                  <c:v>1124.25184249878</c:v>
                </c:pt>
                <c:pt idx="5539">
                  <c:v>1122.27392196655</c:v>
                </c:pt>
                <c:pt idx="5540">
                  <c:v>1119.72999572754</c:v>
                </c:pt>
                <c:pt idx="5541">
                  <c:v>1116.52183532715</c:v>
                </c:pt>
                <c:pt idx="5542">
                  <c:v>1112.3490333557099</c:v>
                </c:pt>
                <c:pt idx="5543">
                  <c:v>1107.1548461914099</c:v>
                </c:pt>
                <c:pt idx="5544">
                  <c:v>1100.9078025817901</c:v>
                </c:pt>
                <c:pt idx="5545">
                  <c:v>1093.8024520874001</c:v>
                </c:pt>
                <c:pt idx="5546">
                  <c:v>1085.94179153443</c:v>
                </c:pt>
                <c:pt idx="5547">
                  <c:v>1077.52466201782</c:v>
                </c:pt>
                <c:pt idx="5548">
                  <c:v>1068.8905715942401</c:v>
                </c:pt>
                <c:pt idx="5549">
                  <c:v>1060.3365898132299</c:v>
                </c:pt>
                <c:pt idx="5550">
                  <c:v>1052.0906448364301</c:v>
                </c:pt>
                <c:pt idx="5551">
                  <c:v>1044.1951751709</c:v>
                </c:pt>
                <c:pt idx="5552">
                  <c:v>1036.7760658264201</c:v>
                </c:pt>
                <c:pt idx="5553">
                  <c:v>1029.8748016357399</c:v>
                </c:pt>
                <c:pt idx="5554">
                  <c:v>1023.53382110596</c:v>
                </c:pt>
                <c:pt idx="5555">
                  <c:v>1017.6863670349099</c:v>
                </c:pt>
                <c:pt idx="5556">
                  <c:v>1012.35723495484</c:v>
                </c:pt>
                <c:pt idx="5557">
                  <c:v>1007.61413574219</c:v>
                </c:pt>
                <c:pt idx="5558">
                  <c:v>1003.5605430603</c:v>
                </c:pt>
                <c:pt idx="5559">
                  <c:v>1000.3890991211</c:v>
                </c:pt>
                <c:pt idx="5560">
                  <c:v>998.16417694091797</c:v>
                </c:pt>
                <c:pt idx="5561">
                  <c:v>996.987342834473</c:v>
                </c:pt>
                <c:pt idx="5562">
                  <c:v>996.79183959960994</c:v>
                </c:pt>
                <c:pt idx="5563">
                  <c:v>997.50280380249001</c:v>
                </c:pt>
                <c:pt idx="5564">
                  <c:v>998.96335601806697</c:v>
                </c:pt>
                <c:pt idx="5565">
                  <c:v>1001.03044509888</c:v>
                </c:pt>
                <c:pt idx="5566">
                  <c:v>1003.6482810974099</c:v>
                </c:pt>
                <c:pt idx="5567">
                  <c:v>1006.5345764160199</c:v>
                </c:pt>
                <c:pt idx="5568">
                  <c:v>1009.31119918823</c:v>
                </c:pt>
                <c:pt idx="5569">
                  <c:v>1011.5852355957099</c:v>
                </c:pt>
                <c:pt idx="5570">
                  <c:v>1013.1139755249</c:v>
                </c:pt>
                <c:pt idx="5571">
                  <c:v>1013.5989189148</c:v>
                </c:pt>
                <c:pt idx="5572">
                  <c:v>1012.75062561035</c:v>
                </c:pt>
                <c:pt idx="5573">
                  <c:v>1010.45370101929</c:v>
                </c:pt>
                <c:pt idx="5574">
                  <c:v>1006.87837600708</c:v>
                </c:pt>
                <c:pt idx="5575">
                  <c:v>1002.19297409058</c:v>
                </c:pt>
                <c:pt idx="5576">
                  <c:v>996.43278121948299</c:v>
                </c:pt>
                <c:pt idx="5577">
                  <c:v>989.72988128662098</c:v>
                </c:pt>
                <c:pt idx="5578">
                  <c:v>982.32364654541004</c:v>
                </c:pt>
                <c:pt idx="5579">
                  <c:v>974.53975677490303</c:v>
                </c:pt>
                <c:pt idx="5580">
                  <c:v>966.56703948974598</c:v>
                </c:pt>
                <c:pt idx="5581">
                  <c:v>958.63389968872104</c:v>
                </c:pt>
                <c:pt idx="5582">
                  <c:v>951.00927352905296</c:v>
                </c:pt>
                <c:pt idx="5583">
                  <c:v>943.89009475707996</c:v>
                </c:pt>
                <c:pt idx="5584">
                  <c:v>937.35408782958996</c:v>
                </c:pt>
                <c:pt idx="5585">
                  <c:v>931.39219284057594</c:v>
                </c:pt>
                <c:pt idx="5586">
                  <c:v>926.03874206543003</c:v>
                </c:pt>
                <c:pt idx="5587">
                  <c:v>921.28944396972702</c:v>
                </c:pt>
                <c:pt idx="5588">
                  <c:v>917.10472106933605</c:v>
                </c:pt>
                <c:pt idx="5589">
                  <c:v>913.27714920044002</c:v>
                </c:pt>
                <c:pt idx="5590">
                  <c:v>909.68847274780296</c:v>
                </c:pt>
                <c:pt idx="5591">
                  <c:v>906.36444091796898</c:v>
                </c:pt>
                <c:pt idx="5592">
                  <c:v>903.34749221801803</c:v>
                </c:pt>
                <c:pt idx="5593">
                  <c:v>900.59328079223701</c:v>
                </c:pt>
                <c:pt idx="5594">
                  <c:v>897.98402786254906</c:v>
                </c:pt>
                <c:pt idx="5595">
                  <c:v>895.58839797973701</c:v>
                </c:pt>
                <c:pt idx="5596">
                  <c:v>893.53132247924805</c:v>
                </c:pt>
                <c:pt idx="5597">
                  <c:v>891.79182052612305</c:v>
                </c:pt>
                <c:pt idx="5598">
                  <c:v>890.29598236083996</c:v>
                </c:pt>
                <c:pt idx="5599">
                  <c:v>889.00470733642601</c:v>
                </c:pt>
                <c:pt idx="5600">
                  <c:v>887.97187805175804</c:v>
                </c:pt>
                <c:pt idx="5601">
                  <c:v>887.23659515380905</c:v>
                </c:pt>
                <c:pt idx="5602">
                  <c:v>886.71779632568405</c:v>
                </c:pt>
                <c:pt idx="5603">
                  <c:v>886.34347915649403</c:v>
                </c:pt>
                <c:pt idx="5604">
                  <c:v>886.033535003662</c:v>
                </c:pt>
                <c:pt idx="5605">
                  <c:v>885.70928573608398</c:v>
                </c:pt>
                <c:pt idx="5606">
                  <c:v>885.354042053223</c:v>
                </c:pt>
                <c:pt idx="5607">
                  <c:v>884.92441177368198</c:v>
                </c:pt>
                <c:pt idx="5608">
                  <c:v>884.37318801879906</c:v>
                </c:pt>
                <c:pt idx="5609">
                  <c:v>883.75377655029297</c:v>
                </c:pt>
                <c:pt idx="5610">
                  <c:v>883.20779800415096</c:v>
                </c:pt>
                <c:pt idx="5611">
                  <c:v>883.00275802612305</c:v>
                </c:pt>
                <c:pt idx="5612">
                  <c:v>883.24069976806697</c:v>
                </c:pt>
                <c:pt idx="5613">
                  <c:v>883.97169113159202</c:v>
                </c:pt>
                <c:pt idx="5614">
                  <c:v>885.28156280517601</c:v>
                </c:pt>
                <c:pt idx="5615">
                  <c:v>887.22038269043003</c:v>
                </c:pt>
                <c:pt idx="5616">
                  <c:v>889.74475860595703</c:v>
                </c:pt>
                <c:pt idx="5617">
                  <c:v>892.71450042724598</c:v>
                </c:pt>
                <c:pt idx="5618">
                  <c:v>896.00276947021496</c:v>
                </c:pt>
                <c:pt idx="5619">
                  <c:v>899.57761764526401</c:v>
                </c:pt>
                <c:pt idx="5620">
                  <c:v>903.34510803222702</c:v>
                </c:pt>
                <c:pt idx="5621">
                  <c:v>907.11879730224598</c:v>
                </c:pt>
                <c:pt idx="5622">
                  <c:v>910.57729721069404</c:v>
                </c:pt>
                <c:pt idx="5623">
                  <c:v>913.43975067138695</c:v>
                </c:pt>
                <c:pt idx="5624">
                  <c:v>915.67420959472702</c:v>
                </c:pt>
                <c:pt idx="5625">
                  <c:v>917.29831695556697</c:v>
                </c:pt>
                <c:pt idx="5626">
                  <c:v>918.243408203125</c:v>
                </c:pt>
                <c:pt idx="5627">
                  <c:v>918.46227645874001</c:v>
                </c:pt>
                <c:pt idx="5628">
                  <c:v>918.13278198242199</c:v>
                </c:pt>
                <c:pt idx="5629">
                  <c:v>917.50717163085994</c:v>
                </c:pt>
                <c:pt idx="5630">
                  <c:v>916.57733917236305</c:v>
                </c:pt>
                <c:pt idx="5631">
                  <c:v>915.23456573486305</c:v>
                </c:pt>
                <c:pt idx="5632">
                  <c:v>913.56992721557594</c:v>
                </c:pt>
                <c:pt idx="5633">
                  <c:v>911.80896759033203</c:v>
                </c:pt>
                <c:pt idx="5634">
                  <c:v>910.04419326782204</c:v>
                </c:pt>
                <c:pt idx="5635">
                  <c:v>908.19072723388695</c:v>
                </c:pt>
                <c:pt idx="5636">
                  <c:v>906.20756149292004</c:v>
                </c:pt>
                <c:pt idx="5637">
                  <c:v>904.15334701538097</c:v>
                </c:pt>
                <c:pt idx="5638">
                  <c:v>902.07719802856502</c:v>
                </c:pt>
                <c:pt idx="5639">
                  <c:v>899.92332458496105</c:v>
                </c:pt>
                <c:pt idx="5640">
                  <c:v>897.72129058837902</c:v>
                </c:pt>
                <c:pt idx="5641">
                  <c:v>895.49016952514705</c:v>
                </c:pt>
                <c:pt idx="5642">
                  <c:v>893.26858520507801</c:v>
                </c:pt>
                <c:pt idx="5643">
                  <c:v>890.98882675170898</c:v>
                </c:pt>
                <c:pt idx="5644">
                  <c:v>888.69810104370094</c:v>
                </c:pt>
                <c:pt idx="5645">
                  <c:v>886.43932342529297</c:v>
                </c:pt>
                <c:pt idx="5646">
                  <c:v>884.26494598388695</c:v>
                </c:pt>
                <c:pt idx="5647">
                  <c:v>882.16972351074196</c:v>
                </c:pt>
                <c:pt idx="5648">
                  <c:v>880.22136688232399</c:v>
                </c:pt>
                <c:pt idx="5649">
                  <c:v>878.59487533569404</c:v>
                </c:pt>
                <c:pt idx="5650">
                  <c:v>877.27022171020496</c:v>
                </c:pt>
                <c:pt idx="5651">
                  <c:v>876.20544433593795</c:v>
                </c:pt>
                <c:pt idx="5652">
                  <c:v>875.28276443481502</c:v>
                </c:pt>
                <c:pt idx="5653">
                  <c:v>874.64570999145496</c:v>
                </c:pt>
                <c:pt idx="5654">
                  <c:v>874.33385848999001</c:v>
                </c:pt>
                <c:pt idx="5655">
                  <c:v>874.31335449218795</c:v>
                </c:pt>
                <c:pt idx="5656">
                  <c:v>874.54748153686501</c:v>
                </c:pt>
                <c:pt idx="5657">
                  <c:v>875.04577636718795</c:v>
                </c:pt>
                <c:pt idx="5658">
                  <c:v>875.86784362793003</c:v>
                </c:pt>
                <c:pt idx="5659">
                  <c:v>876.900672912598</c:v>
                </c:pt>
                <c:pt idx="5660">
                  <c:v>878.05223464965798</c:v>
                </c:pt>
                <c:pt idx="5661">
                  <c:v>879.24098968505905</c:v>
                </c:pt>
                <c:pt idx="5662">
                  <c:v>880.46932220458996</c:v>
                </c:pt>
                <c:pt idx="5663">
                  <c:v>881.74724578857399</c:v>
                </c:pt>
                <c:pt idx="5664">
                  <c:v>883.04376602172897</c:v>
                </c:pt>
                <c:pt idx="5665">
                  <c:v>884.35268402099598</c:v>
                </c:pt>
                <c:pt idx="5666">
                  <c:v>885.73598861694404</c:v>
                </c:pt>
                <c:pt idx="5667">
                  <c:v>887.27188110351597</c:v>
                </c:pt>
                <c:pt idx="5668">
                  <c:v>888.95940780639705</c:v>
                </c:pt>
                <c:pt idx="5669">
                  <c:v>890.83528518676803</c:v>
                </c:pt>
                <c:pt idx="5670">
                  <c:v>892.90666580200195</c:v>
                </c:pt>
                <c:pt idx="5671">
                  <c:v>895.22838592529297</c:v>
                </c:pt>
                <c:pt idx="5672">
                  <c:v>897.78661727905296</c:v>
                </c:pt>
                <c:pt idx="5673">
                  <c:v>900.53558349609398</c:v>
                </c:pt>
                <c:pt idx="5674">
                  <c:v>903.31029891967796</c:v>
                </c:pt>
                <c:pt idx="5675">
                  <c:v>905.81798553466797</c:v>
                </c:pt>
                <c:pt idx="5676">
                  <c:v>907.79685974121105</c:v>
                </c:pt>
                <c:pt idx="5677">
                  <c:v>909.06524658203102</c:v>
                </c:pt>
                <c:pt idx="5678">
                  <c:v>909.53111648559604</c:v>
                </c:pt>
                <c:pt idx="5679">
                  <c:v>909.13629531860397</c:v>
                </c:pt>
                <c:pt idx="5680">
                  <c:v>907.92560577392601</c:v>
                </c:pt>
                <c:pt idx="5681">
                  <c:v>905.95436096191395</c:v>
                </c:pt>
                <c:pt idx="5682">
                  <c:v>903.31506729125999</c:v>
                </c:pt>
                <c:pt idx="5683">
                  <c:v>900.138378143311</c:v>
                </c:pt>
                <c:pt idx="5684">
                  <c:v>896.55876159668003</c:v>
                </c:pt>
                <c:pt idx="5685">
                  <c:v>892.68970489501999</c:v>
                </c:pt>
                <c:pt idx="5686">
                  <c:v>888.64278793334995</c:v>
                </c:pt>
                <c:pt idx="5687">
                  <c:v>884.59968566894599</c:v>
                </c:pt>
                <c:pt idx="5688">
                  <c:v>880.79357147216797</c:v>
                </c:pt>
                <c:pt idx="5689">
                  <c:v>877.39038467407204</c:v>
                </c:pt>
                <c:pt idx="5690">
                  <c:v>874.48644638061501</c:v>
                </c:pt>
                <c:pt idx="5691">
                  <c:v>872.14422225952205</c:v>
                </c:pt>
                <c:pt idx="5692">
                  <c:v>870.36657333374001</c:v>
                </c:pt>
                <c:pt idx="5693">
                  <c:v>869.16780471801803</c:v>
                </c:pt>
                <c:pt idx="5694">
                  <c:v>868.61133575439499</c:v>
                </c:pt>
                <c:pt idx="5695">
                  <c:v>868.75438690185604</c:v>
                </c:pt>
                <c:pt idx="5696">
                  <c:v>869.53926086425804</c:v>
                </c:pt>
                <c:pt idx="5697">
                  <c:v>870.74232101440498</c:v>
                </c:pt>
                <c:pt idx="5698">
                  <c:v>872.29824066162098</c:v>
                </c:pt>
                <c:pt idx="5699">
                  <c:v>874.16601181030296</c:v>
                </c:pt>
                <c:pt idx="5700">
                  <c:v>876.27029418945301</c:v>
                </c:pt>
                <c:pt idx="5701">
                  <c:v>878.35836410522495</c:v>
                </c:pt>
                <c:pt idx="5702">
                  <c:v>880.35535812377998</c:v>
                </c:pt>
                <c:pt idx="5703">
                  <c:v>882.38430023193405</c:v>
                </c:pt>
                <c:pt idx="5704">
                  <c:v>884.59062576294002</c:v>
                </c:pt>
                <c:pt idx="5705">
                  <c:v>887.14027404785202</c:v>
                </c:pt>
                <c:pt idx="5706">
                  <c:v>890.22064208984398</c:v>
                </c:pt>
                <c:pt idx="5707">
                  <c:v>894.23370361328102</c:v>
                </c:pt>
                <c:pt idx="5708">
                  <c:v>899.558544158936</c:v>
                </c:pt>
                <c:pt idx="5709">
                  <c:v>906.61144256591797</c:v>
                </c:pt>
                <c:pt idx="5710">
                  <c:v>915.69709777832099</c:v>
                </c:pt>
                <c:pt idx="5711">
                  <c:v>927.03294754028298</c:v>
                </c:pt>
                <c:pt idx="5712">
                  <c:v>940.67764282226597</c:v>
                </c:pt>
                <c:pt idx="5713">
                  <c:v>956.45856857299805</c:v>
                </c:pt>
                <c:pt idx="5714">
                  <c:v>973.92940521240303</c:v>
                </c:pt>
                <c:pt idx="5715">
                  <c:v>992.20228195190498</c:v>
                </c:pt>
                <c:pt idx="5716">
                  <c:v>1010.10894775391</c:v>
                </c:pt>
                <c:pt idx="5717">
                  <c:v>1026.38196945191</c:v>
                </c:pt>
                <c:pt idx="5718">
                  <c:v>1039.84022140503</c:v>
                </c:pt>
                <c:pt idx="5719">
                  <c:v>1049.5162010192901</c:v>
                </c:pt>
                <c:pt idx="5720">
                  <c:v>1054.67128753662</c:v>
                </c:pt>
                <c:pt idx="5721">
                  <c:v>1054.99696731568</c:v>
                </c:pt>
                <c:pt idx="5722">
                  <c:v>1050.7431030273499</c:v>
                </c:pt>
                <c:pt idx="5723">
                  <c:v>1042.4361228942901</c:v>
                </c:pt>
                <c:pt idx="5724">
                  <c:v>1030.78126907349</c:v>
                </c:pt>
                <c:pt idx="5725">
                  <c:v>1016.46995544434</c:v>
                </c:pt>
                <c:pt idx="5726">
                  <c:v>1000.26845932007</c:v>
                </c:pt>
                <c:pt idx="5727">
                  <c:v>983.132362365723</c:v>
                </c:pt>
                <c:pt idx="5728">
                  <c:v>965.86608886718795</c:v>
                </c:pt>
                <c:pt idx="5729">
                  <c:v>949.21350479125999</c:v>
                </c:pt>
                <c:pt idx="5730">
                  <c:v>933.65478515625</c:v>
                </c:pt>
                <c:pt idx="5731">
                  <c:v>919.64673995971702</c:v>
                </c:pt>
                <c:pt idx="5732">
                  <c:v>907.68003463745094</c:v>
                </c:pt>
                <c:pt idx="5733">
                  <c:v>898.02980422973701</c:v>
                </c:pt>
                <c:pt idx="5734">
                  <c:v>890.78664779663097</c:v>
                </c:pt>
                <c:pt idx="5735">
                  <c:v>885.90002059936501</c:v>
                </c:pt>
                <c:pt idx="5736">
                  <c:v>883.28075408935604</c:v>
                </c:pt>
                <c:pt idx="5737">
                  <c:v>882.6904296875</c:v>
                </c:pt>
                <c:pt idx="5738">
                  <c:v>883.67033004760799</c:v>
                </c:pt>
                <c:pt idx="5739">
                  <c:v>885.64395904541004</c:v>
                </c:pt>
                <c:pt idx="5740">
                  <c:v>887.97140121459995</c:v>
                </c:pt>
                <c:pt idx="5741">
                  <c:v>889.99366760253895</c:v>
                </c:pt>
                <c:pt idx="5742">
                  <c:v>891.14665985107399</c:v>
                </c:pt>
                <c:pt idx="5743">
                  <c:v>890.99788665771496</c:v>
                </c:pt>
                <c:pt idx="5744">
                  <c:v>889.32800292968795</c:v>
                </c:pt>
                <c:pt idx="5745">
                  <c:v>885.99395751953102</c:v>
                </c:pt>
                <c:pt idx="5746">
                  <c:v>881.16168975830101</c:v>
                </c:pt>
                <c:pt idx="5747">
                  <c:v>875.01621246337902</c:v>
                </c:pt>
                <c:pt idx="5748">
                  <c:v>867.85507202148494</c:v>
                </c:pt>
                <c:pt idx="5749">
                  <c:v>860.00633239746105</c:v>
                </c:pt>
                <c:pt idx="5750">
                  <c:v>851.83763504028298</c:v>
                </c:pt>
                <c:pt idx="5751">
                  <c:v>843.75190734863304</c:v>
                </c:pt>
                <c:pt idx="5752">
                  <c:v>835.89172363281295</c:v>
                </c:pt>
                <c:pt idx="5753">
                  <c:v>828.47070693969704</c:v>
                </c:pt>
                <c:pt idx="5754">
                  <c:v>821.67863845825195</c:v>
                </c:pt>
                <c:pt idx="5755">
                  <c:v>815.70529937744197</c:v>
                </c:pt>
                <c:pt idx="5756">
                  <c:v>810.51397323608398</c:v>
                </c:pt>
                <c:pt idx="5757">
                  <c:v>805.96733093261696</c:v>
                </c:pt>
                <c:pt idx="5758">
                  <c:v>802.07061767578102</c:v>
                </c:pt>
                <c:pt idx="5759">
                  <c:v>798.79713058471702</c:v>
                </c:pt>
                <c:pt idx="5760">
                  <c:v>796.06008529663097</c:v>
                </c:pt>
                <c:pt idx="5761">
                  <c:v>793.709754943848</c:v>
                </c:pt>
                <c:pt idx="5762">
                  <c:v>791.67175292968795</c:v>
                </c:pt>
                <c:pt idx="5763">
                  <c:v>790.01998901367199</c:v>
                </c:pt>
                <c:pt idx="5764">
                  <c:v>788.65289688110397</c:v>
                </c:pt>
                <c:pt idx="5765">
                  <c:v>787.51611709594795</c:v>
                </c:pt>
                <c:pt idx="5766">
                  <c:v>786.54241561889705</c:v>
                </c:pt>
                <c:pt idx="5767">
                  <c:v>785.78758239746105</c:v>
                </c:pt>
                <c:pt idx="5768">
                  <c:v>785.27641296386696</c:v>
                </c:pt>
                <c:pt idx="5769">
                  <c:v>784.91353988647495</c:v>
                </c:pt>
                <c:pt idx="5770">
                  <c:v>784.77382659912098</c:v>
                </c:pt>
                <c:pt idx="5771">
                  <c:v>784.90972518920898</c:v>
                </c:pt>
                <c:pt idx="5772">
                  <c:v>785.36081314086903</c:v>
                </c:pt>
                <c:pt idx="5773">
                  <c:v>786.00311279296898</c:v>
                </c:pt>
                <c:pt idx="5774">
                  <c:v>786.78703308105503</c:v>
                </c:pt>
                <c:pt idx="5775">
                  <c:v>787.74499893188499</c:v>
                </c:pt>
                <c:pt idx="5776">
                  <c:v>788.835048675537</c:v>
                </c:pt>
                <c:pt idx="5777">
                  <c:v>789.99090194702205</c:v>
                </c:pt>
                <c:pt idx="5778">
                  <c:v>791.15915298461903</c:v>
                </c:pt>
                <c:pt idx="5779">
                  <c:v>792.36793518066395</c:v>
                </c:pt>
                <c:pt idx="5780">
                  <c:v>793.65539550781295</c:v>
                </c:pt>
                <c:pt idx="5781">
                  <c:v>794.95096206665096</c:v>
                </c:pt>
                <c:pt idx="5782">
                  <c:v>796.12255096435604</c:v>
                </c:pt>
                <c:pt idx="5783">
                  <c:v>797.02472686767601</c:v>
                </c:pt>
                <c:pt idx="5784">
                  <c:v>797.577381134034</c:v>
                </c:pt>
                <c:pt idx="5785">
                  <c:v>797.7294921875</c:v>
                </c:pt>
                <c:pt idx="5786">
                  <c:v>797.41811752319404</c:v>
                </c:pt>
                <c:pt idx="5787">
                  <c:v>796.61512374877998</c:v>
                </c:pt>
                <c:pt idx="5788">
                  <c:v>795.40634155273494</c:v>
                </c:pt>
                <c:pt idx="5789">
                  <c:v>793.89047622680698</c:v>
                </c:pt>
                <c:pt idx="5790">
                  <c:v>792.18816757202205</c:v>
                </c:pt>
                <c:pt idx="5791">
                  <c:v>790.37618637084995</c:v>
                </c:pt>
                <c:pt idx="5792">
                  <c:v>788.50936889648494</c:v>
                </c:pt>
                <c:pt idx="5793">
                  <c:v>786.64684295654297</c:v>
                </c:pt>
                <c:pt idx="5794">
                  <c:v>784.88826751708996</c:v>
                </c:pt>
                <c:pt idx="5795">
                  <c:v>783.36286544799805</c:v>
                </c:pt>
                <c:pt idx="5796">
                  <c:v>782.09209442138695</c:v>
                </c:pt>
                <c:pt idx="5797">
                  <c:v>781.036853790284</c:v>
                </c:pt>
                <c:pt idx="5798">
                  <c:v>780.24482727050804</c:v>
                </c:pt>
                <c:pt idx="5799">
                  <c:v>779.82568740844795</c:v>
                </c:pt>
                <c:pt idx="5800">
                  <c:v>779.82234954833996</c:v>
                </c:pt>
                <c:pt idx="5801">
                  <c:v>780.14278411865303</c:v>
                </c:pt>
                <c:pt idx="5802">
                  <c:v>780.77268600463901</c:v>
                </c:pt>
                <c:pt idx="5803">
                  <c:v>781.75354003906295</c:v>
                </c:pt>
                <c:pt idx="5804">
                  <c:v>783.036708831787</c:v>
                </c:pt>
                <c:pt idx="5805">
                  <c:v>784.507274627686</c:v>
                </c:pt>
                <c:pt idx="5806">
                  <c:v>786.03124618530296</c:v>
                </c:pt>
                <c:pt idx="5807">
                  <c:v>787.60337829589901</c:v>
                </c:pt>
                <c:pt idx="5808">
                  <c:v>789.16358947753895</c:v>
                </c:pt>
                <c:pt idx="5809">
                  <c:v>790.71998596191395</c:v>
                </c:pt>
                <c:pt idx="5810">
                  <c:v>792.29307174682594</c:v>
                </c:pt>
                <c:pt idx="5811">
                  <c:v>793.92528533935604</c:v>
                </c:pt>
                <c:pt idx="5812">
                  <c:v>795.67909240722702</c:v>
                </c:pt>
                <c:pt idx="5813">
                  <c:v>797.73426055908203</c:v>
                </c:pt>
                <c:pt idx="5814">
                  <c:v>800.41599273681697</c:v>
                </c:pt>
                <c:pt idx="5815">
                  <c:v>804.32748794555698</c:v>
                </c:pt>
                <c:pt idx="5816">
                  <c:v>810.65273284912098</c:v>
                </c:pt>
                <c:pt idx="5817">
                  <c:v>821.54607772827205</c:v>
                </c:pt>
                <c:pt idx="5818">
                  <c:v>840.10505676269599</c:v>
                </c:pt>
                <c:pt idx="5819">
                  <c:v>870.09096145629906</c:v>
                </c:pt>
                <c:pt idx="5820">
                  <c:v>914.92938995361305</c:v>
                </c:pt>
                <c:pt idx="5821">
                  <c:v>976.44138336181697</c:v>
                </c:pt>
                <c:pt idx="5822">
                  <c:v>1053.59363555908</c:v>
                </c:pt>
                <c:pt idx="5823">
                  <c:v>1142.02451705933</c:v>
                </c:pt>
                <c:pt idx="5824">
                  <c:v>1234.3974113464401</c:v>
                </c:pt>
                <c:pt idx="5825">
                  <c:v>1321.9733238220199</c:v>
                </c:pt>
                <c:pt idx="5826">
                  <c:v>1397.1481323242199</c:v>
                </c:pt>
                <c:pt idx="5827">
                  <c:v>1455.33657073975</c:v>
                </c:pt>
                <c:pt idx="5828">
                  <c:v>1495.192527771</c:v>
                </c:pt>
                <c:pt idx="5829">
                  <c:v>1517.9581642150899</c:v>
                </c:pt>
                <c:pt idx="5830">
                  <c:v>1527.0104408264201</c:v>
                </c:pt>
                <c:pt idx="5831">
                  <c:v>1526.76820755005</c:v>
                </c:pt>
                <c:pt idx="5832">
                  <c:v>1520.9550857544</c:v>
                </c:pt>
                <c:pt idx="5833">
                  <c:v>1511.8675231933601</c:v>
                </c:pt>
                <c:pt idx="5834">
                  <c:v>1500.6885528564501</c:v>
                </c:pt>
                <c:pt idx="5835">
                  <c:v>1488.30652236939</c:v>
                </c:pt>
                <c:pt idx="5836">
                  <c:v>1475.41379928589</c:v>
                </c:pt>
                <c:pt idx="5837">
                  <c:v>1462.25023269654</c:v>
                </c:pt>
                <c:pt idx="5838">
                  <c:v>1449.12624359131</c:v>
                </c:pt>
                <c:pt idx="5839">
                  <c:v>1435.73045730591</c:v>
                </c:pt>
                <c:pt idx="5840">
                  <c:v>1421.72336578369</c:v>
                </c:pt>
                <c:pt idx="5841">
                  <c:v>1406.9652557373099</c:v>
                </c:pt>
                <c:pt idx="5842">
                  <c:v>1391.4928436279299</c:v>
                </c:pt>
                <c:pt idx="5843">
                  <c:v>1375.6971359253</c:v>
                </c:pt>
                <c:pt idx="5844">
                  <c:v>1359.39979553223</c:v>
                </c:pt>
                <c:pt idx="5845">
                  <c:v>1342.6456451416</c:v>
                </c:pt>
                <c:pt idx="5846">
                  <c:v>1325.4880905151399</c:v>
                </c:pt>
                <c:pt idx="5847">
                  <c:v>1308.0506324768101</c:v>
                </c:pt>
                <c:pt idx="5848">
                  <c:v>1290.4267311096201</c:v>
                </c:pt>
                <c:pt idx="5849">
                  <c:v>1272.3579406738299</c:v>
                </c:pt>
                <c:pt idx="5850">
                  <c:v>1253.7469863891599</c:v>
                </c:pt>
                <c:pt idx="5851">
                  <c:v>1234.6458435058601</c:v>
                </c:pt>
                <c:pt idx="5852">
                  <c:v>1215.4450416565001</c:v>
                </c:pt>
                <c:pt idx="5853">
                  <c:v>1196.3319778442401</c:v>
                </c:pt>
                <c:pt idx="5854">
                  <c:v>1177.3514747619599</c:v>
                </c:pt>
                <c:pt idx="5855">
                  <c:v>1158.49304199219</c:v>
                </c:pt>
                <c:pt idx="5856">
                  <c:v>1139.94264602661</c:v>
                </c:pt>
                <c:pt idx="5857">
                  <c:v>1121.9058036804199</c:v>
                </c:pt>
                <c:pt idx="5858">
                  <c:v>1104.4445037841799</c:v>
                </c:pt>
                <c:pt idx="5859">
                  <c:v>1087.47291564942</c:v>
                </c:pt>
                <c:pt idx="5860">
                  <c:v>1070.96385955811</c:v>
                </c:pt>
                <c:pt idx="5861">
                  <c:v>1055.03416061402</c:v>
                </c:pt>
                <c:pt idx="5862">
                  <c:v>1039.84022140503</c:v>
                </c:pt>
                <c:pt idx="5863">
                  <c:v>1025.2652168273901</c:v>
                </c:pt>
                <c:pt idx="5864">
                  <c:v>1011.02876663208</c:v>
                </c:pt>
                <c:pt idx="5865">
                  <c:v>996.98781967163097</c:v>
                </c:pt>
                <c:pt idx="5866">
                  <c:v>983.137607574463</c:v>
                </c:pt>
                <c:pt idx="5867">
                  <c:v>969.38228607177803</c:v>
                </c:pt>
                <c:pt idx="5868">
                  <c:v>955.38759231567406</c:v>
                </c:pt>
                <c:pt idx="5869">
                  <c:v>941.08867645263695</c:v>
                </c:pt>
                <c:pt idx="5870">
                  <c:v>926.66387557983398</c:v>
                </c:pt>
                <c:pt idx="5871">
                  <c:v>912.29248046875</c:v>
                </c:pt>
                <c:pt idx="5872">
                  <c:v>897.95112609863304</c:v>
                </c:pt>
                <c:pt idx="5873">
                  <c:v>883.683681488037</c:v>
                </c:pt>
                <c:pt idx="5874">
                  <c:v>869.69470977783203</c:v>
                </c:pt>
                <c:pt idx="5875">
                  <c:v>856.12058639526401</c:v>
                </c:pt>
                <c:pt idx="5876">
                  <c:v>842.96131134033203</c:v>
                </c:pt>
                <c:pt idx="5877">
                  <c:v>830.29317855834995</c:v>
                </c:pt>
                <c:pt idx="5878">
                  <c:v>818.32218170166004</c:v>
                </c:pt>
                <c:pt idx="5879">
                  <c:v>807.15370178222702</c:v>
                </c:pt>
                <c:pt idx="5880">
                  <c:v>796.83923721313499</c:v>
                </c:pt>
                <c:pt idx="5881">
                  <c:v>787.42551803588901</c:v>
                </c:pt>
                <c:pt idx="5882">
                  <c:v>778.95927429199196</c:v>
                </c:pt>
                <c:pt idx="5883">
                  <c:v>771.42333984375</c:v>
                </c:pt>
                <c:pt idx="5884">
                  <c:v>764.74666595458996</c:v>
                </c:pt>
                <c:pt idx="5885">
                  <c:v>758.90159606933605</c:v>
                </c:pt>
                <c:pt idx="5886">
                  <c:v>753.80420684814499</c:v>
                </c:pt>
                <c:pt idx="5887">
                  <c:v>749.37057495117199</c:v>
                </c:pt>
                <c:pt idx="5888">
                  <c:v>745.63694000244197</c:v>
                </c:pt>
                <c:pt idx="5889">
                  <c:v>742.67339706420898</c:v>
                </c:pt>
                <c:pt idx="5890">
                  <c:v>740.47660827636696</c:v>
                </c:pt>
                <c:pt idx="5891">
                  <c:v>739.01176452636696</c:v>
                </c:pt>
                <c:pt idx="5892">
                  <c:v>738.26551437377998</c:v>
                </c:pt>
                <c:pt idx="5893">
                  <c:v>738.22450637817406</c:v>
                </c:pt>
                <c:pt idx="5894">
                  <c:v>738.71183395385799</c:v>
                </c:pt>
                <c:pt idx="5895">
                  <c:v>739.51005935669002</c:v>
                </c:pt>
                <c:pt idx="5896">
                  <c:v>740.45610427856502</c:v>
                </c:pt>
                <c:pt idx="5897">
                  <c:v>741.41979217529297</c:v>
                </c:pt>
                <c:pt idx="5898">
                  <c:v>742.30337142944404</c:v>
                </c:pt>
                <c:pt idx="5899">
                  <c:v>742.95282363891602</c:v>
                </c:pt>
                <c:pt idx="5900">
                  <c:v>743.28422546386696</c:v>
                </c:pt>
                <c:pt idx="5901">
                  <c:v>743.21317672729504</c:v>
                </c:pt>
                <c:pt idx="5902">
                  <c:v>742.71535873413097</c:v>
                </c:pt>
                <c:pt idx="5903">
                  <c:v>741.790771484375</c:v>
                </c:pt>
                <c:pt idx="5904">
                  <c:v>740.46945571899403</c:v>
                </c:pt>
                <c:pt idx="5905">
                  <c:v>738.82436752319404</c:v>
                </c:pt>
                <c:pt idx="5906">
                  <c:v>736.93227767944404</c:v>
                </c:pt>
                <c:pt idx="5907">
                  <c:v>734.90810394287098</c:v>
                </c:pt>
                <c:pt idx="5908">
                  <c:v>732.85293579101597</c:v>
                </c:pt>
                <c:pt idx="5909">
                  <c:v>730.82780838012695</c:v>
                </c:pt>
                <c:pt idx="5910">
                  <c:v>728.81364822387695</c:v>
                </c:pt>
                <c:pt idx="5911">
                  <c:v>726.80854797363304</c:v>
                </c:pt>
                <c:pt idx="5912">
                  <c:v>724.89309310913097</c:v>
                </c:pt>
                <c:pt idx="5913">
                  <c:v>723.10924530029297</c:v>
                </c:pt>
                <c:pt idx="5914">
                  <c:v>721.49753570556697</c:v>
                </c:pt>
                <c:pt idx="5915">
                  <c:v>720.05271911621105</c:v>
                </c:pt>
                <c:pt idx="5916">
                  <c:v>718.87159347534202</c:v>
                </c:pt>
                <c:pt idx="5917">
                  <c:v>717.987060546875</c:v>
                </c:pt>
                <c:pt idx="5918">
                  <c:v>717.33188629150402</c:v>
                </c:pt>
                <c:pt idx="5919">
                  <c:v>716.866493225098</c:v>
                </c:pt>
                <c:pt idx="5920">
                  <c:v>716.56274795532295</c:v>
                </c:pt>
                <c:pt idx="5921">
                  <c:v>716.52746200561603</c:v>
                </c:pt>
                <c:pt idx="5922">
                  <c:v>716.77923202514705</c:v>
                </c:pt>
                <c:pt idx="5923">
                  <c:v>717.34189987182594</c:v>
                </c:pt>
                <c:pt idx="5924">
                  <c:v>718.26887130737305</c:v>
                </c:pt>
                <c:pt idx="5925">
                  <c:v>719.66218948364303</c:v>
                </c:pt>
                <c:pt idx="5926">
                  <c:v>721.63820266723701</c:v>
                </c:pt>
                <c:pt idx="5927">
                  <c:v>724.11537170410202</c:v>
                </c:pt>
                <c:pt idx="5928">
                  <c:v>726.96733474731502</c:v>
                </c:pt>
                <c:pt idx="5929">
                  <c:v>730.06105422973701</c:v>
                </c:pt>
                <c:pt idx="5930">
                  <c:v>733.27970504760799</c:v>
                </c:pt>
                <c:pt idx="5931">
                  <c:v>736.40060424804699</c:v>
                </c:pt>
                <c:pt idx="5932">
                  <c:v>739.09902572631904</c:v>
                </c:pt>
                <c:pt idx="5933">
                  <c:v>741.09792709350597</c:v>
                </c:pt>
                <c:pt idx="5934">
                  <c:v>742.21324920654297</c:v>
                </c:pt>
                <c:pt idx="5935">
                  <c:v>742.32244491577205</c:v>
                </c:pt>
                <c:pt idx="5936">
                  <c:v>741.34206771850597</c:v>
                </c:pt>
                <c:pt idx="5937">
                  <c:v>739.26973342895496</c:v>
                </c:pt>
                <c:pt idx="5938">
                  <c:v>736.12737655639705</c:v>
                </c:pt>
                <c:pt idx="5939">
                  <c:v>732.11240768432594</c:v>
                </c:pt>
                <c:pt idx="5940">
                  <c:v>727.47898101806697</c:v>
                </c:pt>
                <c:pt idx="5941">
                  <c:v>722.53799438476597</c:v>
                </c:pt>
                <c:pt idx="5942">
                  <c:v>717.50354766845703</c:v>
                </c:pt>
                <c:pt idx="5943">
                  <c:v>712.54396438598701</c:v>
                </c:pt>
                <c:pt idx="5944">
                  <c:v>707.87382125854504</c:v>
                </c:pt>
                <c:pt idx="5945">
                  <c:v>703.68242263794002</c:v>
                </c:pt>
                <c:pt idx="5946">
                  <c:v>700.08850097656295</c:v>
                </c:pt>
                <c:pt idx="5947">
                  <c:v>697.13640213012695</c:v>
                </c:pt>
                <c:pt idx="5948">
                  <c:v>694.86570358276401</c:v>
                </c:pt>
                <c:pt idx="5949">
                  <c:v>693.30835342407295</c:v>
                </c:pt>
                <c:pt idx="5950">
                  <c:v>692.41189956665096</c:v>
                </c:pt>
                <c:pt idx="5951">
                  <c:v>692.01517105102596</c:v>
                </c:pt>
                <c:pt idx="5952">
                  <c:v>692.02136993408203</c:v>
                </c:pt>
                <c:pt idx="5953">
                  <c:v>692.34466552734398</c:v>
                </c:pt>
                <c:pt idx="5954">
                  <c:v>692.87014007568405</c:v>
                </c:pt>
                <c:pt idx="5955">
                  <c:v>693.42565536499103</c:v>
                </c:pt>
                <c:pt idx="5956">
                  <c:v>693.96495819091797</c:v>
                </c:pt>
                <c:pt idx="5957">
                  <c:v>694.449901580811</c:v>
                </c:pt>
                <c:pt idx="5958">
                  <c:v>694.78130340576195</c:v>
                </c:pt>
                <c:pt idx="5959">
                  <c:v>694.83947753906295</c:v>
                </c:pt>
                <c:pt idx="5960">
                  <c:v>694.65732574462902</c:v>
                </c:pt>
                <c:pt idx="5961">
                  <c:v>694.3359375</c:v>
                </c:pt>
                <c:pt idx="5962">
                  <c:v>693.91250610351597</c:v>
                </c:pt>
                <c:pt idx="5963">
                  <c:v>693.47524642944404</c:v>
                </c:pt>
                <c:pt idx="5964">
                  <c:v>693.14336776733398</c:v>
                </c:pt>
                <c:pt idx="5965">
                  <c:v>693.07708740234398</c:v>
                </c:pt>
                <c:pt idx="5966">
                  <c:v>693.38703155517601</c:v>
                </c:pt>
                <c:pt idx="5967">
                  <c:v>694.26155090332099</c:v>
                </c:pt>
                <c:pt idx="5968">
                  <c:v>695.85227966308605</c:v>
                </c:pt>
                <c:pt idx="5969">
                  <c:v>698.25458526611396</c:v>
                </c:pt>
                <c:pt idx="5970">
                  <c:v>701.53951644897495</c:v>
                </c:pt>
                <c:pt idx="5971">
                  <c:v>705.76524734497104</c:v>
                </c:pt>
                <c:pt idx="5972">
                  <c:v>710.92605590820301</c:v>
                </c:pt>
                <c:pt idx="5973">
                  <c:v>716.88938140869197</c:v>
                </c:pt>
                <c:pt idx="5974">
                  <c:v>723.488807678223</c:v>
                </c:pt>
                <c:pt idx="5975">
                  <c:v>730.59463500976597</c:v>
                </c:pt>
                <c:pt idx="5976">
                  <c:v>737.99324035644599</c:v>
                </c:pt>
                <c:pt idx="5977">
                  <c:v>745.37134170532295</c:v>
                </c:pt>
                <c:pt idx="5978">
                  <c:v>752.333164215088</c:v>
                </c:pt>
                <c:pt idx="5979">
                  <c:v>758.47291946411201</c:v>
                </c:pt>
                <c:pt idx="5980">
                  <c:v>763.48209381103504</c:v>
                </c:pt>
                <c:pt idx="5981">
                  <c:v>767.08078384399403</c:v>
                </c:pt>
                <c:pt idx="5982">
                  <c:v>769.04439926147495</c:v>
                </c:pt>
                <c:pt idx="5983">
                  <c:v>769.27471160888695</c:v>
                </c:pt>
                <c:pt idx="5984">
                  <c:v>767.800331115723</c:v>
                </c:pt>
                <c:pt idx="5985">
                  <c:v>764.87970352172897</c:v>
                </c:pt>
                <c:pt idx="5986">
                  <c:v>760.78796386718795</c:v>
                </c:pt>
                <c:pt idx="5987">
                  <c:v>755.83791732788097</c:v>
                </c:pt>
                <c:pt idx="5988">
                  <c:v>750.37813186645496</c:v>
                </c:pt>
                <c:pt idx="5989">
                  <c:v>744.742870330811</c:v>
                </c:pt>
                <c:pt idx="5990">
                  <c:v>739.25924301147495</c:v>
                </c:pt>
                <c:pt idx="5991">
                  <c:v>734.08699035644599</c:v>
                </c:pt>
                <c:pt idx="5992">
                  <c:v>729.33053970336903</c:v>
                </c:pt>
                <c:pt idx="5993">
                  <c:v>725.06046295166004</c:v>
                </c:pt>
                <c:pt idx="5994">
                  <c:v>721.30155563354504</c:v>
                </c:pt>
                <c:pt idx="5995">
                  <c:v>718.12868118286201</c:v>
                </c:pt>
                <c:pt idx="5996">
                  <c:v>715.63577651977596</c:v>
                </c:pt>
                <c:pt idx="5997">
                  <c:v>714.04409408569404</c:v>
                </c:pt>
                <c:pt idx="5998">
                  <c:v>713.85622024536201</c:v>
                </c:pt>
                <c:pt idx="5999">
                  <c:v>715.92235565185604</c:v>
                </c:pt>
                <c:pt idx="6000">
                  <c:v>721.59481048583996</c:v>
                </c:pt>
                <c:pt idx="6001">
                  <c:v>732.57589340209995</c:v>
                </c:pt>
                <c:pt idx="6002">
                  <c:v>750.85973739624103</c:v>
                </c:pt>
                <c:pt idx="6003">
                  <c:v>778.27644348144599</c:v>
                </c:pt>
                <c:pt idx="6004">
                  <c:v>815.82784652709995</c:v>
                </c:pt>
                <c:pt idx="6005">
                  <c:v>863.27981948852596</c:v>
                </c:pt>
                <c:pt idx="6006">
                  <c:v>918.91813278198299</c:v>
                </c:pt>
                <c:pt idx="6007">
                  <c:v>979.75778579711903</c:v>
                </c:pt>
                <c:pt idx="6008">
                  <c:v>1041.83864593506</c:v>
                </c:pt>
                <c:pt idx="6009">
                  <c:v>1101.1424064636301</c:v>
                </c:pt>
                <c:pt idx="6010">
                  <c:v>1154.3240547180201</c:v>
                </c:pt>
                <c:pt idx="6011">
                  <c:v>1198.94409179688</c:v>
                </c:pt>
                <c:pt idx="6012">
                  <c:v>1233.6492538452201</c:v>
                </c:pt>
                <c:pt idx="6013">
                  <c:v>1258.02564620972</c:v>
                </c:pt>
                <c:pt idx="6014">
                  <c:v>1272.5639343261701</c:v>
                </c:pt>
                <c:pt idx="6015">
                  <c:v>1278.1195640563999</c:v>
                </c:pt>
                <c:pt idx="6016">
                  <c:v>1275.5513191223199</c:v>
                </c:pt>
                <c:pt idx="6017">
                  <c:v>1265.7999992370601</c:v>
                </c:pt>
                <c:pt idx="6018">
                  <c:v>1249.82261657715</c:v>
                </c:pt>
                <c:pt idx="6019">
                  <c:v>1228.6963462829599</c:v>
                </c:pt>
                <c:pt idx="6020">
                  <c:v>1203.38869094849</c:v>
                </c:pt>
                <c:pt idx="6021">
                  <c:v>1174.6349334716799</c:v>
                </c:pt>
                <c:pt idx="6022">
                  <c:v>1143.25380325318</c:v>
                </c:pt>
                <c:pt idx="6023">
                  <c:v>1110.1207733154299</c:v>
                </c:pt>
                <c:pt idx="6024">
                  <c:v>1076.0917663574201</c:v>
                </c:pt>
                <c:pt idx="6025">
                  <c:v>1041.82863235474</c:v>
                </c:pt>
                <c:pt idx="6026">
                  <c:v>1007.9197883606</c:v>
                </c:pt>
                <c:pt idx="6027">
                  <c:v>975.02946853637695</c:v>
                </c:pt>
                <c:pt idx="6028">
                  <c:v>943.59254837036201</c:v>
                </c:pt>
                <c:pt idx="6029">
                  <c:v>913.86413574218795</c:v>
                </c:pt>
                <c:pt idx="6030">
                  <c:v>886.02399826049805</c:v>
                </c:pt>
                <c:pt idx="6031">
                  <c:v>860.19468307495094</c:v>
                </c:pt>
                <c:pt idx="6032">
                  <c:v>836.43484115600597</c:v>
                </c:pt>
                <c:pt idx="6033">
                  <c:v>814.69011306762695</c:v>
                </c:pt>
                <c:pt idx="6034">
                  <c:v>794.944286346436</c:v>
                </c:pt>
                <c:pt idx="6035">
                  <c:v>777.16875076294002</c:v>
                </c:pt>
                <c:pt idx="6036">
                  <c:v>761.33298873901401</c:v>
                </c:pt>
                <c:pt idx="6037">
                  <c:v>747.35927581787098</c:v>
                </c:pt>
                <c:pt idx="6038">
                  <c:v>735.137939453125</c:v>
                </c:pt>
                <c:pt idx="6039">
                  <c:v>724.54833984375</c:v>
                </c:pt>
                <c:pt idx="6040">
                  <c:v>715.48795700073299</c:v>
                </c:pt>
                <c:pt idx="6041">
                  <c:v>707.83424377441395</c:v>
                </c:pt>
                <c:pt idx="6042">
                  <c:v>701.402187347412</c:v>
                </c:pt>
                <c:pt idx="6043">
                  <c:v>696.04921340942406</c:v>
                </c:pt>
                <c:pt idx="6044">
                  <c:v>691.60842895507801</c:v>
                </c:pt>
                <c:pt idx="6045">
                  <c:v>687.96777725219795</c:v>
                </c:pt>
                <c:pt idx="6046">
                  <c:v>684.98659133911201</c:v>
                </c:pt>
                <c:pt idx="6047">
                  <c:v>682.56616592407295</c:v>
                </c:pt>
                <c:pt idx="6048">
                  <c:v>680.62114715576195</c:v>
                </c:pt>
                <c:pt idx="6049">
                  <c:v>679.06236648559604</c:v>
                </c:pt>
                <c:pt idx="6050">
                  <c:v>677.870273590088</c:v>
                </c:pt>
                <c:pt idx="6051">
                  <c:v>676.985263824463</c:v>
                </c:pt>
                <c:pt idx="6052">
                  <c:v>676.33867263794002</c:v>
                </c:pt>
                <c:pt idx="6053">
                  <c:v>675.85134506225597</c:v>
                </c:pt>
                <c:pt idx="6054">
                  <c:v>675.48704147338901</c:v>
                </c:pt>
                <c:pt idx="6055">
                  <c:v>675.24623870849598</c:v>
                </c:pt>
                <c:pt idx="6056">
                  <c:v>675.101757049561</c:v>
                </c:pt>
                <c:pt idx="6057">
                  <c:v>675.05693435669002</c:v>
                </c:pt>
                <c:pt idx="6058">
                  <c:v>675.15277862548896</c:v>
                </c:pt>
                <c:pt idx="6059">
                  <c:v>675.33683776855503</c:v>
                </c:pt>
                <c:pt idx="6060">
                  <c:v>675.54664611816395</c:v>
                </c:pt>
                <c:pt idx="6061">
                  <c:v>675.73070526123104</c:v>
                </c:pt>
                <c:pt idx="6062">
                  <c:v>675.86660385131904</c:v>
                </c:pt>
                <c:pt idx="6063">
                  <c:v>675.88472366332996</c:v>
                </c:pt>
                <c:pt idx="6064">
                  <c:v>675.68540573120094</c:v>
                </c:pt>
                <c:pt idx="6065">
                  <c:v>675.29821395874103</c:v>
                </c:pt>
                <c:pt idx="6066">
                  <c:v>674.78418350219795</c:v>
                </c:pt>
                <c:pt idx="6067">
                  <c:v>674.10612106323299</c:v>
                </c:pt>
                <c:pt idx="6068">
                  <c:v>673.22015762329102</c:v>
                </c:pt>
                <c:pt idx="6069">
                  <c:v>672.09339141845703</c:v>
                </c:pt>
                <c:pt idx="6070">
                  <c:v>670.77064514160202</c:v>
                </c:pt>
                <c:pt idx="6071">
                  <c:v>669.26288604736396</c:v>
                </c:pt>
                <c:pt idx="6072">
                  <c:v>667.51337051391602</c:v>
                </c:pt>
                <c:pt idx="6073">
                  <c:v>665.60029983520496</c:v>
                </c:pt>
                <c:pt idx="6074">
                  <c:v>663.61951828002998</c:v>
                </c:pt>
                <c:pt idx="6075">
                  <c:v>661.704540252686</c:v>
                </c:pt>
                <c:pt idx="6076">
                  <c:v>659.88969802856502</c:v>
                </c:pt>
                <c:pt idx="6077">
                  <c:v>658.21266174316395</c:v>
                </c:pt>
                <c:pt idx="6078">
                  <c:v>656.74304962158203</c:v>
                </c:pt>
                <c:pt idx="6079">
                  <c:v>655.534267425537</c:v>
                </c:pt>
                <c:pt idx="6080">
                  <c:v>654.61826324462902</c:v>
                </c:pt>
                <c:pt idx="6081">
                  <c:v>654.04081344604504</c:v>
                </c:pt>
                <c:pt idx="6082">
                  <c:v>653.85341644287098</c:v>
                </c:pt>
                <c:pt idx="6083">
                  <c:v>654.10709381103504</c:v>
                </c:pt>
                <c:pt idx="6084">
                  <c:v>654.78849411010799</c:v>
                </c:pt>
                <c:pt idx="6085">
                  <c:v>655.84802627563499</c:v>
                </c:pt>
                <c:pt idx="6086">
                  <c:v>657.24945068359398</c:v>
                </c:pt>
                <c:pt idx="6087">
                  <c:v>658.97750854492199</c:v>
                </c:pt>
                <c:pt idx="6088">
                  <c:v>660.99309921264705</c:v>
                </c:pt>
                <c:pt idx="6089">
                  <c:v>663.20753097534202</c:v>
                </c:pt>
                <c:pt idx="6090">
                  <c:v>665.67373275756904</c:v>
                </c:pt>
                <c:pt idx="6091">
                  <c:v>668.50090026855503</c:v>
                </c:pt>
                <c:pt idx="6092">
                  <c:v>671.77248001098701</c:v>
                </c:pt>
                <c:pt idx="6093">
                  <c:v>675.41313171386696</c:v>
                </c:pt>
                <c:pt idx="6094">
                  <c:v>679.32653427124103</c:v>
                </c:pt>
                <c:pt idx="6095">
                  <c:v>683.38489532470703</c:v>
                </c:pt>
                <c:pt idx="6096">
                  <c:v>687.34359741210994</c:v>
                </c:pt>
                <c:pt idx="6097">
                  <c:v>690.843105316162</c:v>
                </c:pt>
                <c:pt idx="6098">
                  <c:v>693.50814819335994</c:v>
                </c:pt>
                <c:pt idx="6099">
                  <c:v>695.03974914550804</c:v>
                </c:pt>
                <c:pt idx="6100">
                  <c:v>695.21379470825195</c:v>
                </c:pt>
                <c:pt idx="6101">
                  <c:v>693.91965866088901</c:v>
                </c:pt>
                <c:pt idx="6102">
                  <c:v>691.14494323730503</c:v>
                </c:pt>
                <c:pt idx="6103">
                  <c:v>686.99407577514705</c:v>
                </c:pt>
                <c:pt idx="6104">
                  <c:v>681.62298202514705</c:v>
                </c:pt>
                <c:pt idx="6105">
                  <c:v>675.28200149536201</c:v>
                </c:pt>
                <c:pt idx="6106">
                  <c:v>668.32637786865303</c:v>
                </c:pt>
                <c:pt idx="6107">
                  <c:v>661.12041473388695</c:v>
                </c:pt>
                <c:pt idx="6108">
                  <c:v>654.00695800781295</c:v>
                </c:pt>
                <c:pt idx="6109">
                  <c:v>647.25875854492199</c:v>
                </c:pt>
                <c:pt idx="6110">
                  <c:v>641.129970550537</c:v>
                </c:pt>
                <c:pt idx="6111">
                  <c:v>635.77985763549805</c:v>
                </c:pt>
                <c:pt idx="6112">
                  <c:v>631.211757659912</c:v>
                </c:pt>
                <c:pt idx="6113">
                  <c:v>627.37751007080101</c:v>
                </c:pt>
                <c:pt idx="6114">
                  <c:v>624.176502227784</c:v>
                </c:pt>
                <c:pt idx="6115">
                  <c:v>621.49953842163097</c:v>
                </c:pt>
                <c:pt idx="6116">
                  <c:v>619.22597885131904</c:v>
                </c:pt>
                <c:pt idx="6117">
                  <c:v>617.22517013549805</c:v>
                </c:pt>
                <c:pt idx="6118">
                  <c:v>615.434169769287</c:v>
                </c:pt>
                <c:pt idx="6119">
                  <c:v>613.79909515380905</c:v>
                </c:pt>
                <c:pt idx="6120">
                  <c:v>612.30278015136696</c:v>
                </c:pt>
                <c:pt idx="6121">
                  <c:v>610.94617843627998</c:v>
                </c:pt>
                <c:pt idx="6122">
                  <c:v>609.70544815063499</c:v>
                </c:pt>
                <c:pt idx="6123">
                  <c:v>608.61921310424805</c:v>
                </c:pt>
                <c:pt idx="6124">
                  <c:v>607.68795013427803</c:v>
                </c:pt>
                <c:pt idx="6125">
                  <c:v>606.94122314453205</c:v>
                </c:pt>
                <c:pt idx="6126">
                  <c:v>606.38427734375</c:v>
                </c:pt>
                <c:pt idx="6127">
                  <c:v>605.99184036254906</c:v>
                </c:pt>
                <c:pt idx="6128">
                  <c:v>605.73720932006904</c:v>
                </c:pt>
                <c:pt idx="6129">
                  <c:v>605.55124282836903</c:v>
                </c:pt>
                <c:pt idx="6130">
                  <c:v>605.37528991699196</c:v>
                </c:pt>
                <c:pt idx="6131">
                  <c:v>605.16738891601597</c:v>
                </c:pt>
                <c:pt idx="6132">
                  <c:v>604.902744293213</c:v>
                </c:pt>
                <c:pt idx="6133">
                  <c:v>604.58230972290096</c:v>
                </c:pt>
                <c:pt idx="6134">
                  <c:v>604.22229766845703</c:v>
                </c:pt>
                <c:pt idx="6135">
                  <c:v>603.85656356811603</c:v>
                </c:pt>
                <c:pt idx="6136">
                  <c:v>603.56950759887695</c:v>
                </c:pt>
                <c:pt idx="6137">
                  <c:v>603.37734222412098</c:v>
                </c:pt>
                <c:pt idx="6138">
                  <c:v>603.293895721436</c:v>
                </c:pt>
                <c:pt idx="6139">
                  <c:v>603.34253311157295</c:v>
                </c:pt>
                <c:pt idx="6140">
                  <c:v>603.56950759887695</c:v>
                </c:pt>
                <c:pt idx="6141">
                  <c:v>603.99961471557594</c:v>
                </c:pt>
                <c:pt idx="6142">
                  <c:v>604.59947586059604</c:v>
                </c:pt>
                <c:pt idx="6143">
                  <c:v>605.34954071045001</c:v>
                </c:pt>
                <c:pt idx="6144">
                  <c:v>606.25219345092796</c:v>
                </c:pt>
                <c:pt idx="6145">
                  <c:v>607.27930068969795</c:v>
                </c:pt>
                <c:pt idx="6146">
                  <c:v>608.32500457763695</c:v>
                </c:pt>
                <c:pt idx="6147">
                  <c:v>609.2529296875</c:v>
                </c:pt>
                <c:pt idx="6148">
                  <c:v>609.95006561279297</c:v>
                </c:pt>
                <c:pt idx="6149">
                  <c:v>610.304355621338</c:v>
                </c:pt>
                <c:pt idx="6150">
                  <c:v>610.19849777221702</c:v>
                </c:pt>
                <c:pt idx="6151">
                  <c:v>609.51185226440498</c:v>
                </c:pt>
                <c:pt idx="6152">
                  <c:v>608.23678970336903</c:v>
                </c:pt>
                <c:pt idx="6153">
                  <c:v>606.41050338745094</c:v>
                </c:pt>
                <c:pt idx="6154">
                  <c:v>604.08782958984398</c:v>
                </c:pt>
                <c:pt idx="6155">
                  <c:v>601.32551193237305</c:v>
                </c:pt>
                <c:pt idx="6156">
                  <c:v>598.19936752319404</c:v>
                </c:pt>
                <c:pt idx="6157">
                  <c:v>594.82240676879906</c:v>
                </c:pt>
                <c:pt idx="6158">
                  <c:v>591.32385253906295</c:v>
                </c:pt>
                <c:pt idx="6159">
                  <c:v>587.83960342407295</c:v>
                </c:pt>
                <c:pt idx="6160">
                  <c:v>584.49077606201195</c:v>
                </c:pt>
                <c:pt idx="6161">
                  <c:v>581.37321472168003</c:v>
                </c:pt>
                <c:pt idx="6162">
                  <c:v>578.57418060302803</c:v>
                </c:pt>
                <c:pt idx="6163">
                  <c:v>576.15900039672897</c:v>
                </c:pt>
                <c:pt idx="6164">
                  <c:v>574.14197921752998</c:v>
                </c:pt>
                <c:pt idx="6165">
                  <c:v>572.53551483154297</c:v>
                </c:pt>
                <c:pt idx="6166">
                  <c:v>571.36058807373104</c:v>
                </c:pt>
                <c:pt idx="6167">
                  <c:v>570.595741271973</c:v>
                </c:pt>
                <c:pt idx="6168">
                  <c:v>570.16372680664097</c:v>
                </c:pt>
                <c:pt idx="6169">
                  <c:v>570.01686096191395</c:v>
                </c:pt>
                <c:pt idx="6170">
                  <c:v>570.10269165039097</c:v>
                </c:pt>
                <c:pt idx="6171">
                  <c:v>570.365428924561</c:v>
                </c:pt>
                <c:pt idx="6172">
                  <c:v>570.73211669921898</c:v>
                </c:pt>
                <c:pt idx="6173">
                  <c:v>571.22707366943405</c:v>
                </c:pt>
                <c:pt idx="6174">
                  <c:v>571.88796997070301</c:v>
                </c:pt>
                <c:pt idx="6175">
                  <c:v>572.71003723144599</c:v>
                </c:pt>
                <c:pt idx="6176">
                  <c:v>573.67277145385799</c:v>
                </c:pt>
                <c:pt idx="6177">
                  <c:v>574.75948333740303</c:v>
                </c:pt>
                <c:pt idx="6178">
                  <c:v>575.99878311157295</c:v>
                </c:pt>
                <c:pt idx="6179">
                  <c:v>577.36682891845703</c:v>
                </c:pt>
                <c:pt idx="6180">
                  <c:v>578.86457443237305</c:v>
                </c:pt>
                <c:pt idx="6181">
                  <c:v>580.51681518554699</c:v>
                </c:pt>
                <c:pt idx="6182">
                  <c:v>582.36598968505905</c:v>
                </c:pt>
                <c:pt idx="6183">
                  <c:v>584.47027206420898</c:v>
                </c:pt>
                <c:pt idx="6184">
                  <c:v>586.80438995361396</c:v>
                </c:pt>
                <c:pt idx="6185">
                  <c:v>589.34783935546898</c:v>
                </c:pt>
                <c:pt idx="6186">
                  <c:v>592.06724166870094</c:v>
                </c:pt>
                <c:pt idx="6187">
                  <c:v>594.96116638183605</c:v>
                </c:pt>
                <c:pt idx="6188">
                  <c:v>598.02103042602596</c:v>
                </c:pt>
                <c:pt idx="6189">
                  <c:v>601.23586654663097</c:v>
                </c:pt>
                <c:pt idx="6190">
                  <c:v>604.56943511962902</c:v>
                </c:pt>
                <c:pt idx="6191">
                  <c:v>608.01792144775402</c:v>
                </c:pt>
                <c:pt idx="6192">
                  <c:v>611.60516738891602</c:v>
                </c:pt>
                <c:pt idx="6193">
                  <c:v>615.33880233764705</c:v>
                </c:pt>
                <c:pt idx="6194">
                  <c:v>619.22311782836903</c:v>
                </c:pt>
                <c:pt idx="6195">
                  <c:v>623.24142456054699</c:v>
                </c:pt>
                <c:pt idx="6196">
                  <c:v>627.49052047729504</c:v>
                </c:pt>
                <c:pt idx="6197">
                  <c:v>632.14540481567406</c:v>
                </c:pt>
                <c:pt idx="6198">
                  <c:v>637.40777969360397</c:v>
                </c:pt>
                <c:pt idx="6199">
                  <c:v>643.49508285522495</c:v>
                </c:pt>
                <c:pt idx="6200">
                  <c:v>650.62713623046898</c:v>
                </c:pt>
                <c:pt idx="6201">
                  <c:v>659.01565551757801</c:v>
                </c:pt>
                <c:pt idx="6202">
                  <c:v>668.78700256347702</c:v>
                </c:pt>
                <c:pt idx="6203">
                  <c:v>679.78668212890705</c:v>
                </c:pt>
                <c:pt idx="6204">
                  <c:v>691.64800643920898</c:v>
                </c:pt>
                <c:pt idx="6205">
                  <c:v>703.84120941162098</c:v>
                </c:pt>
                <c:pt idx="6206">
                  <c:v>715.69585800170898</c:v>
                </c:pt>
                <c:pt idx="6207">
                  <c:v>726.42707824707099</c:v>
                </c:pt>
                <c:pt idx="6208">
                  <c:v>735.22520065307594</c:v>
                </c:pt>
                <c:pt idx="6209">
                  <c:v>741.45221710205101</c:v>
                </c:pt>
                <c:pt idx="6210">
                  <c:v>744.68135833740303</c:v>
                </c:pt>
                <c:pt idx="6211">
                  <c:v>744.67849731445301</c:v>
                </c:pt>
                <c:pt idx="6212">
                  <c:v>741.49990081787098</c:v>
                </c:pt>
                <c:pt idx="6213">
                  <c:v>735.38446426391602</c:v>
                </c:pt>
                <c:pt idx="6214">
                  <c:v>726.75848007202205</c:v>
                </c:pt>
                <c:pt idx="6215">
                  <c:v>716.17174148559604</c:v>
                </c:pt>
                <c:pt idx="6216">
                  <c:v>704.27799224853504</c:v>
                </c:pt>
                <c:pt idx="6217">
                  <c:v>691.75243377685604</c:v>
                </c:pt>
                <c:pt idx="6218">
                  <c:v>679.15773391723701</c:v>
                </c:pt>
                <c:pt idx="6219">
                  <c:v>667.10090637207099</c:v>
                </c:pt>
                <c:pt idx="6220">
                  <c:v>656.06212615966797</c:v>
                </c:pt>
                <c:pt idx="6221">
                  <c:v>646.44432067871105</c:v>
                </c:pt>
                <c:pt idx="6222">
                  <c:v>638.42058181762695</c:v>
                </c:pt>
                <c:pt idx="6223">
                  <c:v>632.03001022338901</c:v>
                </c:pt>
                <c:pt idx="6224">
                  <c:v>627.175331115723</c:v>
                </c:pt>
                <c:pt idx="6225">
                  <c:v>623.61335754394599</c:v>
                </c:pt>
                <c:pt idx="6226">
                  <c:v>621.03462219238304</c:v>
                </c:pt>
                <c:pt idx="6227">
                  <c:v>619.01712417602596</c:v>
                </c:pt>
                <c:pt idx="6228">
                  <c:v>617.17414855957099</c:v>
                </c:pt>
                <c:pt idx="6229">
                  <c:v>615.16714096069404</c:v>
                </c:pt>
                <c:pt idx="6230">
                  <c:v>612.74623870849598</c:v>
                </c:pt>
                <c:pt idx="6231">
                  <c:v>609.73739624023494</c:v>
                </c:pt>
                <c:pt idx="6232">
                  <c:v>606.03904724121105</c:v>
                </c:pt>
                <c:pt idx="6233">
                  <c:v>601.67455673217796</c:v>
                </c:pt>
                <c:pt idx="6234">
                  <c:v>596.73500061035202</c:v>
                </c:pt>
                <c:pt idx="6235">
                  <c:v>591.34817123413097</c:v>
                </c:pt>
                <c:pt idx="6236">
                  <c:v>585.67810058593795</c:v>
                </c:pt>
                <c:pt idx="6237">
                  <c:v>579.89645004272495</c:v>
                </c:pt>
                <c:pt idx="6238">
                  <c:v>574.14865493774403</c:v>
                </c:pt>
                <c:pt idx="6239">
                  <c:v>568.54867935180698</c:v>
                </c:pt>
                <c:pt idx="6240">
                  <c:v>563.16614151000999</c:v>
                </c:pt>
                <c:pt idx="6241">
                  <c:v>558.09307098388695</c:v>
                </c:pt>
                <c:pt idx="6242">
                  <c:v>553.37905883789097</c:v>
                </c:pt>
                <c:pt idx="6243">
                  <c:v>549.04365539550804</c:v>
                </c:pt>
                <c:pt idx="6244">
                  <c:v>545.07064819335994</c:v>
                </c:pt>
                <c:pt idx="6245">
                  <c:v>541.47148132324196</c:v>
                </c:pt>
                <c:pt idx="6246">
                  <c:v>538.29479217529297</c:v>
                </c:pt>
                <c:pt idx="6247">
                  <c:v>535.60256958007801</c:v>
                </c:pt>
                <c:pt idx="6248">
                  <c:v>533.42437744140705</c:v>
                </c:pt>
                <c:pt idx="6249">
                  <c:v>531.75401687622104</c:v>
                </c:pt>
                <c:pt idx="6250">
                  <c:v>530.60007095336903</c:v>
                </c:pt>
                <c:pt idx="6251">
                  <c:v>529.95967864990303</c:v>
                </c:pt>
                <c:pt idx="6252">
                  <c:v>529.85239028930698</c:v>
                </c:pt>
                <c:pt idx="6253">
                  <c:v>530.256748199463</c:v>
                </c:pt>
                <c:pt idx="6254">
                  <c:v>531.16416931152401</c:v>
                </c:pt>
                <c:pt idx="6255">
                  <c:v>532.53507614135799</c:v>
                </c:pt>
                <c:pt idx="6256">
                  <c:v>534.33132171630905</c:v>
                </c:pt>
                <c:pt idx="6257">
                  <c:v>536.49711608886696</c:v>
                </c:pt>
                <c:pt idx="6258">
                  <c:v>538.96665573120094</c:v>
                </c:pt>
                <c:pt idx="6259">
                  <c:v>541.63599014282295</c:v>
                </c:pt>
                <c:pt idx="6260">
                  <c:v>544.389247894287</c:v>
                </c:pt>
                <c:pt idx="6261">
                  <c:v>547.16014862060604</c:v>
                </c:pt>
                <c:pt idx="6262">
                  <c:v>549.86143112182594</c:v>
                </c:pt>
                <c:pt idx="6263">
                  <c:v>552.42729187011696</c:v>
                </c:pt>
                <c:pt idx="6264">
                  <c:v>554.75807189941395</c:v>
                </c:pt>
                <c:pt idx="6265">
                  <c:v>556.75601959228504</c:v>
                </c:pt>
                <c:pt idx="6266">
                  <c:v>558.35962295532295</c:v>
                </c:pt>
                <c:pt idx="6267">
                  <c:v>559.53550338745094</c:v>
                </c:pt>
                <c:pt idx="6268">
                  <c:v>560.35614013671898</c:v>
                </c:pt>
                <c:pt idx="6269">
                  <c:v>560.807704925537</c:v>
                </c:pt>
                <c:pt idx="6270">
                  <c:v>560.90354919433605</c:v>
                </c:pt>
                <c:pt idx="6271">
                  <c:v>560.68134307861396</c:v>
                </c:pt>
                <c:pt idx="6272">
                  <c:v>560.22548675537098</c:v>
                </c:pt>
                <c:pt idx="6273">
                  <c:v>559.57698822021496</c:v>
                </c:pt>
                <c:pt idx="6274">
                  <c:v>558.68959426879906</c:v>
                </c:pt>
                <c:pt idx="6275">
                  <c:v>557.6171875</c:v>
                </c:pt>
                <c:pt idx="6276">
                  <c:v>556.36882781982501</c:v>
                </c:pt>
                <c:pt idx="6277">
                  <c:v>554.99601364135799</c:v>
                </c:pt>
                <c:pt idx="6278">
                  <c:v>553.46488952636696</c:v>
                </c:pt>
                <c:pt idx="6279">
                  <c:v>551.76782608032295</c:v>
                </c:pt>
                <c:pt idx="6280">
                  <c:v>549.88431930542004</c:v>
                </c:pt>
                <c:pt idx="6281">
                  <c:v>547.77860641479504</c:v>
                </c:pt>
                <c:pt idx="6282">
                  <c:v>545.45021057128895</c:v>
                </c:pt>
                <c:pt idx="6283">
                  <c:v>542.89484024047897</c:v>
                </c:pt>
                <c:pt idx="6284">
                  <c:v>540.19117355346702</c:v>
                </c:pt>
                <c:pt idx="6285">
                  <c:v>537.40692138671898</c:v>
                </c:pt>
                <c:pt idx="6286">
                  <c:v>534.63077545166004</c:v>
                </c:pt>
                <c:pt idx="6287">
                  <c:v>531.89420700073299</c:v>
                </c:pt>
                <c:pt idx="6288">
                  <c:v>529.27303314208996</c:v>
                </c:pt>
                <c:pt idx="6289">
                  <c:v>526.81970596313499</c:v>
                </c:pt>
                <c:pt idx="6290">
                  <c:v>524.583339691162</c:v>
                </c:pt>
                <c:pt idx="6291">
                  <c:v>522.59635925293003</c:v>
                </c:pt>
                <c:pt idx="6292">
                  <c:v>520.89738845825195</c:v>
                </c:pt>
                <c:pt idx="6293">
                  <c:v>519.56653594970703</c:v>
                </c:pt>
                <c:pt idx="6294">
                  <c:v>518.62812042236396</c:v>
                </c:pt>
                <c:pt idx="6295">
                  <c:v>518.105506896973</c:v>
                </c:pt>
                <c:pt idx="6296">
                  <c:v>517.96197891235397</c:v>
                </c:pt>
                <c:pt idx="6297">
                  <c:v>518.16558837890705</c:v>
                </c:pt>
                <c:pt idx="6298">
                  <c:v>518.70632171630905</c:v>
                </c:pt>
                <c:pt idx="6299">
                  <c:v>519.52600479125999</c:v>
                </c:pt>
                <c:pt idx="6300">
                  <c:v>520.55978775024403</c:v>
                </c:pt>
                <c:pt idx="6301">
                  <c:v>521.72660827636696</c:v>
                </c:pt>
                <c:pt idx="6302">
                  <c:v>522.98402786254906</c:v>
                </c:pt>
                <c:pt idx="6303">
                  <c:v>524.31726455688499</c:v>
                </c:pt>
                <c:pt idx="6304">
                  <c:v>525.68721771240303</c:v>
                </c:pt>
                <c:pt idx="6305">
                  <c:v>527.09579467773494</c:v>
                </c:pt>
                <c:pt idx="6306">
                  <c:v>528.53250503540096</c:v>
                </c:pt>
                <c:pt idx="6307">
                  <c:v>529.93583679199196</c:v>
                </c:pt>
                <c:pt idx="6308">
                  <c:v>531.22186660766602</c:v>
                </c:pt>
                <c:pt idx="6309">
                  <c:v>532.30762481689499</c:v>
                </c:pt>
                <c:pt idx="6310">
                  <c:v>533.16593170166004</c:v>
                </c:pt>
                <c:pt idx="6311">
                  <c:v>533.75577926635799</c:v>
                </c:pt>
                <c:pt idx="6312">
                  <c:v>534.06238555908203</c:v>
                </c:pt>
                <c:pt idx="6313">
                  <c:v>534.08479690551803</c:v>
                </c:pt>
                <c:pt idx="6314">
                  <c:v>533.85353088378895</c:v>
                </c:pt>
                <c:pt idx="6315">
                  <c:v>533.40435028076195</c:v>
                </c:pt>
                <c:pt idx="6316">
                  <c:v>532.75346755981502</c:v>
                </c:pt>
                <c:pt idx="6317">
                  <c:v>531.89039230346702</c:v>
                </c:pt>
                <c:pt idx="6318">
                  <c:v>530.77125549316395</c:v>
                </c:pt>
                <c:pt idx="6319">
                  <c:v>529.42562103271496</c:v>
                </c:pt>
                <c:pt idx="6320">
                  <c:v>527.924060821534</c:v>
                </c:pt>
                <c:pt idx="6321">
                  <c:v>526.34334564208996</c:v>
                </c:pt>
                <c:pt idx="6322">
                  <c:v>524.72066879272495</c:v>
                </c:pt>
                <c:pt idx="6323">
                  <c:v>523.11706542968795</c:v>
                </c:pt>
                <c:pt idx="6324">
                  <c:v>521.60024642944404</c:v>
                </c:pt>
                <c:pt idx="6325">
                  <c:v>520.20502090454102</c:v>
                </c:pt>
                <c:pt idx="6326">
                  <c:v>518.90039443969795</c:v>
                </c:pt>
                <c:pt idx="6327">
                  <c:v>517.66490936279297</c:v>
                </c:pt>
                <c:pt idx="6328">
                  <c:v>516.49904251098701</c:v>
                </c:pt>
                <c:pt idx="6329">
                  <c:v>515.35606384277401</c:v>
                </c:pt>
                <c:pt idx="6330">
                  <c:v>514.18495178222702</c:v>
                </c:pt>
                <c:pt idx="6331">
                  <c:v>512.96043395996105</c:v>
                </c:pt>
                <c:pt idx="6332">
                  <c:v>511.69967651367199</c:v>
                </c:pt>
                <c:pt idx="6333">
                  <c:v>510.40363311767601</c:v>
                </c:pt>
                <c:pt idx="6334">
                  <c:v>509.03701782226602</c:v>
                </c:pt>
                <c:pt idx="6335">
                  <c:v>507.62701034545898</c:v>
                </c:pt>
                <c:pt idx="6336">
                  <c:v>506.23750686645502</c:v>
                </c:pt>
                <c:pt idx="6337">
                  <c:v>504.92811203002998</c:v>
                </c:pt>
                <c:pt idx="6338">
                  <c:v>503.70979309082099</c:v>
                </c:pt>
                <c:pt idx="6339">
                  <c:v>502.57015228271501</c:v>
                </c:pt>
                <c:pt idx="6340">
                  <c:v>501.51014328002998</c:v>
                </c:pt>
                <c:pt idx="6341">
                  <c:v>500.523090362549</c:v>
                </c:pt>
                <c:pt idx="6342">
                  <c:v>499.60947036743198</c:v>
                </c:pt>
                <c:pt idx="6343">
                  <c:v>498.72207641601602</c:v>
                </c:pt>
                <c:pt idx="6344">
                  <c:v>497.83134460449202</c:v>
                </c:pt>
                <c:pt idx="6345">
                  <c:v>496.88959121704102</c:v>
                </c:pt>
                <c:pt idx="6346">
                  <c:v>495.90110778808599</c:v>
                </c:pt>
                <c:pt idx="6347">
                  <c:v>494.891166687012</c:v>
                </c:pt>
                <c:pt idx="6348">
                  <c:v>493.896484375</c:v>
                </c:pt>
                <c:pt idx="6349">
                  <c:v>492.92993545532198</c:v>
                </c:pt>
                <c:pt idx="6350">
                  <c:v>491.99914932250999</c:v>
                </c:pt>
                <c:pt idx="6351">
                  <c:v>491.14847183227602</c:v>
                </c:pt>
                <c:pt idx="6352">
                  <c:v>490.43893814086903</c:v>
                </c:pt>
                <c:pt idx="6353">
                  <c:v>489.902973175049</c:v>
                </c:pt>
                <c:pt idx="6354">
                  <c:v>489.49575424194398</c:v>
                </c:pt>
                <c:pt idx="6355">
                  <c:v>489.19343948364298</c:v>
                </c:pt>
                <c:pt idx="6356">
                  <c:v>488.987445831299</c:v>
                </c:pt>
                <c:pt idx="6357">
                  <c:v>488.87586593627998</c:v>
                </c:pt>
                <c:pt idx="6358">
                  <c:v>488.79051208496099</c:v>
                </c:pt>
                <c:pt idx="6359">
                  <c:v>488.696098327637</c:v>
                </c:pt>
                <c:pt idx="6360">
                  <c:v>488.60979080200201</c:v>
                </c:pt>
                <c:pt idx="6361">
                  <c:v>488.55066299438499</c:v>
                </c:pt>
                <c:pt idx="6362">
                  <c:v>488.49344253540102</c:v>
                </c:pt>
                <c:pt idx="6363">
                  <c:v>488.420009613037</c:v>
                </c:pt>
                <c:pt idx="6364">
                  <c:v>488.36517333984398</c:v>
                </c:pt>
                <c:pt idx="6365">
                  <c:v>488.35420608520502</c:v>
                </c:pt>
                <c:pt idx="6366">
                  <c:v>488.390922546387</c:v>
                </c:pt>
                <c:pt idx="6367">
                  <c:v>488.482475280762</c:v>
                </c:pt>
                <c:pt idx="6368">
                  <c:v>488.66319656372099</c:v>
                </c:pt>
                <c:pt idx="6369">
                  <c:v>488.91544342040999</c:v>
                </c:pt>
                <c:pt idx="6370">
                  <c:v>489.20631408691401</c:v>
                </c:pt>
                <c:pt idx="6371">
                  <c:v>489.47238922119197</c:v>
                </c:pt>
                <c:pt idx="6372">
                  <c:v>489.68315124511702</c:v>
                </c:pt>
                <c:pt idx="6373">
                  <c:v>489.82286453247099</c:v>
                </c:pt>
                <c:pt idx="6374">
                  <c:v>489.87627029419002</c:v>
                </c:pt>
                <c:pt idx="6375">
                  <c:v>489.850521087647</c:v>
                </c:pt>
                <c:pt idx="6376">
                  <c:v>489.70651626586903</c:v>
                </c:pt>
                <c:pt idx="6377">
                  <c:v>489.41993713378901</c:v>
                </c:pt>
                <c:pt idx="6378">
                  <c:v>488.96265029907198</c:v>
                </c:pt>
                <c:pt idx="6379">
                  <c:v>488.33560943603499</c:v>
                </c:pt>
                <c:pt idx="6380">
                  <c:v>487.52021789550798</c:v>
                </c:pt>
                <c:pt idx="6381">
                  <c:v>486.51838302612299</c:v>
                </c:pt>
                <c:pt idx="6382">
                  <c:v>485.36491394042997</c:v>
                </c:pt>
                <c:pt idx="6383">
                  <c:v>484.11178588867199</c:v>
                </c:pt>
                <c:pt idx="6384">
                  <c:v>482.79523849487299</c:v>
                </c:pt>
                <c:pt idx="6385">
                  <c:v>481.44483566284202</c:v>
                </c:pt>
                <c:pt idx="6386">
                  <c:v>480.12351989746099</c:v>
                </c:pt>
                <c:pt idx="6387">
                  <c:v>478.86848449707099</c:v>
                </c:pt>
                <c:pt idx="6388">
                  <c:v>477.691650390625</c:v>
                </c:pt>
                <c:pt idx="6389">
                  <c:v>476.61685943603499</c:v>
                </c:pt>
                <c:pt idx="6390">
                  <c:v>475.66223144531301</c:v>
                </c:pt>
                <c:pt idx="6391">
                  <c:v>474.796772003174</c:v>
                </c:pt>
                <c:pt idx="6392">
                  <c:v>473.96230697631898</c:v>
                </c:pt>
                <c:pt idx="6393">
                  <c:v>473.14405441284202</c:v>
                </c:pt>
                <c:pt idx="6394">
                  <c:v>472.38636016845697</c:v>
                </c:pt>
                <c:pt idx="6395">
                  <c:v>471.70257568359398</c:v>
                </c:pt>
                <c:pt idx="6396">
                  <c:v>471.10319137573299</c:v>
                </c:pt>
                <c:pt idx="6397">
                  <c:v>470.63684463500999</c:v>
                </c:pt>
                <c:pt idx="6398">
                  <c:v>470.345497131348</c:v>
                </c:pt>
                <c:pt idx="6399">
                  <c:v>470.227241516113</c:v>
                </c:pt>
                <c:pt idx="6400">
                  <c:v>470.24059295654303</c:v>
                </c:pt>
                <c:pt idx="6401">
                  <c:v>470.39079666137701</c:v>
                </c:pt>
                <c:pt idx="6402">
                  <c:v>470.66497802734398</c:v>
                </c:pt>
                <c:pt idx="6403">
                  <c:v>471.00210189819398</c:v>
                </c:pt>
                <c:pt idx="6404">
                  <c:v>471.37737274169899</c:v>
                </c:pt>
                <c:pt idx="6405">
                  <c:v>471.80128097534202</c:v>
                </c:pt>
                <c:pt idx="6406">
                  <c:v>472.26428985595697</c:v>
                </c:pt>
                <c:pt idx="6407">
                  <c:v>472.68438339233398</c:v>
                </c:pt>
                <c:pt idx="6408">
                  <c:v>473.03390502929699</c:v>
                </c:pt>
                <c:pt idx="6409">
                  <c:v>473.34289550781301</c:v>
                </c:pt>
                <c:pt idx="6410">
                  <c:v>473.62136840820301</c:v>
                </c:pt>
                <c:pt idx="6411">
                  <c:v>473.820209503174</c:v>
                </c:pt>
                <c:pt idx="6412">
                  <c:v>473.93989562988298</c:v>
                </c:pt>
                <c:pt idx="6413">
                  <c:v>474.02429580688499</c:v>
                </c:pt>
                <c:pt idx="6414">
                  <c:v>474.09105300903298</c:v>
                </c:pt>
                <c:pt idx="6415">
                  <c:v>474.13730621337902</c:v>
                </c:pt>
                <c:pt idx="6416">
                  <c:v>474.160194396973</c:v>
                </c:pt>
                <c:pt idx="6417">
                  <c:v>474.24602508544899</c:v>
                </c:pt>
                <c:pt idx="6418">
                  <c:v>474.430561065674</c:v>
                </c:pt>
                <c:pt idx="6419">
                  <c:v>474.72190856933599</c:v>
                </c:pt>
                <c:pt idx="6420">
                  <c:v>475.10671615600597</c:v>
                </c:pt>
                <c:pt idx="6421">
                  <c:v>475.604057312012</c:v>
                </c:pt>
                <c:pt idx="6422">
                  <c:v>476.24683380126999</c:v>
                </c:pt>
                <c:pt idx="6423">
                  <c:v>477.00977325439499</c:v>
                </c:pt>
                <c:pt idx="6424">
                  <c:v>477.89669036865303</c:v>
                </c:pt>
                <c:pt idx="6425">
                  <c:v>478.91092300415102</c:v>
                </c:pt>
                <c:pt idx="6426">
                  <c:v>480.08108139038097</c:v>
                </c:pt>
                <c:pt idx="6427">
                  <c:v>481.40859603881898</c:v>
                </c:pt>
                <c:pt idx="6428">
                  <c:v>482.88249969482399</c:v>
                </c:pt>
                <c:pt idx="6429">
                  <c:v>484.50326919555698</c:v>
                </c:pt>
                <c:pt idx="6430">
                  <c:v>486.254692077637</c:v>
                </c:pt>
                <c:pt idx="6431">
                  <c:v>488.14487457275402</c:v>
                </c:pt>
                <c:pt idx="6432">
                  <c:v>490.124702453613</c:v>
                </c:pt>
                <c:pt idx="6433">
                  <c:v>492.07258224487299</c:v>
                </c:pt>
                <c:pt idx="6434">
                  <c:v>493.86978149414102</c:v>
                </c:pt>
                <c:pt idx="6435">
                  <c:v>495.39422988891602</c:v>
                </c:pt>
                <c:pt idx="6436">
                  <c:v>496.533393859863</c:v>
                </c:pt>
                <c:pt idx="6437">
                  <c:v>497.11847305297903</c:v>
                </c:pt>
                <c:pt idx="6438">
                  <c:v>497.03359603881898</c:v>
                </c:pt>
                <c:pt idx="6439">
                  <c:v>496.22535705566401</c:v>
                </c:pt>
                <c:pt idx="6440">
                  <c:v>494.68517303466803</c:v>
                </c:pt>
                <c:pt idx="6441">
                  <c:v>492.42401123046898</c:v>
                </c:pt>
                <c:pt idx="6442">
                  <c:v>489.48049545288097</c:v>
                </c:pt>
                <c:pt idx="6443">
                  <c:v>485.96477508544899</c:v>
                </c:pt>
                <c:pt idx="6444">
                  <c:v>482.011318206787</c:v>
                </c:pt>
                <c:pt idx="6445">
                  <c:v>477.77366638183599</c:v>
                </c:pt>
                <c:pt idx="6446">
                  <c:v>473.370552062988</c:v>
                </c:pt>
                <c:pt idx="6447">
                  <c:v>468.94025802612299</c:v>
                </c:pt>
                <c:pt idx="6448">
                  <c:v>464.60628509521501</c:v>
                </c:pt>
                <c:pt idx="6449">
                  <c:v>460.42156219482399</c:v>
                </c:pt>
                <c:pt idx="6450">
                  <c:v>456.41183853149403</c:v>
                </c:pt>
                <c:pt idx="6451">
                  <c:v>452.63099670410202</c:v>
                </c:pt>
                <c:pt idx="6452">
                  <c:v>449.15103912353499</c:v>
                </c:pt>
                <c:pt idx="6453">
                  <c:v>445.95193862915102</c:v>
                </c:pt>
                <c:pt idx="6454">
                  <c:v>443.02225112915102</c:v>
                </c:pt>
                <c:pt idx="6455">
                  <c:v>440.41824340820301</c:v>
                </c:pt>
                <c:pt idx="6456">
                  <c:v>438.22717666625999</c:v>
                </c:pt>
                <c:pt idx="6457">
                  <c:v>436.47336959838901</c:v>
                </c:pt>
                <c:pt idx="6458">
                  <c:v>435.13679504394599</c:v>
                </c:pt>
                <c:pt idx="6459">
                  <c:v>434.25035476684599</c:v>
                </c:pt>
                <c:pt idx="6460">
                  <c:v>433.83073806762701</c:v>
                </c:pt>
                <c:pt idx="6461">
                  <c:v>433.86554718017601</c:v>
                </c:pt>
                <c:pt idx="6462">
                  <c:v>434.28611755371099</c:v>
                </c:pt>
                <c:pt idx="6463">
                  <c:v>435.03856658935598</c:v>
                </c:pt>
                <c:pt idx="6464">
                  <c:v>436.10763549804699</c:v>
                </c:pt>
                <c:pt idx="6465">
                  <c:v>437.50381469726602</c:v>
                </c:pt>
                <c:pt idx="6466">
                  <c:v>439.217567443848</c:v>
                </c:pt>
                <c:pt idx="6467">
                  <c:v>441.27750396728499</c:v>
                </c:pt>
                <c:pt idx="6468">
                  <c:v>443.77994537353499</c:v>
                </c:pt>
                <c:pt idx="6469">
                  <c:v>446.83122634887701</c:v>
                </c:pt>
                <c:pt idx="6470">
                  <c:v>450.53672790527401</c:v>
                </c:pt>
                <c:pt idx="6471">
                  <c:v>455.00564575195301</c:v>
                </c:pt>
                <c:pt idx="6472">
                  <c:v>460.42680740356502</c:v>
                </c:pt>
                <c:pt idx="6473">
                  <c:v>466.98331832885799</c:v>
                </c:pt>
                <c:pt idx="6474">
                  <c:v>474.77912902832099</c:v>
                </c:pt>
                <c:pt idx="6475">
                  <c:v>483.93344879150402</c:v>
                </c:pt>
                <c:pt idx="6476">
                  <c:v>494.55785751342802</c:v>
                </c:pt>
                <c:pt idx="6477">
                  <c:v>506.69431686401401</c:v>
                </c:pt>
                <c:pt idx="6478">
                  <c:v>520.20931243896496</c:v>
                </c:pt>
                <c:pt idx="6479">
                  <c:v>534.88445281982501</c:v>
                </c:pt>
                <c:pt idx="6480">
                  <c:v>550.51422119140705</c:v>
                </c:pt>
                <c:pt idx="6481">
                  <c:v>566.89214706420898</c:v>
                </c:pt>
                <c:pt idx="6482">
                  <c:v>583.67061614990303</c:v>
                </c:pt>
                <c:pt idx="6483">
                  <c:v>600.50868988037098</c:v>
                </c:pt>
                <c:pt idx="6484">
                  <c:v>617.17987060546898</c:v>
                </c:pt>
                <c:pt idx="6485">
                  <c:v>633.62073898315498</c:v>
                </c:pt>
                <c:pt idx="6486">
                  <c:v>649.90139007568405</c:v>
                </c:pt>
                <c:pt idx="6487">
                  <c:v>666.09430313110397</c:v>
                </c:pt>
                <c:pt idx="6488">
                  <c:v>682.47890472412098</c:v>
                </c:pt>
                <c:pt idx="6489">
                  <c:v>699.44715499877998</c:v>
                </c:pt>
                <c:pt idx="6490">
                  <c:v>717.49353408813499</c:v>
                </c:pt>
                <c:pt idx="6491">
                  <c:v>737.12062835693405</c:v>
                </c:pt>
                <c:pt idx="6492">
                  <c:v>758.76283645629906</c:v>
                </c:pt>
                <c:pt idx="6493">
                  <c:v>782.86933898925804</c:v>
                </c:pt>
                <c:pt idx="6494">
                  <c:v>809.83161926269599</c:v>
                </c:pt>
                <c:pt idx="6495">
                  <c:v>840.01064300537098</c:v>
                </c:pt>
                <c:pt idx="6496">
                  <c:v>873.68059158325195</c:v>
                </c:pt>
                <c:pt idx="6497">
                  <c:v>910.86626052856502</c:v>
                </c:pt>
                <c:pt idx="6498">
                  <c:v>951.455116271973</c:v>
                </c:pt>
                <c:pt idx="6499">
                  <c:v>995.39661407470703</c:v>
                </c:pt>
                <c:pt idx="6500">
                  <c:v>1042.68980026245</c:v>
                </c:pt>
                <c:pt idx="6501">
                  <c:v>1093.20545196533</c:v>
                </c:pt>
                <c:pt idx="6502">
                  <c:v>1146.44861221314</c:v>
                </c:pt>
                <c:pt idx="6503">
                  <c:v>1202.2018432617199</c:v>
                </c:pt>
                <c:pt idx="6504">
                  <c:v>1259.9511146545401</c:v>
                </c:pt>
                <c:pt idx="6505">
                  <c:v>1319.02503967285</c:v>
                </c:pt>
                <c:pt idx="6506">
                  <c:v>1378.78942489624</c:v>
                </c:pt>
                <c:pt idx="6507">
                  <c:v>1438.67588043213</c:v>
                </c:pt>
                <c:pt idx="6508">
                  <c:v>1498.2280731201199</c:v>
                </c:pt>
                <c:pt idx="6509">
                  <c:v>1555.95350265503</c:v>
                </c:pt>
                <c:pt idx="6510">
                  <c:v>1611.1464500427301</c:v>
                </c:pt>
                <c:pt idx="6511">
                  <c:v>1663.8207435607901</c:v>
                </c:pt>
                <c:pt idx="6512">
                  <c:v>1714.2252922058101</c:v>
                </c:pt>
                <c:pt idx="6513">
                  <c:v>1761.5265846252501</c:v>
                </c:pt>
                <c:pt idx="6514">
                  <c:v>1804.2488098144599</c:v>
                </c:pt>
                <c:pt idx="6515">
                  <c:v>1842.3676490783701</c:v>
                </c:pt>
                <c:pt idx="6516">
                  <c:v>1876.1019706726099</c:v>
                </c:pt>
                <c:pt idx="6517">
                  <c:v>1905.1189422607399</c:v>
                </c:pt>
                <c:pt idx="6518">
                  <c:v>1929.03709411621</c:v>
                </c:pt>
                <c:pt idx="6519">
                  <c:v>1949.2311477661201</c:v>
                </c:pt>
                <c:pt idx="6520">
                  <c:v>1967.6089286804199</c:v>
                </c:pt>
                <c:pt idx="6521">
                  <c:v>1984.54284667969</c:v>
                </c:pt>
                <c:pt idx="6522">
                  <c:v>1999.6476173400899</c:v>
                </c:pt>
                <c:pt idx="6523">
                  <c:v>2012.8359794616699</c:v>
                </c:pt>
                <c:pt idx="6524">
                  <c:v>2023.79894256592</c:v>
                </c:pt>
                <c:pt idx="6525">
                  <c:v>2031.70680999756</c:v>
                </c:pt>
                <c:pt idx="6526">
                  <c:v>2036.79418563843</c:v>
                </c:pt>
                <c:pt idx="6527">
                  <c:v>2041.32127761841</c:v>
                </c:pt>
                <c:pt idx="6528">
                  <c:v>2046.45824432373</c:v>
                </c:pt>
                <c:pt idx="6529">
                  <c:v>2051.27859115601</c:v>
                </c:pt>
                <c:pt idx="6530">
                  <c:v>2054.4514656066899</c:v>
                </c:pt>
                <c:pt idx="6531">
                  <c:v>2056.2567710876501</c:v>
                </c:pt>
                <c:pt idx="6532">
                  <c:v>2057.60717391968</c:v>
                </c:pt>
                <c:pt idx="6533">
                  <c:v>2057.70874023438</c:v>
                </c:pt>
                <c:pt idx="6534">
                  <c:v>2056.5910339355501</c:v>
                </c:pt>
                <c:pt idx="6535">
                  <c:v>2055.3712844848701</c:v>
                </c:pt>
                <c:pt idx="6536">
                  <c:v>2054.8558235168498</c:v>
                </c:pt>
                <c:pt idx="6537">
                  <c:v>2053.88355255127</c:v>
                </c:pt>
                <c:pt idx="6538">
                  <c:v>2050.6343841552798</c:v>
                </c:pt>
                <c:pt idx="6539">
                  <c:v>2044.5880889892601</c:v>
                </c:pt>
                <c:pt idx="6540">
                  <c:v>2035.6411933898901</c:v>
                </c:pt>
                <c:pt idx="6541">
                  <c:v>2024.9767303466799</c:v>
                </c:pt>
                <c:pt idx="6542">
                  <c:v>2013.8483047485399</c:v>
                </c:pt>
                <c:pt idx="6543">
                  <c:v>2002.4127960205101</c:v>
                </c:pt>
                <c:pt idx="6544">
                  <c:v>1989.36033248902</c:v>
                </c:pt>
                <c:pt idx="6545">
                  <c:v>1973.7606048584</c:v>
                </c:pt>
                <c:pt idx="6546">
                  <c:v>1956.18629455567</c:v>
                </c:pt>
                <c:pt idx="6547">
                  <c:v>1935.2326393127501</c:v>
                </c:pt>
                <c:pt idx="6548">
                  <c:v>1909.43479537964</c:v>
                </c:pt>
                <c:pt idx="6549">
                  <c:v>1878.41844558716</c:v>
                </c:pt>
                <c:pt idx="6550">
                  <c:v>1844.1348075866699</c:v>
                </c:pt>
                <c:pt idx="6551">
                  <c:v>1807.5032234191899</c:v>
                </c:pt>
                <c:pt idx="6552">
                  <c:v>1766.7613029480001</c:v>
                </c:pt>
                <c:pt idx="6553">
                  <c:v>1721.3416099548399</c:v>
                </c:pt>
                <c:pt idx="6554">
                  <c:v>1671.7295646667501</c:v>
                </c:pt>
                <c:pt idx="6555">
                  <c:v>1619.4806098938</c:v>
                </c:pt>
                <c:pt idx="6556">
                  <c:v>1564.3072128295901</c:v>
                </c:pt>
                <c:pt idx="6557">
                  <c:v>1505.9628486633301</c:v>
                </c:pt>
                <c:pt idx="6558">
                  <c:v>1445.5299377441399</c:v>
                </c:pt>
                <c:pt idx="6559">
                  <c:v>1384.23204421997</c:v>
                </c:pt>
                <c:pt idx="6560">
                  <c:v>1322.9646682739301</c:v>
                </c:pt>
                <c:pt idx="6561">
                  <c:v>1261.77930831909</c:v>
                </c:pt>
                <c:pt idx="6562">
                  <c:v>1201.1590003967301</c:v>
                </c:pt>
                <c:pt idx="6563">
                  <c:v>1141.6664123535199</c:v>
                </c:pt>
                <c:pt idx="6564">
                  <c:v>1083.74071121216</c:v>
                </c:pt>
                <c:pt idx="6565">
                  <c:v>1027.8038978576701</c:v>
                </c:pt>
                <c:pt idx="6566">
                  <c:v>974.15256500244197</c:v>
                </c:pt>
                <c:pt idx="6567">
                  <c:v>923.051357269287</c:v>
                </c:pt>
                <c:pt idx="6568">
                  <c:v>874.71199035644599</c:v>
                </c:pt>
                <c:pt idx="6569">
                  <c:v>829.25176620483398</c:v>
                </c:pt>
                <c:pt idx="6570">
                  <c:v>786.72599792480503</c:v>
                </c:pt>
                <c:pt idx="6571">
                  <c:v>747.16472625732501</c:v>
                </c:pt>
                <c:pt idx="6572">
                  <c:v>710.610389709473</c:v>
                </c:pt>
                <c:pt idx="6573">
                  <c:v>677.17552185058605</c:v>
                </c:pt>
                <c:pt idx="6574">
                  <c:v>646.82579040527401</c:v>
                </c:pt>
                <c:pt idx="6575">
                  <c:v>619.49634552001999</c:v>
                </c:pt>
                <c:pt idx="6576">
                  <c:v>595.04365921020496</c:v>
                </c:pt>
                <c:pt idx="6577">
                  <c:v>573.31752777099598</c:v>
                </c:pt>
                <c:pt idx="6578">
                  <c:v>554.11767959594795</c:v>
                </c:pt>
                <c:pt idx="6579">
                  <c:v>537.19472885131904</c:v>
                </c:pt>
                <c:pt idx="6580">
                  <c:v>522.29118347168003</c:v>
                </c:pt>
                <c:pt idx="6581">
                  <c:v>509.14955139160202</c:v>
                </c:pt>
                <c:pt idx="6582">
                  <c:v>497.57051467895502</c:v>
                </c:pt>
                <c:pt idx="6583">
                  <c:v>487.38431930541998</c:v>
                </c:pt>
                <c:pt idx="6584">
                  <c:v>478.45697402954102</c:v>
                </c:pt>
                <c:pt idx="6585">
                  <c:v>470.62921524047903</c:v>
                </c:pt>
                <c:pt idx="6586">
                  <c:v>463.79518508911201</c:v>
                </c:pt>
                <c:pt idx="6587">
                  <c:v>457.82804489135799</c:v>
                </c:pt>
                <c:pt idx="6588">
                  <c:v>452.63767242431697</c:v>
                </c:pt>
                <c:pt idx="6589">
                  <c:v>448.11487197875999</c:v>
                </c:pt>
                <c:pt idx="6590">
                  <c:v>444.18430328369197</c:v>
                </c:pt>
                <c:pt idx="6591">
                  <c:v>440.78254699707099</c:v>
                </c:pt>
                <c:pt idx="6592">
                  <c:v>437.82567977905302</c:v>
                </c:pt>
                <c:pt idx="6593">
                  <c:v>435.28032302856502</c:v>
                </c:pt>
                <c:pt idx="6594">
                  <c:v>433.10022354125999</c:v>
                </c:pt>
                <c:pt idx="6595">
                  <c:v>431.23340606689499</c:v>
                </c:pt>
                <c:pt idx="6596">
                  <c:v>429.61120605468801</c:v>
                </c:pt>
                <c:pt idx="6597">
                  <c:v>428.18927764892601</c:v>
                </c:pt>
                <c:pt idx="6598">
                  <c:v>426.93471908569398</c:v>
                </c:pt>
                <c:pt idx="6599">
                  <c:v>425.79460144042997</c:v>
                </c:pt>
                <c:pt idx="6600">
                  <c:v>424.708843231201</c:v>
                </c:pt>
                <c:pt idx="6601">
                  <c:v>423.653602600098</c:v>
                </c:pt>
                <c:pt idx="6602">
                  <c:v>422.619819641113</c:v>
                </c:pt>
                <c:pt idx="6603">
                  <c:v>421.59461975097702</c:v>
                </c:pt>
                <c:pt idx="6604">
                  <c:v>420.56322097778298</c:v>
                </c:pt>
                <c:pt idx="6605">
                  <c:v>419.52800750732399</c:v>
                </c:pt>
                <c:pt idx="6606">
                  <c:v>418.50185394287098</c:v>
                </c:pt>
                <c:pt idx="6607">
                  <c:v>417.45805740356502</c:v>
                </c:pt>
                <c:pt idx="6608">
                  <c:v>416.38278961181697</c:v>
                </c:pt>
                <c:pt idx="6609">
                  <c:v>415.24696350097702</c:v>
                </c:pt>
                <c:pt idx="6610">
                  <c:v>414.05487060546898</c:v>
                </c:pt>
                <c:pt idx="6611">
                  <c:v>412.78648376464901</c:v>
                </c:pt>
                <c:pt idx="6612">
                  <c:v>411.43465042114298</c:v>
                </c:pt>
                <c:pt idx="6613">
                  <c:v>409.99984741211</c:v>
                </c:pt>
                <c:pt idx="6614">
                  <c:v>408.45108032226602</c:v>
                </c:pt>
                <c:pt idx="6615">
                  <c:v>406.76975250244197</c:v>
                </c:pt>
                <c:pt idx="6616">
                  <c:v>404.92057800292997</c:v>
                </c:pt>
                <c:pt idx="6617">
                  <c:v>402.92930603027401</c:v>
                </c:pt>
                <c:pt idx="6618">
                  <c:v>400.80595016479498</c:v>
                </c:pt>
                <c:pt idx="6619">
                  <c:v>398.58388900756898</c:v>
                </c:pt>
                <c:pt idx="6620">
                  <c:v>396.30794525146501</c:v>
                </c:pt>
                <c:pt idx="6621">
                  <c:v>394.00148391723701</c:v>
                </c:pt>
                <c:pt idx="6622">
                  <c:v>391.68643951415999</c:v>
                </c:pt>
                <c:pt idx="6623">
                  <c:v>389.36710357665999</c:v>
                </c:pt>
                <c:pt idx="6624">
                  <c:v>387.06350326538097</c:v>
                </c:pt>
                <c:pt idx="6625">
                  <c:v>384.76228713989298</c:v>
                </c:pt>
                <c:pt idx="6626">
                  <c:v>382.44771957397501</c:v>
                </c:pt>
                <c:pt idx="6627">
                  <c:v>380.131244659424</c:v>
                </c:pt>
                <c:pt idx="6628">
                  <c:v>377.82859802246099</c:v>
                </c:pt>
                <c:pt idx="6629">
                  <c:v>375.53930282592802</c:v>
                </c:pt>
                <c:pt idx="6630">
                  <c:v>373.27814102172903</c:v>
                </c:pt>
                <c:pt idx="6631">
                  <c:v>371.07372283935598</c:v>
                </c:pt>
                <c:pt idx="6632">
                  <c:v>368.95179748535202</c:v>
                </c:pt>
                <c:pt idx="6633">
                  <c:v>366.93048477172903</c:v>
                </c:pt>
                <c:pt idx="6634">
                  <c:v>365.029335021973</c:v>
                </c:pt>
                <c:pt idx="6635">
                  <c:v>363.29984664916998</c:v>
                </c:pt>
                <c:pt idx="6636">
                  <c:v>361.75298690795898</c:v>
                </c:pt>
                <c:pt idx="6637">
                  <c:v>360.39209365844698</c:v>
                </c:pt>
                <c:pt idx="6638">
                  <c:v>359.20810699462902</c:v>
                </c:pt>
                <c:pt idx="6639">
                  <c:v>358.197212219238</c:v>
                </c:pt>
                <c:pt idx="6640">
                  <c:v>357.38420486450201</c:v>
                </c:pt>
                <c:pt idx="6641">
                  <c:v>356.76670074462902</c:v>
                </c:pt>
                <c:pt idx="6642">
                  <c:v>356.353759765625</c:v>
                </c:pt>
                <c:pt idx="6643">
                  <c:v>356.11343383789102</c:v>
                </c:pt>
                <c:pt idx="6644">
                  <c:v>356.00662231445301</c:v>
                </c:pt>
                <c:pt idx="6645">
                  <c:v>355.99136352539102</c:v>
                </c:pt>
                <c:pt idx="6646">
                  <c:v>356.01043701171898</c:v>
                </c:pt>
                <c:pt idx="6647">
                  <c:v>356.000423431397</c:v>
                </c:pt>
                <c:pt idx="6648">
                  <c:v>355.91650009155302</c:v>
                </c:pt>
                <c:pt idx="6649">
                  <c:v>355.76105117797903</c:v>
                </c:pt>
                <c:pt idx="6650">
                  <c:v>355.57603836059599</c:v>
                </c:pt>
                <c:pt idx="6651">
                  <c:v>355.40485382080101</c:v>
                </c:pt>
                <c:pt idx="6652">
                  <c:v>355.29518127441401</c:v>
                </c:pt>
                <c:pt idx="6653">
                  <c:v>355.28850555419899</c:v>
                </c:pt>
                <c:pt idx="6654">
                  <c:v>355.39770126342802</c:v>
                </c:pt>
                <c:pt idx="6655">
                  <c:v>355.62658309936501</c:v>
                </c:pt>
                <c:pt idx="6656">
                  <c:v>355.99660873413097</c:v>
                </c:pt>
                <c:pt idx="6657">
                  <c:v>356.53924942016602</c:v>
                </c:pt>
                <c:pt idx="6658">
                  <c:v>357.27739334106502</c:v>
                </c:pt>
                <c:pt idx="6659">
                  <c:v>358.19673538208002</c:v>
                </c:pt>
                <c:pt idx="6660">
                  <c:v>359.287738800049</c:v>
                </c:pt>
                <c:pt idx="6661">
                  <c:v>360.53657531738298</c:v>
                </c:pt>
                <c:pt idx="6662">
                  <c:v>361.91797256469698</c:v>
                </c:pt>
                <c:pt idx="6663">
                  <c:v>363.37518692016602</c:v>
                </c:pt>
                <c:pt idx="6664">
                  <c:v>364.815711975098</c:v>
                </c:pt>
                <c:pt idx="6665">
                  <c:v>366.17374420165999</c:v>
                </c:pt>
                <c:pt idx="6666">
                  <c:v>367.42591857910202</c:v>
                </c:pt>
                <c:pt idx="6667">
                  <c:v>368.55697631836</c:v>
                </c:pt>
                <c:pt idx="6668">
                  <c:v>369.48728561401401</c:v>
                </c:pt>
                <c:pt idx="6669">
                  <c:v>370.14913558960001</c:v>
                </c:pt>
                <c:pt idx="6670">
                  <c:v>370.52202224731502</c:v>
                </c:pt>
                <c:pt idx="6671">
                  <c:v>370.601177215576</c:v>
                </c:pt>
                <c:pt idx="6672">
                  <c:v>370.33224105835001</c:v>
                </c:pt>
                <c:pt idx="6673">
                  <c:v>369.70186233520502</c:v>
                </c:pt>
                <c:pt idx="6674">
                  <c:v>368.75486373901401</c:v>
                </c:pt>
                <c:pt idx="6675">
                  <c:v>367.56420135498098</c:v>
                </c:pt>
                <c:pt idx="6676">
                  <c:v>366.14894866943399</c:v>
                </c:pt>
                <c:pt idx="6677">
                  <c:v>364.55440521240303</c:v>
                </c:pt>
                <c:pt idx="6678">
                  <c:v>362.845897674561</c:v>
                </c:pt>
                <c:pt idx="6679">
                  <c:v>361.05728149414102</c:v>
                </c:pt>
                <c:pt idx="6680">
                  <c:v>359.21382904052803</c:v>
                </c:pt>
                <c:pt idx="6681">
                  <c:v>357.342720031738</c:v>
                </c:pt>
                <c:pt idx="6682">
                  <c:v>355.499267578125</c:v>
                </c:pt>
                <c:pt idx="6683">
                  <c:v>353.72257232665999</c:v>
                </c:pt>
                <c:pt idx="6684">
                  <c:v>352.05841064453102</c:v>
                </c:pt>
                <c:pt idx="6685">
                  <c:v>350.54922103881898</c:v>
                </c:pt>
                <c:pt idx="6686">
                  <c:v>349.20930862426798</c:v>
                </c:pt>
                <c:pt idx="6687">
                  <c:v>348.02150726318399</c:v>
                </c:pt>
                <c:pt idx="6688">
                  <c:v>346.98247909545898</c:v>
                </c:pt>
                <c:pt idx="6689">
                  <c:v>346.06409072875999</c:v>
                </c:pt>
                <c:pt idx="6690">
                  <c:v>345.24345397949202</c:v>
                </c:pt>
                <c:pt idx="6691">
                  <c:v>344.47717666625999</c:v>
                </c:pt>
                <c:pt idx="6692">
                  <c:v>343.74284744262701</c:v>
                </c:pt>
                <c:pt idx="6693">
                  <c:v>343.00899505615303</c:v>
                </c:pt>
                <c:pt idx="6694">
                  <c:v>342.25606918335001</c:v>
                </c:pt>
                <c:pt idx="6695">
                  <c:v>341.49122238159202</c:v>
                </c:pt>
                <c:pt idx="6696">
                  <c:v>340.69633483886702</c:v>
                </c:pt>
                <c:pt idx="6697">
                  <c:v>339.86330032348701</c:v>
                </c:pt>
                <c:pt idx="6698">
                  <c:v>339.00356292724598</c:v>
                </c:pt>
                <c:pt idx="6699">
                  <c:v>338.17481994628901</c:v>
                </c:pt>
                <c:pt idx="6700">
                  <c:v>337.41569519042997</c:v>
                </c:pt>
                <c:pt idx="6701">
                  <c:v>336.74144744873098</c:v>
                </c:pt>
                <c:pt idx="6702">
                  <c:v>336.18831634521501</c:v>
                </c:pt>
                <c:pt idx="6703">
                  <c:v>335.79015731811501</c:v>
                </c:pt>
                <c:pt idx="6704">
                  <c:v>335.54649353027401</c:v>
                </c:pt>
                <c:pt idx="6705">
                  <c:v>335.43348312377998</c:v>
                </c:pt>
                <c:pt idx="6706">
                  <c:v>335.44254302978499</c:v>
                </c:pt>
                <c:pt idx="6707">
                  <c:v>335.53075790405302</c:v>
                </c:pt>
                <c:pt idx="6708">
                  <c:v>335.65378189086903</c:v>
                </c:pt>
                <c:pt idx="6709">
                  <c:v>335.76440811157198</c:v>
                </c:pt>
                <c:pt idx="6710">
                  <c:v>335.84403991699202</c:v>
                </c:pt>
                <c:pt idx="6711">
                  <c:v>335.86645126342802</c:v>
                </c:pt>
                <c:pt idx="6712">
                  <c:v>335.76440811157198</c:v>
                </c:pt>
                <c:pt idx="6713">
                  <c:v>335.52360534667997</c:v>
                </c:pt>
                <c:pt idx="6714">
                  <c:v>335.10971069336</c:v>
                </c:pt>
                <c:pt idx="6715">
                  <c:v>334.51747894287098</c:v>
                </c:pt>
                <c:pt idx="6716">
                  <c:v>333.74977111816401</c:v>
                </c:pt>
                <c:pt idx="6717">
                  <c:v>332.82423019409202</c:v>
                </c:pt>
                <c:pt idx="6718">
                  <c:v>331.75849914550798</c:v>
                </c:pt>
                <c:pt idx="6719">
                  <c:v>330.562591552735</c:v>
                </c:pt>
                <c:pt idx="6720">
                  <c:v>329.28848266601602</c:v>
                </c:pt>
                <c:pt idx="6721">
                  <c:v>327.96955108642601</c:v>
                </c:pt>
                <c:pt idx="6722">
                  <c:v>326.61867141723701</c:v>
                </c:pt>
                <c:pt idx="6723">
                  <c:v>325.23536682128901</c:v>
                </c:pt>
                <c:pt idx="6724">
                  <c:v>323.84920120239298</c:v>
                </c:pt>
                <c:pt idx="6725">
                  <c:v>322.492122650147</c:v>
                </c:pt>
                <c:pt idx="6726">
                  <c:v>321.15364074707099</c:v>
                </c:pt>
                <c:pt idx="6727">
                  <c:v>319.810390472412</c:v>
                </c:pt>
                <c:pt idx="6728">
                  <c:v>318.45712661743198</c:v>
                </c:pt>
                <c:pt idx="6729">
                  <c:v>317.10672378540102</c:v>
                </c:pt>
                <c:pt idx="6730">
                  <c:v>315.77205657959001</c:v>
                </c:pt>
                <c:pt idx="6731">
                  <c:v>314.448833465576</c:v>
                </c:pt>
                <c:pt idx="6732">
                  <c:v>313.13753128051798</c:v>
                </c:pt>
                <c:pt idx="6733">
                  <c:v>311.863422393799</c:v>
                </c:pt>
                <c:pt idx="6734">
                  <c:v>310.638427734375</c:v>
                </c:pt>
                <c:pt idx="6735">
                  <c:v>309.49068069458002</c:v>
                </c:pt>
                <c:pt idx="6736">
                  <c:v>308.423519134522</c:v>
                </c:pt>
                <c:pt idx="6737">
                  <c:v>307.43360519409202</c:v>
                </c:pt>
                <c:pt idx="6738">
                  <c:v>306.52904510498098</c:v>
                </c:pt>
                <c:pt idx="6739">
                  <c:v>305.70602416992199</c:v>
                </c:pt>
                <c:pt idx="6740">
                  <c:v>304.966449737549</c:v>
                </c:pt>
                <c:pt idx="6741">
                  <c:v>304.29220199585001</c:v>
                </c:pt>
                <c:pt idx="6742">
                  <c:v>303.67374420165999</c:v>
                </c:pt>
                <c:pt idx="6743">
                  <c:v>303.12919616699202</c:v>
                </c:pt>
                <c:pt idx="6744">
                  <c:v>302.65903472900402</c:v>
                </c:pt>
                <c:pt idx="6745">
                  <c:v>302.27851867675798</c:v>
                </c:pt>
                <c:pt idx="6746">
                  <c:v>301.98144912719698</c:v>
                </c:pt>
                <c:pt idx="6747">
                  <c:v>301.76401138305698</c:v>
                </c:pt>
                <c:pt idx="6748">
                  <c:v>301.64670944213901</c:v>
                </c:pt>
                <c:pt idx="6749">
                  <c:v>301.64575576782198</c:v>
                </c:pt>
                <c:pt idx="6750">
                  <c:v>301.77831649780302</c:v>
                </c:pt>
                <c:pt idx="6751">
                  <c:v>302.01292037963901</c:v>
                </c:pt>
                <c:pt idx="6752">
                  <c:v>302.34384536743198</c:v>
                </c:pt>
                <c:pt idx="6753">
                  <c:v>302.769184112549</c:v>
                </c:pt>
                <c:pt idx="6754">
                  <c:v>303.24649810790999</c:v>
                </c:pt>
                <c:pt idx="6755">
                  <c:v>303.73811721801798</c:v>
                </c:pt>
                <c:pt idx="6756">
                  <c:v>304.19969558715798</c:v>
                </c:pt>
                <c:pt idx="6757">
                  <c:v>304.64267730712902</c:v>
                </c:pt>
                <c:pt idx="6758">
                  <c:v>305.03463745117199</c:v>
                </c:pt>
                <c:pt idx="6759">
                  <c:v>305.33123016357399</c:v>
                </c:pt>
                <c:pt idx="6760">
                  <c:v>305.525302886963</c:v>
                </c:pt>
                <c:pt idx="6761">
                  <c:v>305.63306808471702</c:v>
                </c:pt>
                <c:pt idx="6762">
                  <c:v>305.70173263549799</c:v>
                </c:pt>
                <c:pt idx="6763">
                  <c:v>305.73940277099598</c:v>
                </c:pt>
                <c:pt idx="6764">
                  <c:v>305.77945709228499</c:v>
                </c:pt>
                <c:pt idx="6765">
                  <c:v>305.87720870971702</c:v>
                </c:pt>
                <c:pt idx="6766">
                  <c:v>306.05554580688499</c:v>
                </c:pt>
                <c:pt idx="6767">
                  <c:v>306.28967285156301</c:v>
                </c:pt>
                <c:pt idx="6768">
                  <c:v>306.54859542846702</c:v>
                </c:pt>
                <c:pt idx="6769">
                  <c:v>306.81324005126999</c:v>
                </c:pt>
                <c:pt idx="6770">
                  <c:v>307.04116821289102</c:v>
                </c:pt>
                <c:pt idx="6771">
                  <c:v>307.17658996582099</c:v>
                </c:pt>
                <c:pt idx="6772">
                  <c:v>307.20424652099598</c:v>
                </c:pt>
                <c:pt idx="6773">
                  <c:v>307.11698532104498</c:v>
                </c:pt>
                <c:pt idx="6774">
                  <c:v>306.85901641845697</c:v>
                </c:pt>
                <c:pt idx="6775">
                  <c:v>306.40316009521501</c:v>
                </c:pt>
                <c:pt idx="6776">
                  <c:v>305.79185485839901</c:v>
                </c:pt>
                <c:pt idx="6777">
                  <c:v>305.097103118897</c:v>
                </c:pt>
                <c:pt idx="6778">
                  <c:v>304.3212890625</c:v>
                </c:pt>
                <c:pt idx="6779">
                  <c:v>303.46632003784202</c:v>
                </c:pt>
                <c:pt idx="6780">
                  <c:v>302.58893966674799</c:v>
                </c:pt>
                <c:pt idx="6781">
                  <c:v>301.76877975463901</c:v>
                </c:pt>
                <c:pt idx="6782">
                  <c:v>301.03492736816401</c:v>
                </c:pt>
                <c:pt idx="6783">
                  <c:v>300.36115646362299</c:v>
                </c:pt>
                <c:pt idx="6784">
                  <c:v>299.75509643554699</c:v>
                </c:pt>
                <c:pt idx="6785">
                  <c:v>299.251556396485</c:v>
                </c:pt>
                <c:pt idx="6786">
                  <c:v>298.86674880981502</c:v>
                </c:pt>
                <c:pt idx="6787">
                  <c:v>298.54965209961</c:v>
                </c:pt>
                <c:pt idx="6788">
                  <c:v>298.252582550049</c:v>
                </c:pt>
                <c:pt idx="6789">
                  <c:v>297.95789718627998</c:v>
                </c:pt>
                <c:pt idx="6790">
                  <c:v>297.66321182250999</c:v>
                </c:pt>
                <c:pt idx="6791">
                  <c:v>297.359466552735</c:v>
                </c:pt>
                <c:pt idx="6792">
                  <c:v>297.02615737915102</c:v>
                </c:pt>
                <c:pt idx="6793">
                  <c:v>296.63610458374001</c:v>
                </c:pt>
                <c:pt idx="6794">
                  <c:v>296.168804168701</c:v>
                </c:pt>
                <c:pt idx="6795">
                  <c:v>295.60518264770502</c:v>
                </c:pt>
                <c:pt idx="6796">
                  <c:v>294.94953155517601</c:v>
                </c:pt>
                <c:pt idx="6797">
                  <c:v>294.18659210205101</c:v>
                </c:pt>
                <c:pt idx="6798">
                  <c:v>293.32494735717802</c:v>
                </c:pt>
                <c:pt idx="6799">
                  <c:v>292.415618896485</c:v>
                </c:pt>
                <c:pt idx="6800">
                  <c:v>291.49675369262701</c:v>
                </c:pt>
                <c:pt idx="6801">
                  <c:v>290.60840606689499</c:v>
                </c:pt>
                <c:pt idx="6802">
                  <c:v>289.75439071655302</c:v>
                </c:pt>
                <c:pt idx="6803">
                  <c:v>288.93327713012701</c:v>
                </c:pt>
                <c:pt idx="6804">
                  <c:v>288.155555725098</c:v>
                </c:pt>
                <c:pt idx="6805">
                  <c:v>287.41455078125</c:v>
                </c:pt>
                <c:pt idx="6806">
                  <c:v>286.726474761963</c:v>
                </c:pt>
                <c:pt idx="6807">
                  <c:v>286.07845306396501</c:v>
                </c:pt>
                <c:pt idx="6808">
                  <c:v>285.47620773315498</c:v>
                </c:pt>
                <c:pt idx="6809">
                  <c:v>284.95740890502998</c:v>
                </c:pt>
                <c:pt idx="6810">
                  <c:v>284.52444076538097</c:v>
                </c:pt>
                <c:pt idx="6811">
                  <c:v>284.18254852294899</c:v>
                </c:pt>
                <c:pt idx="6812">
                  <c:v>283.913612365723</c:v>
                </c:pt>
                <c:pt idx="6813">
                  <c:v>283.73241424560598</c:v>
                </c:pt>
                <c:pt idx="6814">
                  <c:v>283.64133834838901</c:v>
                </c:pt>
                <c:pt idx="6815">
                  <c:v>283.60605239868198</c:v>
                </c:pt>
                <c:pt idx="6816">
                  <c:v>283.62798690795898</c:v>
                </c:pt>
                <c:pt idx="6817">
                  <c:v>283.70904922485403</c:v>
                </c:pt>
                <c:pt idx="6818">
                  <c:v>283.85496139526401</c:v>
                </c:pt>
                <c:pt idx="6819">
                  <c:v>284.06000137329102</c:v>
                </c:pt>
                <c:pt idx="6820">
                  <c:v>284.31606292724598</c:v>
                </c:pt>
                <c:pt idx="6821">
                  <c:v>284.63935852050798</c:v>
                </c:pt>
                <c:pt idx="6822">
                  <c:v>284.99794006347702</c:v>
                </c:pt>
                <c:pt idx="6823">
                  <c:v>285.36128997802803</c:v>
                </c:pt>
                <c:pt idx="6824">
                  <c:v>285.72177886962902</c:v>
                </c:pt>
                <c:pt idx="6825">
                  <c:v>286.080360412598</c:v>
                </c:pt>
                <c:pt idx="6826">
                  <c:v>286.44275665283197</c:v>
                </c:pt>
                <c:pt idx="6827">
                  <c:v>286.79323196411201</c:v>
                </c:pt>
                <c:pt idx="6828">
                  <c:v>287.13893890380899</c:v>
                </c:pt>
                <c:pt idx="6829">
                  <c:v>287.48655319213901</c:v>
                </c:pt>
                <c:pt idx="6830">
                  <c:v>287.81318664550798</c:v>
                </c:pt>
                <c:pt idx="6831">
                  <c:v>288.09261322021501</c:v>
                </c:pt>
                <c:pt idx="6832">
                  <c:v>288.29193115234398</c:v>
                </c:pt>
                <c:pt idx="6833">
                  <c:v>288.39921951294002</c:v>
                </c:pt>
                <c:pt idx="6834">
                  <c:v>288.39683532714901</c:v>
                </c:pt>
                <c:pt idx="6835">
                  <c:v>288.25998306274403</c:v>
                </c:pt>
                <c:pt idx="6836">
                  <c:v>287.96911239624001</c:v>
                </c:pt>
                <c:pt idx="6837">
                  <c:v>287.51277923584001</c:v>
                </c:pt>
                <c:pt idx="6838">
                  <c:v>286.89670562744197</c:v>
                </c:pt>
                <c:pt idx="6839">
                  <c:v>286.10754013061501</c:v>
                </c:pt>
                <c:pt idx="6840">
                  <c:v>285.13050079345697</c:v>
                </c:pt>
                <c:pt idx="6841">
                  <c:v>283.97512435913097</c:v>
                </c:pt>
                <c:pt idx="6842">
                  <c:v>282.692909240723</c:v>
                </c:pt>
                <c:pt idx="6843">
                  <c:v>281.33392333984398</c:v>
                </c:pt>
                <c:pt idx="6844">
                  <c:v>279.92820739746099</c:v>
                </c:pt>
                <c:pt idx="6845">
                  <c:v>278.51104736328102</c:v>
                </c:pt>
                <c:pt idx="6846">
                  <c:v>277.12869644165102</c:v>
                </c:pt>
                <c:pt idx="6847">
                  <c:v>275.809764862061</c:v>
                </c:pt>
                <c:pt idx="6848">
                  <c:v>274.54280853271501</c:v>
                </c:pt>
                <c:pt idx="6849">
                  <c:v>273.31018447875999</c:v>
                </c:pt>
                <c:pt idx="6850">
                  <c:v>272.10187911987299</c:v>
                </c:pt>
                <c:pt idx="6851">
                  <c:v>270.92313766479498</c:v>
                </c:pt>
                <c:pt idx="6852">
                  <c:v>269.76919174194398</c:v>
                </c:pt>
                <c:pt idx="6853">
                  <c:v>268.63908767700201</c:v>
                </c:pt>
                <c:pt idx="6854">
                  <c:v>267.53282546997099</c:v>
                </c:pt>
                <c:pt idx="6855">
                  <c:v>266.44659042358398</c:v>
                </c:pt>
                <c:pt idx="6856">
                  <c:v>265.37513732910202</c:v>
                </c:pt>
                <c:pt idx="6857">
                  <c:v>264.32752609252998</c:v>
                </c:pt>
                <c:pt idx="6858">
                  <c:v>263.33284378051798</c:v>
                </c:pt>
                <c:pt idx="6859">
                  <c:v>262.41445541381898</c:v>
                </c:pt>
                <c:pt idx="6860">
                  <c:v>261.59048080444398</c:v>
                </c:pt>
                <c:pt idx="6861">
                  <c:v>260.89620590210001</c:v>
                </c:pt>
                <c:pt idx="6862">
                  <c:v>260.35737991333002</c:v>
                </c:pt>
                <c:pt idx="6863">
                  <c:v>259.97066497802803</c:v>
                </c:pt>
                <c:pt idx="6864">
                  <c:v>259.727001190186</c:v>
                </c:pt>
                <c:pt idx="6865">
                  <c:v>259.62829589843801</c:v>
                </c:pt>
                <c:pt idx="6866">
                  <c:v>259.66453552246099</c:v>
                </c:pt>
                <c:pt idx="6867">
                  <c:v>259.78708267211903</c:v>
                </c:pt>
                <c:pt idx="6868">
                  <c:v>259.97829437255899</c:v>
                </c:pt>
                <c:pt idx="6869">
                  <c:v>260.23149490356502</c:v>
                </c:pt>
                <c:pt idx="6870">
                  <c:v>260.51902770996099</c:v>
                </c:pt>
                <c:pt idx="6871">
                  <c:v>260.80989837646501</c:v>
                </c:pt>
                <c:pt idx="6872">
                  <c:v>261.08360290527401</c:v>
                </c:pt>
                <c:pt idx="6873">
                  <c:v>261.33203506469698</c:v>
                </c:pt>
                <c:pt idx="6874">
                  <c:v>261.52038574218801</c:v>
                </c:pt>
                <c:pt idx="6875">
                  <c:v>261.645317077637</c:v>
                </c:pt>
                <c:pt idx="6876">
                  <c:v>261.73019409179699</c:v>
                </c:pt>
                <c:pt idx="6877">
                  <c:v>261.79742813110403</c:v>
                </c:pt>
                <c:pt idx="6878">
                  <c:v>261.85703277587902</c:v>
                </c:pt>
                <c:pt idx="6879">
                  <c:v>261.93523406982399</c:v>
                </c:pt>
                <c:pt idx="6880">
                  <c:v>262.068271636963</c:v>
                </c:pt>
                <c:pt idx="6881">
                  <c:v>262.255668640137</c:v>
                </c:pt>
                <c:pt idx="6882">
                  <c:v>262.50457763671898</c:v>
                </c:pt>
                <c:pt idx="6883">
                  <c:v>262.79687881469698</c:v>
                </c:pt>
                <c:pt idx="6884">
                  <c:v>263.12112808227602</c:v>
                </c:pt>
                <c:pt idx="6885">
                  <c:v>263.44823837280302</c:v>
                </c:pt>
                <c:pt idx="6886">
                  <c:v>263.74101638794002</c:v>
                </c:pt>
                <c:pt idx="6887">
                  <c:v>263.98277282714901</c:v>
                </c:pt>
                <c:pt idx="6888">
                  <c:v>264.125347137451</c:v>
                </c:pt>
                <c:pt idx="6889">
                  <c:v>264.14680480957099</c:v>
                </c:pt>
                <c:pt idx="6890">
                  <c:v>264.03236389160202</c:v>
                </c:pt>
                <c:pt idx="6891">
                  <c:v>263.78726959228499</c:v>
                </c:pt>
                <c:pt idx="6892">
                  <c:v>263.42630386352602</c:v>
                </c:pt>
                <c:pt idx="6893">
                  <c:v>262.952327728272</c:v>
                </c:pt>
                <c:pt idx="6894">
                  <c:v>262.38918304443399</c:v>
                </c:pt>
                <c:pt idx="6895">
                  <c:v>261.767387390137</c:v>
                </c:pt>
                <c:pt idx="6896">
                  <c:v>261.11555099487299</c:v>
                </c:pt>
                <c:pt idx="6897">
                  <c:v>260.46514511108398</c:v>
                </c:pt>
                <c:pt idx="6898">
                  <c:v>259.82189178466803</c:v>
                </c:pt>
                <c:pt idx="6899">
                  <c:v>259.20152664184599</c:v>
                </c:pt>
                <c:pt idx="6900">
                  <c:v>258.60786437988298</c:v>
                </c:pt>
                <c:pt idx="6901">
                  <c:v>258.03089141845697</c:v>
                </c:pt>
                <c:pt idx="6902">
                  <c:v>257.46631622314499</c:v>
                </c:pt>
                <c:pt idx="6903">
                  <c:v>256.901264190674</c:v>
                </c:pt>
                <c:pt idx="6904">
                  <c:v>256.35766983032198</c:v>
                </c:pt>
                <c:pt idx="6905">
                  <c:v>255.85412979125999</c:v>
                </c:pt>
                <c:pt idx="6906">
                  <c:v>255.398273468018</c:v>
                </c:pt>
                <c:pt idx="6907">
                  <c:v>254.99773025512701</c:v>
                </c:pt>
                <c:pt idx="6908">
                  <c:v>254.64391708374001</c:v>
                </c:pt>
                <c:pt idx="6909">
                  <c:v>254.34494018554699</c:v>
                </c:pt>
                <c:pt idx="6910">
                  <c:v>254.094123840332</c:v>
                </c:pt>
                <c:pt idx="6911">
                  <c:v>253.88288497924799</c:v>
                </c:pt>
                <c:pt idx="6912">
                  <c:v>253.714084625244</c:v>
                </c:pt>
                <c:pt idx="6913">
                  <c:v>253.60727310180701</c:v>
                </c:pt>
                <c:pt idx="6914">
                  <c:v>253.58200073242199</c:v>
                </c:pt>
                <c:pt idx="6915">
                  <c:v>253.64589691162101</c:v>
                </c:pt>
                <c:pt idx="6916">
                  <c:v>253.780841827393</c:v>
                </c:pt>
                <c:pt idx="6917">
                  <c:v>253.962993621826</c:v>
                </c:pt>
                <c:pt idx="6918">
                  <c:v>254.16755676269599</c:v>
                </c:pt>
                <c:pt idx="6919">
                  <c:v>254.36544418335001</c:v>
                </c:pt>
                <c:pt idx="6920">
                  <c:v>254.52041625976599</c:v>
                </c:pt>
                <c:pt idx="6921">
                  <c:v>254.57954406738301</c:v>
                </c:pt>
                <c:pt idx="6922">
                  <c:v>254.51564788818399</c:v>
                </c:pt>
                <c:pt idx="6923">
                  <c:v>254.30631637573299</c:v>
                </c:pt>
                <c:pt idx="6924">
                  <c:v>253.94248962402401</c:v>
                </c:pt>
                <c:pt idx="6925">
                  <c:v>253.42512130737299</c:v>
                </c:pt>
                <c:pt idx="6926">
                  <c:v>252.768039703369</c:v>
                </c:pt>
                <c:pt idx="6927">
                  <c:v>251.98554992675801</c:v>
                </c:pt>
                <c:pt idx="6928">
                  <c:v>251.094341278076</c:v>
                </c:pt>
                <c:pt idx="6929">
                  <c:v>250.12397766113301</c:v>
                </c:pt>
                <c:pt idx="6930">
                  <c:v>249.10163879394599</c:v>
                </c:pt>
                <c:pt idx="6931">
                  <c:v>248.04449081420901</c:v>
                </c:pt>
                <c:pt idx="6932">
                  <c:v>246.992588043213</c:v>
                </c:pt>
                <c:pt idx="6933">
                  <c:v>245.99027633667001</c:v>
                </c:pt>
                <c:pt idx="6934">
                  <c:v>245.07570266723701</c:v>
                </c:pt>
                <c:pt idx="6935">
                  <c:v>244.254589080811</c:v>
                </c:pt>
                <c:pt idx="6936">
                  <c:v>243.547916412354</c:v>
                </c:pt>
                <c:pt idx="6937">
                  <c:v>242.971897125244</c:v>
                </c:pt>
                <c:pt idx="6938">
                  <c:v>242.515087127686</c:v>
                </c:pt>
                <c:pt idx="6939">
                  <c:v>242.170810699463</c:v>
                </c:pt>
                <c:pt idx="6940">
                  <c:v>241.93620681762701</c:v>
                </c:pt>
                <c:pt idx="6941">
                  <c:v>241.81556701660199</c:v>
                </c:pt>
                <c:pt idx="6942">
                  <c:v>241.782188415528</c:v>
                </c:pt>
                <c:pt idx="6943">
                  <c:v>241.79458618164099</c:v>
                </c:pt>
                <c:pt idx="6944">
                  <c:v>241.82033538818399</c:v>
                </c:pt>
                <c:pt idx="6945">
                  <c:v>241.843700408936</c:v>
                </c:pt>
                <c:pt idx="6946">
                  <c:v>241.86229705810601</c:v>
                </c:pt>
                <c:pt idx="6947">
                  <c:v>241.86229705810601</c:v>
                </c:pt>
                <c:pt idx="6948">
                  <c:v>241.816997528076</c:v>
                </c:pt>
                <c:pt idx="6949">
                  <c:v>241.70923233032201</c:v>
                </c:pt>
                <c:pt idx="6950">
                  <c:v>241.54424667358401</c:v>
                </c:pt>
                <c:pt idx="6951">
                  <c:v>241.31822586059599</c:v>
                </c:pt>
                <c:pt idx="6952">
                  <c:v>241.024494171143</c:v>
                </c:pt>
                <c:pt idx="6953">
                  <c:v>240.653038024903</c:v>
                </c:pt>
                <c:pt idx="6954">
                  <c:v>240.226268768311</c:v>
                </c:pt>
                <c:pt idx="6955">
                  <c:v>239.777088165283</c:v>
                </c:pt>
                <c:pt idx="6956">
                  <c:v>239.331722259522</c:v>
                </c:pt>
                <c:pt idx="6957">
                  <c:v>238.909244537354</c:v>
                </c:pt>
                <c:pt idx="6958">
                  <c:v>238.49821090698299</c:v>
                </c:pt>
                <c:pt idx="6959">
                  <c:v>238.11006546020499</c:v>
                </c:pt>
                <c:pt idx="6960">
                  <c:v>237.74147033691401</c:v>
                </c:pt>
                <c:pt idx="6961">
                  <c:v>237.40005493164099</c:v>
                </c:pt>
                <c:pt idx="6962">
                  <c:v>237.08868026733401</c:v>
                </c:pt>
                <c:pt idx="6963">
                  <c:v>236.81354522705101</c:v>
                </c:pt>
                <c:pt idx="6964">
                  <c:v>236.585140228272</c:v>
                </c:pt>
                <c:pt idx="6965">
                  <c:v>236.39631271362299</c:v>
                </c:pt>
                <c:pt idx="6966">
                  <c:v>236.227989196778</c:v>
                </c:pt>
                <c:pt idx="6967">
                  <c:v>236.041069030762</c:v>
                </c:pt>
                <c:pt idx="6968">
                  <c:v>235.79025268554699</c:v>
                </c:pt>
                <c:pt idx="6969">
                  <c:v>235.44025421142601</c:v>
                </c:pt>
                <c:pt idx="6970">
                  <c:v>234.97772216796901</c:v>
                </c:pt>
                <c:pt idx="6971">
                  <c:v>234.384059906006</c:v>
                </c:pt>
                <c:pt idx="6972">
                  <c:v>233.67214202880899</c:v>
                </c:pt>
                <c:pt idx="6973">
                  <c:v>232.86533355712899</c:v>
                </c:pt>
                <c:pt idx="6974">
                  <c:v>231.99224472045901</c:v>
                </c:pt>
                <c:pt idx="6975">
                  <c:v>231.06288909912101</c:v>
                </c:pt>
                <c:pt idx="6976">
                  <c:v>230.085372924805</c:v>
                </c:pt>
                <c:pt idx="6977">
                  <c:v>229.08973693847699</c:v>
                </c:pt>
                <c:pt idx="6978">
                  <c:v>228.100776672363</c:v>
                </c:pt>
                <c:pt idx="6979">
                  <c:v>227.138996124268</c:v>
                </c:pt>
                <c:pt idx="6980">
                  <c:v>226.24111175537101</c:v>
                </c:pt>
                <c:pt idx="6981">
                  <c:v>225.45289993286201</c:v>
                </c:pt>
                <c:pt idx="6982">
                  <c:v>224.78246688842799</c:v>
                </c:pt>
                <c:pt idx="6983">
                  <c:v>224.221229553223</c:v>
                </c:pt>
                <c:pt idx="6984">
                  <c:v>223.771572113037</c:v>
                </c:pt>
                <c:pt idx="6985">
                  <c:v>223.46448898315501</c:v>
                </c:pt>
                <c:pt idx="6986">
                  <c:v>223.280429840088</c:v>
                </c:pt>
                <c:pt idx="6987">
                  <c:v>223.18649291992199</c:v>
                </c:pt>
                <c:pt idx="6988">
                  <c:v>223.19221496582099</c:v>
                </c:pt>
                <c:pt idx="6989">
                  <c:v>223.306179046631</c:v>
                </c:pt>
                <c:pt idx="6990">
                  <c:v>223.52552413940501</c:v>
                </c:pt>
                <c:pt idx="6991">
                  <c:v>223.807334899903</c:v>
                </c:pt>
                <c:pt idx="6992">
                  <c:v>224.15494918823299</c:v>
                </c:pt>
                <c:pt idx="6993">
                  <c:v>224.583148956299</c:v>
                </c:pt>
                <c:pt idx="6994">
                  <c:v>225.07429122924799</c:v>
                </c:pt>
                <c:pt idx="6995">
                  <c:v>225.590229034424</c:v>
                </c:pt>
                <c:pt idx="6996">
                  <c:v>226.099967956543</c:v>
                </c:pt>
                <c:pt idx="6997">
                  <c:v>226.59873962402401</c:v>
                </c:pt>
                <c:pt idx="6998">
                  <c:v>227.055549621582</c:v>
                </c:pt>
                <c:pt idx="6999">
                  <c:v>227.43797302246099</c:v>
                </c:pt>
                <c:pt idx="7000">
                  <c:v>227.726459503174</c:v>
                </c:pt>
                <c:pt idx="7001">
                  <c:v>227.93292999267601</c:v>
                </c:pt>
                <c:pt idx="7002">
                  <c:v>228.05070877075201</c:v>
                </c:pt>
                <c:pt idx="7003">
                  <c:v>228.053569793701</c:v>
                </c:pt>
                <c:pt idx="7004">
                  <c:v>227.94580459594701</c:v>
                </c:pt>
                <c:pt idx="7005">
                  <c:v>227.723121643067</c:v>
                </c:pt>
                <c:pt idx="7006">
                  <c:v>227.39696502685601</c:v>
                </c:pt>
                <c:pt idx="7007">
                  <c:v>226.97639465332099</c:v>
                </c:pt>
                <c:pt idx="7008">
                  <c:v>226.489067077637</c:v>
                </c:pt>
                <c:pt idx="7009">
                  <c:v>225.97599029541001</c:v>
                </c:pt>
                <c:pt idx="7010">
                  <c:v>225.43954849243201</c:v>
                </c:pt>
                <c:pt idx="7011">
                  <c:v>224.88927841186501</c:v>
                </c:pt>
                <c:pt idx="7012">
                  <c:v>224.33090209961</c:v>
                </c:pt>
                <c:pt idx="7013">
                  <c:v>223.772525787354</c:v>
                </c:pt>
                <c:pt idx="7014">
                  <c:v>223.21605682373101</c:v>
                </c:pt>
                <c:pt idx="7015">
                  <c:v>222.630500793457</c:v>
                </c:pt>
                <c:pt idx="7016">
                  <c:v>222.00536727905299</c:v>
                </c:pt>
                <c:pt idx="7017">
                  <c:v>221.362113952637</c:v>
                </c:pt>
                <c:pt idx="7018">
                  <c:v>220.725059509278</c:v>
                </c:pt>
                <c:pt idx="7019">
                  <c:v>220.105171203613</c:v>
                </c:pt>
                <c:pt idx="7020">
                  <c:v>219.49863433837899</c:v>
                </c:pt>
                <c:pt idx="7021">
                  <c:v>218.92166137695301</c:v>
                </c:pt>
                <c:pt idx="7022">
                  <c:v>218.39141845703099</c:v>
                </c:pt>
                <c:pt idx="7023">
                  <c:v>217.881679534912</c:v>
                </c:pt>
                <c:pt idx="7024">
                  <c:v>217.364311218262</c:v>
                </c:pt>
                <c:pt idx="7025">
                  <c:v>216.83406829833999</c:v>
                </c:pt>
                <c:pt idx="7026">
                  <c:v>216.299533843994</c:v>
                </c:pt>
                <c:pt idx="7027">
                  <c:v>215.77119827270499</c:v>
                </c:pt>
                <c:pt idx="7028">
                  <c:v>215.26098251342799</c:v>
                </c:pt>
                <c:pt idx="7029">
                  <c:v>214.77651596069401</c:v>
                </c:pt>
                <c:pt idx="7030">
                  <c:v>214.338779449463</c:v>
                </c:pt>
                <c:pt idx="7031">
                  <c:v>213.945865631104</c:v>
                </c:pt>
                <c:pt idx="7032">
                  <c:v>213.60731124878001</c:v>
                </c:pt>
                <c:pt idx="7033">
                  <c:v>213.29832077026401</c:v>
                </c:pt>
                <c:pt idx="7034">
                  <c:v>212.986946105957</c:v>
                </c:pt>
                <c:pt idx="7035">
                  <c:v>212.66698837280299</c:v>
                </c:pt>
                <c:pt idx="7036">
                  <c:v>212.34512329101599</c:v>
                </c:pt>
                <c:pt idx="7037">
                  <c:v>212.01992034912101</c:v>
                </c:pt>
                <c:pt idx="7038">
                  <c:v>211.669921875</c:v>
                </c:pt>
                <c:pt idx="7039">
                  <c:v>211.294651031494</c:v>
                </c:pt>
                <c:pt idx="7040">
                  <c:v>210.91461181640599</c:v>
                </c:pt>
                <c:pt idx="7041">
                  <c:v>210.532665252686</c:v>
                </c:pt>
                <c:pt idx="7042">
                  <c:v>210.144996643067</c:v>
                </c:pt>
                <c:pt idx="7043">
                  <c:v>209.75923538207999</c:v>
                </c:pt>
                <c:pt idx="7044">
                  <c:v>209.37919616699199</c:v>
                </c:pt>
                <c:pt idx="7045">
                  <c:v>209.00344848632801</c:v>
                </c:pt>
                <c:pt idx="7046">
                  <c:v>208.60671997070301</c:v>
                </c:pt>
                <c:pt idx="7047">
                  <c:v>208.207607269287</c:v>
                </c:pt>
                <c:pt idx="7048">
                  <c:v>207.79132843017601</c:v>
                </c:pt>
                <c:pt idx="7049">
                  <c:v>207.34977722168</c:v>
                </c:pt>
                <c:pt idx="7050">
                  <c:v>206.86769485473701</c:v>
                </c:pt>
                <c:pt idx="7051">
                  <c:v>206.35366439819401</c:v>
                </c:pt>
                <c:pt idx="7052">
                  <c:v>205.83152770996099</c:v>
                </c:pt>
                <c:pt idx="7053">
                  <c:v>205.28125762939499</c:v>
                </c:pt>
                <c:pt idx="7054">
                  <c:v>204.69665527343801</c:v>
                </c:pt>
                <c:pt idx="7055">
                  <c:v>204.07342910766599</c:v>
                </c:pt>
                <c:pt idx="7056">
                  <c:v>203.444004058838</c:v>
                </c:pt>
                <c:pt idx="7057">
                  <c:v>202.820301055908</c:v>
                </c:pt>
                <c:pt idx="7058">
                  <c:v>202.19755172729501</c:v>
                </c:pt>
                <c:pt idx="7059">
                  <c:v>201.58338546753001</c:v>
                </c:pt>
                <c:pt idx="7060">
                  <c:v>201.001167297363</c:v>
                </c:pt>
                <c:pt idx="7061">
                  <c:v>200.46424865722699</c:v>
                </c:pt>
                <c:pt idx="7062">
                  <c:v>199.95641708374001</c:v>
                </c:pt>
                <c:pt idx="7063">
                  <c:v>199.47290420532201</c:v>
                </c:pt>
                <c:pt idx="7064">
                  <c:v>199.023246765137</c:v>
                </c:pt>
                <c:pt idx="7065">
                  <c:v>198.63653182983401</c:v>
                </c:pt>
                <c:pt idx="7066">
                  <c:v>198.32038879394599</c:v>
                </c:pt>
                <c:pt idx="7067">
                  <c:v>198.08340072631901</c:v>
                </c:pt>
                <c:pt idx="7068">
                  <c:v>197.911262512207</c:v>
                </c:pt>
                <c:pt idx="7069">
                  <c:v>197.78776168823299</c:v>
                </c:pt>
                <c:pt idx="7070">
                  <c:v>197.70383834838901</c:v>
                </c:pt>
                <c:pt idx="7071">
                  <c:v>197.64661788940501</c:v>
                </c:pt>
                <c:pt idx="7072">
                  <c:v>197.601795196533</c:v>
                </c:pt>
                <c:pt idx="7073">
                  <c:v>197.54648208618201</c:v>
                </c:pt>
                <c:pt idx="7074">
                  <c:v>197.495937347412</c:v>
                </c:pt>
                <c:pt idx="7075">
                  <c:v>197.470664978028</c:v>
                </c:pt>
                <c:pt idx="7076">
                  <c:v>197.48640060424799</c:v>
                </c:pt>
                <c:pt idx="7077">
                  <c:v>197.518825531006</c:v>
                </c:pt>
                <c:pt idx="7078">
                  <c:v>197.55649566650399</c:v>
                </c:pt>
                <c:pt idx="7079">
                  <c:v>197.61657714843801</c:v>
                </c:pt>
                <c:pt idx="7080">
                  <c:v>197.710514068604</c:v>
                </c:pt>
                <c:pt idx="7081">
                  <c:v>197.836399078369</c:v>
                </c:pt>
                <c:pt idx="7082">
                  <c:v>197.95608520507801</c:v>
                </c:pt>
                <c:pt idx="7083">
                  <c:v>198.05622100830101</c:v>
                </c:pt>
                <c:pt idx="7084">
                  <c:v>198.12250137329099</c:v>
                </c:pt>
                <c:pt idx="7085">
                  <c:v>198.13108444213901</c:v>
                </c:pt>
                <c:pt idx="7086">
                  <c:v>198.06575775146499</c:v>
                </c:pt>
                <c:pt idx="7087">
                  <c:v>197.915077209473</c:v>
                </c:pt>
                <c:pt idx="7088">
                  <c:v>197.70336151123101</c:v>
                </c:pt>
                <c:pt idx="7089">
                  <c:v>197.45254516601599</c:v>
                </c:pt>
                <c:pt idx="7090">
                  <c:v>197.17931747436501</c:v>
                </c:pt>
                <c:pt idx="7091">
                  <c:v>196.899890899658</c:v>
                </c:pt>
                <c:pt idx="7092">
                  <c:v>196.64001464843801</c:v>
                </c:pt>
                <c:pt idx="7093">
                  <c:v>196.43449783325201</c:v>
                </c:pt>
                <c:pt idx="7094">
                  <c:v>196.30527496337899</c:v>
                </c:pt>
                <c:pt idx="7095">
                  <c:v>196.25282287597699</c:v>
                </c:pt>
                <c:pt idx="7096">
                  <c:v>196.27475738525399</c:v>
                </c:pt>
                <c:pt idx="7097">
                  <c:v>196.36011123657201</c:v>
                </c:pt>
                <c:pt idx="7098">
                  <c:v>196.489810943604</c:v>
                </c:pt>
                <c:pt idx="7099">
                  <c:v>196.63000106811501</c:v>
                </c:pt>
                <c:pt idx="7100">
                  <c:v>196.75874710082999</c:v>
                </c:pt>
                <c:pt idx="7101">
                  <c:v>196.87604904174799</c:v>
                </c:pt>
                <c:pt idx="7102">
                  <c:v>196.982860565186</c:v>
                </c:pt>
                <c:pt idx="7103">
                  <c:v>197.05867767333999</c:v>
                </c:pt>
                <c:pt idx="7104">
                  <c:v>197.07107543945301</c:v>
                </c:pt>
                <c:pt idx="7105">
                  <c:v>197.02005386352599</c:v>
                </c:pt>
                <c:pt idx="7106">
                  <c:v>196.90084457397501</c:v>
                </c:pt>
                <c:pt idx="7107">
                  <c:v>196.70200347900399</c:v>
                </c:pt>
                <c:pt idx="7108">
                  <c:v>196.40922546386699</c:v>
                </c:pt>
                <c:pt idx="7109">
                  <c:v>196.05445861816401</c:v>
                </c:pt>
                <c:pt idx="7110">
                  <c:v>195.67728042602599</c:v>
                </c:pt>
                <c:pt idx="7111">
                  <c:v>195.28102874755899</c:v>
                </c:pt>
                <c:pt idx="7112">
                  <c:v>194.850444793701</c:v>
                </c:pt>
                <c:pt idx="7113">
                  <c:v>194.384098052979</c:v>
                </c:pt>
                <c:pt idx="7114">
                  <c:v>193.89247894287101</c:v>
                </c:pt>
                <c:pt idx="7115">
                  <c:v>193.37415695190501</c:v>
                </c:pt>
                <c:pt idx="7116">
                  <c:v>192.83008575439499</c:v>
                </c:pt>
                <c:pt idx="7117">
                  <c:v>192.278861999512</c:v>
                </c:pt>
                <c:pt idx="7118">
                  <c:v>191.733360290528</c:v>
                </c:pt>
                <c:pt idx="7119">
                  <c:v>191.18165969848701</c:v>
                </c:pt>
                <c:pt idx="7120">
                  <c:v>190.626621246338</c:v>
                </c:pt>
                <c:pt idx="7121">
                  <c:v>190.081596374512</c:v>
                </c:pt>
                <c:pt idx="7122">
                  <c:v>189.55135345458999</c:v>
                </c:pt>
                <c:pt idx="7123">
                  <c:v>189.03541564941401</c:v>
                </c:pt>
                <c:pt idx="7124">
                  <c:v>188.54951858520499</c:v>
                </c:pt>
                <c:pt idx="7125">
                  <c:v>188.12561035156301</c:v>
                </c:pt>
                <c:pt idx="7126">
                  <c:v>187.774658203125</c:v>
                </c:pt>
                <c:pt idx="7127">
                  <c:v>187.48664855957099</c:v>
                </c:pt>
                <c:pt idx="7128">
                  <c:v>187.25967407226599</c:v>
                </c:pt>
                <c:pt idx="7129">
                  <c:v>187.090396881104</c:v>
                </c:pt>
                <c:pt idx="7130">
                  <c:v>186.989784240723</c:v>
                </c:pt>
                <c:pt idx="7131">
                  <c:v>186.95831298828099</c:v>
                </c:pt>
                <c:pt idx="7132">
                  <c:v>186.98740005493201</c:v>
                </c:pt>
                <c:pt idx="7133">
                  <c:v>187.06703186035199</c:v>
                </c:pt>
                <c:pt idx="7134">
                  <c:v>187.185764312744</c:v>
                </c:pt>
                <c:pt idx="7135">
                  <c:v>187.34931945800801</c:v>
                </c:pt>
                <c:pt idx="7136">
                  <c:v>187.54625320434599</c:v>
                </c:pt>
                <c:pt idx="7137">
                  <c:v>187.77847290039099</c:v>
                </c:pt>
                <c:pt idx="7138">
                  <c:v>188.04740905761699</c:v>
                </c:pt>
                <c:pt idx="7139">
                  <c:v>188.34018707275399</c:v>
                </c:pt>
                <c:pt idx="7140">
                  <c:v>188.650608062744</c:v>
                </c:pt>
                <c:pt idx="7141">
                  <c:v>188.97247314453099</c:v>
                </c:pt>
                <c:pt idx="7142">
                  <c:v>189.326286315918</c:v>
                </c:pt>
                <c:pt idx="7143">
                  <c:v>189.718723297119</c:v>
                </c:pt>
                <c:pt idx="7144">
                  <c:v>190.16981124878001</c:v>
                </c:pt>
                <c:pt idx="7145">
                  <c:v>190.70053100586</c:v>
                </c:pt>
                <c:pt idx="7146">
                  <c:v>191.323757171631</c:v>
                </c:pt>
                <c:pt idx="7147">
                  <c:v>192.02423095703099</c:v>
                </c:pt>
                <c:pt idx="7148">
                  <c:v>192.77191162109401</c:v>
                </c:pt>
                <c:pt idx="7149">
                  <c:v>193.54009628295901</c:v>
                </c:pt>
                <c:pt idx="7150">
                  <c:v>194.29969787597699</c:v>
                </c:pt>
                <c:pt idx="7151">
                  <c:v>195.02305984497099</c:v>
                </c:pt>
                <c:pt idx="7152">
                  <c:v>195.67251205444401</c:v>
                </c:pt>
                <c:pt idx="7153">
                  <c:v>196.22564315795901</c:v>
                </c:pt>
                <c:pt idx="7154">
                  <c:v>196.65241241455101</c:v>
                </c:pt>
                <c:pt idx="7155">
                  <c:v>196.91801071167001</c:v>
                </c:pt>
                <c:pt idx="7156">
                  <c:v>196.98143005371099</c:v>
                </c:pt>
                <c:pt idx="7157">
                  <c:v>196.83122634887701</c:v>
                </c:pt>
                <c:pt idx="7158">
                  <c:v>196.47598266601599</c:v>
                </c:pt>
                <c:pt idx="7159">
                  <c:v>195.92857360839901</c:v>
                </c:pt>
                <c:pt idx="7160">
                  <c:v>195.190906524658</c:v>
                </c:pt>
                <c:pt idx="7161">
                  <c:v>194.29922103881901</c:v>
                </c:pt>
                <c:pt idx="7162">
                  <c:v>193.30549240112299</c:v>
                </c:pt>
                <c:pt idx="7163">
                  <c:v>192.25120544433599</c:v>
                </c:pt>
                <c:pt idx="7164">
                  <c:v>191.15161895751999</c:v>
                </c:pt>
                <c:pt idx="7165">
                  <c:v>190.02676010131901</c:v>
                </c:pt>
                <c:pt idx="7166">
                  <c:v>188.93337249755899</c:v>
                </c:pt>
                <c:pt idx="7167">
                  <c:v>187.91151046753001</c:v>
                </c:pt>
                <c:pt idx="7168">
                  <c:v>186.98024749755899</c:v>
                </c:pt>
                <c:pt idx="7169">
                  <c:v>186.140537261963</c:v>
                </c:pt>
                <c:pt idx="7170">
                  <c:v>185.40573120117199</c:v>
                </c:pt>
                <c:pt idx="7171">
                  <c:v>184.775352478028</c:v>
                </c:pt>
                <c:pt idx="7172">
                  <c:v>184.226036071778</c:v>
                </c:pt>
                <c:pt idx="7173">
                  <c:v>183.738231658936</c:v>
                </c:pt>
                <c:pt idx="7174">
                  <c:v>183.28619003295901</c:v>
                </c:pt>
                <c:pt idx="7175">
                  <c:v>182.85179138183599</c:v>
                </c:pt>
                <c:pt idx="7176">
                  <c:v>182.412624359131</c:v>
                </c:pt>
                <c:pt idx="7177">
                  <c:v>181.96487426757801</c:v>
                </c:pt>
                <c:pt idx="7178">
                  <c:v>181.50520324707099</c:v>
                </c:pt>
                <c:pt idx="7179">
                  <c:v>181.01596832275399</c:v>
                </c:pt>
                <c:pt idx="7180">
                  <c:v>180.49573898315501</c:v>
                </c:pt>
                <c:pt idx="7181">
                  <c:v>179.96740341186501</c:v>
                </c:pt>
                <c:pt idx="7182">
                  <c:v>179.46290969848701</c:v>
                </c:pt>
                <c:pt idx="7183">
                  <c:v>178.98893356323299</c:v>
                </c:pt>
                <c:pt idx="7184">
                  <c:v>178.56168746948299</c:v>
                </c:pt>
                <c:pt idx="7185">
                  <c:v>178.21550369262701</c:v>
                </c:pt>
                <c:pt idx="7186">
                  <c:v>177.98852920532201</c:v>
                </c:pt>
                <c:pt idx="7187">
                  <c:v>177.87694931030299</c:v>
                </c:pt>
                <c:pt idx="7188">
                  <c:v>177.87075042724601</c:v>
                </c:pt>
                <c:pt idx="7189">
                  <c:v>177.98423767089901</c:v>
                </c:pt>
                <c:pt idx="7190">
                  <c:v>178.21311950683599</c:v>
                </c:pt>
                <c:pt idx="7191">
                  <c:v>178.524017333985</c:v>
                </c:pt>
                <c:pt idx="7192">
                  <c:v>178.87973785400399</c:v>
                </c:pt>
                <c:pt idx="7193">
                  <c:v>179.27455902099601</c:v>
                </c:pt>
                <c:pt idx="7194">
                  <c:v>179.70466613769599</c:v>
                </c:pt>
                <c:pt idx="7195">
                  <c:v>180.14001846313499</c:v>
                </c:pt>
                <c:pt idx="7196">
                  <c:v>180.55009841918999</c:v>
                </c:pt>
                <c:pt idx="7197">
                  <c:v>180.916786193848</c:v>
                </c:pt>
                <c:pt idx="7198">
                  <c:v>181.23674392700201</c:v>
                </c:pt>
                <c:pt idx="7199">
                  <c:v>181.50711059570301</c:v>
                </c:pt>
                <c:pt idx="7200">
                  <c:v>181.719303131104</c:v>
                </c:pt>
                <c:pt idx="7201">
                  <c:v>181.87904357910199</c:v>
                </c:pt>
                <c:pt idx="7202">
                  <c:v>181.998252868653</c:v>
                </c:pt>
                <c:pt idx="7203">
                  <c:v>182.084560394287</c:v>
                </c:pt>
                <c:pt idx="7204">
                  <c:v>182.13939666748101</c:v>
                </c:pt>
                <c:pt idx="7205">
                  <c:v>182.16514587402401</c:v>
                </c:pt>
                <c:pt idx="7206">
                  <c:v>182.16514587402401</c:v>
                </c:pt>
                <c:pt idx="7207">
                  <c:v>182.13891983032201</c:v>
                </c:pt>
                <c:pt idx="7208">
                  <c:v>182.07931518554699</c:v>
                </c:pt>
                <c:pt idx="7209">
                  <c:v>181.99920654296901</c:v>
                </c:pt>
                <c:pt idx="7210">
                  <c:v>181.90097808837899</c:v>
                </c:pt>
                <c:pt idx="7211">
                  <c:v>181.78272247314499</c:v>
                </c:pt>
                <c:pt idx="7212">
                  <c:v>181.637287139893</c:v>
                </c:pt>
                <c:pt idx="7213">
                  <c:v>181.46324157714901</c:v>
                </c:pt>
                <c:pt idx="7214">
                  <c:v>181.257247924805</c:v>
                </c:pt>
                <c:pt idx="7215">
                  <c:v>181.01882934570301</c:v>
                </c:pt>
                <c:pt idx="7216">
                  <c:v>180.76276779174799</c:v>
                </c:pt>
                <c:pt idx="7217">
                  <c:v>180.49716949462899</c:v>
                </c:pt>
                <c:pt idx="7218">
                  <c:v>180.23443222045901</c:v>
                </c:pt>
                <c:pt idx="7219">
                  <c:v>179.96549606323299</c:v>
                </c:pt>
                <c:pt idx="7220">
                  <c:v>179.69322204589901</c:v>
                </c:pt>
                <c:pt idx="7221">
                  <c:v>179.41474914550801</c:v>
                </c:pt>
                <c:pt idx="7222">
                  <c:v>179.12483215332099</c:v>
                </c:pt>
                <c:pt idx="7223">
                  <c:v>178.83157730102599</c:v>
                </c:pt>
                <c:pt idx="7224">
                  <c:v>178.53164672851599</c:v>
                </c:pt>
                <c:pt idx="7225">
                  <c:v>178.23839187622099</c:v>
                </c:pt>
                <c:pt idx="7226">
                  <c:v>177.960395812988</c:v>
                </c:pt>
                <c:pt idx="7227">
                  <c:v>177.70147323608401</c:v>
                </c:pt>
                <c:pt idx="7228">
                  <c:v>177.45351791381901</c:v>
                </c:pt>
                <c:pt idx="7229">
                  <c:v>177.20508575439499</c:v>
                </c:pt>
                <c:pt idx="7230">
                  <c:v>176.95426940918</c:v>
                </c:pt>
                <c:pt idx="7231">
                  <c:v>176.70249938964901</c:v>
                </c:pt>
                <c:pt idx="7232">
                  <c:v>176.444530487061</c:v>
                </c:pt>
                <c:pt idx="7233">
                  <c:v>176.190853118897</c:v>
                </c:pt>
                <c:pt idx="7234">
                  <c:v>175.95291137695301</c:v>
                </c:pt>
                <c:pt idx="7235">
                  <c:v>175.74071884155299</c:v>
                </c:pt>
                <c:pt idx="7236">
                  <c:v>175.567150115967</c:v>
                </c:pt>
                <c:pt idx="7237">
                  <c:v>175.462245941162</c:v>
                </c:pt>
                <c:pt idx="7238">
                  <c:v>175.45747756957999</c:v>
                </c:pt>
                <c:pt idx="7239">
                  <c:v>175.56190490722699</c:v>
                </c:pt>
                <c:pt idx="7240">
                  <c:v>175.764083862305</c:v>
                </c:pt>
                <c:pt idx="7241">
                  <c:v>176.04923248291001</c:v>
                </c:pt>
                <c:pt idx="7242">
                  <c:v>176.431179046631</c:v>
                </c:pt>
                <c:pt idx="7243">
                  <c:v>176.915168762207</c:v>
                </c:pt>
                <c:pt idx="7244">
                  <c:v>177.482128143311</c:v>
                </c:pt>
                <c:pt idx="7245">
                  <c:v>178.1005859375</c:v>
                </c:pt>
                <c:pt idx="7246">
                  <c:v>178.745746612549</c:v>
                </c:pt>
                <c:pt idx="7247">
                  <c:v>179.413318634033</c:v>
                </c:pt>
                <c:pt idx="7248">
                  <c:v>180.06849288940501</c:v>
                </c:pt>
                <c:pt idx="7249">
                  <c:v>180.68885803222699</c:v>
                </c:pt>
                <c:pt idx="7250">
                  <c:v>181.27727508544899</c:v>
                </c:pt>
                <c:pt idx="7251">
                  <c:v>181.83803558349601</c:v>
                </c:pt>
                <c:pt idx="7252">
                  <c:v>182.377815246582</c:v>
                </c:pt>
                <c:pt idx="7253">
                  <c:v>182.887077331543</c:v>
                </c:pt>
                <c:pt idx="7254">
                  <c:v>183.36439132690501</c:v>
                </c:pt>
                <c:pt idx="7255">
                  <c:v>183.78353118896499</c:v>
                </c:pt>
                <c:pt idx="7256">
                  <c:v>184.12208557128901</c:v>
                </c:pt>
                <c:pt idx="7257">
                  <c:v>184.37719345092799</c:v>
                </c:pt>
                <c:pt idx="7258">
                  <c:v>184.54694747924799</c:v>
                </c:pt>
                <c:pt idx="7259">
                  <c:v>184.62562561035199</c:v>
                </c:pt>
                <c:pt idx="7260">
                  <c:v>184.596538543701</c:v>
                </c:pt>
                <c:pt idx="7261">
                  <c:v>184.45825576782201</c:v>
                </c:pt>
                <c:pt idx="7262">
                  <c:v>184.19313430786201</c:v>
                </c:pt>
                <c:pt idx="7263">
                  <c:v>183.799266815186</c:v>
                </c:pt>
                <c:pt idx="7264">
                  <c:v>183.271408081055</c:v>
                </c:pt>
                <c:pt idx="7265">
                  <c:v>182.612419128418</c:v>
                </c:pt>
                <c:pt idx="7266">
                  <c:v>181.836605072022</c:v>
                </c:pt>
                <c:pt idx="7267">
                  <c:v>180.96923828125</c:v>
                </c:pt>
                <c:pt idx="7268">
                  <c:v>180.04179000854501</c:v>
                </c:pt>
                <c:pt idx="7269">
                  <c:v>179.06236648559599</c:v>
                </c:pt>
                <c:pt idx="7270">
                  <c:v>178.05051803588901</c:v>
                </c:pt>
                <c:pt idx="7271">
                  <c:v>177.036762237549</c:v>
                </c:pt>
                <c:pt idx="7272">
                  <c:v>176.03111267089901</c:v>
                </c:pt>
                <c:pt idx="7273">
                  <c:v>175.026893615723</c:v>
                </c:pt>
                <c:pt idx="7274">
                  <c:v>174.01933670043999</c:v>
                </c:pt>
                <c:pt idx="7275">
                  <c:v>173.02036285400399</c:v>
                </c:pt>
                <c:pt idx="7276">
                  <c:v>172.04332351684599</c:v>
                </c:pt>
                <c:pt idx="7277">
                  <c:v>171.08345031738301</c:v>
                </c:pt>
                <c:pt idx="7278">
                  <c:v>170.14169692993201</c:v>
                </c:pt>
                <c:pt idx="7279">
                  <c:v>169.21424865722699</c:v>
                </c:pt>
                <c:pt idx="7280">
                  <c:v>168.303966522217</c:v>
                </c:pt>
                <c:pt idx="7281">
                  <c:v>167.40989685058599</c:v>
                </c:pt>
                <c:pt idx="7282">
                  <c:v>166.53251647949199</c:v>
                </c:pt>
                <c:pt idx="7283">
                  <c:v>165.671825408936</c:v>
                </c:pt>
                <c:pt idx="7284">
                  <c:v>164.84880447387701</c:v>
                </c:pt>
                <c:pt idx="7285">
                  <c:v>164.09683227539099</c:v>
                </c:pt>
                <c:pt idx="7286">
                  <c:v>163.43879699707099</c:v>
                </c:pt>
                <c:pt idx="7287">
                  <c:v>162.87565231323299</c:v>
                </c:pt>
                <c:pt idx="7288">
                  <c:v>162.392616271973</c:v>
                </c:pt>
                <c:pt idx="7289">
                  <c:v>161.99398040771499</c:v>
                </c:pt>
                <c:pt idx="7290">
                  <c:v>161.67497634887701</c:v>
                </c:pt>
                <c:pt idx="7291">
                  <c:v>161.43178939819401</c:v>
                </c:pt>
                <c:pt idx="7292">
                  <c:v>161.245822906494</c:v>
                </c:pt>
                <c:pt idx="7293">
                  <c:v>161.106586456299</c:v>
                </c:pt>
                <c:pt idx="7294">
                  <c:v>161.01837158203099</c:v>
                </c:pt>
                <c:pt idx="7295">
                  <c:v>160.971164703369</c:v>
                </c:pt>
                <c:pt idx="7296">
                  <c:v>160.94207763671901</c:v>
                </c:pt>
                <c:pt idx="7297">
                  <c:v>160.902500152588</c:v>
                </c:pt>
                <c:pt idx="7298">
                  <c:v>160.85100173950201</c:v>
                </c:pt>
                <c:pt idx="7299">
                  <c:v>160.77613830566401</c:v>
                </c:pt>
                <c:pt idx="7300">
                  <c:v>160.635948181153</c:v>
                </c:pt>
                <c:pt idx="7301">
                  <c:v>160.41183471679699</c:v>
                </c:pt>
                <c:pt idx="7302">
                  <c:v>160.10999679565501</c:v>
                </c:pt>
                <c:pt idx="7303">
                  <c:v>159.73615646362299</c:v>
                </c:pt>
                <c:pt idx="7304">
                  <c:v>159.26980972290099</c:v>
                </c:pt>
                <c:pt idx="7305">
                  <c:v>158.70285034179699</c:v>
                </c:pt>
                <c:pt idx="7306">
                  <c:v>158.068656921387</c:v>
                </c:pt>
                <c:pt idx="7307">
                  <c:v>157.378673553467</c:v>
                </c:pt>
                <c:pt idx="7308">
                  <c:v>156.646251678467</c:v>
                </c:pt>
                <c:pt idx="7309">
                  <c:v>155.884265899658</c:v>
                </c:pt>
                <c:pt idx="7310">
                  <c:v>155.10749816894599</c:v>
                </c:pt>
                <c:pt idx="7311">
                  <c:v>154.348850250244</c:v>
                </c:pt>
                <c:pt idx="7312">
                  <c:v>153.62930297851599</c:v>
                </c:pt>
                <c:pt idx="7313">
                  <c:v>152.966976165772</c:v>
                </c:pt>
                <c:pt idx="7314">
                  <c:v>152.33325958251999</c:v>
                </c:pt>
                <c:pt idx="7315">
                  <c:v>151.71098709106499</c:v>
                </c:pt>
                <c:pt idx="7316">
                  <c:v>151.118278503418</c:v>
                </c:pt>
                <c:pt idx="7317">
                  <c:v>150.55751800537101</c:v>
                </c:pt>
                <c:pt idx="7318">
                  <c:v>150.01869201660199</c:v>
                </c:pt>
                <c:pt idx="7319">
                  <c:v>149.49417114257801</c:v>
                </c:pt>
                <c:pt idx="7320">
                  <c:v>148.999691009522</c:v>
                </c:pt>
                <c:pt idx="7321">
                  <c:v>148.52619171142601</c:v>
                </c:pt>
                <c:pt idx="7322">
                  <c:v>148.05078506469701</c:v>
                </c:pt>
                <c:pt idx="7323">
                  <c:v>147.570133209229</c:v>
                </c:pt>
                <c:pt idx="7324">
                  <c:v>147.10235595703099</c:v>
                </c:pt>
                <c:pt idx="7325">
                  <c:v>146.64697647094701</c:v>
                </c:pt>
                <c:pt idx="7326">
                  <c:v>146.20447158813499</c:v>
                </c:pt>
                <c:pt idx="7327">
                  <c:v>145.773887634278</c:v>
                </c:pt>
                <c:pt idx="7328">
                  <c:v>145.36142349243201</c:v>
                </c:pt>
                <c:pt idx="7329">
                  <c:v>144.976139068604</c:v>
                </c:pt>
                <c:pt idx="7330">
                  <c:v>144.60754394531301</c:v>
                </c:pt>
                <c:pt idx="7331">
                  <c:v>144.24991607666001</c:v>
                </c:pt>
                <c:pt idx="7332">
                  <c:v>143.89181137085001</c:v>
                </c:pt>
                <c:pt idx="7333">
                  <c:v>143.536567687988</c:v>
                </c:pt>
                <c:pt idx="7334">
                  <c:v>143.19181442260799</c:v>
                </c:pt>
                <c:pt idx="7335">
                  <c:v>142.85039901733401</c:v>
                </c:pt>
                <c:pt idx="7336">
                  <c:v>142.50946044921901</c:v>
                </c:pt>
                <c:pt idx="7337">
                  <c:v>142.173290252686</c:v>
                </c:pt>
                <c:pt idx="7338">
                  <c:v>141.85523986816401</c:v>
                </c:pt>
                <c:pt idx="7339">
                  <c:v>141.56007766723701</c:v>
                </c:pt>
                <c:pt idx="7340">
                  <c:v>141.27635955810601</c:v>
                </c:pt>
                <c:pt idx="7341">
                  <c:v>141.005039215088</c:v>
                </c:pt>
                <c:pt idx="7342">
                  <c:v>140.75517654418999</c:v>
                </c:pt>
                <c:pt idx="7343">
                  <c:v>140.53583145141599</c:v>
                </c:pt>
                <c:pt idx="7344">
                  <c:v>140.35177230835001</c:v>
                </c:pt>
                <c:pt idx="7345">
                  <c:v>140.210151672363</c:v>
                </c:pt>
                <c:pt idx="7346">
                  <c:v>140.11001586914099</c:v>
                </c:pt>
                <c:pt idx="7347">
                  <c:v>140.036582946778</c:v>
                </c:pt>
                <c:pt idx="7348">
                  <c:v>139.984130859375</c:v>
                </c:pt>
                <c:pt idx="7349">
                  <c:v>139.96410369873101</c:v>
                </c:pt>
                <c:pt idx="7350">
                  <c:v>139.985084533692</c:v>
                </c:pt>
                <c:pt idx="7351">
                  <c:v>140.04802703857399</c:v>
                </c:pt>
                <c:pt idx="7352">
                  <c:v>140.16485214233401</c:v>
                </c:pt>
                <c:pt idx="7353">
                  <c:v>140.34891128540099</c:v>
                </c:pt>
                <c:pt idx="7354">
                  <c:v>140.590190887451</c:v>
                </c:pt>
                <c:pt idx="7355">
                  <c:v>140.860557556153</c:v>
                </c:pt>
                <c:pt idx="7356">
                  <c:v>141.14284515380899</c:v>
                </c:pt>
                <c:pt idx="7357">
                  <c:v>141.42370223999001</c:v>
                </c:pt>
                <c:pt idx="7358">
                  <c:v>141.68643951416001</c:v>
                </c:pt>
                <c:pt idx="7359">
                  <c:v>141.90959930419899</c:v>
                </c:pt>
                <c:pt idx="7360">
                  <c:v>142.080783843994</c:v>
                </c:pt>
                <c:pt idx="7361">
                  <c:v>142.18807220458999</c:v>
                </c:pt>
                <c:pt idx="7362">
                  <c:v>142.22717285156301</c:v>
                </c:pt>
                <c:pt idx="7363">
                  <c:v>142.207622528076</c:v>
                </c:pt>
                <c:pt idx="7364">
                  <c:v>142.132759094238</c:v>
                </c:pt>
                <c:pt idx="7365">
                  <c:v>142.00973510742199</c:v>
                </c:pt>
                <c:pt idx="7366">
                  <c:v>141.84474945068399</c:v>
                </c:pt>
                <c:pt idx="7367">
                  <c:v>141.65163040161201</c:v>
                </c:pt>
                <c:pt idx="7368">
                  <c:v>141.43180847168</c:v>
                </c:pt>
                <c:pt idx="7369">
                  <c:v>141.17622375488301</c:v>
                </c:pt>
                <c:pt idx="7370">
                  <c:v>140.88964462280299</c:v>
                </c:pt>
                <c:pt idx="7371">
                  <c:v>140.58303833007801</c:v>
                </c:pt>
                <c:pt idx="7372">
                  <c:v>140.27023315429699</c:v>
                </c:pt>
                <c:pt idx="7373">
                  <c:v>139.95742797851599</c:v>
                </c:pt>
                <c:pt idx="7374">
                  <c:v>139.65129852294899</c:v>
                </c:pt>
                <c:pt idx="7375">
                  <c:v>139.374256134033</c:v>
                </c:pt>
                <c:pt idx="7376">
                  <c:v>139.16015625</c:v>
                </c:pt>
                <c:pt idx="7377">
                  <c:v>139.034748077393</c:v>
                </c:pt>
                <c:pt idx="7378">
                  <c:v>139.01472091674799</c:v>
                </c:pt>
                <c:pt idx="7379">
                  <c:v>139.10675048828099</c:v>
                </c:pt>
                <c:pt idx="7380">
                  <c:v>139.317035675049</c:v>
                </c:pt>
                <c:pt idx="7381">
                  <c:v>139.63794708251999</c:v>
                </c:pt>
                <c:pt idx="7382">
                  <c:v>140.03372192382801</c:v>
                </c:pt>
                <c:pt idx="7383">
                  <c:v>140.47050476074199</c:v>
                </c:pt>
                <c:pt idx="7384">
                  <c:v>140.904426574707</c:v>
                </c:pt>
                <c:pt idx="7385">
                  <c:v>141.29638671875</c:v>
                </c:pt>
                <c:pt idx="7386">
                  <c:v>141.610145568848</c:v>
                </c:pt>
                <c:pt idx="7387">
                  <c:v>141.82138442993201</c:v>
                </c:pt>
                <c:pt idx="7388">
                  <c:v>141.92199707031301</c:v>
                </c:pt>
                <c:pt idx="7389">
                  <c:v>141.89720153808599</c:v>
                </c:pt>
                <c:pt idx="7390">
                  <c:v>141.73841476440501</c:v>
                </c:pt>
                <c:pt idx="7391">
                  <c:v>141.44515991211</c:v>
                </c:pt>
                <c:pt idx="7392">
                  <c:v>141.04080200195301</c:v>
                </c:pt>
                <c:pt idx="7393">
                  <c:v>140.54965972900399</c:v>
                </c:pt>
                <c:pt idx="7394">
                  <c:v>139.99128341674799</c:v>
                </c:pt>
                <c:pt idx="7395">
                  <c:v>139.38999176025399</c:v>
                </c:pt>
                <c:pt idx="7396">
                  <c:v>138.77296447753901</c:v>
                </c:pt>
                <c:pt idx="7397">
                  <c:v>138.17787170410199</c:v>
                </c:pt>
                <c:pt idx="7398">
                  <c:v>137.61854171753001</c:v>
                </c:pt>
                <c:pt idx="7399">
                  <c:v>137.08686828613301</c:v>
                </c:pt>
                <c:pt idx="7400">
                  <c:v>136.57379150390599</c:v>
                </c:pt>
                <c:pt idx="7401">
                  <c:v>136.077880859375</c:v>
                </c:pt>
                <c:pt idx="7402">
                  <c:v>135.61820983886699</c:v>
                </c:pt>
                <c:pt idx="7403">
                  <c:v>135.17665863037101</c:v>
                </c:pt>
                <c:pt idx="7404">
                  <c:v>134.74607467651401</c:v>
                </c:pt>
                <c:pt idx="7405">
                  <c:v>134.34123992919899</c:v>
                </c:pt>
                <c:pt idx="7406">
                  <c:v>133.97407531738301</c:v>
                </c:pt>
                <c:pt idx="7407">
                  <c:v>133.63885879516599</c:v>
                </c:pt>
                <c:pt idx="7408">
                  <c:v>133.292675018311</c:v>
                </c:pt>
                <c:pt idx="7409">
                  <c:v>132.935047149658</c:v>
                </c:pt>
                <c:pt idx="7410">
                  <c:v>132.58314132690501</c:v>
                </c:pt>
                <c:pt idx="7411">
                  <c:v>132.25126266479501</c:v>
                </c:pt>
                <c:pt idx="7412">
                  <c:v>131.93893432617199</c:v>
                </c:pt>
                <c:pt idx="7413">
                  <c:v>131.64520263671901</c:v>
                </c:pt>
                <c:pt idx="7414">
                  <c:v>131.39009475707999</c:v>
                </c:pt>
                <c:pt idx="7415">
                  <c:v>131.18553161621099</c:v>
                </c:pt>
                <c:pt idx="7416">
                  <c:v>131.016731262207</c:v>
                </c:pt>
                <c:pt idx="7417">
                  <c:v>130.85746765136699</c:v>
                </c:pt>
                <c:pt idx="7418">
                  <c:v>130.70106506347699</c:v>
                </c:pt>
                <c:pt idx="7419">
                  <c:v>130.555152893067</c:v>
                </c:pt>
                <c:pt idx="7420">
                  <c:v>130.428791046143</c:v>
                </c:pt>
                <c:pt idx="7421">
                  <c:v>130.31768798828099</c:v>
                </c:pt>
                <c:pt idx="7422">
                  <c:v>130.21993637085001</c:v>
                </c:pt>
                <c:pt idx="7423">
                  <c:v>130.13315200805701</c:v>
                </c:pt>
                <c:pt idx="7424">
                  <c:v>130.06782531738301</c:v>
                </c:pt>
                <c:pt idx="7425">
                  <c:v>130.02109527587899</c:v>
                </c:pt>
                <c:pt idx="7426">
                  <c:v>130.001068115235</c:v>
                </c:pt>
                <c:pt idx="7427">
                  <c:v>130.001544952393</c:v>
                </c:pt>
                <c:pt idx="7428">
                  <c:v>130.01585006713901</c:v>
                </c:pt>
                <c:pt idx="7429">
                  <c:v>130.035400390625</c:v>
                </c:pt>
                <c:pt idx="7430">
                  <c:v>130.049228668213</c:v>
                </c:pt>
                <c:pt idx="7431">
                  <c:v>130.06830215454099</c:v>
                </c:pt>
                <c:pt idx="7432">
                  <c:v>130.07640838623101</c:v>
                </c:pt>
                <c:pt idx="7433">
                  <c:v>130.061626434326</c:v>
                </c:pt>
                <c:pt idx="7434">
                  <c:v>130.03158569336</c:v>
                </c:pt>
                <c:pt idx="7435">
                  <c:v>129.98962402343801</c:v>
                </c:pt>
                <c:pt idx="7436">
                  <c:v>129.95100021362299</c:v>
                </c:pt>
                <c:pt idx="7437">
                  <c:v>129.905223846436</c:v>
                </c:pt>
                <c:pt idx="7438">
                  <c:v>129.87136840820301</c:v>
                </c:pt>
                <c:pt idx="7439">
                  <c:v>129.86850738525399</c:v>
                </c:pt>
                <c:pt idx="7440">
                  <c:v>129.904747009278</c:v>
                </c:pt>
                <c:pt idx="7441">
                  <c:v>129.99343872070301</c:v>
                </c:pt>
                <c:pt idx="7442">
                  <c:v>130.12838363647501</c:v>
                </c:pt>
                <c:pt idx="7443">
                  <c:v>130.305767059326</c:v>
                </c:pt>
                <c:pt idx="7444">
                  <c:v>130.50508499145499</c:v>
                </c:pt>
                <c:pt idx="7445">
                  <c:v>130.71489334106499</c:v>
                </c:pt>
                <c:pt idx="7446">
                  <c:v>130.92565536499001</c:v>
                </c:pt>
                <c:pt idx="7447">
                  <c:v>131.134986877442</c:v>
                </c:pt>
                <c:pt idx="7448">
                  <c:v>131.308078765869</c:v>
                </c:pt>
                <c:pt idx="7449">
                  <c:v>131.42442703247099</c:v>
                </c:pt>
                <c:pt idx="7450">
                  <c:v>131.461620330811</c:v>
                </c:pt>
                <c:pt idx="7451">
                  <c:v>131.413459777832</c:v>
                </c:pt>
                <c:pt idx="7452">
                  <c:v>131.27040863037101</c:v>
                </c:pt>
                <c:pt idx="7453">
                  <c:v>131.011486053467</c:v>
                </c:pt>
                <c:pt idx="7454">
                  <c:v>130.65385818481499</c:v>
                </c:pt>
                <c:pt idx="7455">
                  <c:v>130.21612167358401</c:v>
                </c:pt>
                <c:pt idx="7456">
                  <c:v>129.72450256347699</c:v>
                </c:pt>
                <c:pt idx="7457">
                  <c:v>129.194736480713</c:v>
                </c:pt>
                <c:pt idx="7458">
                  <c:v>128.63922119140599</c:v>
                </c:pt>
                <c:pt idx="7459">
                  <c:v>128.078937530518</c:v>
                </c:pt>
                <c:pt idx="7460">
                  <c:v>127.528190612793</c:v>
                </c:pt>
                <c:pt idx="7461">
                  <c:v>126.99556350708001</c:v>
                </c:pt>
                <c:pt idx="7462">
                  <c:v>126.492023468018</c:v>
                </c:pt>
                <c:pt idx="7463">
                  <c:v>126.015663146973</c:v>
                </c:pt>
                <c:pt idx="7464">
                  <c:v>125.57888031005901</c:v>
                </c:pt>
                <c:pt idx="7465">
                  <c:v>125.18215179443401</c:v>
                </c:pt>
                <c:pt idx="7466">
                  <c:v>124.826908111572</c:v>
                </c:pt>
                <c:pt idx="7467">
                  <c:v>124.50218200683599</c:v>
                </c:pt>
                <c:pt idx="7468">
                  <c:v>124.210834503174</c:v>
                </c:pt>
                <c:pt idx="7469">
                  <c:v>123.96383285522499</c:v>
                </c:pt>
                <c:pt idx="7470">
                  <c:v>123.75450134277401</c:v>
                </c:pt>
                <c:pt idx="7471">
                  <c:v>123.569011688233</c:v>
                </c:pt>
                <c:pt idx="7472">
                  <c:v>123.401641845703</c:v>
                </c:pt>
                <c:pt idx="7473">
                  <c:v>123.265266418457</c:v>
                </c:pt>
                <c:pt idx="7474">
                  <c:v>123.15845489502</c:v>
                </c:pt>
                <c:pt idx="7475">
                  <c:v>123.06404113769599</c:v>
                </c:pt>
                <c:pt idx="7476">
                  <c:v>122.98870086669901</c:v>
                </c:pt>
                <c:pt idx="7477">
                  <c:v>122.942447662354</c:v>
                </c:pt>
                <c:pt idx="7478">
                  <c:v>122.926712036133</c:v>
                </c:pt>
                <c:pt idx="7479">
                  <c:v>122.916221618653</c:v>
                </c:pt>
                <c:pt idx="7480">
                  <c:v>122.905254364014</c:v>
                </c:pt>
                <c:pt idx="7481">
                  <c:v>122.89333343505901</c:v>
                </c:pt>
                <c:pt idx="7482">
                  <c:v>122.86663055419901</c:v>
                </c:pt>
                <c:pt idx="7483">
                  <c:v>122.81036376953099</c:v>
                </c:pt>
                <c:pt idx="7484">
                  <c:v>122.730255126953</c:v>
                </c:pt>
                <c:pt idx="7485">
                  <c:v>122.65682220459</c:v>
                </c:pt>
                <c:pt idx="7486">
                  <c:v>122.585773468018</c:v>
                </c:pt>
                <c:pt idx="7487">
                  <c:v>122.522354125977</c:v>
                </c:pt>
                <c:pt idx="7488">
                  <c:v>122.460842132569</c:v>
                </c:pt>
                <c:pt idx="7489">
                  <c:v>122.41363525390599</c:v>
                </c:pt>
                <c:pt idx="7490">
                  <c:v>122.381687164307</c:v>
                </c:pt>
                <c:pt idx="7491">
                  <c:v>122.360706329346</c:v>
                </c:pt>
                <c:pt idx="7492">
                  <c:v>122.343063354492</c:v>
                </c:pt>
                <c:pt idx="7493">
                  <c:v>122.325420379639</c:v>
                </c:pt>
                <c:pt idx="7494">
                  <c:v>122.310638427735</c:v>
                </c:pt>
                <c:pt idx="7495">
                  <c:v>122.29347229003901</c:v>
                </c:pt>
                <c:pt idx="7496">
                  <c:v>122.269153594971</c:v>
                </c:pt>
                <c:pt idx="7497">
                  <c:v>122.250080108643</c:v>
                </c:pt>
                <c:pt idx="7498">
                  <c:v>122.25484848022499</c:v>
                </c:pt>
                <c:pt idx="7499">
                  <c:v>122.268676757813</c:v>
                </c:pt>
                <c:pt idx="7500">
                  <c:v>122.27439880371099</c:v>
                </c:pt>
                <c:pt idx="7501">
                  <c:v>122.26152420043999</c:v>
                </c:pt>
                <c:pt idx="7502">
                  <c:v>122.22576141357401</c:v>
                </c:pt>
                <c:pt idx="7503">
                  <c:v>122.130870819092</c:v>
                </c:pt>
                <c:pt idx="7504">
                  <c:v>121.95348739624001</c:v>
                </c:pt>
                <c:pt idx="7505">
                  <c:v>121.707439422608</c:v>
                </c:pt>
                <c:pt idx="7506">
                  <c:v>121.42658233642599</c:v>
                </c:pt>
                <c:pt idx="7507">
                  <c:v>121.121883392334</c:v>
                </c:pt>
                <c:pt idx="7508">
                  <c:v>120.785236358643</c:v>
                </c:pt>
                <c:pt idx="7509">
                  <c:v>120.438098907471</c:v>
                </c:pt>
                <c:pt idx="7510">
                  <c:v>120.100021362305</c:v>
                </c:pt>
                <c:pt idx="7511">
                  <c:v>119.781494140625</c:v>
                </c:pt>
                <c:pt idx="7512">
                  <c:v>119.472026824951</c:v>
                </c:pt>
                <c:pt idx="7513">
                  <c:v>119.16446685791</c:v>
                </c:pt>
                <c:pt idx="7514">
                  <c:v>118.861675262451</c:v>
                </c:pt>
                <c:pt idx="7515">
                  <c:v>118.56651306152401</c:v>
                </c:pt>
                <c:pt idx="7516">
                  <c:v>118.284702301026</c:v>
                </c:pt>
                <c:pt idx="7517">
                  <c:v>118.02625656127999</c:v>
                </c:pt>
                <c:pt idx="7518">
                  <c:v>117.801189422608</c:v>
                </c:pt>
                <c:pt idx="7519">
                  <c:v>117.624759674072</c:v>
                </c:pt>
                <c:pt idx="7520">
                  <c:v>117.505550384522</c:v>
                </c:pt>
                <c:pt idx="7521">
                  <c:v>117.43688583374001</c:v>
                </c:pt>
                <c:pt idx="7522">
                  <c:v>117.405414581299</c:v>
                </c:pt>
                <c:pt idx="7523">
                  <c:v>117.39349365234401</c:v>
                </c:pt>
                <c:pt idx="7524">
                  <c:v>117.395401000977</c:v>
                </c:pt>
                <c:pt idx="7525">
                  <c:v>117.40779876709</c:v>
                </c:pt>
                <c:pt idx="7526">
                  <c:v>117.429733276367</c:v>
                </c:pt>
                <c:pt idx="7527">
                  <c:v>117.455959320069</c:v>
                </c:pt>
                <c:pt idx="7528">
                  <c:v>117.478847503662</c:v>
                </c:pt>
                <c:pt idx="7529">
                  <c:v>117.496967315674</c:v>
                </c:pt>
                <c:pt idx="7530">
                  <c:v>117.504119873047</c:v>
                </c:pt>
                <c:pt idx="7531">
                  <c:v>117.485523223877</c:v>
                </c:pt>
                <c:pt idx="7532">
                  <c:v>117.425918579102</c:v>
                </c:pt>
                <c:pt idx="7533">
                  <c:v>117.323398590088</c:v>
                </c:pt>
                <c:pt idx="7534">
                  <c:v>117.178916931153</c:v>
                </c:pt>
                <c:pt idx="7535">
                  <c:v>116.980075836182</c:v>
                </c:pt>
                <c:pt idx="7536">
                  <c:v>116.716861724854</c:v>
                </c:pt>
                <c:pt idx="7537">
                  <c:v>116.411685943604</c:v>
                </c:pt>
                <c:pt idx="7538">
                  <c:v>116.088390350342</c:v>
                </c:pt>
                <c:pt idx="7539">
                  <c:v>115.765571594238</c:v>
                </c:pt>
                <c:pt idx="7540">
                  <c:v>115.444660186768</c:v>
                </c:pt>
                <c:pt idx="7541">
                  <c:v>115.13757705688499</c:v>
                </c:pt>
                <c:pt idx="7542">
                  <c:v>114.86291885375999</c:v>
                </c:pt>
                <c:pt idx="7543">
                  <c:v>114.61877822875999</c:v>
                </c:pt>
                <c:pt idx="7544">
                  <c:v>114.412784576416</c:v>
                </c:pt>
                <c:pt idx="7545">
                  <c:v>114.244937896729</c:v>
                </c:pt>
                <c:pt idx="7546">
                  <c:v>114.12382125854499</c:v>
                </c:pt>
                <c:pt idx="7547">
                  <c:v>114.052772521973</c:v>
                </c:pt>
                <c:pt idx="7548">
                  <c:v>114.02845382690499</c:v>
                </c:pt>
                <c:pt idx="7549">
                  <c:v>114.055156707764</c:v>
                </c:pt>
                <c:pt idx="7550">
                  <c:v>114.116191864014</c:v>
                </c:pt>
                <c:pt idx="7551">
                  <c:v>114.216327667237</c:v>
                </c:pt>
                <c:pt idx="7552">
                  <c:v>114.350318908692</c:v>
                </c:pt>
                <c:pt idx="7553">
                  <c:v>114.517688751221</c:v>
                </c:pt>
                <c:pt idx="7554">
                  <c:v>114.708423614502</c:v>
                </c:pt>
                <c:pt idx="7555">
                  <c:v>114.898204803467</c:v>
                </c:pt>
                <c:pt idx="7556">
                  <c:v>115.085124969483</c:v>
                </c:pt>
                <c:pt idx="7557">
                  <c:v>115.24772644043</c:v>
                </c:pt>
                <c:pt idx="7558">
                  <c:v>115.382671356201</c:v>
                </c:pt>
                <c:pt idx="7559">
                  <c:v>115.466117858887</c:v>
                </c:pt>
                <c:pt idx="7560">
                  <c:v>115.48614501953099</c:v>
                </c:pt>
                <c:pt idx="7561">
                  <c:v>115.443229675293</c:v>
                </c:pt>
                <c:pt idx="7562">
                  <c:v>115.33164978027401</c:v>
                </c:pt>
                <c:pt idx="7563">
                  <c:v>115.14949798584</c:v>
                </c:pt>
                <c:pt idx="7564">
                  <c:v>114.878177642822</c:v>
                </c:pt>
                <c:pt idx="7565">
                  <c:v>114.54200744628901</c:v>
                </c:pt>
                <c:pt idx="7566">
                  <c:v>114.173412322998</c:v>
                </c:pt>
                <c:pt idx="7567">
                  <c:v>113.778114318848</c:v>
                </c:pt>
                <c:pt idx="7568">
                  <c:v>113.35420608520501</c:v>
                </c:pt>
                <c:pt idx="7569">
                  <c:v>112.90168762207099</c:v>
                </c:pt>
                <c:pt idx="7570">
                  <c:v>112.448215484619</c:v>
                </c:pt>
                <c:pt idx="7571">
                  <c:v>111.98997497558599</c:v>
                </c:pt>
                <c:pt idx="7572">
                  <c:v>111.52076721191401</c:v>
                </c:pt>
                <c:pt idx="7573">
                  <c:v>111.06157302856499</c:v>
                </c:pt>
                <c:pt idx="7574">
                  <c:v>110.627174377442</c:v>
                </c:pt>
                <c:pt idx="7575">
                  <c:v>110.230445861817</c:v>
                </c:pt>
                <c:pt idx="7576">
                  <c:v>109.86614227294901</c:v>
                </c:pt>
                <c:pt idx="7577">
                  <c:v>109.542846679688</c:v>
                </c:pt>
                <c:pt idx="7578">
                  <c:v>109.265327453613</c:v>
                </c:pt>
                <c:pt idx="7579">
                  <c:v>109.02070999145501</c:v>
                </c:pt>
                <c:pt idx="7580">
                  <c:v>108.81376266479499</c:v>
                </c:pt>
                <c:pt idx="7581">
                  <c:v>108.633518218994</c:v>
                </c:pt>
                <c:pt idx="7582">
                  <c:v>108.491897583008</c:v>
                </c:pt>
                <c:pt idx="7583">
                  <c:v>108.37841033935599</c:v>
                </c:pt>
                <c:pt idx="7584">
                  <c:v>108.29496383666999</c:v>
                </c:pt>
                <c:pt idx="7585">
                  <c:v>108.238697052002</c:v>
                </c:pt>
                <c:pt idx="7586">
                  <c:v>108.202457427979</c:v>
                </c:pt>
                <c:pt idx="7587">
                  <c:v>108.19244384765599</c:v>
                </c:pt>
                <c:pt idx="7588">
                  <c:v>108.193397521973</c:v>
                </c:pt>
                <c:pt idx="7589">
                  <c:v>108.205318450928</c:v>
                </c:pt>
                <c:pt idx="7590">
                  <c:v>108.208656311035</c:v>
                </c:pt>
                <c:pt idx="7591">
                  <c:v>108.202457427979</c:v>
                </c:pt>
                <c:pt idx="7592">
                  <c:v>108.188152313233</c:v>
                </c:pt>
                <c:pt idx="7593">
                  <c:v>108.16240310668999</c:v>
                </c:pt>
                <c:pt idx="7594">
                  <c:v>108.121871948242</c:v>
                </c:pt>
                <c:pt idx="7595">
                  <c:v>108.06417465209999</c:v>
                </c:pt>
                <c:pt idx="7596">
                  <c:v>107.994556427002</c:v>
                </c:pt>
                <c:pt idx="7597">
                  <c:v>107.908725738526</c:v>
                </c:pt>
                <c:pt idx="7598">
                  <c:v>107.796669006348</c:v>
                </c:pt>
                <c:pt idx="7599">
                  <c:v>107.664585113526</c:v>
                </c:pt>
                <c:pt idx="7600">
                  <c:v>107.528686523438</c:v>
                </c:pt>
                <c:pt idx="7601">
                  <c:v>107.389926910401</c:v>
                </c:pt>
                <c:pt idx="7602">
                  <c:v>107.251167297363</c:v>
                </c:pt>
                <c:pt idx="7603">
                  <c:v>107.119083404541</c:v>
                </c:pt>
                <c:pt idx="7604">
                  <c:v>107.015132904053</c:v>
                </c:pt>
                <c:pt idx="7605">
                  <c:v>106.93264007568401</c:v>
                </c:pt>
                <c:pt idx="7606">
                  <c:v>106.857299804688</c:v>
                </c:pt>
                <c:pt idx="7607">
                  <c:v>106.78482055664099</c:v>
                </c:pt>
                <c:pt idx="7608">
                  <c:v>106.70423507690499</c:v>
                </c:pt>
                <c:pt idx="7609">
                  <c:v>106.61792755127</c:v>
                </c:pt>
                <c:pt idx="7610">
                  <c:v>106.520175933838</c:v>
                </c:pt>
                <c:pt idx="7611">
                  <c:v>106.416702270508</c:v>
                </c:pt>
                <c:pt idx="7612">
                  <c:v>106.306076049805</c:v>
                </c:pt>
                <c:pt idx="7613">
                  <c:v>106.188774108887</c:v>
                </c:pt>
                <c:pt idx="7614">
                  <c:v>106.08482360839901</c:v>
                </c:pt>
                <c:pt idx="7615">
                  <c:v>105.997562408447</c:v>
                </c:pt>
                <c:pt idx="7616">
                  <c:v>105.916500091553</c:v>
                </c:pt>
                <c:pt idx="7617">
                  <c:v>105.828762054444</c:v>
                </c:pt>
                <c:pt idx="7618">
                  <c:v>105.73005676269599</c:v>
                </c:pt>
                <c:pt idx="7619">
                  <c:v>105.619430541992</c:v>
                </c:pt>
                <c:pt idx="7620">
                  <c:v>105.481147766113</c:v>
                </c:pt>
                <c:pt idx="7621">
                  <c:v>105.308055877686</c:v>
                </c:pt>
                <c:pt idx="7622">
                  <c:v>105.120182037354</c:v>
                </c:pt>
                <c:pt idx="7623">
                  <c:v>104.939460754395</c:v>
                </c:pt>
                <c:pt idx="7624">
                  <c:v>104.78162765502999</c:v>
                </c:pt>
                <c:pt idx="7625">
                  <c:v>104.64763641357401</c:v>
                </c:pt>
                <c:pt idx="7626">
                  <c:v>104.531764984131</c:v>
                </c:pt>
                <c:pt idx="7627">
                  <c:v>104.448795318604</c:v>
                </c:pt>
                <c:pt idx="7628">
                  <c:v>104.39682006836</c:v>
                </c:pt>
                <c:pt idx="7629">
                  <c:v>104.368686676026</c:v>
                </c:pt>
                <c:pt idx="7630">
                  <c:v>104.354858398438</c:v>
                </c:pt>
                <c:pt idx="7631">
                  <c:v>104.361534118653</c:v>
                </c:pt>
                <c:pt idx="7632">
                  <c:v>104.39300537109401</c:v>
                </c:pt>
                <c:pt idx="7633">
                  <c:v>104.433536529541</c:v>
                </c:pt>
                <c:pt idx="7634">
                  <c:v>104.46453094482401</c:v>
                </c:pt>
                <c:pt idx="7635">
                  <c:v>104.471683502197</c:v>
                </c:pt>
                <c:pt idx="7636">
                  <c:v>104.45642471313499</c:v>
                </c:pt>
                <c:pt idx="7637">
                  <c:v>104.409694671631</c:v>
                </c:pt>
                <c:pt idx="7638">
                  <c:v>104.350566864014</c:v>
                </c:pt>
                <c:pt idx="7639">
                  <c:v>104.28428649902401</c:v>
                </c:pt>
                <c:pt idx="7640">
                  <c:v>104.210376739502</c:v>
                </c:pt>
                <c:pt idx="7641">
                  <c:v>104.122161865235</c:v>
                </c:pt>
                <c:pt idx="7642">
                  <c:v>104.022026062012</c:v>
                </c:pt>
                <c:pt idx="7643">
                  <c:v>103.925704956055</c:v>
                </c:pt>
                <c:pt idx="7644">
                  <c:v>103.812217712403</c:v>
                </c:pt>
                <c:pt idx="7645">
                  <c:v>103.67107391357401</c:v>
                </c:pt>
                <c:pt idx="7646">
                  <c:v>103.520393371582</c:v>
                </c:pt>
                <c:pt idx="7647">
                  <c:v>103.380680084229</c:v>
                </c:pt>
                <c:pt idx="7648">
                  <c:v>103.25145721435599</c:v>
                </c:pt>
                <c:pt idx="7649">
                  <c:v>103.119850158692</c:v>
                </c:pt>
                <c:pt idx="7650">
                  <c:v>103.000164031983</c:v>
                </c:pt>
                <c:pt idx="7651">
                  <c:v>102.906227111817</c:v>
                </c:pt>
                <c:pt idx="7652">
                  <c:v>102.82802581787099</c:v>
                </c:pt>
                <c:pt idx="7653">
                  <c:v>102.762699127197</c:v>
                </c:pt>
                <c:pt idx="7654">
                  <c:v>102.726459503174</c:v>
                </c:pt>
                <c:pt idx="7655">
                  <c:v>102.73027420043999</c:v>
                </c:pt>
                <c:pt idx="7656">
                  <c:v>102.76699066162099</c:v>
                </c:pt>
                <c:pt idx="7657">
                  <c:v>102.81753540039099</c:v>
                </c:pt>
                <c:pt idx="7658">
                  <c:v>102.892398834229</c:v>
                </c:pt>
                <c:pt idx="7659">
                  <c:v>102.992057800293</c:v>
                </c:pt>
                <c:pt idx="7660">
                  <c:v>103.092670440674</c:v>
                </c:pt>
                <c:pt idx="7661">
                  <c:v>103.180408477783</c:v>
                </c:pt>
                <c:pt idx="7662">
                  <c:v>103.249549865723</c:v>
                </c:pt>
                <c:pt idx="7663">
                  <c:v>103.300094604492</c:v>
                </c:pt>
                <c:pt idx="7664">
                  <c:v>103.31630706787099</c:v>
                </c:pt>
                <c:pt idx="7665">
                  <c:v>103.289604187012</c:v>
                </c:pt>
                <c:pt idx="7666">
                  <c:v>103.23715209961</c:v>
                </c:pt>
                <c:pt idx="7667">
                  <c:v>103.160381317139</c:v>
                </c:pt>
                <c:pt idx="7668">
                  <c:v>103.058815002442</c:v>
                </c:pt>
                <c:pt idx="7669">
                  <c:v>102.934360504151</c:v>
                </c:pt>
                <c:pt idx="7670">
                  <c:v>102.796077728272</c:v>
                </c:pt>
                <c:pt idx="7671">
                  <c:v>102.646350860596</c:v>
                </c:pt>
                <c:pt idx="7672">
                  <c:v>102.478504180908</c:v>
                </c:pt>
                <c:pt idx="7673">
                  <c:v>102.294921875</c:v>
                </c:pt>
                <c:pt idx="7674">
                  <c:v>102.10657119750999</c:v>
                </c:pt>
                <c:pt idx="7675">
                  <c:v>101.911544799805</c:v>
                </c:pt>
                <c:pt idx="7676">
                  <c:v>101.705074310303</c:v>
                </c:pt>
                <c:pt idx="7677">
                  <c:v>101.492404937744</c:v>
                </c:pt>
                <c:pt idx="7678">
                  <c:v>101.275444030762</c:v>
                </c:pt>
                <c:pt idx="7679">
                  <c:v>101.059436798096</c:v>
                </c:pt>
                <c:pt idx="7680">
                  <c:v>100.83961486816401</c:v>
                </c:pt>
                <c:pt idx="7681">
                  <c:v>100.62599182128901</c:v>
                </c:pt>
                <c:pt idx="7682">
                  <c:v>100.424289703369</c:v>
                </c:pt>
                <c:pt idx="7683">
                  <c:v>100.22115707397499</c:v>
                </c:pt>
                <c:pt idx="7684">
                  <c:v>100.008487701416</c:v>
                </c:pt>
                <c:pt idx="7685">
                  <c:v>99.79248046875</c:v>
                </c:pt>
                <c:pt idx="7686">
                  <c:v>99.584102630615305</c:v>
                </c:pt>
                <c:pt idx="7687">
                  <c:v>99.3847846984863</c:v>
                </c:pt>
                <c:pt idx="7688">
                  <c:v>99.1973876953125</c:v>
                </c:pt>
                <c:pt idx="7689">
                  <c:v>99.041461944580107</c:v>
                </c:pt>
                <c:pt idx="7690">
                  <c:v>98.93798828125</c:v>
                </c:pt>
                <c:pt idx="7691">
                  <c:v>98.885536193847699</c:v>
                </c:pt>
                <c:pt idx="7692">
                  <c:v>98.879814147949205</c:v>
                </c:pt>
                <c:pt idx="7693">
                  <c:v>98.936080932617202</c:v>
                </c:pt>
                <c:pt idx="7694">
                  <c:v>99.072933197021499</c:v>
                </c:pt>
                <c:pt idx="7695">
                  <c:v>99.292278289794893</c:v>
                </c:pt>
                <c:pt idx="7696">
                  <c:v>99.581241607666001</c:v>
                </c:pt>
                <c:pt idx="7697">
                  <c:v>99.947929382324205</c:v>
                </c:pt>
                <c:pt idx="7698">
                  <c:v>100.40187835693401</c:v>
                </c:pt>
                <c:pt idx="7699">
                  <c:v>100.93784332275401</c:v>
                </c:pt>
                <c:pt idx="7700">
                  <c:v>101.54008865356499</c:v>
                </c:pt>
                <c:pt idx="7701">
                  <c:v>102.203845977783</c:v>
                </c:pt>
                <c:pt idx="7702">
                  <c:v>102.940559387207</c:v>
                </c:pt>
                <c:pt idx="7703">
                  <c:v>103.757381439209</c:v>
                </c:pt>
                <c:pt idx="7704">
                  <c:v>104.65049743652401</c:v>
                </c:pt>
                <c:pt idx="7705">
                  <c:v>105.618000030518</c:v>
                </c:pt>
                <c:pt idx="7706">
                  <c:v>106.658935546875</c:v>
                </c:pt>
                <c:pt idx="7707">
                  <c:v>107.76805877685599</c:v>
                </c:pt>
                <c:pt idx="7708">
                  <c:v>108.945369720459</c:v>
                </c:pt>
                <c:pt idx="7709">
                  <c:v>110.194683074951</c:v>
                </c:pt>
                <c:pt idx="7710">
                  <c:v>111.518383026123</c:v>
                </c:pt>
                <c:pt idx="7711">
                  <c:v>112.911701202393</c:v>
                </c:pt>
                <c:pt idx="7712">
                  <c:v>114.377975463867</c:v>
                </c:pt>
                <c:pt idx="7713">
                  <c:v>115.924835205078</c:v>
                </c:pt>
                <c:pt idx="7714">
                  <c:v>117.54322052002</c:v>
                </c:pt>
                <c:pt idx="7715">
                  <c:v>119.215488433838</c:v>
                </c:pt>
                <c:pt idx="7716">
                  <c:v>120.94688415527401</c:v>
                </c:pt>
                <c:pt idx="7717">
                  <c:v>122.733116149903</c:v>
                </c:pt>
                <c:pt idx="7718">
                  <c:v>124.573707580567</c:v>
                </c:pt>
                <c:pt idx="7719">
                  <c:v>126.456260681153</c:v>
                </c:pt>
                <c:pt idx="7720">
                  <c:v>128.38220596313499</c:v>
                </c:pt>
                <c:pt idx="7721">
                  <c:v>130.33866882324199</c:v>
                </c:pt>
                <c:pt idx="7722">
                  <c:v>132.294654846192</c:v>
                </c:pt>
                <c:pt idx="7723">
                  <c:v>134.22679901123101</c:v>
                </c:pt>
                <c:pt idx="7724">
                  <c:v>136.11841201782201</c:v>
                </c:pt>
                <c:pt idx="7725">
                  <c:v>137.969970703125</c:v>
                </c:pt>
                <c:pt idx="7726">
                  <c:v>139.770984649658</c:v>
                </c:pt>
                <c:pt idx="7727">
                  <c:v>141.51287078857399</c:v>
                </c:pt>
                <c:pt idx="7728">
                  <c:v>143.16606521606499</c:v>
                </c:pt>
                <c:pt idx="7729">
                  <c:v>144.722938537598</c:v>
                </c:pt>
                <c:pt idx="7730">
                  <c:v>146.16012573242199</c:v>
                </c:pt>
                <c:pt idx="7731">
                  <c:v>147.45855331420901</c:v>
                </c:pt>
                <c:pt idx="7732">
                  <c:v>148.60105514526401</c:v>
                </c:pt>
                <c:pt idx="7733">
                  <c:v>149.57332611083999</c:v>
                </c:pt>
                <c:pt idx="7734">
                  <c:v>150.38442611694401</c:v>
                </c:pt>
                <c:pt idx="7735">
                  <c:v>151.00765228271499</c:v>
                </c:pt>
                <c:pt idx="7736">
                  <c:v>151.43346786499001</c:v>
                </c:pt>
                <c:pt idx="7737">
                  <c:v>151.641368865967</c:v>
                </c:pt>
                <c:pt idx="7738">
                  <c:v>151.64041519165099</c:v>
                </c:pt>
                <c:pt idx="7739">
                  <c:v>151.43823623657201</c:v>
                </c:pt>
                <c:pt idx="7740">
                  <c:v>151.03912353515599</c:v>
                </c:pt>
                <c:pt idx="7741">
                  <c:v>150.45976638793999</c:v>
                </c:pt>
                <c:pt idx="7742">
                  <c:v>149.706840515137</c:v>
                </c:pt>
                <c:pt idx="7743">
                  <c:v>148.79035949707099</c:v>
                </c:pt>
                <c:pt idx="7744">
                  <c:v>147.69935607910199</c:v>
                </c:pt>
                <c:pt idx="7745">
                  <c:v>146.44432067871099</c:v>
                </c:pt>
                <c:pt idx="7746">
                  <c:v>145.03002166748101</c:v>
                </c:pt>
                <c:pt idx="7747">
                  <c:v>143.47076416015599</c:v>
                </c:pt>
                <c:pt idx="7748">
                  <c:v>141.80040359497099</c:v>
                </c:pt>
                <c:pt idx="7749">
                  <c:v>140.03992080688499</c:v>
                </c:pt>
                <c:pt idx="7750">
                  <c:v>138.19313049316401</c:v>
                </c:pt>
                <c:pt idx="7751">
                  <c:v>136.248588562012</c:v>
                </c:pt>
                <c:pt idx="7752">
                  <c:v>134.23109054565501</c:v>
                </c:pt>
                <c:pt idx="7753">
                  <c:v>132.16495513916001</c:v>
                </c:pt>
                <c:pt idx="7754">
                  <c:v>130.04541397094701</c:v>
                </c:pt>
                <c:pt idx="7755">
                  <c:v>127.885341644287</c:v>
                </c:pt>
                <c:pt idx="7756">
                  <c:v>125.713348388672</c:v>
                </c:pt>
                <c:pt idx="7757">
                  <c:v>123.555183410645</c:v>
                </c:pt>
                <c:pt idx="7758">
                  <c:v>121.419429779053</c:v>
                </c:pt>
                <c:pt idx="7759">
                  <c:v>119.317531585694</c:v>
                </c:pt>
                <c:pt idx="7760">
                  <c:v>117.265224456787</c:v>
                </c:pt>
                <c:pt idx="7761">
                  <c:v>115.262985229492</c:v>
                </c:pt>
                <c:pt idx="7762">
                  <c:v>113.307476043701</c:v>
                </c:pt>
                <c:pt idx="7763">
                  <c:v>111.411571502686</c:v>
                </c:pt>
                <c:pt idx="7764">
                  <c:v>109.58337783813499</c:v>
                </c:pt>
                <c:pt idx="7765">
                  <c:v>107.820987701416</c:v>
                </c:pt>
                <c:pt idx="7766">
                  <c:v>106.123447418213</c:v>
                </c:pt>
                <c:pt idx="7767">
                  <c:v>104.503154754639</c:v>
                </c:pt>
                <c:pt idx="7768">
                  <c:v>102.97966003418</c:v>
                </c:pt>
                <c:pt idx="7769">
                  <c:v>101.55296325683599</c:v>
                </c:pt>
                <c:pt idx="7770">
                  <c:v>100.21018981933599</c:v>
                </c:pt>
                <c:pt idx="7771">
                  <c:v>98.950386047363295</c:v>
                </c:pt>
                <c:pt idx="7772">
                  <c:v>97.773075103759794</c:v>
                </c:pt>
                <c:pt idx="7773">
                  <c:v>96.674442291259794</c:v>
                </c:pt>
                <c:pt idx="7774">
                  <c:v>95.643997192382798</c:v>
                </c:pt>
                <c:pt idx="7775">
                  <c:v>94.675540924072294</c:v>
                </c:pt>
                <c:pt idx="7776">
                  <c:v>93.779563903808594</c:v>
                </c:pt>
                <c:pt idx="7777">
                  <c:v>92.9608345031738</c:v>
                </c:pt>
                <c:pt idx="7778">
                  <c:v>92.218399047851605</c:v>
                </c:pt>
                <c:pt idx="7779">
                  <c:v>91.5484428405762</c:v>
                </c:pt>
                <c:pt idx="7780">
                  <c:v>90.955734252929702</c:v>
                </c:pt>
                <c:pt idx="7781">
                  <c:v>90.442180633544893</c:v>
                </c:pt>
                <c:pt idx="7782">
                  <c:v>89.998722076416001</c:v>
                </c:pt>
                <c:pt idx="7783">
                  <c:v>89.599609375</c:v>
                </c:pt>
                <c:pt idx="7784">
                  <c:v>89.229583740234403</c:v>
                </c:pt>
                <c:pt idx="7785">
                  <c:v>88.881015777587905</c:v>
                </c:pt>
                <c:pt idx="7786">
                  <c:v>88.555335998535199</c:v>
                </c:pt>
                <c:pt idx="7787">
                  <c:v>88.266372680664105</c:v>
                </c:pt>
                <c:pt idx="7788">
                  <c:v>88.011741638183594</c:v>
                </c:pt>
                <c:pt idx="7789">
                  <c:v>87.789535522460994</c:v>
                </c:pt>
                <c:pt idx="7790">
                  <c:v>87.594509124755902</c:v>
                </c:pt>
                <c:pt idx="7791">
                  <c:v>87.431430816650405</c:v>
                </c:pt>
                <c:pt idx="7792">
                  <c:v>87.292671203613295</c:v>
                </c:pt>
                <c:pt idx="7793">
                  <c:v>87.152004241943402</c:v>
                </c:pt>
                <c:pt idx="7794">
                  <c:v>87.0099067687988</c:v>
                </c:pt>
                <c:pt idx="7795">
                  <c:v>86.884975433349595</c:v>
                </c:pt>
                <c:pt idx="7796">
                  <c:v>86.800098419189496</c:v>
                </c:pt>
                <c:pt idx="7797">
                  <c:v>86.745738983154297</c:v>
                </c:pt>
                <c:pt idx="7798">
                  <c:v>86.707592010498104</c:v>
                </c:pt>
                <c:pt idx="7799">
                  <c:v>86.691856384277401</c:v>
                </c:pt>
                <c:pt idx="7800">
                  <c:v>86.707115173339901</c:v>
                </c:pt>
                <c:pt idx="7801">
                  <c:v>86.750030517578097</c:v>
                </c:pt>
                <c:pt idx="7802">
                  <c:v>86.800575256347699</c:v>
                </c:pt>
                <c:pt idx="7803">
                  <c:v>86.853504180908203</c:v>
                </c:pt>
                <c:pt idx="7804">
                  <c:v>86.910724639892607</c:v>
                </c:pt>
                <c:pt idx="7805">
                  <c:v>86.968898773193402</c:v>
                </c:pt>
                <c:pt idx="7806">
                  <c:v>87.015628814697294</c:v>
                </c:pt>
                <c:pt idx="7807">
                  <c:v>87.038516998291001</c:v>
                </c:pt>
                <c:pt idx="7808">
                  <c:v>87.038993835449205</c:v>
                </c:pt>
                <c:pt idx="7809">
                  <c:v>87.015628814697294</c:v>
                </c:pt>
                <c:pt idx="7810">
                  <c:v>86.978912353515597</c:v>
                </c:pt>
                <c:pt idx="7811">
                  <c:v>86.928367614746094</c:v>
                </c:pt>
                <c:pt idx="7812">
                  <c:v>86.860656738281307</c:v>
                </c:pt>
                <c:pt idx="7813">
                  <c:v>86.781978607177805</c:v>
                </c:pt>
                <c:pt idx="7814">
                  <c:v>86.714744567871094</c:v>
                </c:pt>
                <c:pt idx="7815">
                  <c:v>86.670875549316406</c:v>
                </c:pt>
                <c:pt idx="7816">
                  <c:v>86.640834808349595</c:v>
                </c:pt>
                <c:pt idx="7817">
                  <c:v>86.612224578857393</c:v>
                </c:pt>
                <c:pt idx="7818">
                  <c:v>86.577415466308594</c:v>
                </c:pt>
                <c:pt idx="7819">
                  <c:v>86.535930633544893</c:v>
                </c:pt>
                <c:pt idx="7820">
                  <c:v>86.467742919921903</c:v>
                </c:pt>
                <c:pt idx="7821">
                  <c:v>86.374282836914105</c:v>
                </c:pt>
                <c:pt idx="7822">
                  <c:v>86.250305175781307</c:v>
                </c:pt>
                <c:pt idx="7823">
                  <c:v>86.114883422851605</c:v>
                </c:pt>
                <c:pt idx="7824">
                  <c:v>85.995674133300795</c:v>
                </c:pt>
                <c:pt idx="7825">
                  <c:v>85.907936096191406</c:v>
                </c:pt>
                <c:pt idx="7826">
                  <c:v>85.850715637207102</c:v>
                </c:pt>
                <c:pt idx="7827">
                  <c:v>85.799217224121094</c:v>
                </c:pt>
                <c:pt idx="7828">
                  <c:v>85.761547088623104</c:v>
                </c:pt>
                <c:pt idx="7829">
                  <c:v>85.737228393554702</c:v>
                </c:pt>
                <c:pt idx="7830">
                  <c:v>85.703372955322294</c:v>
                </c:pt>
                <c:pt idx="7831">
                  <c:v>85.638523101806697</c:v>
                </c:pt>
                <c:pt idx="7832">
                  <c:v>85.557460784912095</c:v>
                </c:pt>
                <c:pt idx="7833">
                  <c:v>85.478782653808594</c:v>
                </c:pt>
                <c:pt idx="7834">
                  <c:v>85.398197174072294</c:v>
                </c:pt>
                <c:pt idx="7835">
                  <c:v>85.297107696533203</c:v>
                </c:pt>
                <c:pt idx="7836">
                  <c:v>85.177898406982393</c:v>
                </c:pt>
                <c:pt idx="7837">
                  <c:v>85.047245025634794</c:v>
                </c:pt>
                <c:pt idx="7838">
                  <c:v>84.889888763427805</c:v>
                </c:pt>
                <c:pt idx="7839">
                  <c:v>84.714412689208999</c:v>
                </c:pt>
                <c:pt idx="7840">
                  <c:v>84.527969360351605</c:v>
                </c:pt>
                <c:pt idx="7841">
                  <c:v>84.340095520019602</c:v>
                </c:pt>
                <c:pt idx="7842">
                  <c:v>84.156990051269602</c:v>
                </c:pt>
                <c:pt idx="7843">
                  <c:v>83.988189697265597</c:v>
                </c:pt>
                <c:pt idx="7844">
                  <c:v>83.848953247070298</c:v>
                </c:pt>
                <c:pt idx="7845">
                  <c:v>83.732128143310604</c:v>
                </c:pt>
                <c:pt idx="7846">
                  <c:v>83.6291313171387</c:v>
                </c:pt>
                <c:pt idx="7847">
                  <c:v>83.545684814453097</c:v>
                </c:pt>
                <c:pt idx="7848">
                  <c:v>83.4851264953613</c:v>
                </c:pt>
                <c:pt idx="7849">
                  <c:v>83.445549011230497</c:v>
                </c:pt>
                <c:pt idx="7850">
                  <c:v>83.416938781738295</c:v>
                </c:pt>
                <c:pt idx="7851">
                  <c:v>83.390712738037095</c:v>
                </c:pt>
                <c:pt idx="7852">
                  <c:v>83.377361297607393</c:v>
                </c:pt>
                <c:pt idx="7853">
                  <c:v>83.376407623291001</c:v>
                </c:pt>
                <c:pt idx="7854">
                  <c:v>83.392143249511705</c:v>
                </c:pt>
                <c:pt idx="7855">
                  <c:v>83.418846130371094</c:v>
                </c:pt>
                <c:pt idx="7856">
                  <c:v>83.458900451660199</c:v>
                </c:pt>
                <c:pt idx="7857">
                  <c:v>83.511829376220703</c:v>
                </c:pt>
                <c:pt idx="7858">
                  <c:v>83.574295043945298</c:v>
                </c:pt>
                <c:pt idx="7859">
                  <c:v>83.642005920410199</c:v>
                </c:pt>
                <c:pt idx="7860">
                  <c:v>83.702087402343807</c:v>
                </c:pt>
                <c:pt idx="7861">
                  <c:v>83.765029907226605</c:v>
                </c:pt>
                <c:pt idx="7862">
                  <c:v>83.8360786437988</c:v>
                </c:pt>
                <c:pt idx="7863">
                  <c:v>83.934783935546903</c:v>
                </c:pt>
                <c:pt idx="7864">
                  <c:v>84.0649604797363</c:v>
                </c:pt>
                <c:pt idx="7865">
                  <c:v>84.233760833740305</c:v>
                </c:pt>
                <c:pt idx="7866">
                  <c:v>84.441661834716797</c:v>
                </c:pt>
                <c:pt idx="7867">
                  <c:v>84.685325622558594</c:v>
                </c:pt>
                <c:pt idx="7868">
                  <c:v>84.970474243164105</c:v>
                </c:pt>
                <c:pt idx="7869">
                  <c:v>85.299491882324205</c:v>
                </c:pt>
                <c:pt idx="7870">
                  <c:v>85.668087005615305</c:v>
                </c:pt>
                <c:pt idx="7871">
                  <c:v>86.061954498291001</c:v>
                </c:pt>
                <c:pt idx="7872">
                  <c:v>86.476802825927805</c:v>
                </c:pt>
                <c:pt idx="7873">
                  <c:v>86.905479431152401</c:v>
                </c:pt>
                <c:pt idx="7874">
                  <c:v>87.346076965332102</c:v>
                </c:pt>
                <c:pt idx="7875">
                  <c:v>87.790966033935604</c:v>
                </c:pt>
                <c:pt idx="7876">
                  <c:v>88.2458686828613</c:v>
                </c:pt>
                <c:pt idx="7877">
                  <c:v>88.726043701171903</c:v>
                </c:pt>
                <c:pt idx="7878">
                  <c:v>89.234352111816406</c:v>
                </c:pt>
                <c:pt idx="7879">
                  <c:v>89.776039123535199</c:v>
                </c:pt>
                <c:pt idx="7880">
                  <c:v>90.330600738525405</c:v>
                </c:pt>
                <c:pt idx="7881">
                  <c:v>90.874195098876996</c:v>
                </c:pt>
                <c:pt idx="7882">
                  <c:v>91.384410858154297</c:v>
                </c:pt>
                <c:pt idx="7883">
                  <c:v>91.8536186218262</c:v>
                </c:pt>
                <c:pt idx="7884">
                  <c:v>92.294216156005902</c:v>
                </c:pt>
                <c:pt idx="7885">
                  <c:v>92.691898345947294</c:v>
                </c:pt>
                <c:pt idx="7886">
                  <c:v>93.041419982910199</c:v>
                </c:pt>
                <c:pt idx="7887">
                  <c:v>93.347549438476605</c:v>
                </c:pt>
                <c:pt idx="7888">
                  <c:v>93.629837036132798</c:v>
                </c:pt>
                <c:pt idx="7889">
                  <c:v>93.890666961669893</c:v>
                </c:pt>
                <c:pt idx="7890">
                  <c:v>94.117641448974595</c:v>
                </c:pt>
                <c:pt idx="7891">
                  <c:v>94.301700592041001</c:v>
                </c:pt>
                <c:pt idx="7892">
                  <c:v>94.428062438964901</c:v>
                </c:pt>
                <c:pt idx="7893">
                  <c:v>94.486236572265597</c:v>
                </c:pt>
                <c:pt idx="7894">
                  <c:v>94.466686248779297</c:v>
                </c:pt>
                <c:pt idx="7895">
                  <c:v>94.379425048828097</c:v>
                </c:pt>
                <c:pt idx="7896">
                  <c:v>94.216346740722699</c:v>
                </c:pt>
                <c:pt idx="7897">
                  <c:v>93.9831733703613</c:v>
                </c:pt>
                <c:pt idx="7898">
                  <c:v>93.689441680908203</c:v>
                </c:pt>
                <c:pt idx="7899">
                  <c:v>93.3642387390137</c:v>
                </c:pt>
                <c:pt idx="7900">
                  <c:v>93.000411987304702</c:v>
                </c:pt>
                <c:pt idx="7901">
                  <c:v>92.584133148193402</c:v>
                </c:pt>
                <c:pt idx="7902">
                  <c:v>92.123508453369197</c:v>
                </c:pt>
                <c:pt idx="7903">
                  <c:v>91.644763946533203</c:v>
                </c:pt>
                <c:pt idx="7904">
                  <c:v>91.166496276855497</c:v>
                </c:pt>
                <c:pt idx="7905">
                  <c:v>90.6720161437988</c:v>
                </c:pt>
                <c:pt idx="7906">
                  <c:v>90.157985687255902</c:v>
                </c:pt>
                <c:pt idx="7907">
                  <c:v>89.625358581542997</c:v>
                </c:pt>
                <c:pt idx="7908">
                  <c:v>89.093685150146499</c:v>
                </c:pt>
                <c:pt idx="7909">
                  <c:v>88.574409484863295</c:v>
                </c:pt>
                <c:pt idx="7910">
                  <c:v>88.077068328857393</c:v>
                </c:pt>
                <c:pt idx="7911">
                  <c:v>87.602138519287095</c:v>
                </c:pt>
                <c:pt idx="7912">
                  <c:v>87.141513824462905</c:v>
                </c:pt>
                <c:pt idx="7913">
                  <c:v>86.701393127441406</c:v>
                </c:pt>
                <c:pt idx="7914">
                  <c:v>86.276531219482393</c:v>
                </c:pt>
                <c:pt idx="7915">
                  <c:v>85.854530334472699</c:v>
                </c:pt>
                <c:pt idx="7916">
                  <c:v>85.424900054931697</c:v>
                </c:pt>
                <c:pt idx="7917">
                  <c:v>84.995269775390597</c:v>
                </c:pt>
                <c:pt idx="7918">
                  <c:v>84.596157073974595</c:v>
                </c:pt>
                <c:pt idx="7919">
                  <c:v>84.225177764892607</c:v>
                </c:pt>
                <c:pt idx="7920">
                  <c:v>83.867549896240305</c:v>
                </c:pt>
                <c:pt idx="7921">
                  <c:v>83.516597747802805</c:v>
                </c:pt>
                <c:pt idx="7922">
                  <c:v>83.177089691162095</c:v>
                </c:pt>
                <c:pt idx="7923">
                  <c:v>82.860946655273494</c:v>
                </c:pt>
                <c:pt idx="7924">
                  <c:v>82.559108734130902</c:v>
                </c:pt>
                <c:pt idx="7925">
                  <c:v>82.274913787841797</c:v>
                </c:pt>
                <c:pt idx="7926">
                  <c:v>82.014560699462905</c:v>
                </c:pt>
                <c:pt idx="7927">
                  <c:v>81.779479980468807</c:v>
                </c:pt>
                <c:pt idx="7928">
                  <c:v>81.563949584960994</c:v>
                </c:pt>
                <c:pt idx="7929">
                  <c:v>81.35986328125</c:v>
                </c:pt>
                <c:pt idx="7930">
                  <c:v>81.171035766601605</c:v>
                </c:pt>
                <c:pt idx="7931">
                  <c:v>81.002712249755902</c:v>
                </c:pt>
                <c:pt idx="7932">
                  <c:v>80.8606147766113</c:v>
                </c:pt>
                <c:pt idx="7933">
                  <c:v>80.74951171875</c:v>
                </c:pt>
                <c:pt idx="7934">
                  <c:v>80.6732177734375</c:v>
                </c:pt>
                <c:pt idx="7935">
                  <c:v>80.634117126464901</c:v>
                </c:pt>
                <c:pt idx="7936">
                  <c:v>80.628395080566406</c:v>
                </c:pt>
                <c:pt idx="7937">
                  <c:v>80.657958984375</c:v>
                </c:pt>
                <c:pt idx="7938">
                  <c:v>80.733299255371094</c:v>
                </c:pt>
                <c:pt idx="7939">
                  <c:v>80.860137939453097</c:v>
                </c:pt>
                <c:pt idx="7940">
                  <c:v>81.041336059570298</c:v>
                </c:pt>
                <c:pt idx="7941">
                  <c:v>81.284999847412095</c:v>
                </c:pt>
                <c:pt idx="7942">
                  <c:v>81.5997123718262</c:v>
                </c:pt>
                <c:pt idx="7943">
                  <c:v>81.997394561767607</c:v>
                </c:pt>
                <c:pt idx="7944">
                  <c:v>82.485198974609403</c:v>
                </c:pt>
                <c:pt idx="7945">
                  <c:v>83.076477050781307</c:v>
                </c:pt>
                <c:pt idx="7946">
                  <c:v>83.767890930175795</c:v>
                </c:pt>
                <c:pt idx="7947">
                  <c:v>84.555625915527401</c:v>
                </c:pt>
                <c:pt idx="7948">
                  <c:v>85.457801818847699</c:v>
                </c:pt>
                <c:pt idx="7949">
                  <c:v>86.483478546142607</c:v>
                </c:pt>
                <c:pt idx="7950">
                  <c:v>87.630271911621094</c:v>
                </c:pt>
                <c:pt idx="7951">
                  <c:v>88.884353637695298</c:v>
                </c:pt>
                <c:pt idx="7952">
                  <c:v>90.267181396484403</c:v>
                </c:pt>
                <c:pt idx="7953">
                  <c:v>91.797828674316406</c:v>
                </c:pt>
                <c:pt idx="7954">
                  <c:v>93.481540679931697</c:v>
                </c:pt>
                <c:pt idx="7955">
                  <c:v>95.304012298583999</c:v>
                </c:pt>
                <c:pt idx="7956">
                  <c:v>97.254276275634794</c:v>
                </c:pt>
                <c:pt idx="7957">
                  <c:v>99.338054656982393</c:v>
                </c:pt>
                <c:pt idx="7958">
                  <c:v>101.552486419678</c:v>
                </c:pt>
                <c:pt idx="7959">
                  <c:v>103.890419006348</c:v>
                </c:pt>
                <c:pt idx="7960">
                  <c:v>106.32848739624001</c:v>
                </c:pt>
                <c:pt idx="7961">
                  <c:v>108.84952545166</c:v>
                </c:pt>
                <c:pt idx="7962">
                  <c:v>111.445903778076</c:v>
                </c:pt>
                <c:pt idx="7963">
                  <c:v>114.09759521484401</c:v>
                </c:pt>
                <c:pt idx="7964">
                  <c:v>116.787433624268</c:v>
                </c:pt>
                <c:pt idx="7965">
                  <c:v>119.478225708008</c:v>
                </c:pt>
                <c:pt idx="7966">
                  <c:v>122.133731842041</c:v>
                </c:pt>
                <c:pt idx="7967">
                  <c:v>124.73583221435599</c:v>
                </c:pt>
                <c:pt idx="7968">
                  <c:v>127.26879119873099</c:v>
                </c:pt>
                <c:pt idx="7969">
                  <c:v>129.72450256347699</c:v>
                </c:pt>
                <c:pt idx="7970">
                  <c:v>132.07435607910199</c:v>
                </c:pt>
                <c:pt idx="7971">
                  <c:v>134.31596755981499</c:v>
                </c:pt>
                <c:pt idx="7972">
                  <c:v>136.443614959717</c:v>
                </c:pt>
                <c:pt idx="7973">
                  <c:v>138.42582702636699</c:v>
                </c:pt>
                <c:pt idx="7974">
                  <c:v>140.228748321533</c:v>
                </c:pt>
                <c:pt idx="7975">
                  <c:v>141.814708709717</c:v>
                </c:pt>
                <c:pt idx="7976">
                  <c:v>143.19229125976599</c:v>
                </c:pt>
                <c:pt idx="7977">
                  <c:v>144.34099197387701</c:v>
                </c:pt>
                <c:pt idx="7978">
                  <c:v>145.25270462036201</c:v>
                </c:pt>
                <c:pt idx="7979">
                  <c:v>145.930767059326</c:v>
                </c:pt>
                <c:pt idx="7980">
                  <c:v>146.393299102783</c:v>
                </c:pt>
                <c:pt idx="7981">
                  <c:v>146.65222167968801</c:v>
                </c:pt>
                <c:pt idx="7982">
                  <c:v>146.68226242065501</c:v>
                </c:pt>
                <c:pt idx="7983">
                  <c:v>146.484375</c:v>
                </c:pt>
                <c:pt idx="7984">
                  <c:v>146.08001708984401</c:v>
                </c:pt>
                <c:pt idx="7985">
                  <c:v>145.50685882568399</c:v>
                </c:pt>
                <c:pt idx="7986">
                  <c:v>144.76919174194401</c:v>
                </c:pt>
                <c:pt idx="7987">
                  <c:v>143.87702941894599</c:v>
                </c:pt>
                <c:pt idx="7988">
                  <c:v>142.85135269165099</c:v>
                </c:pt>
                <c:pt idx="7989">
                  <c:v>141.72649383544899</c:v>
                </c:pt>
                <c:pt idx="7990">
                  <c:v>140.511989593506</c:v>
                </c:pt>
                <c:pt idx="7991">
                  <c:v>139.20068740844701</c:v>
                </c:pt>
                <c:pt idx="7992">
                  <c:v>137.79211044311501</c:v>
                </c:pt>
                <c:pt idx="7993">
                  <c:v>136.29913330078099</c:v>
                </c:pt>
                <c:pt idx="7994">
                  <c:v>134.747505187988</c:v>
                </c:pt>
                <c:pt idx="7995">
                  <c:v>133.15963745117199</c:v>
                </c:pt>
                <c:pt idx="7996">
                  <c:v>131.54983520507801</c:v>
                </c:pt>
                <c:pt idx="7997">
                  <c:v>129.92906570434599</c:v>
                </c:pt>
                <c:pt idx="7998">
                  <c:v>128.30543518066401</c:v>
                </c:pt>
                <c:pt idx="7999">
                  <c:v>126.68132781982401</c:v>
                </c:pt>
                <c:pt idx="8000">
                  <c:v>125.048160552979</c:v>
                </c:pt>
                <c:pt idx="8001">
                  <c:v>123.382568359375</c:v>
                </c:pt>
                <c:pt idx="8002">
                  <c:v>121.682167053223</c:v>
                </c:pt>
                <c:pt idx="8003">
                  <c:v>119.97032165527401</c:v>
                </c:pt>
                <c:pt idx="8004">
                  <c:v>118.268013000488</c:v>
                </c:pt>
                <c:pt idx="8005">
                  <c:v>116.58477783203099</c:v>
                </c:pt>
                <c:pt idx="8006">
                  <c:v>114.924907684326</c:v>
                </c:pt>
                <c:pt idx="8007">
                  <c:v>113.298892974854</c:v>
                </c:pt>
                <c:pt idx="8008">
                  <c:v>111.715793609619</c:v>
                </c:pt>
                <c:pt idx="8009">
                  <c:v>110.158443450928</c:v>
                </c:pt>
                <c:pt idx="8010">
                  <c:v>108.63733291625999</c:v>
                </c:pt>
                <c:pt idx="8011">
                  <c:v>107.16342926025401</c:v>
                </c:pt>
                <c:pt idx="8012">
                  <c:v>105.75151443481499</c:v>
                </c:pt>
                <c:pt idx="8013">
                  <c:v>104.407787322998</c:v>
                </c:pt>
                <c:pt idx="8014">
                  <c:v>103.12843322753901</c:v>
                </c:pt>
                <c:pt idx="8015">
                  <c:v>101.9287109375</c:v>
                </c:pt>
                <c:pt idx="8016">
                  <c:v>100.797653198242</c:v>
                </c:pt>
                <c:pt idx="8017">
                  <c:v>99.726676940917997</c:v>
                </c:pt>
                <c:pt idx="8018">
                  <c:v>98.718643188476605</c:v>
                </c:pt>
                <c:pt idx="8019">
                  <c:v>97.774505615234403</c:v>
                </c:pt>
                <c:pt idx="8020">
                  <c:v>96.891403198242202</c:v>
                </c:pt>
                <c:pt idx="8021">
                  <c:v>96.062183380126996</c:v>
                </c:pt>
                <c:pt idx="8022">
                  <c:v>95.293521881103501</c:v>
                </c:pt>
                <c:pt idx="8023">
                  <c:v>94.596862792968807</c:v>
                </c:pt>
                <c:pt idx="8024">
                  <c:v>93.964576721191406</c:v>
                </c:pt>
                <c:pt idx="8025">
                  <c:v>93.382835388183594</c:v>
                </c:pt>
                <c:pt idx="8026">
                  <c:v>92.852115631103501</c:v>
                </c:pt>
                <c:pt idx="8027">
                  <c:v>92.367172241210994</c:v>
                </c:pt>
                <c:pt idx="8028">
                  <c:v>91.922283172607393</c:v>
                </c:pt>
                <c:pt idx="8029">
                  <c:v>91.494083404541001</c:v>
                </c:pt>
                <c:pt idx="8030">
                  <c:v>91.075897216796903</c:v>
                </c:pt>
                <c:pt idx="8031">
                  <c:v>90.668678283691406</c:v>
                </c:pt>
                <c:pt idx="8032">
                  <c:v>90.278148651123104</c:v>
                </c:pt>
                <c:pt idx="8033">
                  <c:v>89.890480041503906</c:v>
                </c:pt>
                <c:pt idx="8034">
                  <c:v>89.489936828613295</c:v>
                </c:pt>
                <c:pt idx="8035">
                  <c:v>89.076042175292997</c:v>
                </c:pt>
                <c:pt idx="8036">
                  <c:v>88.651657104492202</c:v>
                </c:pt>
                <c:pt idx="8037">
                  <c:v>88.2110595703125</c:v>
                </c:pt>
                <c:pt idx="8038">
                  <c:v>87.746620178222699</c:v>
                </c:pt>
                <c:pt idx="8039">
                  <c:v>87.275028228759794</c:v>
                </c:pt>
                <c:pt idx="8040">
                  <c:v>86.812019348144602</c:v>
                </c:pt>
                <c:pt idx="8041">
                  <c:v>86.370944976806697</c:v>
                </c:pt>
                <c:pt idx="8042">
                  <c:v>85.939407348632798</c:v>
                </c:pt>
                <c:pt idx="8043">
                  <c:v>85.514068603515597</c:v>
                </c:pt>
                <c:pt idx="8044">
                  <c:v>85.086345672607393</c:v>
                </c:pt>
                <c:pt idx="8045">
                  <c:v>84.658622741699205</c:v>
                </c:pt>
                <c:pt idx="8046">
                  <c:v>84.230899810791001</c:v>
                </c:pt>
                <c:pt idx="8047">
                  <c:v>83.80126953125</c:v>
                </c:pt>
                <c:pt idx="8048">
                  <c:v>83.374977111816406</c:v>
                </c:pt>
                <c:pt idx="8049">
                  <c:v>82.9730033874512</c:v>
                </c:pt>
                <c:pt idx="8050">
                  <c:v>82.613468170166001</c:v>
                </c:pt>
                <c:pt idx="8051">
                  <c:v>82.293510437011705</c:v>
                </c:pt>
                <c:pt idx="8052">
                  <c:v>81.997871398925795</c:v>
                </c:pt>
                <c:pt idx="8053">
                  <c:v>81.719875335693402</c:v>
                </c:pt>
                <c:pt idx="8054">
                  <c:v>81.475257873535199</c:v>
                </c:pt>
                <c:pt idx="8055">
                  <c:v>81.268787384033203</c:v>
                </c:pt>
                <c:pt idx="8056">
                  <c:v>81.094741821289105</c:v>
                </c:pt>
                <c:pt idx="8057">
                  <c:v>80.939292907714901</c:v>
                </c:pt>
                <c:pt idx="8058">
                  <c:v>80.809116363525405</c:v>
                </c:pt>
                <c:pt idx="8059">
                  <c:v>80.717563629150405</c:v>
                </c:pt>
                <c:pt idx="8060">
                  <c:v>80.651760101318402</c:v>
                </c:pt>
                <c:pt idx="8061">
                  <c:v>80.590248107910199</c:v>
                </c:pt>
                <c:pt idx="8062">
                  <c:v>80.523014068603501</c:v>
                </c:pt>
                <c:pt idx="8063">
                  <c:v>80.460071563720703</c:v>
                </c:pt>
                <c:pt idx="8064">
                  <c:v>80.411434173583999</c:v>
                </c:pt>
                <c:pt idx="8065">
                  <c:v>80.378055572509794</c:v>
                </c:pt>
                <c:pt idx="8066">
                  <c:v>80.362796783447294</c:v>
                </c:pt>
                <c:pt idx="8067">
                  <c:v>80.362796783447294</c:v>
                </c:pt>
                <c:pt idx="8068">
                  <c:v>80.365657806396499</c:v>
                </c:pt>
                <c:pt idx="8069">
                  <c:v>80.365657806396499</c:v>
                </c:pt>
                <c:pt idx="8070">
                  <c:v>80.348014831542997</c:v>
                </c:pt>
                <c:pt idx="8071">
                  <c:v>80.301761627197294</c:v>
                </c:pt>
                <c:pt idx="8072">
                  <c:v>80.224990844726605</c:v>
                </c:pt>
                <c:pt idx="8073">
                  <c:v>80.125331878662095</c:v>
                </c:pt>
                <c:pt idx="8074">
                  <c:v>80.031871795654297</c:v>
                </c:pt>
                <c:pt idx="8075">
                  <c:v>79.949855804443402</c:v>
                </c:pt>
                <c:pt idx="8076">
                  <c:v>79.872608184814496</c:v>
                </c:pt>
                <c:pt idx="8077">
                  <c:v>79.785823822021499</c:v>
                </c:pt>
                <c:pt idx="8078">
                  <c:v>79.684257507324205</c:v>
                </c:pt>
                <c:pt idx="8079">
                  <c:v>79.571723937988295</c:v>
                </c:pt>
                <c:pt idx="8080">
                  <c:v>79.434394836425795</c:v>
                </c:pt>
                <c:pt idx="8081">
                  <c:v>79.276084899902401</c:v>
                </c:pt>
                <c:pt idx="8082">
                  <c:v>79.112052917480497</c:v>
                </c:pt>
                <c:pt idx="8083">
                  <c:v>78.957080841064496</c:v>
                </c:pt>
                <c:pt idx="8084">
                  <c:v>78.798770904541001</c:v>
                </c:pt>
                <c:pt idx="8085">
                  <c:v>78.630447387695298</c:v>
                </c:pt>
                <c:pt idx="8086">
                  <c:v>78.470230102539105</c:v>
                </c:pt>
                <c:pt idx="8087">
                  <c:v>78.317642211914105</c:v>
                </c:pt>
                <c:pt idx="8088">
                  <c:v>78.164100646972699</c:v>
                </c:pt>
                <c:pt idx="8089">
                  <c:v>78.000068664550795</c:v>
                </c:pt>
                <c:pt idx="8090">
                  <c:v>77.838897705078196</c:v>
                </c:pt>
                <c:pt idx="8091">
                  <c:v>77.682971954345703</c:v>
                </c:pt>
                <c:pt idx="8092">
                  <c:v>77.535152435302805</c:v>
                </c:pt>
                <c:pt idx="8093">
                  <c:v>77.399253845214901</c:v>
                </c:pt>
                <c:pt idx="8094">
                  <c:v>77.2857666015625</c:v>
                </c:pt>
                <c:pt idx="8095">
                  <c:v>77.196121215820298</c:v>
                </c:pt>
                <c:pt idx="8096">
                  <c:v>77.135086059570298</c:v>
                </c:pt>
                <c:pt idx="8097">
                  <c:v>77.108383178710994</c:v>
                </c:pt>
                <c:pt idx="8098">
                  <c:v>77.108860015869197</c:v>
                </c:pt>
                <c:pt idx="8099">
                  <c:v>77.122211456298899</c:v>
                </c:pt>
                <c:pt idx="8100">
                  <c:v>77.136993408203196</c:v>
                </c:pt>
                <c:pt idx="8101">
                  <c:v>77.159881591796903</c:v>
                </c:pt>
                <c:pt idx="8102">
                  <c:v>77.194690704345703</c:v>
                </c:pt>
                <c:pt idx="8103">
                  <c:v>77.239513397216797</c:v>
                </c:pt>
                <c:pt idx="8104">
                  <c:v>77.284812927246094</c:v>
                </c:pt>
                <c:pt idx="8105">
                  <c:v>77.318191528320298</c:v>
                </c:pt>
                <c:pt idx="8106">
                  <c:v>77.329635620117202</c:v>
                </c:pt>
                <c:pt idx="8107">
                  <c:v>77.328205108642607</c:v>
                </c:pt>
                <c:pt idx="8108">
                  <c:v>77.319622039794993</c:v>
                </c:pt>
                <c:pt idx="8109">
                  <c:v>77.300071716308594</c:v>
                </c:pt>
                <c:pt idx="8110">
                  <c:v>77.265739440917997</c:v>
                </c:pt>
                <c:pt idx="8111">
                  <c:v>77.235221862792997</c:v>
                </c:pt>
                <c:pt idx="8112">
                  <c:v>77.222824096679702</c:v>
                </c:pt>
                <c:pt idx="8113">
                  <c:v>77.210903167724595</c:v>
                </c:pt>
                <c:pt idx="8114">
                  <c:v>77.169895172119197</c:v>
                </c:pt>
                <c:pt idx="8115">
                  <c:v>77.104568481445298</c:v>
                </c:pt>
                <c:pt idx="8116">
                  <c:v>77.030658721923899</c:v>
                </c:pt>
                <c:pt idx="8117">
                  <c:v>76.952457427978501</c:v>
                </c:pt>
                <c:pt idx="8118">
                  <c:v>76.863288879394602</c:v>
                </c:pt>
                <c:pt idx="8119">
                  <c:v>76.765060424804702</c:v>
                </c:pt>
                <c:pt idx="8120">
                  <c:v>76.671600341796903</c:v>
                </c:pt>
                <c:pt idx="8121">
                  <c:v>76.580524444580107</c:v>
                </c:pt>
                <c:pt idx="8122">
                  <c:v>76.478958129882798</c:v>
                </c:pt>
                <c:pt idx="8123">
                  <c:v>76.355934143066406</c:v>
                </c:pt>
                <c:pt idx="8124">
                  <c:v>76.209545135498104</c:v>
                </c:pt>
                <c:pt idx="8125">
                  <c:v>76.046466827392607</c:v>
                </c:pt>
                <c:pt idx="8126">
                  <c:v>75.873851776123104</c:v>
                </c:pt>
                <c:pt idx="8127">
                  <c:v>75.696468353271499</c:v>
                </c:pt>
                <c:pt idx="8128">
                  <c:v>75.510501861572294</c:v>
                </c:pt>
                <c:pt idx="8129">
                  <c:v>75.319766998291001</c:v>
                </c:pt>
                <c:pt idx="8130">
                  <c:v>75.141429901123104</c:v>
                </c:pt>
                <c:pt idx="8131">
                  <c:v>74.986457824707102</c:v>
                </c:pt>
                <c:pt idx="8132">
                  <c:v>74.854850769042997</c:v>
                </c:pt>
                <c:pt idx="8133">
                  <c:v>74.727535247802805</c:v>
                </c:pt>
                <c:pt idx="8134">
                  <c:v>74.6111869812012</c:v>
                </c:pt>
                <c:pt idx="8135">
                  <c:v>74.507236480712905</c:v>
                </c:pt>
                <c:pt idx="8136">
                  <c:v>74.414253234863295</c:v>
                </c:pt>
                <c:pt idx="8137">
                  <c:v>74.325084686279297</c:v>
                </c:pt>
                <c:pt idx="8138">
                  <c:v>74.2297172546387</c:v>
                </c:pt>
                <c:pt idx="8139">
                  <c:v>74.141979217529297</c:v>
                </c:pt>
                <c:pt idx="8140">
                  <c:v>74.062347412109403</c:v>
                </c:pt>
                <c:pt idx="8141">
                  <c:v>73.991298675537095</c:v>
                </c:pt>
                <c:pt idx="8142">
                  <c:v>73.915004730224595</c:v>
                </c:pt>
                <c:pt idx="8143">
                  <c:v>73.834896087646499</c:v>
                </c:pt>
                <c:pt idx="8144">
                  <c:v>73.767185211181697</c:v>
                </c:pt>
                <c:pt idx="8145">
                  <c:v>73.709487915039105</c:v>
                </c:pt>
                <c:pt idx="8146">
                  <c:v>73.647975921630902</c:v>
                </c:pt>
                <c:pt idx="8147">
                  <c:v>73.575496673583999</c:v>
                </c:pt>
                <c:pt idx="8148">
                  <c:v>73.498725891113295</c:v>
                </c:pt>
                <c:pt idx="8149">
                  <c:v>73.419094085693402</c:v>
                </c:pt>
                <c:pt idx="8150">
                  <c:v>73.332309722900405</c:v>
                </c:pt>
                <c:pt idx="8151">
                  <c:v>73.240756988525405</c:v>
                </c:pt>
                <c:pt idx="8152">
                  <c:v>73.153972625732493</c:v>
                </c:pt>
                <c:pt idx="8153">
                  <c:v>73.081493377685604</c:v>
                </c:pt>
                <c:pt idx="8154">
                  <c:v>73.028564453125</c:v>
                </c:pt>
                <c:pt idx="8155">
                  <c:v>72.990417480468807</c:v>
                </c:pt>
                <c:pt idx="8156">
                  <c:v>72.955608367919993</c:v>
                </c:pt>
                <c:pt idx="8157">
                  <c:v>72.923183441162095</c:v>
                </c:pt>
                <c:pt idx="8158">
                  <c:v>72.909832000732493</c:v>
                </c:pt>
                <c:pt idx="8159">
                  <c:v>72.910785675048899</c:v>
                </c:pt>
                <c:pt idx="8160">
                  <c:v>72.911739349365305</c:v>
                </c:pt>
                <c:pt idx="8161">
                  <c:v>72.918415069580107</c:v>
                </c:pt>
                <c:pt idx="8162">
                  <c:v>72.940826416015696</c:v>
                </c:pt>
                <c:pt idx="8163">
                  <c:v>72.969913482666001</c:v>
                </c:pt>
                <c:pt idx="8164">
                  <c:v>72.986125946044993</c:v>
                </c:pt>
                <c:pt idx="8165">
                  <c:v>72.999477386474595</c:v>
                </c:pt>
                <c:pt idx="8166">
                  <c:v>73.0242729187012</c:v>
                </c:pt>
                <c:pt idx="8167">
                  <c:v>73.054313659667997</c:v>
                </c:pt>
                <c:pt idx="8168">
                  <c:v>73.0743408203125</c:v>
                </c:pt>
                <c:pt idx="8169">
                  <c:v>73.091983795166001</c:v>
                </c:pt>
                <c:pt idx="8170">
                  <c:v>73.120594024658203</c:v>
                </c:pt>
                <c:pt idx="8171">
                  <c:v>73.153495788574205</c:v>
                </c:pt>
                <c:pt idx="8172">
                  <c:v>73.190212249755902</c:v>
                </c:pt>
                <c:pt idx="8173">
                  <c:v>73.2226371765137</c:v>
                </c:pt>
                <c:pt idx="8174">
                  <c:v>73.260307312011705</c:v>
                </c:pt>
                <c:pt idx="8175">
                  <c:v>73.289871215820298</c:v>
                </c:pt>
                <c:pt idx="8176">
                  <c:v>73.307991027832102</c:v>
                </c:pt>
                <c:pt idx="8177">
                  <c:v>73.3141899108887</c:v>
                </c:pt>
                <c:pt idx="8178">
                  <c:v>73.307514190673899</c:v>
                </c:pt>
                <c:pt idx="8179">
                  <c:v>73.293209075927805</c:v>
                </c:pt>
                <c:pt idx="8180">
                  <c:v>73.271274566650405</c:v>
                </c:pt>
                <c:pt idx="8181">
                  <c:v>73.250770568847699</c:v>
                </c:pt>
                <c:pt idx="8182">
                  <c:v>73.227882385253906</c:v>
                </c:pt>
                <c:pt idx="8183">
                  <c:v>73.1964111328125</c:v>
                </c:pt>
                <c:pt idx="8184">
                  <c:v>73.146820068359403</c:v>
                </c:pt>
                <c:pt idx="8185">
                  <c:v>73.086738586425795</c:v>
                </c:pt>
                <c:pt idx="8186">
                  <c:v>73.015213012695298</c:v>
                </c:pt>
                <c:pt idx="8187">
                  <c:v>72.936534881591797</c:v>
                </c:pt>
                <c:pt idx="8188">
                  <c:v>72.851181030273494</c:v>
                </c:pt>
                <c:pt idx="8189">
                  <c:v>72.755336761474595</c:v>
                </c:pt>
                <c:pt idx="8190">
                  <c:v>72.647571563720703</c:v>
                </c:pt>
                <c:pt idx="8191">
                  <c:v>72.523117065429702</c:v>
                </c:pt>
                <c:pt idx="8192">
                  <c:v>72.391033172607493</c:v>
                </c:pt>
                <c:pt idx="8193">
                  <c:v>72.252750396728501</c:v>
                </c:pt>
                <c:pt idx="8194">
                  <c:v>72.106361389160199</c:v>
                </c:pt>
                <c:pt idx="8195">
                  <c:v>71.959018707275405</c:v>
                </c:pt>
                <c:pt idx="8196">
                  <c:v>71.812152862548899</c:v>
                </c:pt>
                <c:pt idx="8197">
                  <c:v>71.660995483398494</c:v>
                </c:pt>
                <c:pt idx="8198">
                  <c:v>71.504116058349595</c:v>
                </c:pt>
                <c:pt idx="8199">
                  <c:v>71.3458061218262</c:v>
                </c:pt>
                <c:pt idx="8200">
                  <c:v>71.1779594421387</c:v>
                </c:pt>
                <c:pt idx="8201">
                  <c:v>70.985794067382798</c:v>
                </c:pt>
                <c:pt idx="8202">
                  <c:v>70.771217346191406</c:v>
                </c:pt>
                <c:pt idx="8203">
                  <c:v>70.553779602050795</c:v>
                </c:pt>
                <c:pt idx="8204">
                  <c:v>70.342063903808594</c:v>
                </c:pt>
                <c:pt idx="8205">
                  <c:v>70.124149322509794</c:v>
                </c:pt>
                <c:pt idx="8206">
                  <c:v>69.904804229736399</c:v>
                </c:pt>
                <c:pt idx="8207">
                  <c:v>69.700717926025405</c:v>
                </c:pt>
                <c:pt idx="8208">
                  <c:v>69.525241851806697</c:v>
                </c:pt>
                <c:pt idx="8209">
                  <c:v>69.3774223327637</c:v>
                </c:pt>
                <c:pt idx="8210">
                  <c:v>69.240570068359403</c:v>
                </c:pt>
                <c:pt idx="8211">
                  <c:v>69.105625152587905</c:v>
                </c:pt>
                <c:pt idx="8212">
                  <c:v>68.969249725341797</c:v>
                </c:pt>
                <c:pt idx="8213">
                  <c:v>68.832874298095703</c:v>
                </c:pt>
                <c:pt idx="8214">
                  <c:v>68.690299987792997</c:v>
                </c:pt>
                <c:pt idx="8215">
                  <c:v>68.5381889343262</c:v>
                </c:pt>
                <c:pt idx="8216">
                  <c:v>68.397521972656307</c:v>
                </c:pt>
                <c:pt idx="8217">
                  <c:v>68.288326263427805</c:v>
                </c:pt>
                <c:pt idx="8218">
                  <c:v>68.209171295166001</c:v>
                </c:pt>
                <c:pt idx="8219">
                  <c:v>68.152904510498104</c:v>
                </c:pt>
                <c:pt idx="8220">
                  <c:v>68.117141723632798</c:v>
                </c:pt>
                <c:pt idx="8221">
                  <c:v>68.102359771728501</c:v>
                </c:pt>
                <c:pt idx="8222">
                  <c:v>68.082809448242202</c:v>
                </c:pt>
                <c:pt idx="8223">
                  <c:v>68.047046661376996</c:v>
                </c:pt>
                <c:pt idx="8224">
                  <c:v>68.010807037353501</c:v>
                </c:pt>
                <c:pt idx="8225">
                  <c:v>67.981719970703196</c:v>
                </c:pt>
                <c:pt idx="8226">
                  <c:v>67.956447601318402</c:v>
                </c:pt>
                <c:pt idx="8227">
                  <c:v>67.921161651611399</c:v>
                </c:pt>
                <c:pt idx="8228">
                  <c:v>67.886829376220703</c:v>
                </c:pt>
                <c:pt idx="8229">
                  <c:v>67.856788635253906</c:v>
                </c:pt>
                <c:pt idx="8230">
                  <c:v>67.825794219970703</c:v>
                </c:pt>
                <c:pt idx="8231">
                  <c:v>67.786693572998104</c:v>
                </c:pt>
                <c:pt idx="8232">
                  <c:v>67.740917205810604</c:v>
                </c:pt>
                <c:pt idx="8233">
                  <c:v>67.690372467041001</c:v>
                </c:pt>
                <c:pt idx="8234">
                  <c:v>67.633152008056697</c:v>
                </c:pt>
                <c:pt idx="8235">
                  <c:v>67.573070526123104</c:v>
                </c:pt>
                <c:pt idx="8236">
                  <c:v>67.512512207031307</c:v>
                </c:pt>
                <c:pt idx="8237">
                  <c:v>67.456722259521499</c:v>
                </c:pt>
                <c:pt idx="8238">
                  <c:v>67.399978637695298</c:v>
                </c:pt>
                <c:pt idx="8239">
                  <c:v>67.348480224609403</c:v>
                </c:pt>
                <c:pt idx="8240">
                  <c:v>67.295074462890696</c:v>
                </c:pt>
                <c:pt idx="8241">
                  <c:v>67.240715026855497</c:v>
                </c:pt>
                <c:pt idx="8242">
                  <c:v>67.188262939453196</c:v>
                </c:pt>
                <c:pt idx="8243">
                  <c:v>67.134857177734403</c:v>
                </c:pt>
                <c:pt idx="8244">
                  <c:v>67.07763671875</c:v>
                </c:pt>
                <c:pt idx="8245">
                  <c:v>67.010402679443402</c:v>
                </c:pt>
                <c:pt idx="8246">
                  <c:v>66.948890686035199</c:v>
                </c:pt>
                <c:pt idx="8247">
                  <c:v>66.895008087158203</c:v>
                </c:pt>
                <c:pt idx="8248">
                  <c:v>66.847324371337905</c:v>
                </c:pt>
                <c:pt idx="8249">
                  <c:v>66.801071166992202</c:v>
                </c:pt>
                <c:pt idx="8250">
                  <c:v>66.760540008544993</c:v>
                </c:pt>
                <c:pt idx="8251">
                  <c:v>66.734313964843807</c:v>
                </c:pt>
                <c:pt idx="8252">
                  <c:v>66.714763641357493</c:v>
                </c:pt>
                <c:pt idx="8253">
                  <c:v>66.692352294921903</c:v>
                </c:pt>
                <c:pt idx="8254">
                  <c:v>66.670417785644602</c:v>
                </c:pt>
                <c:pt idx="8255">
                  <c:v>66.663265228271499</c:v>
                </c:pt>
                <c:pt idx="8256">
                  <c:v>66.673755645751996</c:v>
                </c:pt>
                <c:pt idx="8257">
                  <c:v>66.678524017333999</c:v>
                </c:pt>
                <c:pt idx="8258">
                  <c:v>66.667079925537095</c:v>
                </c:pt>
                <c:pt idx="8259">
                  <c:v>66.642761230468807</c:v>
                </c:pt>
                <c:pt idx="8260">
                  <c:v>66.606044769287095</c:v>
                </c:pt>
                <c:pt idx="8261">
                  <c:v>66.563129425048899</c:v>
                </c:pt>
                <c:pt idx="8262">
                  <c:v>66.512584686279297</c:v>
                </c:pt>
                <c:pt idx="8263">
                  <c:v>66.472530364990305</c:v>
                </c:pt>
                <c:pt idx="8264">
                  <c:v>66.440582275390696</c:v>
                </c:pt>
                <c:pt idx="8265">
                  <c:v>66.413402557373104</c:v>
                </c:pt>
                <c:pt idx="8266">
                  <c:v>66.375732421875</c:v>
                </c:pt>
                <c:pt idx="8267">
                  <c:v>66.325187683105497</c:v>
                </c:pt>
                <c:pt idx="8268">
                  <c:v>66.274642944335994</c:v>
                </c:pt>
                <c:pt idx="8269">
                  <c:v>66.225528717041001</c:v>
                </c:pt>
                <c:pt idx="8270">
                  <c:v>66.180229187011705</c:v>
                </c:pt>
                <c:pt idx="8271">
                  <c:v>66.137790679931697</c:v>
                </c:pt>
                <c:pt idx="8272">
                  <c:v>66.112518310546903</c:v>
                </c:pt>
                <c:pt idx="8273">
                  <c:v>66.102027893066406</c:v>
                </c:pt>
                <c:pt idx="8274">
                  <c:v>66.0967826843262</c:v>
                </c:pt>
                <c:pt idx="8275">
                  <c:v>66.091537475585994</c:v>
                </c:pt>
                <c:pt idx="8276">
                  <c:v>66.086292266845703</c:v>
                </c:pt>
                <c:pt idx="8277">
                  <c:v>66.081047058105497</c:v>
                </c:pt>
                <c:pt idx="8278">
                  <c:v>66.067695617675795</c:v>
                </c:pt>
                <c:pt idx="8279">
                  <c:v>66.039085388183594</c:v>
                </c:pt>
                <c:pt idx="8280">
                  <c:v>65.985202789306697</c:v>
                </c:pt>
                <c:pt idx="8281">
                  <c:v>65.909385681152401</c:v>
                </c:pt>
                <c:pt idx="8282">
                  <c:v>65.823078155517607</c:v>
                </c:pt>
                <c:pt idx="8283">
                  <c:v>65.732479095458999</c:v>
                </c:pt>
                <c:pt idx="8284">
                  <c:v>65.640449523925795</c:v>
                </c:pt>
                <c:pt idx="8285">
                  <c:v>65.536022186279297</c:v>
                </c:pt>
                <c:pt idx="8286">
                  <c:v>65.412521362304702</c:v>
                </c:pt>
                <c:pt idx="8287">
                  <c:v>65.281391143798899</c:v>
                </c:pt>
                <c:pt idx="8288">
                  <c:v>65.154552459716797</c:v>
                </c:pt>
                <c:pt idx="8289">
                  <c:v>65.046787261962905</c:v>
                </c:pt>
                <c:pt idx="8290">
                  <c:v>64.945220947265696</c:v>
                </c:pt>
                <c:pt idx="8291">
                  <c:v>64.841747283935604</c:v>
                </c:pt>
                <c:pt idx="8292">
                  <c:v>64.740180969238295</c:v>
                </c:pt>
                <c:pt idx="8293">
                  <c:v>64.646244049072294</c:v>
                </c:pt>
                <c:pt idx="8294">
                  <c:v>64.553737640380902</c:v>
                </c:pt>
                <c:pt idx="8295">
                  <c:v>64.451217651367202</c:v>
                </c:pt>
                <c:pt idx="8296">
                  <c:v>64.349651336669993</c:v>
                </c:pt>
                <c:pt idx="8297">
                  <c:v>64.277648925781307</c:v>
                </c:pt>
                <c:pt idx="8298">
                  <c:v>64.249038696289105</c:v>
                </c:pt>
                <c:pt idx="8299">
                  <c:v>64.248085021972699</c:v>
                </c:pt>
                <c:pt idx="8300">
                  <c:v>64.259052276611399</c:v>
                </c:pt>
                <c:pt idx="8301">
                  <c:v>64.274787902832102</c:v>
                </c:pt>
                <c:pt idx="8302">
                  <c:v>64.298152923583999</c:v>
                </c:pt>
                <c:pt idx="8303">
                  <c:v>64.318656921386705</c:v>
                </c:pt>
                <c:pt idx="8304">
                  <c:v>64.322471618652401</c:v>
                </c:pt>
                <c:pt idx="8305">
                  <c:v>64.312934875488295</c:v>
                </c:pt>
                <c:pt idx="8306">
                  <c:v>64.290046691894602</c:v>
                </c:pt>
                <c:pt idx="8307">
                  <c:v>64.256668090820298</c:v>
                </c:pt>
                <c:pt idx="8308">
                  <c:v>64.209938049316406</c:v>
                </c:pt>
                <c:pt idx="8309">
                  <c:v>64.142704010009794</c:v>
                </c:pt>
                <c:pt idx="8310">
                  <c:v>64.059257507324205</c:v>
                </c:pt>
                <c:pt idx="8311">
                  <c:v>63.9572143554688</c:v>
                </c:pt>
                <c:pt idx="8312">
                  <c:v>63.848495483398501</c:v>
                </c:pt>
                <c:pt idx="8313">
                  <c:v>63.742637634277401</c:v>
                </c:pt>
                <c:pt idx="8314">
                  <c:v>63.646316528320298</c:v>
                </c:pt>
                <c:pt idx="8315">
                  <c:v>63.559055328369197</c:v>
                </c:pt>
                <c:pt idx="8316">
                  <c:v>63.478946685791001</c:v>
                </c:pt>
                <c:pt idx="8317">
                  <c:v>63.411712646484403</c:v>
                </c:pt>
                <c:pt idx="8318">
                  <c:v>63.348293304443402</c:v>
                </c:pt>
                <c:pt idx="8319">
                  <c:v>63.282966613769602</c:v>
                </c:pt>
                <c:pt idx="8320">
                  <c:v>63.213348388671903</c:v>
                </c:pt>
                <c:pt idx="8321">
                  <c:v>63.154220581054702</c:v>
                </c:pt>
                <c:pt idx="8322">
                  <c:v>63.110828399658203</c:v>
                </c:pt>
                <c:pt idx="8323">
                  <c:v>63.082695007324197</c:v>
                </c:pt>
                <c:pt idx="8324">
                  <c:v>63.062191009521499</c:v>
                </c:pt>
                <c:pt idx="8325">
                  <c:v>63.046455383300803</c:v>
                </c:pt>
                <c:pt idx="8326">
                  <c:v>63.038825988769602</c:v>
                </c:pt>
                <c:pt idx="8327">
                  <c:v>63.039302825927798</c:v>
                </c:pt>
                <c:pt idx="8328">
                  <c:v>63.048839569091797</c:v>
                </c:pt>
                <c:pt idx="8329">
                  <c:v>63.067436218261697</c:v>
                </c:pt>
                <c:pt idx="8330">
                  <c:v>63.100814819336001</c:v>
                </c:pt>
                <c:pt idx="8331">
                  <c:v>63.150882720947301</c:v>
                </c:pt>
                <c:pt idx="8332">
                  <c:v>63.203811645507798</c:v>
                </c:pt>
                <c:pt idx="8333">
                  <c:v>63.2476806640625</c:v>
                </c:pt>
                <c:pt idx="8334">
                  <c:v>63.279151916503899</c:v>
                </c:pt>
                <c:pt idx="8335">
                  <c:v>63.304901123046903</c:v>
                </c:pt>
                <c:pt idx="8336">
                  <c:v>63.3349418640137</c:v>
                </c:pt>
                <c:pt idx="8337">
                  <c:v>63.364982604980497</c:v>
                </c:pt>
                <c:pt idx="8338">
                  <c:v>63.394546508789098</c:v>
                </c:pt>
                <c:pt idx="8339">
                  <c:v>63.416957855224602</c:v>
                </c:pt>
                <c:pt idx="8340">
                  <c:v>63.436985015869197</c:v>
                </c:pt>
                <c:pt idx="8341">
                  <c:v>63.451290130615298</c:v>
                </c:pt>
                <c:pt idx="8342">
                  <c:v>63.450336456298899</c:v>
                </c:pt>
                <c:pt idx="8343">
                  <c:v>63.430309295654297</c:v>
                </c:pt>
                <c:pt idx="8344">
                  <c:v>63.397884368896499</c:v>
                </c:pt>
                <c:pt idx="8345">
                  <c:v>63.363075256347699</c:v>
                </c:pt>
                <c:pt idx="8346">
                  <c:v>63.3273124694825</c:v>
                </c:pt>
                <c:pt idx="8347">
                  <c:v>63.283443450927798</c:v>
                </c:pt>
                <c:pt idx="8348">
                  <c:v>63.238143920898501</c:v>
                </c:pt>
                <c:pt idx="8349">
                  <c:v>63.196659088134801</c:v>
                </c:pt>
                <c:pt idx="8350">
                  <c:v>63.154697418212898</c:v>
                </c:pt>
                <c:pt idx="8351">
                  <c:v>63.104629516601598</c:v>
                </c:pt>
                <c:pt idx="8352">
                  <c:v>63.043594360351598</c:v>
                </c:pt>
                <c:pt idx="8353">
                  <c:v>62.980175018310597</c:v>
                </c:pt>
                <c:pt idx="8354">
                  <c:v>62.907218933105497</c:v>
                </c:pt>
                <c:pt idx="8355">
                  <c:v>62.822818756103501</c:v>
                </c:pt>
                <c:pt idx="8356">
                  <c:v>62.733650207519602</c:v>
                </c:pt>
                <c:pt idx="8357">
                  <c:v>62.654495239257798</c:v>
                </c:pt>
                <c:pt idx="8358">
                  <c:v>62.588691711425803</c:v>
                </c:pt>
                <c:pt idx="8359">
                  <c:v>62.525272369384801</c:v>
                </c:pt>
                <c:pt idx="8360">
                  <c:v>62.473773956298899</c:v>
                </c:pt>
                <c:pt idx="8361">
                  <c:v>62.444210052490298</c:v>
                </c:pt>
                <c:pt idx="8362">
                  <c:v>62.440395355224602</c:v>
                </c:pt>
                <c:pt idx="8363">
                  <c:v>62.450408935546903</c:v>
                </c:pt>
                <c:pt idx="8364">
                  <c:v>62.465667724609403</c:v>
                </c:pt>
                <c:pt idx="8365">
                  <c:v>62.494277954101598</c:v>
                </c:pt>
                <c:pt idx="8366">
                  <c:v>62.533378601074197</c:v>
                </c:pt>
                <c:pt idx="8367">
                  <c:v>62.574863433837898</c:v>
                </c:pt>
                <c:pt idx="8368">
                  <c:v>62.612533569336001</c:v>
                </c:pt>
                <c:pt idx="8369">
                  <c:v>62.649726867675803</c:v>
                </c:pt>
                <c:pt idx="8370">
                  <c:v>62.692642211914098</c:v>
                </c:pt>
                <c:pt idx="8371">
                  <c:v>62.7365112304688</c:v>
                </c:pt>
                <c:pt idx="8372">
                  <c:v>62.780857086181697</c:v>
                </c:pt>
                <c:pt idx="8373">
                  <c:v>62.830448150634801</c:v>
                </c:pt>
                <c:pt idx="8374">
                  <c:v>62.874794006347699</c:v>
                </c:pt>
                <c:pt idx="8375">
                  <c:v>62.907218933105497</c:v>
                </c:pt>
                <c:pt idx="8376">
                  <c:v>62.931537628173899</c:v>
                </c:pt>
                <c:pt idx="8377">
                  <c:v>62.969684600830099</c:v>
                </c:pt>
                <c:pt idx="8378">
                  <c:v>63.015460968017599</c:v>
                </c:pt>
                <c:pt idx="8379">
                  <c:v>63.059806823730497</c:v>
                </c:pt>
                <c:pt idx="8380">
                  <c:v>63.114643096923899</c:v>
                </c:pt>
                <c:pt idx="8381">
                  <c:v>63.184738159179702</c:v>
                </c:pt>
                <c:pt idx="8382">
                  <c:v>63.268184661865298</c:v>
                </c:pt>
                <c:pt idx="8383">
                  <c:v>63.341617584228501</c:v>
                </c:pt>
                <c:pt idx="8384">
                  <c:v>63.4078979492188</c:v>
                </c:pt>
                <c:pt idx="8385">
                  <c:v>63.4613037109375</c:v>
                </c:pt>
                <c:pt idx="8386">
                  <c:v>63.490390777587898</c:v>
                </c:pt>
                <c:pt idx="8387">
                  <c:v>63.493251800537102</c:v>
                </c:pt>
                <c:pt idx="8388">
                  <c:v>63.465118408203203</c:v>
                </c:pt>
                <c:pt idx="8389">
                  <c:v>63.4078979492188</c:v>
                </c:pt>
                <c:pt idx="8390">
                  <c:v>63.3196830749512</c:v>
                </c:pt>
                <c:pt idx="8391">
                  <c:v>63.2095336914063</c:v>
                </c:pt>
                <c:pt idx="8392">
                  <c:v>63.0722045898438</c:v>
                </c:pt>
                <c:pt idx="8393">
                  <c:v>62.898635864257798</c:v>
                </c:pt>
                <c:pt idx="8394">
                  <c:v>62.686920166015703</c:v>
                </c:pt>
                <c:pt idx="8395">
                  <c:v>62.448501586914098</c:v>
                </c:pt>
                <c:pt idx="8396">
                  <c:v>62.192440032958999</c:v>
                </c:pt>
                <c:pt idx="8397">
                  <c:v>61.917781829833999</c:v>
                </c:pt>
                <c:pt idx="8398">
                  <c:v>61.6302490234375</c:v>
                </c:pt>
                <c:pt idx="8399">
                  <c:v>61.348438262939503</c:v>
                </c:pt>
                <c:pt idx="8400">
                  <c:v>61.074733734130902</c:v>
                </c:pt>
                <c:pt idx="8401">
                  <c:v>60.802936553955099</c:v>
                </c:pt>
                <c:pt idx="8402">
                  <c:v>60.540676116943402</c:v>
                </c:pt>
                <c:pt idx="8403">
                  <c:v>60.297012329101598</c:v>
                </c:pt>
                <c:pt idx="8404">
                  <c:v>60.077667236328203</c:v>
                </c:pt>
                <c:pt idx="8405">
                  <c:v>59.8711967468262</c:v>
                </c:pt>
                <c:pt idx="8406">
                  <c:v>59.678554534912102</c:v>
                </c:pt>
                <c:pt idx="8407">
                  <c:v>59.507846832275398</c:v>
                </c:pt>
                <c:pt idx="8408">
                  <c:v>59.354782104492202</c:v>
                </c:pt>
                <c:pt idx="8409">
                  <c:v>59.224128723144602</c:v>
                </c:pt>
                <c:pt idx="8410">
                  <c:v>59.123992919921903</c:v>
                </c:pt>
                <c:pt idx="8411">
                  <c:v>59.061050415039098</c:v>
                </c:pt>
                <c:pt idx="8412">
                  <c:v>59.034347534179702</c:v>
                </c:pt>
                <c:pt idx="8413">
                  <c:v>59.035301208496101</c:v>
                </c:pt>
                <c:pt idx="8414">
                  <c:v>59.060573577880902</c:v>
                </c:pt>
                <c:pt idx="8415">
                  <c:v>59.106826782226598</c:v>
                </c:pt>
                <c:pt idx="8416">
                  <c:v>59.164524078369197</c:v>
                </c:pt>
                <c:pt idx="8417">
                  <c:v>59.225082397461001</c:v>
                </c:pt>
                <c:pt idx="8418">
                  <c:v>59.277057647705099</c:v>
                </c:pt>
                <c:pt idx="8419">
                  <c:v>59.316635131836001</c:v>
                </c:pt>
                <c:pt idx="8420">
                  <c:v>59.342384338378899</c:v>
                </c:pt>
                <c:pt idx="8421">
                  <c:v>59.350013732910199</c:v>
                </c:pt>
                <c:pt idx="8422">
                  <c:v>59.336662292480497</c:v>
                </c:pt>
                <c:pt idx="8423">
                  <c:v>59.307575225830099</c:v>
                </c:pt>
                <c:pt idx="8424">
                  <c:v>59.270858764648501</c:v>
                </c:pt>
                <c:pt idx="8425">
                  <c:v>59.220790863037102</c:v>
                </c:pt>
                <c:pt idx="8426">
                  <c:v>59.153079986572301</c:v>
                </c:pt>
                <c:pt idx="8427">
                  <c:v>59.073925018310597</c:v>
                </c:pt>
                <c:pt idx="8428">
                  <c:v>59.011459350586001</c:v>
                </c:pt>
                <c:pt idx="8429">
                  <c:v>58.970451354980497</c:v>
                </c:pt>
                <c:pt idx="8430">
                  <c:v>58.938503265380902</c:v>
                </c:pt>
                <c:pt idx="8431">
                  <c:v>58.907985687255902</c:v>
                </c:pt>
                <c:pt idx="8432">
                  <c:v>58.882236480712898</c:v>
                </c:pt>
                <c:pt idx="8433">
                  <c:v>58.85648727417</c:v>
                </c:pt>
                <c:pt idx="8434">
                  <c:v>58.812141418457102</c:v>
                </c:pt>
                <c:pt idx="8435">
                  <c:v>58.762550354003899</c:v>
                </c:pt>
                <c:pt idx="8436">
                  <c:v>58.722496032714901</c:v>
                </c:pt>
                <c:pt idx="8437">
                  <c:v>58.703422546386697</c:v>
                </c:pt>
                <c:pt idx="8438">
                  <c:v>58.698654174804702</c:v>
                </c:pt>
                <c:pt idx="8439">
                  <c:v>58.704853057861399</c:v>
                </c:pt>
                <c:pt idx="8440">
                  <c:v>58.714866638183601</c:v>
                </c:pt>
                <c:pt idx="8441">
                  <c:v>58.699131011962898</c:v>
                </c:pt>
                <c:pt idx="8442">
                  <c:v>58.655261993408203</c:v>
                </c:pt>
                <c:pt idx="8443">
                  <c:v>58.5861206054688</c:v>
                </c:pt>
                <c:pt idx="8444">
                  <c:v>58.4979057312012</c:v>
                </c:pt>
                <c:pt idx="8445">
                  <c:v>58.387279510498097</c:v>
                </c:pt>
                <c:pt idx="8446">
                  <c:v>58.2613945007325</c:v>
                </c:pt>
                <c:pt idx="8447">
                  <c:v>58.135032653808601</c:v>
                </c:pt>
                <c:pt idx="8448">
                  <c:v>57.995319366455099</c:v>
                </c:pt>
                <c:pt idx="8449">
                  <c:v>57.830810546875</c:v>
                </c:pt>
                <c:pt idx="8450">
                  <c:v>57.6510429382325</c:v>
                </c:pt>
                <c:pt idx="8451">
                  <c:v>57.476997375488303</c:v>
                </c:pt>
                <c:pt idx="8452">
                  <c:v>57.316303253173899</c:v>
                </c:pt>
                <c:pt idx="8453">
                  <c:v>57.1670532226563</c:v>
                </c:pt>
                <c:pt idx="8454">
                  <c:v>57.045459747314503</c:v>
                </c:pt>
                <c:pt idx="8455">
                  <c:v>56.967735290527401</c:v>
                </c:pt>
                <c:pt idx="8456">
                  <c:v>56.923866271972699</c:v>
                </c:pt>
                <c:pt idx="8457">
                  <c:v>56.890010833740298</c:v>
                </c:pt>
                <c:pt idx="8458">
                  <c:v>56.8575859069825</c:v>
                </c:pt>
                <c:pt idx="8459">
                  <c:v>56.837081909179702</c:v>
                </c:pt>
                <c:pt idx="8460">
                  <c:v>56.835651397705099</c:v>
                </c:pt>
                <c:pt idx="8461">
                  <c:v>56.854248046875</c:v>
                </c:pt>
                <c:pt idx="8462">
                  <c:v>56.881427764892599</c:v>
                </c:pt>
                <c:pt idx="8463">
                  <c:v>56.910037994384801</c:v>
                </c:pt>
                <c:pt idx="8464">
                  <c:v>56.935310363769602</c:v>
                </c:pt>
                <c:pt idx="8465">
                  <c:v>56.9534301757813</c:v>
                </c:pt>
                <c:pt idx="8466">
                  <c:v>56.961536407470703</c:v>
                </c:pt>
                <c:pt idx="8467">
                  <c:v>56.951522827148501</c:v>
                </c:pt>
                <c:pt idx="8468">
                  <c:v>56.935310363769602</c:v>
                </c:pt>
                <c:pt idx="8469">
                  <c:v>56.924819946289098</c:v>
                </c:pt>
                <c:pt idx="8470">
                  <c:v>56.916713714599602</c:v>
                </c:pt>
                <c:pt idx="8471">
                  <c:v>56.904792785644602</c:v>
                </c:pt>
                <c:pt idx="8472">
                  <c:v>56.883335113525398</c:v>
                </c:pt>
                <c:pt idx="8473">
                  <c:v>56.864261627197301</c:v>
                </c:pt>
                <c:pt idx="8474">
                  <c:v>56.8466186523438</c:v>
                </c:pt>
                <c:pt idx="8475">
                  <c:v>56.821823120117202</c:v>
                </c:pt>
                <c:pt idx="8476">
                  <c:v>56.8008422851563</c:v>
                </c:pt>
                <c:pt idx="8477">
                  <c:v>56.7965507507325</c:v>
                </c:pt>
                <c:pt idx="8478">
                  <c:v>56.813240051269602</c:v>
                </c:pt>
                <c:pt idx="8479">
                  <c:v>56.839466094970703</c:v>
                </c:pt>
                <c:pt idx="8480">
                  <c:v>56.866645812988303</c:v>
                </c:pt>
                <c:pt idx="8481">
                  <c:v>56.917667388916001</c:v>
                </c:pt>
                <c:pt idx="8482">
                  <c:v>56.991100311279297</c:v>
                </c:pt>
                <c:pt idx="8483">
                  <c:v>57.075977325439503</c:v>
                </c:pt>
                <c:pt idx="8484">
                  <c:v>57.158470153808601</c:v>
                </c:pt>
                <c:pt idx="8485">
                  <c:v>57.239532470703203</c:v>
                </c:pt>
                <c:pt idx="8486">
                  <c:v>57.325839996337898</c:v>
                </c:pt>
                <c:pt idx="8487">
                  <c:v>57.393550872802798</c:v>
                </c:pt>
                <c:pt idx="8488">
                  <c:v>57.442188262939503</c:v>
                </c:pt>
                <c:pt idx="8489">
                  <c:v>57.476520538330099</c:v>
                </c:pt>
                <c:pt idx="8490">
                  <c:v>57.500839233398501</c:v>
                </c:pt>
                <c:pt idx="8491">
                  <c:v>57.513236999511697</c:v>
                </c:pt>
                <c:pt idx="8492">
                  <c:v>57.511329650878899</c:v>
                </c:pt>
                <c:pt idx="8493">
                  <c:v>57.512283325195298</c:v>
                </c:pt>
                <c:pt idx="8494">
                  <c:v>57.509899139404297</c:v>
                </c:pt>
                <c:pt idx="8495">
                  <c:v>57.488441467285199</c:v>
                </c:pt>
                <c:pt idx="8496">
                  <c:v>57.443141937255902</c:v>
                </c:pt>
                <c:pt idx="8497">
                  <c:v>57.387828826904297</c:v>
                </c:pt>
                <c:pt idx="8498">
                  <c:v>57.339668273925803</c:v>
                </c:pt>
                <c:pt idx="8499">
                  <c:v>57.298660278320298</c:v>
                </c:pt>
                <c:pt idx="8500">
                  <c:v>57.26957321167</c:v>
                </c:pt>
                <c:pt idx="8501">
                  <c:v>57.267665863037102</c:v>
                </c:pt>
                <c:pt idx="8502">
                  <c:v>57.298183441162102</c:v>
                </c:pt>
                <c:pt idx="8503">
                  <c:v>57.354927062988303</c:v>
                </c:pt>
                <c:pt idx="8504">
                  <c:v>57.417392730712898</c:v>
                </c:pt>
                <c:pt idx="8505">
                  <c:v>57.480335235595703</c:v>
                </c:pt>
                <c:pt idx="8506">
                  <c:v>57.540416717529297</c:v>
                </c:pt>
                <c:pt idx="8507">
                  <c:v>57.600498199462898</c:v>
                </c:pt>
                <c:pt idx="8508">
                  <c:v>57.660579681396499</c:v>
                </c:pt>
                <c:pt idx="8509">
                  <c:v>57.712554931640703</c:v>
                </c:pt>
                <c:pt idx="8510">
                  <c:v>57.761669158935597</c:v>
                </c:pt>
                <c:pt idx="8511">
                  <c:v>57.816982269287102</c:v>
                </c:pt>
                <c:pt idx="8512">
                  <c:v>57.877540588378899</c:v>
                </c:pt>
                <c:pt idx="8513">
                  <c:v>57.930946350097699</c:v>
                </c:pt>
                <c:pt idx="8514">
                  <c:v>57.979583740234403</c:v>
                </c:pt>
                <c:pt idx="8515">
                  <c:v>58.036327362060597</c:v>
                </c:pt>
                <c:pt idx="8516">
                  <c:v>58.103084564208999</c:v>
                </c:pt>
                <c:pt idx="8517">
                  <c:v>58.165550231933601</c:v>
                </c:pt>
                <c:pt idx="8518">
                  <c:v>58.2351684570313</c:v>
                </c:pt>
                <c:pt idx="8519">
                  <c:v>58.323860168457102</c:v>
                </c:pt>
                <c:pt idx="8520">
                  <c:v>58.419704437255902</c:v>
                </c:pt>
                <c:pt idx="8521">
                  <c:v>58.504581451416001</c:v>
                </c:pt>
                <c:pt idx="8522">
                  <c:v>58.573722839355497</c:v>
                </c:pt>
                <c:pt idx="8523">
                  <c:v>58.628559112548899</c:v>
                </c:pt>
                <c:pt idx="8524">
                  <c:v>58.6657524108887</c:v>
                </c:pt>
                <c:pt idx="8525">
                  <c:v>58.683395385742202</c:v>
                </c:pt>
                <c:pt idx="8526">
                  <c:v>58.693408966064503</c:v>
                </c:pt>
                <c:pt idx="8527">
                  <c:v>58.699131011962898</c:v>
                </c:pt>
                <c:pt idx="8528">
                  <c:v>58.710575103759801</c:v>
                </c:pt>
                <c:pt idx="8529">
                  <c:v>58.729648590087898</c:v>
                </c:pt>
                <c:pt idx="8530">
                  <c:v>58.741092681884801</c:v>
                </c:pt>
                <c:pt idx="8531">
                  <c:v>58.736324310302798</c:v>
                </c:pt>
                <c:pt idx="8532">
                  <c:v>58.719635009765703</c:v>
                </c:pt>
                <c:pt idx="8533">
                  <c:v>58.6929321289063</c:v>
                </c:pt>
                <c:pt idx="8534">
                  <c:v>58.630466461181697</c:v>
                </c:pt>
                <c:pt idx="8535">
                  <c:v>58.531284332275398</c:v>
                </c:pt>
                <c:pt idx="8536">
                  <c:v>58.422088623046903</c:v>
                </c:pt>
                <c:pt idx="8537">
                  <c:v>58.316707611083999</c:v>
                </c:pt>
                <c:pt idx="8538">
                  <c:v>58.195590972900398</c:v>
                </c:pt>
                <c:pt idx="8539">
                  <c:v>58.054924011230497</c:v>
                </c:pt>
                <c:pt idx="8540">
                  <c:v>57.913303375244197</c:v>
                </c:pt>
                <c:pt idx="8541">
                  <c:v>57.782649993896499</c:v>
                </c:pt>
                <c:pt idx="8542">
                  <c:v>57.642459869384801</c:v>
                </c:pt>
                <c:pt idx="8543">
                  <c:v>57.4798583984375</c:v>
                </c:pt>
                <c:pt idx="8544">
                  <c:v>57.316303253173899</c:v>
                </c:pt>
                <c:pt idx="8545">
                  <c:v>57.165145874023501</c:v>
                </c:pt>
                <c:pt idx="8546">
                  <c:v>57.030200958252003</c:v>
                </c:pt>
                <c:pt idx="8547">
                  <c:v>56.894302368164098</c:v>
                </c:pt>
                <c:pt idx="8548">
                  <c:v>56.7626953125</c:v>
                </c:pt>
                <c:pt idx="8549">
                  <c:v>56.643009185791001</c:v>
                </c:pt>
                <c:pt idx="8550">
                  <c:v>56.524276733398501</c:v>
                </c:pt>
                <c:pt idx="8551">
                  <c:v>56.397438049316399</c:v>
                </c:pt>
                <c:pt idx="8552">
                  <c:v>56.253910064697301</c:v>
                </c:pt>
                <c:pt idx="8553">
                  <c:v>56.115627288818402</c:v>
                </c:pt>
                <c:pt idx="8554">
                  <c:v>55.979728698730497</c:v>
                </c:pt>
                <c:pt idx="8555">
                  <c:v>55.851459503173899</c:v>
                </c:pt>
                <c:pt idx="8556">
                  <c:v>55.731296539306697</c:v>
                </c:pt>
                <c:pt idx="8557">
                  <c:v>55.637359619140703</c:v>
                </c:pt>
                <c:pt idx="8558">
                  <c:v>55.572986602783203</c:v>
                </c:pt>
                <c:pt idx="8559">
                  <c:v>55.517673492431697</c:v>
                </c:pt>
                <c:pt idx="8560">
                  <c:v>55.4733276367188</c:v>
                </c:pt>
                <c:pt idx="8561">
                  <c:v>55.445194244384801</c:v>
                </c:pt>
                <c:pt idx="8562">
                  <c:v>55.446624755859403</c:v>
                </c:pt>
                <c:pt idx="8563">
                  <c:v>55.471420288086001</c:v>
                </c:pt>
                <c:pt idx="8564">
                  <c:v>55.520057678222699</c:v>
                </c:pt>
                <c:pt idx="8565">
                  <c:v>55.590152740478501</c:v>
                </c:pt>
                <c:pt idx="8566">
                  <c:v>55.6750297546387</c:v>
                </c:pt>
                <c:pt idx="8567">
                  <c:v>55.773735046386697</c:v>
                </c:pt>
                <c:pt idx="8568">
                  <c:v>55.887699127197301</c:v>
                </c:pt>
                <c:pt idx="8569">
                  <c:v>56.005954742431697</c:v>
                </c:pt>
                <c:pt idx="8570">
                  <c:v>56.115627288818402</c:v>
                </c:pt>
                <c:pt idx="8571">
                  <c:v>56.210041046142599</c:v>
                </c:pt>
                <c:pt idx="8572">
                  <c:v>56.294441223144602</c:v>
                </c:pt>
                <c:pt idx="8573">
                  <c:v>56.365013122558601</c:v>
                </c:pt>
                <c:pt idx="8574">
                  <c:v>56.415557861328203</c:v>
                </c:pt>
                <c:pt idx="8575">
                  <c:v>56.436061859130902</c:v>
                </c:pt>
                <c:pt idx="8576">
                  <c:v>56.423664093017599</c:v>
                </c:pt>
                <c:pt idx="8577">
                  <c:v>56.391716003417997</c:v>
                </c:pt>
                <c:pt idx="8578">
                  <c:v>56.352615356445298</c:v>
                </c:pt>
                <c:pt idx="8579">
                  <c:v>56.309700012207102</c:v>
                </c:pt>
                <c:pt idx="8580">
                  <c:v>56.256771087646499</c:v>
                </c:pt>
                <c:pt idx="8581">
                  <c:v>56.214809417724602</c:v>
                </c:pt>
                <c:pt idx="8582">
                  <c:v>56.204319000244197</c:v>
                </c:pt>
                <c:pt idx="8583">
                  <c:v>56.219577789306697</c:v>
                </c:pt>
                <c:pt idx="8584">
                  <c:v>56.237220764160199</c:v>
                </c:pt>
                <c:pt idx="8585">
                  <c:v>56.252956390380902</c:v>
                </c:pt>
                <c:pt idx="8586">
                  <c:v>56.279182434082102</c:v>
                </c:pt>
                <c:pt idx="8587">
                  <c:v>56.310176849365298</c:v>
                </c:pt>
                <c:pt idx="8588">
                  <c:v>56.338310241699197</c:v>
                </c:pt>
                <c:pt idx="8589">
                  <c:v>56.373119354248097</c:v>
                </c:pt>
                <c:pt idx="8590">
                  <c:v>56.420326232910199</c:v>
                </c:pt>
                <c:pt idx="8591">
                  <c:v>56.470394134521499</c:v>
                </c:pt>
                <c:pt idx="8592">
                  <c:v>56.506156921386697</c:v>
                </c:pt>
                <c:pt idx="8593">
                  <c:v>56.5295219421387</c:v>
                </c:pt>
                <c:pt idx="8594">
                  <c:v>56.547164916992202</c:v>
                </c:pt>
                <c:pt idx="8595">
                  <c:v>56.5524101257325</c:v>
                </c:pt>
                <c:pt idx="8596">
                  <c:v>56.548595428466797</c:v>
                </c:pt>
                <c:pt idx="8597">
                  <c:v>56.5414428710938</c:v>
                </c:pt>
                <c:pt idx="8598">
                  <c:v>56.538581848144602</c:v>
                </c:pt>
                <c:pt idx="8599">
                  <c:v>56.528568267822301</c:v>
                </c:pt>
                <c:pt idx="8600">
                  <c:v>56.496620178222699</c:v>
                </c:pt>
                <c:pt idx="8601">
                  <c:v>56.439399719238303</c:v>
                </c:pt>
                <c:pt idx="8602">
                  <c:v>56.354522705078203</c:v>
                </c:pt>
                <c:pt idx="8603">
                  <c:v>56.242465972900398</c:v>
                </c:pt>
                <c:pt idx="8604">
                  <c:v>56.102752685546903</c:v>
                </c:pt>
                <c:pt idx="8605">
                  <c:v>55.945873260498097</c:v>
                </c:pt>
                <c:pt idx="8606">
                  <c:v>55.792331695556697</c:v>
                </c:pt>
                <c:pt idx="8607">
                  <c:v>55.644989013671903</c:v>
                </c:pt>
                <c:pt idx="8608">
                  <c:v>55.512905120849602</c:v>
                </c:pt>
                <c:pt idx="8609">
                  <c:v>55.401802062988303</c:v>
                </c:pt>
                <c:pt idx="8610">
                  <c:v>55.312633514404297</c:v>
                </c:pt>
                <c:pt idx="8611">
                  <c:v>55.227756500244197</c:v>
                </c:pt>
                <c:pt idx="8612">
                  <c:v>55.129528045654297</c:v>
                </c:pt>
                <c:pt idx="8613">
                  <c:v>55.0308227539063</c:v>
                </c:pt>
                <c:pt idx="8614">
                  <c:v>54.935455322265703</c:v>
                </c:pt>
                <c:pt idx="8615">
                  <c:v>54.845809936523501</c:v>
                </c:pt>
                <c:pt idx="8616">
                  <c:v>54.7561645507813</c:v>
                </c:pt>
                <c:pt idx="8617">
                  <c:v>54.674148559570298</c:v>
                </c:pt>
                <c:pt idx="8618">
                  <c:v>54.603099822998097</c:v>
                </c:pt>
                <c:pt idx="8619">
                  <c:v>54.527759552002003</c:v>
                </c:pt>
                <c:pt idx="8620">
                  <c:v>54.440021514892599</c:v>
                </c:pt>
                <c:pt idx="8621">
                  <c:v>54.334163665771499</c:v>
                </c:pt>
                <c:pt idx="8622">
                  <c:v>54.222583770752003</c:v>
                </c:pt>
                <c:pt idx="8623">
                  <c:v>54.121494293212898</c:v>
                </c:pt>
                <c:pt idx="8624">
                  <c:v>54.033279418945298</c:v>
                </c:pt>
                <c:pt idx="8625">
                  <c:v>53.957939147949197</c:v>
                </c:pt>
                <c:pt idx="8626">
                  <c:v>53.891658782958999</c:v>
                </c:pt>
                <c:pt idx="8627">
                  <c:v>53.835868835449197</c:v>
                </c:pt>
                <c:pt idx="8628">
                  <c:v>53.786754608154297</c:v>
                </c:pt>
                <c:pt idx="8629">
                  <c:v>53.731441497802798</c:v>
                </c:pt>
                <c:pt idx="8630">
                  <c:v>53.677558898925803</c:v>
                </c:pt>
                <c:pt idx="8631">
                  <c:v>53.632259368896499</c:v>
                </c:pt>
                <c:pt idx="8632">
                  <c:v>53.602695465087898</c:v>
                </c:pt>
                <c:pt idx="8633">
                  <c:v>53.579330444336001</c:v>
                </c:pt>
                <c:pt idx="8634">
                  <c:v>53.548336029052798</c:v>
                </c:pt>
                <c:pt idx="8635">
                  <c:v>53.514957427978501</c:v>
                </c:pt>
                <c:pt idx="8636">
                  <c:v>53.487777709961001</c:v>
                </c:pt>
                <c:pt idx="8637">
                  <c:v>53.4744262695313</c:v>
                </c:pt>
                <c:pt idx="8638">
                  <c:v>53.463459014892599</c:v>
                </c:pt>
                <c:pt idx="8639">
                  <c:v>53.463459014892599</c:v>
                </c:pt>
                <c:pt idx="8640">
                  <c:v>53.479194641113303</c:v>
                </c:pt>
                <c:pt idx="8641">
                  <c:v>53.506851196289098</c:v>
                </c:pt>
                <c:pt idx="8642">
                  <c:v>53.530693054199197</c:v>
                </c:pt>
                <c:pt idx="8643">
                  <c:v>53.544998168945298</c:v>
                </c:pt>
                <c:pt idx="8644">
                  <c:v>53.567409515380902</c:v>
                </c:pt>
                <c:pt idx="8645">
                  <c:v>53.597927093505902</c:v>
                </c:pt>
                <c:pt idx="8646">
                  <c:v>53.638935089111399</c:v>
                </c:pt>
                <c:pt idx="8647">
                  <c:v>53.689002990722699</c:v>
                </c:pt>
                <c:pt idx="8648">
                  <c:v>53.753852844238303</c:v>
                </c:pt>
                <c:pt idx="8649">
                  <c:v>53.832530975341797</c:v>
                </c:pt>
                <c:pt idx="8650">
                  <c:v>53.914546966552798</c:v>
                </c:pt>
                <c:pt idx="8651">
                  <c:v>53.995132446289098</c:v>
                </c:pt>
                <c:pt idx="8652">
                  <c:v>54.071426391601598</c:v>
                </c:pt>
                <c:pt idx="8653">
                  <c:v>54.140090942382798</c:v>
                </c:pt>
                <c:pt idx="8654">
                  <c:v>54.194450378417997</c:v>
                </c:pt>
                <c:pt idx="8655">
                  <c:v>54.227352142333999</c:v>
                </c:pt>
                <c:pt idx="8656">
                  <c:v>54.2449951171875</c:v>
                </c:pt>
                <c:pt idx="8657">
                  <c:v>54.250717163086001</c:v>
                </c:pt>
                <c:pt idx="8658">
                  <c:v>54.242610931396499</c:v>
                </c:pt>
                <c:pt idx="8659">
                  <c:v>54.21781539917</c:v>
                </c:pt>
                <c:pt idx="8660">
                  <c:v>54.181098937988303</c:v>
                </c:pt>
                <c:pt idx="8661">
                  <c:v>54.143905639648501</c:v>
                </c:pt>
                <c:pt idx="8662">
                  <c:v>54.106235504150398</c:v>
                </c:pt>
                <c:pt idx="8663">
                  <c:v>54.070472717285199</c:v>
                </c:pt>
                <c:pt idx="8664">
                  <c:v>54.035186767578203</c:v>
                </c:pt>
                <c:pt idx="8665">
                  <c:v>53.997039794921903</c:v>
                </c:pt>
                <c:pt idx="8666">
                  <c:v>53.960323333740298</c:v>
                </c:pt>
                <c:pt idx="8667">
                  <c:v>53.924560546875</c:v>
                </c:pt>
                <c:pt idx="8668">
                  <c:v>53.877353668212898</c:v>
                </c:pt>
                <c:pt idx="8669">
                  <c:v>53.8058280944825</c:v>
                </c:pt>
                <c:pt idx="8670">
                  <c:v>53.715705871582102</c:v>
                </c:pt>
                <c:pt idx="8671">
                  <c:v>53.619861602783203</c:v>
                </c:pt>
                <c:pt idx="8672">
                  <c:v>53.519725799560597</c:v>
                </c:pt>
                <c:pt idx="8673">
                  <c:v>53.409576416015703</c:v>
                </c:pt>
                <c:pt idx="8674">
                  <c:v>53.301334381103501</c:v>
                </c:pt>
                <c:pt idx="8675">
                  <c:v>53.205013275146499</c:v>
                </c:pt>
                <c:pt idx="8676">
                  <c:v>53.11918258667</c:v>
                </c:pt>
                <c:pt idx="8677">
                  <c:v>53.042411804199197</c:v>
                </c:pt>
                <c:pt idx="8678">
                  <c:v>52.973270416259801</c:v>
                </c:pt>
                <c:pt idx="8679">
                  <c:v>52.912712097167997</c:v>
                </c:pt>
                <c:pt idx="8680">
                  <c:v>52.854061126708999</c:v>
                </c:pt>
                <c:pt idx="8681">
                  <c:v>52.793502807617202</c:v>
                </c:pt>
                <c:pt idx="8682">
                  <c:v>52.732944488525398</c:v>
                </c:pt>
                <c:pt idx="8683">
                  <c:v>52.661418914795</c:v>
                </c:pt>
                <c:pt idx="8684">
                  <c:v>52.576065063476598</c:v>
                </c:pt>
                <c:pt idx="8685">
                  <c:v>52.473068237304702</c:v>
                </c:pt>
                <c:pt idx="8686">
                  <c:v>52.354812622070298</c:v>
                </c:pt>
                <c:pt idx="8687">
                  <c:v>52.236557006836001</c:v>
                </c:pt>
                <c:pt idx="8688">
                  <c:v>52.110195159912102</c:v>
                </c:pt>
                <c:pt idx="8689">
                  <c:v>51.976680755615298</c:v>
                </c:pt>
                <c:pt idx="8690">
                  <c:v>51.835536956787102</c:v>
                </c:pt>
                <c:pt idx="8691">
                  <c:v>51.697731018066399</c:v>
                </c:pt>
                <c:pt idx="8692">
                  <c:v>51.566600799560597</c:v>
                </c:pt>
                <c:pt idx="8693">
                  <c:v>51.434040069580099</c:v>
                </c:pt>
                <c:pt idx="8694">
                  <c:v>51.300525665283203</c:v>
                </c:pt>
                <c:pt idx="8695">
                  <c:v>51.170825958252003</c:v>
                </c:pt>
                <c:pt idx="8696">
                  <c:v>51.052570343017599</c:v>
                </c:pt>
                <c:pt idx="8697">
                  <c:v>50.9414672851563</c:v>
                </c:pt>
                <c:pt idx="8698">
                  <c:v>50.844669342041001</c:v>
                </c:pt>
                <c:pt idx="8699">
                  <c:v>50.758838653564503</c:v>
                </c:pt>
                <c:pt idx="8700">
                  <c:v>50.694465637207102</c:v>
                </c:pt>
                <c:pt idx="8701">
                  <c:v>50.6548881530762</c:v>
                </c:pt>
                <c:pt idx="8702">
                  <c:v>50.631046295166001</c:v>
                </c:pt>
                <c:pt idx="8703">
                  <c:v>50.619602203369197</c:v>
                </c:pt>
                <c:pt idx="8704">
                  <c:v>50.621509552002003</c:v>
                </c:pt>
                <c:pt idx="8705">
                  <c:v>50.636768341064503</c:v>
                </c:pt>
                <c:pt idx="8706">
                  <c:v>50.6591796875</c:v>
                </c:pt>
                <c:pt idx="8707">
                  <c:v>50.688743591308601</c:v>
                </c:pt>
                <c:pt idx="8708">
                  <c:v>50.743579864502003</c:v>
                </c:pt>
                <c:pt idx="8709">
                  <c:v>50.828456878662102</c:v>
                </c:pt>
                <c:pt idx="8710">
                  <c:v>50.917625427246101</c:v>
                </c:pt>
                <c:pt idx="8711">
                  <c:v>50.9982109069825</c:v>
                </c:pt>
                <c:pt idx="8712">
                  <c:v>51.076412200927798</c:v>
                </c:pt>
                <c:pt idx="8713">
                  <c:v>51.160335540771499</c:v>
                </c:pt>
                <c:pt idx="8714">
                  <c:v>51.236152648925803</c:v>
                </c:pt>
                <c:pt idx="8715">
                  <c:v>51.292896270752003</c:v>
                </c:pt>
                <c:pt idx="8716">
                  <c:v>51.345348358154297</c:v>
                </c:pt>
                <c:pt idx="8717">
                  <c:v>51.405429840087898</c:v>
                </c:pt>
                <c:pt idx="8718">
                  <c:v>51.461219787597699</c:v>
                </c:pt>
                <c:pt idx="8719">
                  <c:v>51.496982574462898</c:v>
                </c:pt>
                <c:pt idx="8720">
                  <c:v>51.515102386474602</c:v>
                </c:pt>
                <c:pt idx="8721">
                  <c:v>51.519393920898501</c:v>
                </c:pt>
                <c:pt idx="8722">
                  <c:v>51.517486572265703</c:v>
                </c:pt>
                <c:pt idx="8723">
                  <c:v>51.517963409423899</c:v>
                </c:pt>
                <c:pt idx="8724">
                  <c:v>51.537513732910199</c:v>
                </c:pt>
                <c:pt idx="8725">
                  <c:v>51.576137542724602</c:v>
                </c:pt>
                <c:pt idx="8726">
                  <c:v>51.624774932861399</c:v>
                </c:pt>
                <c:pt idx="8727">
                  <c:v>51.6772270202637</c:v>
                </c:pt>
                <c:pt idx="8728">
                  <c:v>51.729202270507798</c:v>
                </c:pt>
                <c:pt idx="8729">
                  <c:v>51.771163940429702</c:v>
                </c:pt>
                <c:pt idx="8730">
                  <c:v>51.802635192871101</c:v>
                </c:pt>
                <c:pt idx="8731">
                  <c:v>51.839828491211001</c:v>
                </c:pt>
                <c:pt idx="8732">
                  <c:v>51.894664764404297</c:v>
                </c:pt>
                <c:pt idx="8733">
                  <c:v>51.970481872558601</c:v>
                </c:pt>
                <c:pt idx="8734">
                  <c:v>52.056312561035199</c:v>
                </c:pt>
                <c:pt idx="8735">
                  <c:v>52.140712738037102</c:v>
                </c:pt>
                <c:pt idx="8736">
                  <c:v>52.208900451660199</c:v>
                </c:pt>
                <c:pt idx="8737">
                  <c:v>52.251815795898501</c:v>
                </c:pt>
                <c:pt idx="8738">
                  <c:v>52.268505096435597</c:v>
                </c:pt>
                <c:pt idx="8739">
                  <c:v>52.260398864746101</c:v>
                </c:pt>
                <c:pt idx="8740">
                  <c:v>52.237987518310597</c:v>
                </c:pt>
                <c:pt idx="8741">
                  <c:v>52.217006683349602</c:v>
                </c:pt>
                <c:pt idx="8742">
                  <c:v>52.198410034179702</c:v>
                </c:pt>
                <c:pt idx="8743">
                  <c:v>52.181720733642599</c:v>
                </c:pt>
                <c:pt idx="8744">
                  <c:v>52.160739898681697</c:v>
                </c:pt>
                <c:pt idx="8745">
                  <c:v>52.135944366455099</c:v>
                </c:pt>
                <c:pt idx="8746">
                  <c:v>52.099704742431697</c:v>
                </c:pt>
                <c:pt idx="8747">
                  <c:v>52.049636840820298</c:v>
                </c:pt>
                <c:pt idx="8748">
                  <c:v>51.998138427734403</c:v>
                </c:pt>
                <c:pt idx="8749">
                  <c:v>51.945686340332102</c:v>
                </c:pt>
                <c:pt idx="8750">
                  <c:v>51.895618438720703</c:v>
                </c:pt>
                <c:pt idx="8751">
                  <c:v>51.849365234375</c:v>
                </c:pt>
                <c:pt idx="8752">
                  <c:v>51.801204681396499</c:v>
                </c:pt>
                <c:pt idx="8753">
                  <c:v>51.739692687988303</c:v>
                </c:pt>
                <c:pt idx="8754">
                  <c:v>51.660537719726598</c:v>
                </c:pt>
                <c:pt idx="8755">
                  <c:v>51.575183868408203</c:v>
                </c:pt>
                <c:pt idx="8756">
                  <c:v>51.483154296875</c:v>
                </c:pt>
                <c:pt idx="8757">
                  <c:v>51.375389099121101</c:v>
                </c:pt>
                <c:pt idx="8758">
                  <c:v>51.259517669677798</c:v>
                </c:pt>
                <c:pt idx="8759">
                  <c:v>51.154613494873097</c:v>
                </c:pt>
                <c:pt idx="8760">
                  <c:v>51.049232482910199</c:v>
                </c:pt>
                <c:pt idx="8761">
                  <c:v>50.932884216308601</c:v>
                </c:pt>
                <c:pt idx="8762">
                  <c:v>50.801753997802798</c:v>
                </c:pt>
                <c:pt idx="8763">
                  <c:v>50.663471221923899</c:v>
                </c:pt>
                <c:pt idx="8764">
                  <c:v>50.524234771728501</c:v>
                </c:pt>
                <c:pt idx="8765">
                  <c:v>50.379753112792997</c:v>
                </c:pt>
                <c:pt idx="8766">
                  <c:v>50.242424011230497</c:v>
                </c:pt>
                <c:pt idx="8767">
                  <c:v>50.108432769775398</c:v>
                </c:pt>
                <c:pt idx="8768">
                  <c:v>49.984455108642599</c:v>
                </c:pt>
                <c:pt idx="8769">
                  <c:v>49.878120422363303</c:v>
                </c:pt>
                <c:pt idx="8770">
                  <c:v>49.793243408203097</c:v>
                </c:pt>
                <c:pt idx="8771">
                  <c:v>49.725055694580099</c:v>
                </c:pt>
                <c:pt idx="8772">
                  <c:v>49.664974212646499</c:v>
                </c:pt>
                <c:pt idx="8773">
                  <c:v>49.605846405029297</c:v>
                </c:pt>
                <c:pt idx="8774">
                  <c:v>49.550533294677798</c:v>
                </c:pt>
                <c:pt idx="8775">
                  <c:v>49.490451812744197</c:v>
                </c:pt>
                <c:pt idx="8776">
                  <c:v>49.421787261962898</c:v>
                </c:pt>
                <c:pt idx="8777">
                  <c:v>49.340724945068402</c:v>
                </c:pt>
                <c:pt idx="8778">
                  <c:v>49.249649047851598</c:v>
                </c:pt>
                <c:pt idx="8779">
                  <c:v>49.1681098937988</c:v>
                </c:pt>
                <c:pt idx="8780">
                  <c:v>49.096584320068402</c:v>
                </c:pt>
                <c:pt idx="8781">
                  <c:v>49.042701721191399</c:v>
                </c:pt>
                <c:pt idx="8782">
                  <c:v>49.0036010742188</c:v>
                </c:pt>
                <c:pt idx="8783">
                  <c:v>48.983097076416001</c:v>
                </c:pt>
                <c:pt idx="8784">
                  <c:v>48.987388610839901</c:v>
                </c:pt>
                <c:pt idx="8785">
                  <c:v>48.998355865478501</c:v>
                </c:pt>
                <c:pt idx="8786">
                  <c:v>49.013614654541001</c:v>
                </c:pt>
                <c:pt idx="8787">
                  <c:v>49.027442932128899</c:v>
                </c:pt>
                <c:pt idx="8788">
                  <c:v>49.044609069824197</c:v>
                </c:pt>
                <c:pt idx="8789">
                  <c:v>49.068927764892599</c:v>
                </c:pt>
                <c:pt idx="8790">
                  <c:v>49.081325531005902</c:v>
                </c:pt>
                <c:pt idx="8791">
                  <c:v>49.087047576904297</c:v>
                </c:pt>
                <c:pt idx="8792">
                  <c:v>49.083709716796903</c:v>
                </c:pt>
                <c:pt idx="8793">
                  <c:v>49.075126647949197</c:v>
                </c:pt>
                <c:pt idx="8794">
                  <c:v>49.054622650146499</c:v>
                </c:pt>
                <c:pt idx="8795">
                  <c:v>49.019336700439503</c:v>
                </c:pt>
                <c:pt idx="8796">
                  <c:v>48.9916801452637</c:v>
                </c:pt>
                <c:pt idx="8797">
                  <c:v>48.9764213562012</c:v>
                </c:pt>
                <c:pt idx="8798">
                  <c:v>48.9697456359863</c:v>
                </c:pt>
                <c:pt idx="8799">
                  <c:v>48.968315124511697</c:v>
                </c:pt>
                <c:pt idx="8800">
                  <c:v>48.9654541015625</c:v>
                </c:pt>
                <c:pt idx="8801">
                  <c:v>48.963546752929702</c:v>
                </c:pt>
                <c:pt idx="8802">
                  <c:v>48.961639404296903</c:v>
                </c:pt>
                <c:pt idx="8803">
                  <c:v>48.972129821777401</c:v>
                </c:pt>
                <c:pt idx="8804">
                  <c:v>48.992156982421903</c:v>
                </c:pt>
                <c:pt idx="8805">
                  <c:v>49.01123046875</c:v>
                </c:pt>
                <c:pt idx="8806">
                  <c:v>49.031257629394602</c:v>
                </c:pt>
                <c:pt idx="8807">
                  <c:v>49.0570068359375</c:v>
                </c:pt>
                <c:pt idx="8808">
                  <c:v>49.080848693847699</c:v>
                </c:pt>
                <c:pt idx="8809">
                  <c:v>49.095630645752003</c:v>
                </c:pt>
                <c:pt idx="8810">
                  <c:v>49.108028411865298</c:v>
                </c:pt>
                <c:pt idx="8811">
                  <c:v>49.126625061035199</c:v>
                </c:pt>
                <c:pt idx="8812">
                  <c:v>49.150466918945298</c:v>
                </c:pt>
                <c:pt idx="8813">
                  <c:v>49.183845520019602</c:v>
                </c:pt>
                <c:pt idx="8814">
                  <c:v>49.230098724365298</c:v>
                </c:pt>
                <c:pt idx="8815">
                  <c:v>49.284458160400398</c:v>
                </c:pt>
                <c:pt idx="8816">
                  <c:v>49.334049224853501</c:v>
                </c:pt>
                <c:pt idx="8817">
                  <c:v>49.380779266357401</c:v>
                </c:pt>
                <c:pt idx="8818">
                  <c:v>49.429416656494197</c:v>
                </c:pt>
                <c:pt idx="8819">
                  <c:v>49.4799613952637</c:v>
                </c:pt>
                <c:pt idx="8820">
                  <c:v>49.526691436767599</c:v>
                </c:pt>
                <c:pt idx="8821">
                  <c:v>49.570083618164098</c:v>
                </c:pt>
                <c:pt idx="8822">
                  <c:v>49.616813659667997</c:v>
                </c:pt>
                <c:pt idx="8823">
                  <c:v>49.664020538330099</c:v>
                </c:pt>
                <c:pt idx="8824">
                  <c:v>49.713134765625</c:v>
                </c:pt>
                <c:pt idx="8825">
                  <c:v>49.759864807128899</c:v>
                </c:pt>
                <c:pt idx="8826">
                  <c:v>49.805164337158203</c:v>
                </c:pt>
                <c:pt idx="8827">
                  <c:v>49.8547554016113</c:v>
                </c:pt>
                <c:pt idx="8828">
                  <c:v>49.913406372070298</c:v>
                </c:pt>
                <c:pt idx="8829">
                  <c:v>49.983024597167997</c:v>
                </c:pt>
                <c:pt idx="8830">
                  <c:v>50.057888031005902</c:v>
                </c:pt>
                <c:pt idx="8831">
                  <c:v>50.131797790527401</c:v>
                </c:pt>
                <c:pt idx="8832">
                  <c:v>50.190925598144602</c:v>
                </c:pt>
                <c:pt idx="8833">
                  <c:v>50.236225128173899</c:v>
                </c:pt>
                <c:pt idx="8834">
                  <c:v>50.270557403564503</c:v>
                </c:pt>
                <c:pt idx="8835">
                  <c:v>50.309658050537102</c:v>
                </c:pt>
                <c:pt idx="8836">
                  <c:v>50.347805023193402</c:v>
                </c:pt>
                <c:pt idx="8837">
                  <c:v>50.375461578369197</c:v>
                </c:pt>
                <c:pt idx="8838">
                  <c:v>50.392627716064503</c:v>
                </c:pt>
                <c:pt idx="8839">
                  <c:v>50.3954887390137</c:v>
                </c:pt>
                <c:pt idx="8840">
                  <c:v>50.376415252685597</c:v>
                </c:pt>
                <c:pt idx="8841">
                  <c:v>50.3268241882325</c:v>
                </c:pt>
                <c:pt idx="8842">
                  <c:v>50.261974334716797</c:v>
                </c:pt>
                <c:pt idx="8843">
                  <c:v>50.198554992675803</c:v>
                </c:pt>
                <c:pt idx="8844">
                  <c:v>50.148487091064503</c:v>
                </c:pt>
                <c:pt idx="8845">
                  <c:v>50.108909606933601</c:v>
                </c:pt>
                <c:pt idx="8846">
                  <c:v>50.0903129577637</c:v>
                </c:pt>
                <c:pt idx="8847">
                  <c:v>50.094127655029297</c:v>
                </c:pt>
                <c:pt idx="8848">
                  <c:v>50.119400024414098</c:v>
                </c:pt>
                <c:pt idx="8849">
                  <c:v>50.152301788330099</c:v>
                </c:pt>
                <c:pt idx="8850">
                  <c:v>50.185203552246101</c:v>
                </c:pt>
                <c:pt idx="8851">
                  <c:v>50.214767456054702</c:v>
                </c:pt>
                <c:pt idx="8852">
                  <c:v>50.235748291015703</c:v>
                </c:pt>
                <c:pt idx="8853">
                  <c:v>50.244331359863303</c:v>
                </c:pt>
                <c:pt idx="8854">
                  <c:v>50.240039825439503</c:v>
                </c:pt>
                <c:pt idx="8855">
                  <c:v>50.232887268066399</c:v>
                </c:pt>
                <c:pt idx="8856">
                  <c:v>50.23193359375</c:v>
                </c:pt>
                <c:pt idx="8857">
                  <c:v>50.239086151123097</c:v>
                </c:pt>
                <c:pt idx="8858">
                  <c:v>50.252437591552798</c:v>
                </c:pt>
                <c:pt idx="8859">
                  <c:v>50.262451171875</c:v>
                </c:pt>
                <c:pt idx="8860">
                  <c:v>50.258636474609403</c:v>
                </c:pt>
                <c:pt idx="8861">
                  <c:v>50.234794616699197</c:v>
                </c:pt>
                <c:pt idx="8862">
                  <c:v>50.195217132568402</c:v>
                </c:pt>
                <c:pt idx="8863">
                  <c:v>50.147056579589901</c:v>
                </c:pt>
                <c:pt idx="8864">
                  <c:v>50.095081329345703</c:v>
                </c:pt>
                <c:pt idx="8865">
                  <c:v>50.042629241943402</c:v>
                </c:pt>
                <c:pt idx="8866">
                  <c:v>49.997806549072301</c:v>
                </c:pt>
                <c:pt idx="8867">
                  <c:v>49.957275390625</c:v>
                </c:pt>
                <c:pt idx="8868">
                  <c:v>49.916267395019602</c:v>
                </c:pt>
                <c:pt idx="8869">
                  <c:v>49.8766899108887</c:v>
                </c:pt>
                <c:pt idx="8870">
                  <c:v>49.836635589599602</c:v>
                </c:pt>
                <c:pt idx="8871">
                  <c:v>49.803733825683601</c:v>
                </c:pt>
                <c:pt idx="8872">
                  <c:v>49.761295318603501</c:v>
                </c:pt>
                <c:pt idx="8873">
                  <c:v>49.714565277099602</c:v>
                </c:pt>
                <c:pt idx="8874">
                  <c:v>49.669265747070298</c:v>
                </c:pt>
                <c:pt idx="8875">
                  <c:v>49.631118774414098</c:v>
                </c:pt>
                <c:pt idx="8876">
                  <c:v>49.603462219238303</c:v>
                </c:pt>
                <c:pt idx="8877">
                  <c:v>49.572944641113303</c:v>
                </c:pt>
                <c:pt idx="8878">
                  <c:v>49.550056457519602</c:v>
                </c:pt>
                <c:pt idx="8879">
                  <c:v>49.5376586914063</c:v>
                </c:pt>
                <c:pt idx="8880">
                  <c:v>49.537181854248097</c:v>
                </c:pt>
                <c:pt idx="8881">
                  <c:v>49.537181854248097</c:v>
                </c:pt>
                <c:pt idx="8882">
                  <c:v>49.532890319824197</c:v>
                </c:pt>
                <c:pt idx="8883">
                  <c:v>49.521923065185597</c:v>
                </c:pt>
                <c:pt idx="8884">
                  <c:v>49.510002136230497</c:v>
                </c:pt>
                <c:pt idx="8885">
                  <c:v>49.501895904541001</c:v>
                </c:pt>
                <c:pt idx="8886">
                  <c:v>49.495697021484403</c:v>
                </c:pt>
                <c:pt idx="8887">
                  <c:v>49.4885444641113</c:v>
                </c:pt>
                <c:pt idx="8888">
                  <c:v>49.480438232421903</c:v>
                </c:pt>
                <c:pt idx="8889">
                  <c:v>49.473762512207102</c:v>
                </c:pt>
                <c:pt idx="8890">
                  <c:v>49.469470977783203</c:v>
                </c:pt>
                <c:pt idx="8891">
                  <c:v>49.466609954833999</c:v>
                </c:pt>
                <c:pt idx="8892">
                  <c:v>49.4613647460938</c:v>
                </c:pt>
                <c:pt idx="8893">
                  <c:v>49.456596374511697</c:v>
                </c:pt>
                <c:pt idx="8894">
                  <c:v>49.446582794189503</c:v>
                </c:pt>
                <c:pt idx="8895">
                  <c:v>49.440383911132798</c:v>
                </c:pt>
                <c:pt idx="8896">
                  <c:v>49.4275093078613</c:v>
                </c:pt>
                <c:pt idx="8897">
                  <c:v>49.407958984375</c:v>
                </c:pt>
                <c:pt idx="8898">
                  <c:v>49.387454986572301</c:v>
                </c:pt>
                <c:pt idx="8899">
                  <c:v>49.359321594238303</c:v>
                </c:pt>
                <c:pt idx="8900">
                  <c:v>49.319744110107401</c:v>
                </c:pt>
                <c:pt idx="8901">
                  <c:v>49.2749214172363</c:v>
                </c:pt>
                <c:pt idx="8902">
                  <c:v>49.236774444580099</c:v>
                </c:pt>
                <c:pt idx="8903">
                  <c:v>49.212455749511697</c:v>
                </c:pt>
                <c:pt idx="8904">
                  <c:v>49.185752868652401</c:v>
                </c:pt>
                <c:pt idx="8905">
                  <c:v>49.162387847900398</c:v>
                </c:pt>
                <c:pt idx="8906">
                  <c:v>49.149990081787102</c:v>
                </c:pt>
                <c:pt idx="8907">
                  <c:v>49.144744873046903</c:v>
                </c:pt>
                <c:pt idx="8908">
                  <c:v>49.148082733154297</c:v>
                </c:pt>
                <c:pt idx="8909">
                  <c:v>49.148082733154297</c:v>
                </c:pt>
                <c:pt idx="8910">
                  <c:v>49.149513244628899</c:v>
                </c:pt>
                <c:pt idx="8911">
                  <c:v>49.149990081787102</c:v>
                </c:pt>
                <c:pt idx="8912">
                  <c:v>49.151420593261697</c:v>
                </c:pt>
                <c:pt idx="8913">
                  <c:v>49.152374267578097</c:v>
                </c:pt>
                <c:pt idx="8914">
                  <c:v>49.145698547363303</c:v>
                </c:pt>
                <c:pt idx="8915">
                  <c:v>49.139022827148501</c:v>
                </c:pt>
                <c:pt idx="8916">
                  <c:v>49.141883850097699</c:v>
                </c:pt>
                <c:pt idx="8917">
                  <c:v>49.164295196533203</c:v>
                </c:pt>
                <c:pt idx="8918">
                  <c:v>49.201011657714901</c:v>
                </c:pt>
                <c:pt idx="8919">
                  <c:v>49.247264862060597</c:v>
                </c:pt>
                <c:pt idx="8920">
                  <c:v>49.3054389953613</c:v>
                </c:pt>
                <c:pt idx="8921">
                  <c:v>49.378871917724602</c:v>
                </c:pt>
                <c:pt idx="8922">
                  <c:v>49.463272094726598</c:v>
                </c:pt>
                <c:pt idx="8923">
                  <c:v>49.553394317627003</c:v>
                </c:pt>
                <c:pt idx="8924">
                  <c:v>49.650669097900398</c:v>
                </c:pt>
                <c:pt idx="8925">
                  <c:v>49.761295318603501</c:v>
                </c:pt>
                <c:pt idx="8926">
                  <c:v>49.889564514160199</c:v>
                </c:pt>
                <c:pt idx="8927">
                  <c:v>50.028324127197301</c:v>
                </c:pt>
                <c:pt idx="8928">
                  <c:v>50.178050994873097</c:v>
                </c:pt>
                <c:pt idx="8929">
                  <c:v>50.333976745605497</c:v>
                </c:pt>
                <c:pt idx="8930">
                  <c:v>50.503253936767599</c:v>
                </c:pt>
                <c:pt idx="8931">
                  <c:v>50.684928894042997</c:v>
                </c:pt>
                <c:pt idx="8932">
                  <c:v>50.873756408691399</c:v>
                </c:pt>
                <c:pt idx="8933">
                  <c:v>51.065444946289098</c:v>
                </c:pt>
                <c:pt idx="8934">
                  <c:v>51.256179809570298</c:v>
                </c:pt>
                <c:pt idx="8935">
                  <c:v>51.448822021484403</c:v>
                </c:pt>
                <c:pt idx="8936">
                  <c:v>51.640033721923899</c:v>
                </c:pt>
                <c:pt idx="8937">
                  <c:v>51.816940307617202</c:v>
                </c:pt>
                <c:pt idx="8938">
                  <c:v>51.982879638671903</c:v>
                </c:pt>
                <c:pt idx="8939">
                  <c:v>52.148818969726598</c:v>
                </c:pt>
                <c:pt idx="8940">
                  <c:v>52.333831787109403</c:v>
                </c:pt>
                <c:pt idx="8941">
                  <c:v>52.533626556396499</c:v>
                </c:pt>
                <c:pt idx="8942">
                  <c:v>52.733421325683601</c:v>
                </c:pt>
                <c:pt idx="8943">
                  <c:v>52.934169769287102</c:v>
                </c:pt>
                <c:pt idx="8944">
                  <c:v>53.128242492675803</c:v>
                </c:pt>
                <c:pt idx="8945">
                  <c:v>53.30228805542</c:v>
                </c:pt>
                <c:pt idx="8946">
                  <c:v>53.432941436767599</c:v>
                </c:pt>
                <c:pt idx="8947">
                  <c:v>53.514957427978501</c:v>
                </c:pt>
                <c:pt idx="8948">
                  <c:v>53.562641143798899</c:v>
                </c:pt>
                <c:pt idx="8949">
                  <c:v>53.587913513183601</c:v>
                </c:pt>
                <c:pt idx="8950">
                  <c:v>53.595066070556697</c:v>
                </c:pt>
                <c:pt idx="8951">
                  <c:v>53.578376770019602</c:v>
                </c:pt>
                <c:pt idx="8952">
                  <c:v>53.539752960205099</c:v>
                </c:pt>
                <c:pt idx="8953">
                  <c:v>53.487777709961001</c:v>
                </c:pt>
                <c:pt idx="8954">
                  <c:v>53.427696228027401</c:v>
                </c:pt>
                <c:pt idx="8955">
                  <c:v>53.359508514404297</c:v>
                </c:pt>
                <c:pt idx="8956">
                  <c:v>53.274154663086001</c:v>
                </c:pt>
                <c:pt idx="8957">
                  <c:v>53.174495697021499</c:v>
                </c:pt>
                <c:pt idx="8958">
                  <c:v>53.062915802002003</c:v>
                </c:pt>
                <c:pt idx="8959">
                  <c:v>52.946090698242202</c:v>
                </c:pt>
                <c:pt idx="8960">
                  <c:v>52.820205688476598</c:v>
                </c:pt>
                <c:pt idx="8961">
                  <c:v>52.667617797851598</c:v>
                </c:pt>
                <c:pt idx="8962">
                  <c:v>52.492618560791001</c:v>
                </c:pt>
                <c:pt idx="8963">
                  <c:v>52.299976348877003</c:v>
                </c:pt>
                <c:pt idx="8964">
                  <c:v>52.107334136962898</c:v>
                </c:pt>
                <c:pt idx="8965">
                  <c:v>51.904678344726598</c:v>
                </c:pt>
                <c:pt idx="8966">
                  <c:v>51.685333251953203</c:v>
                </c:pt>
                <c:pt idx="8967">
                  <c:v>51.461696624755902</c:v>
                </c:pt>
                <c:pt idx="8968">
                  <c:v>51.244735717773501</c:v>
                </c:pt>
                <c:pt idx="8969">
                  <c:v>51.043033599853501</c:v>
                </c:pt>
                <c:pt idx="8970">
                  <c:v>50.837039947509801</c:v>
                </c:pt>
                <c:pt idx="8971">
                  <c:v>50.635814666748097</c:v>
                </c:pt>
                <c:pt idx="8972">
                  <c:v>50.443649291992202</c:v>
                </c:pt>
                <c:pt idx="8973">
                  <c:v>50.260066986083999</c:v>
                </c:pt>
                <c:pt idx="8974">
                  <c:v>50.078392028808601</c:v>
                </c:pt>
                <c:pt idx="8975">
                  <c:v>49.893379211425803</c:v>
                </c:pt>
                <c:pt idx="8976">
                  <c:v>49.731254577636697</c:v>
                </c:pt>
                <c:pt idx="8977">
                  <c:v>49.582958221435597</c:v>
                </c:pt>
                <c:pt idx="8978">
                  <c:v>49.445152282714901</c:v>
                </c:pt>
                <c:pt idx="8979">
                  <c:v>49.306869506836001</c:v>
                </c:pt>
                <c:pt idx="8980">
                  <c:v>49.172401428222699</c:v>
                </c:pt>
                <c:pt idx="8981">
                  <c:v>49.055099487304702</c:v>
                </c:pt>
                <c:pt idx="8982">
                  <c:v>48.9425659179688</c:v>
                </c:pt>
                <c:pt idx="8983">
                  <c:v>48.832893371582102</c:v>
                </c:pt>
                <c:pt idx="8984">
                  <c:v>48.723220825195298</c:v>
                </c:pt>
                <c:pt idx="8985">
                  <c:v>48.629283905029297</c:v>
                </c:pt>
                <c:pt idx="8986">
                  <c:v>48.555374145507798</c:v>
                </c:pt>
                <c:pt idx="8987">
                  <c:v>48.485755920410199</c:v>
                </c:pt>
                <c:pt idx="8988">
                  <c:v>48.4085083007813</c:v>
                </c:pt>
                <c:pt idx="8989">
                  <c:v>48.318386077880902</c:v>
                </c:pt>
                <c:pt idx="8990">
                  <c:v>48.227310180664098</c:v>
                </c:pt>
                <c:pt idx="8991">
                  <c:v>48.140525817871101</c:v>
                </c:pt>
                <c:pt idx="8992">
                  <c:v>48.055171966552798</c:v>
                </c:pt>
                <c:pt idx="8993">
                  <c:v>47.966480255127003</c:v>
                </c:pt>
                <c:pt idx="8994">
                  <c:v>47.876358032226598</c:v>
                </c:pt>
                <c:pt idx="8995">
                  <c:v>47.799587249755902</c:v>
                </c:pt>
                <c:pt idx="8996">
                  <c:v>47.7371215820313</c:v>
                </c:pt>
                <c:pt idx="8997">
                  <c:v>47.683238983154297</c:v>
                </c:pt>
                <c:pt idx="8998">
                  <c:v>47.621250152587898</c:v>
                </c:pt>
                <c:pt idx="8999">
                  <c:v>47.554969787597699</c:v>
                </c:pt>
                <c:pt idx="9000">
                  <c:v>47.493457794189503</c:v>
                </c:pt>
                <c:pt idx="9001">
                  <c:v>47.435760498046903</c:v>
                </c:pt>
                <c:pt idx="9002">
                  <c:v>47.378063201904297</c:v>
                </c:pt>
                <c:pt idx="9003">
                  <c:v>47.316551208496101</c:v>
                </c:pt>
                <c:pt idx="9004">
                  <c:v>47.275543212890597</c:v>
                </c:pt>
                <c:pt idx="9005">
                  <c:v>47.255992889404297</c:v>
                </c:pt>
                <c:pt idx="9006">
                  <c:v>47.243118286132798</c:v>
                </c:pt>
                <c:pt idx="9007">
                  <c:v>47.228813171386697</c:v>
                </c:pt>
                <c:pt idx="9008">
                  <c:v>47.208786010742202</c:v>
                </c:pt>
                <c:pt idx="9009">
                  <c:v>47.196388244628899</c:v>
                </c:pt>
                <c:pt idx="9010">
                  <c:v>47.177791595458999</c:v>
                </c:pt>
                <c:pt idx="9011">
                  <c:v>47.149181365966797</c:v>
                </c:pt>
                <c:pt idx="9012">
                  <c:v>47.120571136474602</c:v>
                </c:pt>
                <c:pt idx="9013">
                  <c:v>47.097682952880902</c:v>
                </c:pt>
                <c:pt idx="9014">
                  <c:v>47.088623046875</c:v>
                </c:pt>
                <c:pt idx="9015">
                  <c:v>47.0843315124512</c:v>
                </c:pt>
                <c:pt idx="9016">
                  <c:v>47.094821929931697</c:v>
                </c:pt>
                <c:pt idx="9017">
                  <c:v>47.115325927734403</c:v>
                </c:pt>
                <c:pt idx="9018">
                  <c:v>47.1420288085938</c:v>
                </c:pt>
                <c:pt idx="9019">
                  <c:v>47.168731689453097</c:v>
                </c:pt>
                <c:pt idx="9020">
                  <c:v>47.193527221679702</c:v>
                </c:pt>
                <c:pt idx="9021">
                  <c:v>47.218799591064503</c:v>
                </c:pt>
                <c:pt idx="9022">
                  <c:v>47.247409820556697</c:v>
                </c:pt>
                <c:pt idx="9023">
                  <c:v>47.288894653320298</c:v>
                </c:pt>
                <c:pt idx="9024">
                  <c:v>47.349452972412102</c:v>
                </c:pt>
                <c:pt idx="9025">
                  <c:v>47.428131103515597</c:v>
                </c:pt>
                <c:pt idx="9026">
                  <c:v>47.518730163574197</c:v>
                </c:pt>
                <c:pt idx="9027">
                  <c:v>47.610759735107401</c:v>
                </c:pt>
                <c:pt idx="9028">
                  <c:v>47.7032661437988</c:v>
                </c:pt>
                <c:pt idx="9029">
                  <c:v>47.801971435546903</c:v>
                </c:pt>
                <c:pt idx="9030">
                  <c:v>47.907829284667997</c:v>
                </c:pt>
                <c:pt idx="9031">
                  <c:v>48.022747039794901</c:v>
                </c:pt>
                <c:pt idx="9032">
                  <c:v>48.1414794921875</c:v>
                </c:pt>
                <c:pt idx="9033">
                  <c:v>48.275470733642599</c:v>
                </c:pt>
                <c:pt idx="9034">
                  <c:v>48.409461975097699</c:v>
                </c:pt>
                <c:pt idx="9035">
                  <c:v>48.531532287597699</c:v>
                </c:pt>
                <c:pt idx="9036">
                  <c:v>48.630714416503899</c:v>
                </c:pt>
                <c:pt idx="9037">
                  <c:v>48.7136840820313</c:v>
                </c:pt>
                <c:pt idx="9038">
                  <c:v>48.792362213134801</c:v>
                </c:pt>
                <c:pt idx="9039">
                  <c:v>48.853874206542997</c:v>
                </c:pt>
                <c:pt idx="9040">
                  <c:v>48.890590667724602</c:v>
                </c:pt>
                <c:pt idx="9041">
                  <c:v>48.885822296142599</c:v>
                </c:pt>
                <c:pt idx="9042">
                  <c:v>48.842430114746101</c:v>
                </c:pt>
                <c:pt idx="9043">
                  <c:v>48.768520355224602</c:v>
                </c:pt>
                <c:pt idx="9044">
                  <c:v>48.668861389160199</c:v>
                </c:pt>
                <c:pt idx="9045">
                  <c:v>48.545360565185597</c:v>
                </c:pt>
                <c:pt idx="9046">
                  <c:v>48.402786254882798</c:v>
                </c:pt>
                <c:pt idx="9047">
                  <c:v>48.257827758789098</c:v>
                </c:pt>
                <c:pt idx="9048">
                  <c:v>48.129081726074197</c:v>
                </c:pt>
                <c:pt idx="9049">
                  <c:v>48.0117797851563</c:v>
                </c:pt>
                <c:pt idx="9050">
                  <c:v>47.892093658447301</c:v>
                </c:pt>
                <c:pt idx="9051">
                  <c:v>47.760486602783203</c:v>
                </c:pt>
                <c:pt idx="9052">
                  <c:v>47.620773315429702</c:v>
                </c:pt>
                <c:pt idx="9053">
                  <c:v>47.484397888183601</c:v>
                </c:pt>
                <c:pt idx="9054">
                  <c:v>47.351837158203097</c:v>
                </c:pt>
                <c:pt idx="9055">
                  <c:v>47.224044799804702</c:v>
                </c:pt>
                <c:pt idx="9056">
                  <c:v>47.106266021728501</c:v>
                </c:pt>
                <c:pt idx="9057">
                  <c:v>47.018051147461001</c:v>
                </c:pt>
                <c:pt idx="9058">
                  <c:v>46.968460083007798</c:v>
                </c:pt>
                <c:pt idx="9059">
                  <c:v>46.948432922363303</c:v>
                </c:pt>
                <c:pt idx="9060">
                  <c:v>46.946525573730497</c:v>
                </c:pt>
                <c:pt idx="9061">
                  <c:v>46.955108642578097</c:v>
                </c:pt>
                <c:pt idx="9062">
                  <c:v>46.976089477539098</c:v>
                </c:pt>
                <c:pt idx="9063">
                  <c:v>47.005653381347699</c:v>
                </c:pt>
                <c:pt idx="9064">
                  <c:v>47.052383422851598</c:v>
                </c:pt>
                <c:pt idx="9065">
                  <c:v>47.120571136474602</c:v>
                </c:pt>
                <c:pt idx="9066">
                  <c:v>47.2064018249512</c:v>
                </c:pt>
                <c:pt idx="9067">
                  <c:v>47.308921813964901</c:v>
                </c:pt>
                <c:pt idx="9068">
                  <c:v>47.420978546142599</c:v>
                </c:pt>
                <c:pt idx="9069">
                  <c:v>47.544479370117202</c:v>
                </c:pt>
                <c:pt idx="9070">
                  <c:v>47.670364379882798</c:v>
                </c:pt>
                <c:pt idx="9071">
                  <c:v>47.801017761230497</c:v>
                </c:pt>
                <c:pt idx="9072">
                  <c:v>47.943115234375</c:v>
                </c:pt>
                <c:pt idx="9073">
                  <c:v>48.107147216796903</c:v>
                </c:pt>
                <c:pt idx="9074">
                  <c:v>48.298835754394602</c:v>
                </c:pt>
                <c:pt idx="9075">
                  <c:v>48.504352569580099</c:v>
                </c:pt>
                <c:pt idx="9076">
                  <c:v>48.716545104980497</c:v>
                </c:pt>
                <c:pt idx="9077">
                  <c:v>48.929691314697301</c:v>
                </c:pt>
                <c:pt idx="9078">
                  <c:v>49.139976501464901</c:v>
                </c:pt>
                <c:pt idx="9079">
                  <c:v>49.337387084961001</c:v>
                </c:pt>
                <c:pt idx="9080">
                  <c:v>49.511432647705099</c:v>
                </c:pt>
                <c:pt idx="9081">
                  <c:v>49.684047698974602</c:v>
                </c:pt>
                <c:pt idx="9082">
                  <c:v>49.870491027832102</c:v>
                </c:pt>
                <c:pt idx="9083">
                  <c:v>50.065994262695298</c:v>
                </c:pt>
                <c:pt idx="9084">
                  <c:v>50.261974334716797</c:v>
                </c:pt>
                <c:pt idx="9085">
                  <c:v>50.458431243896499</c:v>
                </c:pt>
                <c:pt idx="9086">
                  <c:v>50.664901733398501</c:v>
                </c:pt>
                <c:pt idx="9087">
                  <c:v>50.873756408691399</c:v>
                </c:pt>
                <c:pt idx="9088">
                  <c:v>51.071643829345703</c:v>
                </c:pt>
                <c:pt idx="9089">
                  <c:v>51.260948181152401</c:v>
                </c:pt>
                <c:pt idx="9090">
                  <c:v>51.438808441162102</c:v>
                </c:pt>
                <c:pt idx="9091">
                  <c:v>51.593780517578203</c:v>
                </c:pt>
                <c:pt idx="9092">
                  <c:v>51.727294921875</c:v>
                </c:pt>
                <c:pt idx="9093">
                  <c:v>51.843643188476598</c:v>
                </c:pt>
                <c:pt idx="9094">
                  <c:v>51.951408386230497</c:v>
                </c:pt>
                <c:pt idx="9095">
                  <c:v>52.050113677978501</c:v>
                </c:pt>
                <c:pt idx="9096">
                  <c:v>52.141189575195298</c:v>
                </c:pt>
                <c:pt idx="9097">
                  <c:v>52.232265472412102</c:v>
                </c:pt>
                <c:pt idx="9098">
                  <c:v>52.318572998046903</c:v>
                </c:pt>
                <c:pt idx="9099">
                  <c:v>52.392959594726598</c:v>
                </c:pt>
                <c:pt idx="9100">
                  <c:v>52.44779586792</c:v>
                </c:pt>
                <c:pt idx="9101">
                  <c:v>52.4826049804688</c:v>
                </c:pt>
                <c:pt idx="9102">
                  <c:v>52.501678466796903</c:v>
                </c:pt>
                <c:pt idx="9103">
                  <c:v>52.504539489746101</c:v>
                </c:pt>
                <c:pt idx="9104">
                  <c:v>52.489280700683601</c:v>
                </c:pt>
                <c:pt idx="9105">
                  <c:v>52.4554252624512</c:v>
                </c:pt>
                <c:pt idx="9106">
                  <c:v>52.397727966308601</c:v>
                </c:pt>
                <c:pt idx="9107">
                  <c:v>52.319049835205099</c:v>
                </c:pt>
                <c:pt idx="9108">
                  <c:v>52.228450775146499</c:v>
                </c:pt>
                <c:pt idx="9109">
                  <c:v>52.135944366455099</c:v>
                </c:pt>
                <c:pt idx="9110">
                  <c:v>52.031040191650398</c:v>
                </c:pt>
                <c:pt idx="9111">
                  <c:v>51.904201507568402</c:v>
                </c:pt>
                <c:pt idx="9112">
                  <c:v>51.752567291259801</c:v>
                </c:pt>
                <c:pt idx="9113">
                  <c:v>51.57470703125</c:v>
                </c:pt>
                <c:pt idx="9114">
                  <c:v>51.375865936279297</c:v>
                </c:pt>
                <c:pt idx="9115">
                  <c:v>51.159381866455099</c:v>
                </c:pt>
                <c:pt idx="9116">
                  <c:v>50.938606262207102</c:v>
                </c:pt>
                <c:pt idx="9117">
                  <c:v>50.713539123535199</c:v>
                </c:pt>
                <c:pt idx="9118">
                  <c:v>50.490379333496101</c:v>
                </c:pt>
                <c:pt idx="9119">
                  <c:v>50.263404846191399</c:v>
                </c:pt>
                <c:pt idx="9120">
                  <c:v>50.019741058349602</c:v>
                </c:pt>
                <c:pt idx="9121">
                  <c:v>49.757957458496101</c:v>
                </c:pt>
                <c:pt idx="9122">
                  <c:v>49.485206604003899</c:v>
                </c:pt>
                <c:pt idx="9123">
                  <c:v>49.205780029296903</c:v>
                </c:pt>
                <c:pt idx="9124">
                  <c:v>48.920154571533203</c:v>
                </c:pt>
                <c:pt idx="9125">
                  <c:v>48.641204833984403</c:v>
                </c:pt>
                <c:pt idx="9126">
                  <c:v>48.380851745605497</c:v>
                </c:pt>
                <c:pt idx="9127">
                  <c:v>48.129558563232401</c:v>
                </c:pt>
                <c:pt idx="9128">
                  <c:v>47.867774963378899</c:v>
                </c:pt>
                <c:pt idx="9129">
                  <c:v>47.6031303405762</c:v>
                </c:pt>
                <c:pt idx="9130">
                  <c:v>47.346115112304702</c:v>
                </c:pt>
                <c:pt idx="9131">
                  <c:v>47.108650207519602</c:v>
                </c:pt>
                <c:pt idx="9132">
                  <c:v>46.889781951904297</c:v>
                </c:pt>
                <c:pt idx="9133">
                  <c:v>46.700000762939503</c:v>
                </c:pt>
                <c:pt idx="9134">
                  <c:v>46.552181243896499</c:v>
                </c:pt>
                <c:pt idx="9135">
                  <c:v>46.445369720458999</c:v>
                </c:pt>
                <c:pt idx="9136">
                  <c:v>46.3757514953613</c:v>
                </c:pt>
                <c:pt idx="9137">
                  <c:v>46.3333129882813</c:v>
                </c:pt>
                <c:pt idx="9138">
                  <c:v>46.3061332702637</c:v>
                </c:pt>
                <c:pt idx="9139">
                  <c:v>46.275138854980497</c:v>
                </c:pt>
                <c:pt idx="9140">
                  <c:v>46.240806579589901</c:v>
                </c:pt>
                <c:pt idx="9141">
                  <c:v>46.2079048156738</c:v>
                </c:pt>
                <c:pt idx="9142">
                  <c:v>46.171188354492202</c:v>
                </c:pt>
                <c:pt idx="9143">
                  <c:v>46.114921569824197</c:v>
                </c:pt>
                <c:pt idx="9144">
                  <c:v>46.045780181884801</c:v>
                </c:pt>
                <c:pt idx="9145">
                  <c:v>45.977592468261697</c:v>
                </c:pt>
                <c:pt idx="9146">
                  <c:v>45.907497406005902</c:v>
                </c:pt>
                <c:pt idx="9147">
                  <c:v>45.834064483642599</c:v>
                </c:pt>
                <c:pt idx="9148">
                  <c:v>45.763492584228501</c:v>
                </c:pt>
                <c:pt idx="9149">
                  <c:v>45.705795288086001</c:v>
                </c:pt>
                <c:pt idx="9150">
                  <c:v>45.645713806152401</c:v>
                </c:pt>
                <c:pt idx="9151">
                  <c:v>45.578479766845703</c:v>
                </c:pt>
                <c:pt idx="9152">
                  <c:v>45.511722564697301</c:v>
                </c:pt>
                <c:pt idx="9153">
                  <c:v>45.444488525390597</c:v>
                </c:pt>
                <c:pt idx="9154">
                  <c:v>45.371532440185597</c:v>
                </c:pt>
                <c:pt idx="9155">
                  <c:v>45.290946960449197</c:v>
                </c:pt>
                <c:pt idx="9156">
                  <c:v>45.216560363769602</c:v>
                </c:pt>
                <c:pt idx="9157">
                  <c:v>45.151233673095703</c:v>
                </c:pt>
                <c:pt idx="9158">
                  <c:v>45.083045959472699</c:v>
                </c:pt>
                <c:pt idx="9159">
                  <c:v>45.018672943115298</c:v>
                </c:pt>
                <c:pt idx="9160">
                  <c:v>44.965267181396499</c:v>
                </c:pt>
                <c:pt idx="9161">
                  <c:v>44.918060302734403</c:v>
                </c:pt>
                <c:pt idx="9162">
                  <c:v>44.868946075439503</c:v>
                </c:pt>
                <c:pt idx="9163">
                  <c:v>44.820308685302798</c:v>
                </c:pt>
                <c:pt idx="9164">
                  <c:v>44.785499572753899</c:v>
                </c:pt>
                <c:pt idx="9165">
                  <c:v>44.760704040527401</c:v>
                </c:pt>
                <c:pt idx="9166">
                  <c:v>44.748306274414098</c:v>
                </c:pt>
                <c:pt idx="9167">
                  <c:v>44.757366180419901</c:v>
                </c:pt>
                <c:pt idx="9168">
                  <c:v>44.785499572753899</c:v>
                </c:pt>
                <c:pt idx="9169">
                  <c:v>44.818401336669901</c:v>
                </c:pt>
                <c:pt idx="9170">
                  <c:v>44.847965240478501</c:v>
                </c:pt>
                <c:pt idx="9171">
                  <c:v>44.873237609863303</c:v>
                </c:pt>
                <c:pt idx="9172">
                  <c:v>44.887542724609403</c:v>
                </c:pt>
                <c:pt idx="9173">
                  <c:v>44.882297515869197</c:v>
                </c:pt>
                <c:pt idx="9174">
                  <c:v>44.865608215332102</c:v>
                </c:pt>
                <c:pt idx="9175">
                  <c:v>44.839382171630902</c:v>
                </c:pt>
                <c:pt idx="9176">
                  <c:v>44.800281524658203</c:v>
                </c:pt>
                <c:pt idx="9177">
                  <c:v>44.744491577148501</c:v>
                </c:pt>
                <c:pt idx="9178">
                  <c:v>44.692039489746101</c:v>
                </c:pt>
                <c:pt idx="9179">
                  <c:v>44.643878936767599</c:v>
                </c:pt>
                <c:pt idx="9180">
                  <c:v>44.594287872314503</c:v>
                </c:pt>
                <c:pt idx="9181">
                  <c:v>44.5480346679688</c:v>
                </c:pt>
                <c:pt idx="9182">
                  <c:v>44.510841369628899</c:v>
                </c:pt>
                <c:pt idx="9183">
                  <c:v>44.492721557617202</c:v>
                </c:pt>
                <c:pt idx="9184">
                  <c:v>44.470310211181697</c:v>
                </c:pt>
                <c:pt idx="9185">
                  <c:v>44.439792633056697</c:v>
                </c:pt>
                <c:pt idx="9186">
                  <c:v>44.397354125976598</c:v>
                </c:pt>
                <c:pt idx="9187">
                  <c:v>44.353961944580099</c:v>
                </c:pt>
                <c:pt idx="9188">
                  <c:v>44.312000274658203</c:v>
                </c:pt>
                <c:pt idx="9189">
                  <c:v>44.269561767578097</c:v>
                </c:pt>
                <c:pt idx="9190">
                  <c:v>44.225215911865298</c:v>
                </c:pt>
                <c:pt idx="9191">
                  <c:v>44.178009033203097</c:v>
                </c:pt>
                <c:pt idx="9192">
                  <c:v>44.12841796875</c:v>
                </c:pt>
                <c:pt idx="9193">
                  <c:v>44.073581695556697</c:v>
                </c:pt>
                <c:pt idx="9194">
                  <c:v>44.012069702148501</c:v>
                </c:pt>
                <c:pt idx="9195">
                  <c:v>43.930530548095703</c:v>
                </c:pt>
                <c:pt idx="9196">
                  <c:v>43.841361999511697</c:v>
                </c:pt>
                <c:pt idx="9197">
                  <c:v>43.76220703125</c:v>
                </c:pt>
                <c:pt idx="9198">
                  <c:v>43.707370758056697</c:v>
                </c:pt>
                <c:pt idx="9199">
                  <c:v>43.672561645507798</c:v>
                </c:pt>
                <c:pt idx="9200">
                  <c:v>43.650627136230497</c:v>
                </c:pt>
                <c:pt idx="9201">
                  <c:v>43.645381927490298</c:v>
                </c:pt>
                <c:pt idx="9202">
                  <c:v>43.6477661132813</c:v>
                </c:pt>
                <c:pt idx="9203">
                  <c:v>43.651580810546903</c:v>
                </c:pt>
                <c:pt idx="9204">
                  <c:v>43.656826019287102</c:v>
                </c:pt>
                <c:pt idx="9205">
                  <c:v>43.664932250976598</c:v>
                </c:pt>
                <c:pt idx="9206">
                  <c:v>43.680667877197301</c:v>
                </c:pt>
                <c:pt idx="9207">
                  <c:v>43.708324432373097</c:v>
                </c:pt>
                <c:pt idx="9208">
                  <c:v>43.752193450927798</c:v>
                </c:pt>
                <c:pt idx="9209">
                  <c:v>43.805122375488303</c:v>
                </c:pt>
                <c:pt idx="9210">
                  <c:v>43.847560882568402</c:v>
                </c:pt>
                <c:pt idx="9211">
                  <c:v>43.880462646484403</c:v>
                </c:pt>
                <c:pt idx="9212">
                  <c:v>43.906688690185597</c:v>
                </c:pt>
                <c:pt idx="9213">
                  <c:v>43.933391571044901</c:v>
                </c:pt>
                <c:pt idx="9214">
                  <c:v>43.957233428955099</c:v>
                </c:pt>
                <c:pt idx="9215">
                  <c:v>43.9801216125488</c:v>
                </c:pt>
                <c:pt idx="9216">
                  <c:v>44.019699096679702</c:v>
                </c:pt>
                <c:pt idx="9217">
                  <c:v>44.075489044189503</c:v>
                </c:pt>
                <c:pt idx="9218">
                  <c:v>44.151782989502003</c:v>
                </c:pt>
                <c:pt idx="9219">
                  <c:v>44.2276000976563</c:v>
                </c:pt>
                <c:pt idx="9220">
                  <c:v>44.294834136962898</c:v>
                </c:pt>
                <c:pt idx="9221">
                  <c:v>44.350147247314503</c:v>
                </c:pt>
                <c:pt idx="9222">
                  <c:v>44.400691986083999</c:v>
                </c:pt>
                <c:pt idx="9223">
                  <c:v>44.451236724853501</c:v>
                </c:pt>
                <c:pt idx="9224">
                  <c:v>44.489860534667997</c:v>
                </c:pt>
                <c:pt idx="9225">
                  <c:v>44.532299041748097</c:v>
                </c:pt>
                <c:pt idx="9226">
                  <c:v>44.577598571777401</c:v>
                </c:pt>
                <c:pt idx="9227">
                  <c:v>44.619560241699197</c:v>
                </c:pt>
                <c:pt idx="9228">
                  <c:v>44.655323028564503</c:v>
                </c:pt>
                <c:pt idx="9229">
                  <c:v>44.689655303955099</c:v>
                </c:pt>
                <c:pt idx="9230">
                  <c:v>44.723987579345703</c:v>
                </c:pt>
                <c:pt idx="9231">
                  <c:v>44.748783111572301</c:v>
                </c:pt>
                <c:pt idx="9232">
                  <c:v>44.768333435058601</c:v>
                </c:pt>
                <c:pt idx="9233">
                  <c:v>44.794559478759801</c:v>
                </c:pt>
                <c:pt idx="9234">
                  <c:v>44.826507568359403</c:v>
                </c:pt>
                <c:pt idx="9235">
                  <c:v>44.8498725891113</c:v>
                </c:pt>
                <c:pt idx="9236">
                  <c:v>44.863700866699197</c:v>
                </c:pt>
                <c:pt idx="9237">
                  <c:v>44.8760986328125</c:v>
                </c:pt>
                <c:pt idx="9238">
                  <c:v>44.902801513671903</c:v>
                </c:pt>
                <c:pt idx="9239">
                  <c:v>44.945716857910199</c:v>
                </c:pt>
                <c:pt idx="9240">
                  <c:v>44.992446899414098</c:v>
                </c:pt>
                <c:pt idx="9241">
                  <c:v>45.038700103759801</c:v>
                </c:pt>
                <c:pt idx="9242">
                  <c:v>45.084476470947301</c:v>
                </c:pt>
                <c:pt idx="9243">
                  <c:v>45.127391815185597</c:v>
                </c:pt>
                <c:pt idx="9244">
                  <c:v>45.151233673095703</c:v>
                </c:pt>
                <c:pt idx="9245">
                  <c:v>45.156002044677798</c:v>
                </c:pt>
                <c:pt idx="9246">
                  <c:v>45.150279998779297</c:v>
                </c:pt>
                <c:pt idx="9247">
                  <c:v>45.153617858886697</c:v>
                </c:pt>
                <c:pt idx="9248">
                  <c:v>45.179367065429702</c:v>
                </c:pt>
                <c:pt idx="9249">
                  <c:v>45.22705078125</c:v>
                </c:pt>
                <c:pt idx="9250">
                  <c:v>45.2771186828613</c:v>
                </c:pt>
                <c:pt idx="9251">
                  <c:v>45.318126678466797</c:v>
                </c:pt>
                <c:pt idx="9252">
                  <c:v>45.354366302490298</c:v>
                </c:pt>
                <c:pt idx="9253">
                  <c:v>45.372962951660199</c:v>
                </c:pt>
                <c:pt idx="9254">
                  <c:v>45.361042022705099</c:v>
                </c:pt>
                <c:pt idx="9255">
                  <c:v>45.320034027099602</c:v>
                </c:pt>
                <c:pt idx="9256">
                  <c:v>45.280933380127003</c:v>
                </c:pt>
                <c:pt idx="9257">
                  <c:v>45.249462127685597</c:v>
                </c:pt>
                <c:pt idx="9258">
                  <c:v>45.211315155029297</c:v>
                </c:pt>
                <c:pt idx="9259">
                  <c:v>45.163154602050803</c:v>
                </c:pt>
                <c:pt idx="9260">
                  <c:v>45.107364654541001</c:v>
                </c:pt>
                <c:pt idx="9261">
                  <c:v>45.044898986816399</c:v>
                </c:pt>
                <c:pt idx="9262">
                  <c:v>44.9719429016113</c:v>
                </c:pt>
                <c:pt idx="9263">
                  <c:v>44.895172119140597</c:v>
                </c:pt>
                <c:pt idx="9264">
                  <c:v>44.817447662353501</c:v>
                </c:pt>
                <c:pt idx="9265">
                  <c:v>44.73876953125</c:v>
                </c:pt>
                <c:pt idx="9266">
                  <c:v>44.654369354248097</c:v>
                </c:pt>
                <c:pt idx="9267">
                  <c:v>44.571399688720703</c:v>
                </c:pt>
                <c:pt idx="9268">
                  <c:v>44.4836616516113</c:v>
                </c:pt>
                <c:pt idx="9269">
                  <c:v>44.387340545654297</c:v>
                </c:pt>
                <c:pt idx="9270">
                  <c:v>44.287204742431697</c:v>
                </c:pt>
                <c:pt idx="9271">
                  <c:v>44.187068939208999</c:v>
                </c:pt>
                <c:pt idx="9272">
                  <c:v>44.093132019042997</c:v>
                </c:pt>
                <c:pt idx="9273">
                  <c:v>44.004440307617202</c:v>
                </c:pt>
                <c:pt idx="9274">
                  <c:v>43.9190864562988</c:v>
                </c:pt>
                <c:pt idx="9275">
                  <c:v>43.8308715820313</c:v>
                </c:pt>
                <c:pt idx="9276">
                  <c:v>43.734073638916001</c:v>
                </c:pt>
                <c:pt idx="9277">
                  <c:v>43.634891510009801</c:v>
                </c:pt>
                <c:pt idx="9278">
                  <c:v>43.540000915527401</c:v>
                </c:pt>
                <c:pt idx="9279">
                  <c:v>43.436050415039098</c:v>
                </c:pt>
                <c:pt idx="9280">
                  <c:v>43.323040008544901</c:v>
                </c:pt>
                <c:pt idx="9281">
                  <c:v>43.210506439208999</c:v>
                </c:pt>
                <c:pt idx="9282">
                  <c:v>43.099880218505902</c:v>
                </c:pt>
                <c:pt idx="9283">
                  <c:v>42.984485626220703</c:v>
                </c:pt>
                <c:pt idx="9284">
                  <c:v>42.858123779296903</c:v>
                </c:pt>
                <c:pt idx="9285">
                  <c:v>42.7289009094238</c:v>
                </c:pt>
                <c:pt idx="9286">
                  <c:v>42.595863342285199</c:v>
                </c:pt>
                <c:pt idx="9287">
                  <c:v>42.462825775146499</c:v>
                </c:pt>
                <c:pt idx="9288">
                  <c:v>42.3431396484375</c:v>
                </c:pt>
                <c:pt idx="9289">
                  <c:v>42.237281799316399</c:v>
                </c:pt>
                <c:pt idx="9290">
                  <c:v>42.138576507568402</c:v>
                </c:pt>
                <c:pt idx="9291">
                  <c:v>42.048454284667997</c:v>
                </c:pt>
                <c:pt idx="9292">
                  <c:v>41.979312896728501</c:v>
                </c:pt>
                <c:pt idx="9293">
                  <c:v>41.925907135009801</c:v>
                </c:pt>
                <c:pt idx="9294">
                  <c:v>41.879177093505902</c:v>
                </c:pt>
                <c:pt idx="9295">
                  <c:v>41.842937469482401</c:v>
                </c:pt>
                <c:pt idx="9296">
                  <c:v>41.820526123046903</c:v>
                </c:pt>
                <c:pt idx="9297">
                  <c:v>41.794776916503899</c:v>
                </c:pt>
                <c:pt idx="9298">
                  <c:v>41.751861572265597</c:v>
                </c:pt>
                <c:pt idx="9299">
                  <c:v>41.705131530761697</c:v>
                </c:pt>
                <c:pt idx="9300">
                  <c:v>41.672706604003899</c:v>
                </c:pt>
                <c:pt idx="9301">
                  <c:v>41.651725769042997</c:v>
                </c:pt>
                <c:pt idx="9302">
                  <c:v>41.635513305664098</c:v>
                </c:pt>
                <c:pt idx="9303">
                  <c:v>41.630744934082102</c:v>
                </c:pt>
                <c:pt idx="9304">
                  <c:v>41.638374328613303</c:v>
                </c:pt>
                <c:pt idx="9305">
                  <c:v>41.651248931884801</c:v>
                </c:pt>
                <c:pt idx="9306">
                  <c:v>41.657447814941399</c:v>
                </c:pt>
                <c:pt idx="9307">
                  <c:v>41.666984558105497</c:v>
                </c:pt>
                <c:pt idx="9308">
                  <c:v>41.680335998535199</c:v>
                </c:pt>
                <c:pt idx="9309">
                  <c:v>41.709423065185597</c:v>
                </c:pt>
                <c:pt idx="9310">
                  <c:v>41.760921478271499</c:v>
                </c:pt>
                <c:pt idx="9311">
                  <c:v>41.827678680419901</c:v>
                </c:pt>
                <c:pt idx="9312">
                  <c:v>41.893482208252003</c:v>
                </c:pt>
                <c:pt idx="9313">
                  <c:v>41.936874389648501</c:v>
                </c:pt>
                <c:pt idx="9314">
                  <c:v>41.966438293457102</c:v>
                </c:pt>
                <c:pt idx="9315">
                  <c:v>41.979789733886697</c:v>
                </c:pt>
                <c:pt idx="9316">
                  <c:v>41.974544525146499</c:v>
                </c:pt>
                <c:pt idx="9317">
                  <c:v>41.955471038818402</c:v>
                </c:pt>
                <c:pt idx="9318">
                  <c:v>41.935920715332102</c:v>
                </c:pt>
                <c:pt idx="9319">
                  <c:v>41.933536529541001</c:v>
                </c:pt>
                <c:pt idx="9320">
                  <c:v>41.949272155761697</c:v>
                </c:pt>
                <c:pt idx="9321">
                  <c:v>41.978359222412102</c:v>
                </c:pt>
                <c:pt idx="9322">
                  <c:v>42.012691497802798</c:v>
                </c:pt>
                <c:pt idx="9323">
                  <c:v>42.042732238769602</c:v>
                </c:pt>
                <c:pt idx="9324">
                  <c:v>42.068958282470703</c:v>
                </c:pt>
                <c:pt idx="9325">
                  <c:v>42.088985443115298</c:v>
                </c:pt>
                <c:pt idx="9326">
                  <c:v>42.101860046386697</c:v>
                </c:pt>
                <c:pt idx="9327">
                  <c:v>42.1185493469238</c:v>
                </c:pt>
                <c:pt idx="9328">
                  <c:v>42.145252227783203</c:v>
                </c:pt>
                <c:pt idx="9329">
                  <c:v>42.192935943603501</c:v>
                </c:pt>
                <c:pt idx="9330">
                  <c:v>42.254924774169901</c:v>
                </c:pt>
                <c:pt idx="9331">
                  <c:v>42.323112487792997</c:v>
                </c:pt>
                <c:pt idx="9332">
                  <c:v>42.389869689941399</c:v>
                </c:pt>
                <c:pt idx="9333">
                  <c:v>42.455673217773501</c:v>
                </c:pt>
                <c:pt idx="9334">
                  <c:v>42.539596557617202</c:v>
                </c:pt>
                <c:pt idx="9335">
                  <c:v>42.640209197998097</c:v>
                </c:pt>
                <c:pt idx="9336">
                  <c:v>42.746067047119197</c:v>
                </c:pt>
                <c:pt idx="9337">
                  <c:v>42.857170104980497</c:v>
                </c:pt>
                <c:pt idx="9338">
                  <c:v>42.9916381835938</c:v>
                </c:pt>
                <c:pt idx="9339">
                  <c:v>43.140411376953097</c:v>
                </c:pt>
                <c:pt idx="9340">
                  <c:v>43.282032012939503</c:v>
                </c:pt>
                <c:pt idx="9341">
                  <c:v>43.420314788818402</c:v>
                </c:pt>
                <c:pt idx="9342">
                  <c:v>43.580055236816399</c:v>
                </c:pt>
                <c:pt idx="9343">
                  <c:v>43.765544891357401</c:v>
                </c:pt>
                <c:pt idx="9344">
                  <c:v>43.965816497802798</c:v>
                </c:pt>
                <c:pt idx="9345">
                  <c:v>44.181346893310597</c:v>
                </c:pt>
                <c:pt idx="9346">
                  <c:v>44.408321380615298</c:v>
                </c:pt>
                <c:pt idx="9347">
                  <c:v>44.634342193603501</c:v>
                </c:pt>
                <c:pt idx="9348">
                  <c:v>44.847488403320298</c:v>
                </c:pt>
                <c:pt idx="9349">
                  <c:v>45.041561126708999</c:v>
                </c:pt>
                <c:pt idx="9350">
                  <c:v>45.212745666503899</c:v>
                </c:pt>
                <c:pt idx="9351">
                  <c:v>45.367240905761697</c:v>
                </c:pt>
                <c:pt idx="9352">
                  <c:v>45.515537261962898</c:v>
                </c:pt>
                <c:pt idx="9353">
                  <c:v>45.654296875</c:v>
                </c:pt>
                <c:pt idx="9354">
                  <c:v>45.766830444336001</c:v>
                </c:pt>
                <c:pt idx="9355">
                  <c:v>45.8602905273438</c:v>
                </c:pt>
                <c:pt idx="9356">
                  <c:v>45.938491821289098</c:v>
                </c:pt>
                <c:pt idx="9357">
                  <c:v>45.984745025634801</c:v>
                </c:pt>
                <c:pt idx="9358">
                  <c:v>45.9856986999512</c:v>
                </c:pt>
                <c:pt idx="9359">
                  <c:v>45.956611633300803</c:v>
                </c:pt>
                <c:pt idx="9360">
                  <c:v>45.927047729492202</c:v>
                </c:pt>
                <c:pt idx="9361">
                  <c:v>45.8908081054688</c:v>
                </c:pt>
                <c:pt idx="9362">
                  <c:v>45.835018157958999</c:v>
                </c:pt>
                <c:pt idx="9363">
                  <c:v>45.758724212646499</c:v>
                </c:pt>
                <c:pt idx="9364">
                  <c:v>45.670986175537102</c:v>
                </c:pt>
                <c:pt idx="9365">
                  <c:v>45.5737113952637</c:v>
                </c:pt>
                <c:pt idx="9366">
                  <c:v>45.450687408447301</c:v>
                </c:pt>
                <c:pt idx="9367">
                  <c:v>45.302391052246101</c:v>
                </c:pt>
                <c:pt idx="9368">
                  <c:v>45.1431274414063</c:v>
                </c:pt>
                <c:pt idx="9369">
                  <c:v>44.983386993408203</c:v>
                </c:pt>
                <c:pt idx="9370">
                  <c:v>44.829368591308601</c:v>
                </c:pt>
                <c:pt idx="9371">
                  <c:v>44.672489166259801</c:v>
                </c:pt>
                <c:pt idx="9372">
                  <c:v>44.515132904052798</c:v>
                </c:pt>
                <c:pt idx="9373">
                  <c:v>44.358253479003899</c:v>
                </c:pt>
                <c:pt idx="9374">
                  <c:v>44.208526611328097</c:v>
                </c:pt>
                <c:pt idx="9375">
                  <c:v>44.076919555664098</c:v>
                </c:pt>
                <c:pt idx="9376">
                  <c:v>43.978214263916001</c:v>
                </c:pt>
                <c:pt idx="9377">
                  <c:v>43.907642364502003</c:v>
                </c:pt>
                <c:pt idx="9378">
                  <c:v>43.856620788574197</c:v>
                </c:pt>
                <c:pt idx="9379">
                  <c:v>43.824195861816399</c:v>
                </c:pt>
                <c:pt idx="9380">
                  <c:v>43.806552886962898</c:v>
                </c:pt>
                <c:pt idx="9381">
                  <c:v>43.794631958007798</c:v>
                </c:pt>
                <c:pt idx="9382">
                  <c:v>43.772220611572301</c:v>
                </c:pt>
                <c:pt idx="9383">
                  <c:v>43.745994567871101</c:v>
                </c:pt>
                <c:pt idx="9384">
                  <c:v>43.732643127441399</c:v>
                </c:pt>
                <c:pt idx="9385">
                  <c:v>43.737888336181697</c:v>
                </c:pt>
                <c:pt idx="9386">
                  <c:v>43.755531311035199</c:v>
                </c:pt>
                <c:pt idx="9387">
                  <c:v>43.772220611572301</c:v>
                </c:pt>
                <c:pt idx="9388">
                  <c:v>43.776512145996101</c:v>
                </c:pt>
                <c:pt idx="9389">
                  <c:v>43.767452239990298</c:v>
                </c:pt>
                <c:pt idx="9390">
                  <c:v>43.743610382080099</c:v>
                </c:pt>
                <c:pt idx="9391">
                  <c:v>43.707370758056697</c:v>
                </c:pt>
                <c:pt idx="9392">
                  <c:v>43.660163879394602</c:v>
                </c:pt>
                <c:pt idx="9393">
                  <c:v>43.610572814941399</c:v>
                </c:pt>
                <c:pt idx="9394">
                  <c:v>43.567657470703097</c:v>
                </c:pt>
                <c:pt idx="9395">
                  <c:v>43.520450592041001</c:v>
                </c:pt>
                <c:pt idx="9396">
                  <c:v>43.465614318847699</c:v>
                </c:pt>
                <c:pt idx="9397">
                  <c:v>43.394565582275398</c:v>
                </c:pt>
                <c:pt idx="9398">
                  <c:v>43.3087348937988</c:v>
                </c:pt>
                <c:pt idx="9399">
                  <c:v>43.207645416259801</c:v>
                </c:pt>
                <c:pt idx="9400">
                  <c:v>43.093681335449197</c:v>
                </c:pt>
                <c:pt idx="9401">
                  <c:v>42.981624603271499</c:v>
                </c:pt>
                <c:pt idx="9402">
                  <c:v>42.866706848144602</c:v>
                </c:pt>
                <c:pt idx="9403">
                  <c:v>42.750358581542997</c:v>
                </c:pt>
                <c:pt idx="9404">
                  <c:v>42.629718780517599</c:v>
                </c:pt>
                <c:pt idx="9405">
                  <c:v>42.510986328125</c:v>
                </c:pt>
                <c:pt idx="9406">
                  <c:v>42.393684387207102</c:v>
                </c:pt>
                <c:pt idx="9407">
                  <c:v>42.2711372375488</c:v>
                </c:pt>
                <c:pt idx="9408">
                  <c:v>42.147636413574197</c:v>
                </c:pt>
                <c:pt idx="9409">
                  <c:v>42.034626007080099</c:v>
                </c:pt>
                <c:pt idx="9410">
                  <c:v>41.934967041015597</c:v>
                </c:pt>
                <c:pt idx="9411">
                  <c:v>41.837692260742202</c:v>
                </c:pt>
                <c:pt idx="9412">
                  <c:v>41.736125946044901</c:v>
                </c:pt>
                <c:pt idx="9413">
                  <c:v>41.640758514404297</c:v>
                </c:pt>
                <c:pt idx="9414">
                  <c:v>41.555404663086001</c:v>
                </c:pt>
                <c:pt idx="9415">
                  <c:v>41.471481323242202</c:v>
                </c:pt>
                <c:pt idx="9416">
                  <c:v>41.388034820556697</c:v>
                </c:pt>
                <c:pt idx="9417">
                  <c:v>41.323661804199197</c:v>
                </c:pt>
                <c:pt idx="9418">
                  <c:v>41.293621063232401</c:v>
                </c:pt>
                <c:pt idx="9419">
                  <c:v>41.283607482910199</c:v>
                </c:pt>
                <c:pt idx="9420">
                  <c:v>41.2826538085938</c:v>
                </c:pt>
                <c:pt idx="9421">
                  <c:v>41.291713714599602</c:v>
                </c:pt>
                <c:pt idx="9422">
                  <c:v>41.314125061035199</c:v>
                </c:pt>
                <c:pt idx="9423">
                  <c:v>41.340827941894602</c:v>
                </c:pt>
                <c:pt idx="9424">
                  <c:v>41.366100311279297</c:v>
                </c:pt>
                <c:pt idx="9425">
                  <c:v>41.3894653320313</c:v>
                </c:pt>
                <c:pt idx="9426">
                  <c:v>41.405677795410199</c:v>
                </c:pt>
                <c:pt idx="9427">
                  <c:v>41.412830352783203</c:v>
                </c:pt>
                <c:pt idx="9428">
                  <c:v>41.426181793212898</c:v>
                </c:pt>
                <c:pt idx="9429">
                  <c:v>41.4581298828125</c:v>
                </c:pt>
                <c:pt idx="9430">
                  <c:v>41.50390625</c:v>
                </c:pt>
                <c:pt idx="9431">
                  <c:v>41.556835174560597</c:v>
                </c:pt>
                <c:pt idx="9432">
                  <c:v>41.6150093078613</c:v>
                </c:pt>
                <c:pt idx="9433">
                  <c:v>41.68701171875</c:v>
                </c:pt>
                <c:pt idx="9434">
                  <c:v>41.761875152587898</c:v>
                </c:pt>
                <c:pt idx="9435">
                  <c:v>41.827201843261697</c:v>
                </c:pt>
                <c:pt idx="9436">
                  <c:v>41.878223419189503</c:v>
                </c:pt>
                <c:pt idx="9437">
                  <c:v>41.930675506591797</c:v>
                </c:pt>
                <c:pt idx="9438">
                  <c:v>42.004585266113303</c:v>
                </c:pt>
                <c:pt idx="9439">
                  <c:v>42.0989990234375</c:v>
                </c:pt>
                <c:pt idx="9440">
                  <c:v>42.206287384033203</c:v>
                </c:pt>
                <c:pt idx="9441">
                  <c:v>42.317867279052798</c:v>
                </c:pt>
                <c:pt idx="9442">
                  <c:v>42.433738708496101</c:v>
                </c:pt>
                <c:pt idx="9443">
                  <c:v>42.5457954406738</c:v>
                </c:pt>
                <c:pt idx="9444">
                  <c:v>42.643070220947301</c:v>
                </c:pt>
                <c:pt idx="9445">
                  <c:v>42.7203178405762</c:v>
                </c:pt>
                <c:pt idx="9446">
                  <c:v>42.779922485351598</c:v>
                </c:pt>
                <c:pt idx="9447">
                  <c:v>42.844295501708999</c:v>
                </c:pt>
                <c:pt idx="9448">
                  <c:v>42.9120063781738</c:v>
                </c:pt>
                <c:pt idx="9449">
                  <c:v>42.971611022949197</c:v>
                </c:pt>
                <c:pt idx="9450">
                  <c:v>43.014049530029297</c:v>
                </c:pt>
                <c:pt idx="9451">
                  <c:v>43.041229248046903</c:v>
                </c:pt>
                <c:pt idx="9452">
                  <c:v>43.057918548583999</c:v>
                </c:pt>
                <c:pt idx="9453">
                  <c:v>43.051719665527401</c:v>
                </c:pt>
                <c:pt idx="9454">
                  <c:v>43.024539947509801</c:v>
                </c:pt>
                <c:pt idx="9455">
                  <c:v>42.991161346435597</c:v>
                </c:pt>
                <c:pt idx="9456">
                  <c:v>42.963027954101598</c:v>
                </c:pt>
                <c:pt idx="9457">
                  <c:v>42.939662933349602</c:v>
                </c:pt>
                <c:pt idx="9458">
                  <c:v>42.907238006591797</c:v>
                </c:pt>
                <c:pt idx="9459">
                  <c:v>42.858600616455099</c:v>
                </c:pt>
                <c:pt idx="9460">
                  <c:v>42.802810668945298</c:v>
                </c:pt>
                <c:pt idx="9461">
                  <c:v>42.737960815429702</c:v>
                </c:pt>
                <c:pt idx="9462">
                  <c:v>42.661190032958999</c:v>
                </c:pt>
                <c:pt idx="9463">
                  <c:v>42.560577392578097</c:v>
                </c:pt>
                <c:pt idx="9464">
                  <c:v>42.438507080078097</c:v>
                </c:pt>
                <c:pt idx="9465">
                  <c:v>42.3049926757813</c:v>
                </c:pt>
                <c:pt idx="9466">
                  <c:v>42.157649993896499</c:v>
                </c:pt>
                <c:pt idx="9467">
                  <c:v>42.000770568847699</c:v>
                </c:pt>
                <c:pt idx="9468">
                  <c:v>41.837215423583999</c:v>
                </c:pt>
                <c:pt idx="9469">
                  <c:v>41.6827201843262</c:v>
                </c:pt>
                <c:pt idx="9470">
                  <c:v>41.544437408447301</c:v>
                </c:pt>
                <c:pt idx="9471">
                  <c:v>41.418075561523501</c:v>
                </c:pt>
                <c:pt idx="9472">
                  <c:v>41.293621063232401</c:v>
                </c:pt>
                <c:pt idx="9473">
                  <c:v>41.170120239257798</c:v>
                </c:pt>
                <c:pt idx="9474">
                  <c:v>41.046142578125</c:v>
                </c:pt>
                <c:pt idx="9475">
                  <c:v>40.923118591308601</c:v>
                </c:pt>
                <c:pt idx="9476">
                  <c:v>40.8062934875488</c:v>
                </c:pt>
                <c:pt idx="9477">
                  <c:v>40.703296661377003</c:v>
                </c:pt>
                <c:pt idx="9478">
                  <c:v>40.613174438476598</c:v>
                </c:pt>
                <c:pt idx="9479">
                  <c:v>40.530204772949197</c:v>
                </c:pt>
                <c:pt idx="9480">
                  <c:v>40.460109710693402</c:v>
                </c:pt>
                <c:pt idx="9481">
                  <c:v>40.398120880127003</c:v>
                </c:pt>
                <c:pt idx="9482">
                  <c:v>40.3366088867188</c:v>
                </c:pt>
                <c:pt idx="9483">
                  <c:v>40.269374847412102</c:v>
                </c:pt>
                <c:pt idx="9484">
                  <c:v>40.203571319580099</c:v>
                </c:pt>
                <c:pt idx="9485">
                  <c:v>40.149211883544901</c:v>
                </c:pt>
                <c:pt idx="9486">
                  <c:v>40.112018585205099</c:v>
                </c:pt>
                <c:pt idx="9487">
                  <c:v>40.096759796142599</c:v>
                </c:pt>
                <c:pt idx="9488">
                  <c:v>40.097713470458999</c:v>
                </c:pt>
                <c:pt idx="9489">
                  <c:v>40.106296539306697</c:v>
                </c:pt>
                <c:pt idx="9490">
                  <c:v>40.118217468261697</c:v>
                </c:pt>
                <c:pt idx="9491">
                  <c:v>40.133953094482401</c:v>
                </c:pt>
                <c:pt idx="9492">
                  <c:v>40.1501655578613</c:v>
                </c:pt>
                <c:pt idx="9493">
                  <c:v>40.158271789550803</c:v>
                </c:pt>
                <c:pt idx="9494">
                  <c:v>40.155410766601598</c:v>
                </c:pt>
                <c:pt idx="9495">
                  <c:v>40.146350860595703</c:v>
                </c:pt>
                <c:pt idx="9496">
                  <c:v>40.1501655578613</c:v>
                </c:pt>
                <c:pt idx="9497">
                  <c:v>40.169239044189503</c:v>
                </c:pt>
                <c:pt idx="9498">
                  <c:v>40.190696716308601</c:v>
                </c:pt>
                <c:pt idx="9499">
                  <c:v>40.205955505371101</c:v>
                </c:pt>
                <c:pt idx="9500">
                  <c:v>40.215492248535199</c:v>
                </c:pt>
                <c:pt idx="9501">
                  <c:v>40.225505828857401</c:v>
                </c:pt>
                <c:pt idx="9502">
                  <c:v>40.230751037597699</c:v>
                </c:pt>
                <c:pt idx="9503">
                  <c:v>40.222644805908203</c:v>
                </c:pt>
                <c:pt idx="9504">
                  <c:v>40.204524993896499</c:v>
                </c:pt>
                <c:pt idx="9505">
                  <c:v>40.178298950195298</c:v>
                </c:pt>
                <c:pt idx="9506">
                  <c:v>40.161609649658203</c:v>
                </c:pt>
                <c:pt idx="9507">
                  <c:v>40.154457092285199</c:v>
                </c:pt>
                <c:pt idx="9508">
                  <c:v>40.155887603759801</c:v>
                </c:pt>
                <c:pt idx="9509">
                  <c:v>40.166378021240298</c:v>
                </c:pt>
                <c:pt idx="9510">
                  <c:v>40.184497833252003</c:v>
                </c:pt>
                <c:pt idx="9511">
                  <c:v>40.215492248535199</c:v>
                </c:pt>
                <c:pt idx="9512">
                  <c:v>40.246963500976598</c:v>
                </c:pt>
                <c:pt idx="9513">
                  <c:v>40.269851684570298</c:v>
                </c:pt>
                <c:pt idx="9514">
                  <c:v>40.274620056152401</c:v>
                </c:pt>
                <c:pt idx="9515">
                  <c:v>40.266513824462898</c:v>
                </c:pt>
                <c:pt idx="9516">
                  <c:v>40.258407592773501</c:v>
                </c:pt>
                <c:pt idx="9517">
                  <c:v>40.258407592773501</c:v>
                </c:pt>
                <c:pt idx="9518">
                  <c:v>40.262222290039098</c:v>
                </c:pt>
                <c:pt idx="9519">
                  <c:v>40.271759033203097</c:v>
                </c:pt>
                <c:pt idx="9520">
                  <c:v>40.287017822265597</c:v>
                </c:pt>
                <c:pt idx="9521">
                  <c:v>40.301799774169901</c:v>
                </c:pt>
                <c:pt idx="9522">
                  <c:v>40.323734283447301</c:v>
                </c:pt>
                <c:pt idx="9523">
                  <c:v>40.347576141357401</c:v>
                </c:pt>
                <c:pt idx="9524">
                  <c:v>40.368080139160199</c:v>
                </c:pt>
                <c:pt idx="9525">
                  <c:v>40.374755859375</c:v>
                </c:pt>
                <c:pt idx="9526">
                  <c:v>40.379524230957102</c:v>
                </c:pt>
                <c:pt idx="9527">
                  <c:v>40.3943061828613</c:v>
                </c:pt>
                <c:pt idx="9528">
                  <c:v>40.409088134765597</c:v>
                </c:pt>
                <c:pt idx="9529">
                  <c:v>40.415287017822301</c:v>
                </c:pt>
                <c:pt idx="9530">
                  <c:v>40.419578552246101</c:v>
                </c:pt>
                <c:pt idx="9531">
                  <c:v>40.427207946777401</c:v>
                </c:pt>
                <c:pt idx="9532">
                  <c:v>40.435314178466797</c:v>
                </c:pt>
                <c:pt idx="9533">
                  <c:v>40.433406829833999</c:v>
                </c:pt>
                <c:pt idx="9534">
                  <c:v>40.418148040771499</c:v>
                </c:pt>
                <c:pt idx="9535">
                  <c:v>40.3943061828613</c:v>
                </c:pt>
                <c:pt idx="9536">
                  <c:v>40.373325347900398</c:v>
                </c:pt>
                <c:pt idx="9537">
                  <c:v>40.367603302002003</c:v>
                </c:pt>
                <c:pt idx="9538">
                  <c:v>40.377616882324197</c:v>
                </c:pt>
                <c:pt idx="9539">
                  <c:v>40.390968322753899</c:v>
                </c:pt>
                <c:pt idx="9540">
                  <c:v>40.396690368652401</c:v>
                </c:pt>
                <c:pt idx="9541">
                  <c:v>40.397167205810597</c:v>
                </c:pt>
                <c:pt idx="9542">
                  <c:v>40.388584136962898</c:v>
                </c:pt>
                <c:pt idx="9543">
                  <c:v>40.369510650634801</c:v>
                </c:pt>
                <c:pt idx="9544">
                  <c:v>40.332317352294901</c:v>
                </c:pt>
                <c:pt idx="9545">
                  <c:v>40.2874946594238</c:v>
                </c:pt>
                <c:pt idx="9546">
                  <c:v>40.243148803711001</c:v>
                </c:pt>
                <c:pt idx="9547">
                  <c:v>40.205478668212898</c:v>
                </c:pt>
                <c:pt idx="9548">
                  <c:v>40.178298950195298</c:v>
                </c:pt>
                <c:pt idx="9549">
                  <c:v>40.158748626708999</c:v>
                </c:pt>
                <c:pt idx="9550">
                  <c:v>40.152072906494197</c:v>
                </c:pt>
                <c:pt idx="9551">
                  <c:v>40.146350860595703</c:v>
                </c:pt>
                <c:pt idx="9552">
                  <c:v>40.1349067687988</c:v>
                </c:pt>
                <c:pt idx="9553">
                  <c:v>40.1263236999512</c:v>
                </c:pt>
                <c:pt idx="9554">
                  <c:v>40.127754211425803</c:v>
                </c:pt>
                <c:pt idx="9555">
                  <c:v>40.1382446289063</c:v>
                </c:pt>
                <c:pt idx="9556">
                  <c:v>40.146350860595703</c:v>
                </c:pt>
                <c:pt idx="9557">
                  <c:v>40.159225463867202</c:v>
                </c:pt>
                <c:pt idx="9558">
                  <c:v>40.183067321777401</c:v>
                </c:pt>
                <c:pt idx="9559">
                  <c:v>40.214061737060597</c:v>
                </c:pt>
                <c:pt idx="9560">
                  <c:v>40.242195129394602</c:v>
                </c:pt>
                <c:pt idx="9561">
                  <c:v>40.267467498779297</c:v>
                </c:pt>
                <c:pt idx="9562">
                  <c:v>40.297031402587898</c:v>
                </c:pt>
                <c:pt idx="9563">
                  <c:v>40.320873260498097</c:v>
                </c:pt>
                <c:pt idx="9564">
                  <c:v>40.343284606933601</c:v>
                </c:pt>
                <c:pt idx="9565">
                  <c:v>40.359973907470703</c:v>
                </c:pt>
                <c:pt idx="9566">
                  <c:v>40.3637886047363</c:v>
                </c:pt>
                <c:pt idx="9567">
                  <c:v>40.351390838623097</c:v>
                </c:pt>
                <c:pt idx="9568">
                  <c:v>40.336132049560597</c:v>
                </c:pt>
                <c:pt idx="9569">
                  <c:v>40.331363677978501</c:v>
                </c:pt>
                <c:pt idx="9570">
                  <c:v>40.3289794921875</c:v>
                </c:pt>
                <c:pt idx="9571">
                  <c:v>40.312767028808601</c:v>
                </c:pt>
                <c:pt idx="9572">
                  <c:v>40.280818939208999</c:v>
                </c:pt>
                <c:pt idx="9573">
                  <c:v>40.238380432128899</c:v>
                </c:pt>
                <c:pt idx="9574">
                  <c:v>40.185928344726598</c:v>
                </c:pt>
                <c:pt idx="9575">
                  <c:v>40.124416351318402</c:v>
                </c:pt>
                <c:pt idx="9576">
                  <c:v>40.063381195068402</c:v>
                </c:pt>
                <c:pt idx="9577">
                  <c:v>40.015220642089901</c:v>
                </c:pt>
                <c:pt idx="9578">
                  <c:v>39.990425109863303</c:v>
                </c:pt>
                <c:pt idx="9579">
                  <c:v>39.980888366699197</c:v>
                </c:pt>
                <c:pt idx="9580">
                  <c:v>39.975166320800803</c:v>
                </c:pt>
                <c:pt idx="9581">
                  <c:v>39.968967437744197</c:v>
                </c:pt>
                <c:pt idx="9582">
                  <c:v>39.959430694580099</c:v>
                </c:pt>
                <c:pt idx="9583">
                  <c:v>39.958000183105497</c:v>
                </c:pt>
                <c:pt idx="9584">
                  <c:v>39.964199066162102</c:v>
                </c:pt>
                <c:pt idx="9585">
                  <c:v>39.972305297851598</c:v>
                </c:pt>
                <c:pt idx="9586">
                  <c:v>39.969921112060597</c:v>
                </c:pt>
                <c:pt idx="9587">
                  <c:v>39.946556091308601</c:v>
                </c:pt>
                <c:pt idx="9588">
                  <c:v>39.917945861816399</c:v>
                </c:pt>
                <c:pt idx="9589">
                  <c:v>39.888381958007798</c:v>
                </c:pt>
                <c:pt idx="9590">
                  <c:v>39.855003356933601</c:v>
                </c:pt>
                <c:pt idx="9591">
                  <c:v>39.816856384277401</c:v>
                </c:pt>
                <c:pt idx="9592">
                  <c:v>39.793014526367202</c:v>
                </c:pt>
                <c:pt idx="9593">
                  <c:v>39.797306060791001</c:v>
                </c:pt>
                <c:pt idx="9594">
                  <c:v>39.809226989746101</c:v>
                </c:pt>
                <c:pt idx="9595">
                  <c:v>39.813995361328097</c:v>
                </c:pt>
                <c:pt idx="9596">
                  <c:v>39.816856384277401</c:v>
                </c:pt>
                <c:pt idx="9597">
                  <c:v>39.8297309875488</c:v>
                </c:pt>
                <c:pt idx="9598">
                  <c:v>39.849758148193402</c:v>
                </c:pt>
                <c:pt idx="9599">
                  <c:v>39.865970611572301</c:v>
                </c:pt>
                <c:pt idx="9600">
                  <c:v>39.880275726318402</c:v>
                </c:pt>
                <c:pt idx="9601">
                  <c:v>39.891719818115298</c:v>
                </c:pt>
                <c:pt idx="9602">
                  <c:v>39.896011352539098</c:v>
                </c:pt>
                <c:pt idx="9603">
                  <c:v>39.893150329589901</c:v>
                </c:pt>
                <c:pt idx="9604">
                  <c:v>39.886951446533203</c:v>
                </c:pt>
                <c:pt idx="9605">
                  <c:v>39.883613586425803</c:v>
                </c:pt>
                <c:pt idx="9606">
                  <c:v>39.885044097900398</c:v>
                </c:pt>
                <c:pt idx="9607">
                  <c:v>39.894580841064503</c:v>
                </c:pt>
                <c:pt idx="9608">
                  <c:v>39.907455444336001</c:v>
                </c:pt>
                <c:pt idx="9609">
                  <c:v>39.910316467285199</c:v>
                </c:pt>
                <c:pt idx="9610">
                  <c:v>39.8974418640137</c:v>
                </c:pt>
                <c:pt idx="9611">
                  <c:v>39.877891540527401</c:v>
                </c:pt>
                <c:pt idx="9612">
                  <c:v>39.861202239990298</c:v>
                </c:pt>
                <c:pt idx="9613">
                  <c:v>39.848804473877003</c:v>
                </c:pt>
                <c:pt idx="9614">
                  <c:v>39.829254150390597</c:v>
                </c:pt>
                <c:pt idx="9615">
                  <c:v>39.8058891296387</c:v>
                </c:pt>
                <c:pt idx="9616">
                  <c:v>39.785861968994197</c:v>
                </c:pt>
                <c:pt idx="9617">
                  <c:v>39.769172668457102</c:v>
                </c:pt>
                <c:pt idx="9618">
                  <c:v>39.753913879394602</c:v>
                </c:pt>
                <c:pt idx="9619">
                  <c:v>39.7381782531738</c:v>
                </c:pt>
                <c:pt idx="9620">
                  <c:v>39.727210998535199</c:v>
                </c:pt>
                <c:pt idx="9621">
                  <c:v>39.722442626953097</c:v>
                </c:pt>
                <c:pt idx="9622">
                  <c:v>39.715766906738303</c:v>
                </c:pt>
                <c:pt idx="9623">
                  <c:v>39.707183837890597</c:v>
                </c:pt>
                <c:pt idx="9624">
                  <c:v>39.696216583252003</c:v>
                </c:pt>
                <c:pt idx="9625">
                  <c:v>39.685726165771499</c:v>
                </c:pt>
                <c:pt idx="9626">
                  <c:v>39.682388305664098</c:v>
                </c:pt>
                <c:pt idx="9627">
                  <c:v>39.6881103515625</c:v>
                </c:pt>
                <c:pt idx="9628">
                  <c:v>39.709091186523501</c:v>
                </c:pt>
                <c:pt idx="9629">
                  <c:v>39.741039276123097</c:v>
                </c:pt>
                <c:pt idx="9630">
                  <c:v>39.779186248779297</c:v>
                </c:pt>
                <c:pt idx="9631">
                  <c:v>39.824008941650398</c:v>
                </c:pt>
                <c:pt idx="9632">
                  <c:v>39.872646331787102</c:v>
                </c:pt>
                <c:pt idx="9633">
                  <c:v>39.928436279296903</c:v>
                </c:pt>
                <c:pt idx="9634">
                  <c:v>39.984703063964901</c:v>
                </c:pt>
                <c:pt idx="9635">
                  <c:v>40.032386779785199</c:v>
                </c:pt>
                <c:pt idx="9636">
                  <c:v>40.071487426757798</c:v>
                </c:pt>
                <c:pt idx="9637">
                  <c:v>40.105819702148501</c:v>
                </c:pt>
                <c:pt idx="9638">
                  <c:v>40.139675140380902</c:v>
                </c:pt>
                <c:pt idx="9639">
                  <c:v>40.1687622070313</c:v>
                </c:pt>
                <c:pt idx="9640">
                  <c:v>40.1992797851563</c:v>
                </c:pt>
                <c:pt idx="9641">
                  <c:v>40.230751037597699</c:v>
                </c:pt>
                <c:pt idx="9642">
                  <c:v>40.259838104248097</c:v>
                </c:pt>
                <c:pt idx="9643">
                  <c:v>40.284156799316399</c:v>
                </c:pt>
                <c:pt idx="9644">
                  <c:v>40.3027534484863</c:v>
                </c:pt>
                <c:pt idx="9645">
                  <c:v>40.322780609130902</c:v>
                </c:pt>
                <c:pt idx="9646">
                  <c:v>40.342807769775398</c:v>
                </c:pt>
                <c:pt idx="9647">
                  <c:v>40.370941162109403</c:v>
                </c:pt>
                <c:pt idx="9648">
                  <c:v>40.400505065917997</c:v>
                </c:pt>
                <c:pt idx="9649">
                  <c:v>40.421009063720703</c:v>
                </c:pt>
                <c:pt idx="9650">
                  <c:v>40.427684783935597</c:v>
                </c:pt>
                <c:pt idx="9651">
                  <c:v>40.419101715087898</c:v>
                </c:pt>
                <c:pt idx="9652">
                  <c:v>40.401935577392599</c:v>
                </c:pt>
                <c:pt idx="9653">
                  <c:v>40.380001068115298</c:v>
                </c:pt>
                <c:pt idx="9654">
                  <c:v>40.349006652832102</c:v>
                </c:pt>
                <c:pt idx="9655">
                  <c:v>40.308475494384801</c:v>
                </c:pt>
                <c:pt idx="9656">
                  <c:v>40.271282196044901</c:v>
                </c:pt>
                <c:pt idx="9657">
                  <c:v>40.253639221191399</c:v>
                </c:pt>
                <c:pt idx="9658">
                  <c:v>40.243148803711001</c:v>
                </c:pt>
                <c:pt idx="9659">
                  <c:v>40.224075317382798</c:v>
                </c:pt>
                <c:pt idx="9660">
                  <c:v>40.1992797851563</c:v>
                </c:pt>
                <c:pt idx="9661">
                  <c:v>40.182113647461001</c:v>
                </c:pt>
                <c:pt idx="9662">
                  <c:v>40.165901184082102</c:v>
                </c:pt>
                <c:pt idx="9663">
                  <c:v>40.131568908691399</c:v>
                </c:pt>
                <c:pt idx="9664">
                  <c:v>40.081501007080099</c:v>
                </c:pt>
                <c:pt idx="9665">
                  <c:v>40.030479431152401</c:v>
                </c:pt>
                <c:pt idx="9666">
                  <c:v>39.992809295654297</c:v>
                </c:pt>
                <c:pt idx="9667">
                  <c:v>39.968490600586001</c:v>
                </c:pt>
                <c:pt idx="9668">
                  <c:v>39.948940277099602</c:v>
                </c:pt>
                <c:pt idx="9669">
                  <c:v>39.933681488037102</c:v>
                </c:pt>
                <c:pt idx="9670">
                  <c:v>39.922237396240298</c:v>
                </c:pt>
                <c:pt idx="9671">
                  <c:v>39.913654327392599</c:v>
                </c:pt>
                <c:pt idx="9672">
                  <c:v>39.898395538330099</c:v>
                </c:pt>
                <c:pt idx="9673">
                  <c:v>39.875030517578097</c:v>
                </c:pt>
                <c:pt idx="9674">
                  <c:v>39.8516654968262</c:v>
                </c:pt>
                <c:pt idx="9675">
                  <c:v>39.835929870605497</c:v>
                </c:pt>
                <c:pt idx="9676">
                  <c:v>39.825916290283203</c:v>
                </c:pt>
                <c:pt idx="9677">
                  <c:v>39.814949035644602</c:v>
                </c:pt>
                <c:pt idx="9678">
                  <c:v>39.802074432373097</c:v>
                </c:pt>
                <c:pt idx="9679">
                  <c:v>39.791584014892599</c:v>
                </c:pt>
                <c:pt idx="9680">
                  <c:v>39.786338806152401</c:v>
                </c:pt>
                <c:pt idx="9681">
                  <c:v>39.7839546203613</c:v>
                </c:pt>
                <c:pt idx="9682">
                  <c:v>39.783000946044901</c:v>
                </c:pt>
                <c:pt idx="9683">
                  <c:v>39.782524108886697</c:v>
                </c:pt>
                <c:pt idx="9684">
                  <c:v>39.794921875</c:v>
                </c:pt>
                <c:pt idx="9685">
                  <c:v>39.818286895752003</c:v>
                </c:pt>
                <c:pt idx="9686">
                  <c:v>39.838790893554702</c:v>
                </c:pt>
                <c:pt idx="9687">
                  <c:v>39.851188659667997</c:v>
                </c:pt>
                <c:pt idx="9688">
                  <c:v>39.856433868408203</c:v>
                </c:pt>
                <c:pt idx="9689">
                  <c:v>39.864540100097699</c:v>
                </c:pt>
                <c:pt idx="9690">
                  <c:v>39.865016937255902</c:v>
                </c:pt>
                <c:pt idx="9691">
                  <c:v>39.855480194091797</c:v>
                </c:pt>
                <c:pt idx="9692">
                  <c:v>39.845466613769602</c:v>
                </c:pt>
                <c:pt idx="9693">
                  <c:v>39.841651916503899</c:v>
                </c:pt>
                <c:pt idx="9694">
                  <c:v>39.836883544921903</c:v>
                </c:pt>
                <c:pt idx="9695">
                  <c:v>39.819240570068402</c:v>
                </c:pt>
                <c:pt idx="9696">
                  <c:v>39.7872924804688</c:v>
                </c:pt>
                <c:pt idx="9697">
                  <c:v>39.7491455078125</c:v>
                </c:pt>
                <c:pt idx="9698">
                  <c:v>39.713382720947301</c:v>
                </c:pt>
                <c:pt idx="9699">
                  <c:v>39.678096771240298</c:v>
                </c:pt>
                <c:pt idx="9700">
                  <c:v>39.652824401855497</c:v>
                </c:pt>
                <c:pt idx="9701">
                  <c:v>39.639949798583999</c:v>
                </c:pt>
                <c:pt idx="9702">
                  <c:v>39.641857147216797</c:v>
                </c:pt>
                <c:pt idx="9703">
                  <c:v>39.644718170166001</c:v>
                </c:pt>
                <c:pt idx="9704">
                  <c:v>39.636135101318402</c:v>
                </c:pt>
                <c:pt idx="9705">
                  <c:v>39.614200592041001</c:v>
                </c:pt>
                <c:pt idx="9706">
                  <c:v>39.587974548339901</c:v>
                </c:pt>
                <c:pt idx="9707">
                  <c:v>39.560317993164098</c:v>
                </c:pt>
                <c:pt idx="9708">
                  <c:v>39.518833160400398</c:v>
                </c:pt>
                <c:pt idx="9709">
                  <c:v>39.469242095947301</c:v>
                </c:pt>
                <c:pt idx="9710">
                  <c:v>39.412498474121101</c:v>
                </c:pt>
                <c:pt idx="9711">
                  <c:v>39.353370666503899</c:v>
                </c:pt>
                <c:pt idx="9712">
                  <c:v>39.280891418457102</c:v>
                </c:pt>
                <c:pt idx="9713">
                  <c:v>39.194107055664098</c:v>
                </c:pt>
                <c:pt idx="9714">
                  <c:v>39.1082763671875</c:v>
                </c:pt>
                <c:pt idx="9715">
                  <c:v>39.022922515869197</c:v>
                </c:pt>
                <c:pt idx="9716">
                  <c:v>38.9447212219238</c:v>
                </c:pt>
                <c:pt idx="9717">
                  <c:v>38.872718811035199</c:v>
                </c:pt>
                <c:pt idx="9718">
                  <c:v>38.805484771728501</c:v>
                </c:pt>
                <c:pt idx="9719">
                  <c:v>38.752079010009801</c:v>
                </c:pt>
                <c:pt idx="9720">
                  <c:v>38.708686828613303</c:v>
                </c:pt>
                <c:pt idx="9721">
                  <c:v>38.671493530273501</c:v>
                </c:pt>
                <c:pt idx="9722">
                  <c:v>38.632869720458999</c:v>
                </c:pt>
                <c:pt idx="9723">
                  <c:v>38.593292236328097</c:v>
                </c:pt>
                <c:pt idx="9724">
                  <c:v>38.562774658203097</c:v>
                </c:pt>
                <c:pt idx="9725">
                  <c:v>38.520336151123097</c:v>
                </c:pt>
                <c:pt idx="9726">
                  <c:v>38.465976715087898</c:v>
                </c:pt>
                <c:pt idx="9727">
                  <c:v>38.4173393249512</c:v>
                </c:pt>
                <c:pt idx="9728">
                  <c:v>38.384437561035199</c:v>
                </c:pt>
                <c:pt idx="9729">
                  <c:v>38.352489471435597</c:v>
                </c:pt>
                <c:pt idx="9730">
                  <c:v>38.304805755615298</c:v>
                </c:pt>
                <c:pt idx="9731">
                  <c:v>38.258552551269602</c:v>
                </c:pt>
                <c:pt idx="9732">
                  <c:v>38.228511810302798</c:v>
                </c:pt>
                <c:pt idx="9733">
                  <c:v>38.208484649658203</c:v>
                </c:pt>
                <c:pt idx="9734">
                  <c:v>38.186550140380902</c:v>
                </c:pt>
                <c:pt idx="9735">
                  <c:v>38.1579399108887</c:v>
                </c:pt>
                <c:pt idx="9736">
                  <c:v>38.130760192871101</c:v>
                </c:pt>
                <c:pt idx="9737">
                  <c:v>38.1054878234863</c:v>
                </c:pt>
                <c:pt idx="9738">
                  <c:v>38.077831268310597</c:v>
                </c:pt>
                <c:pt idx="9739">
                  <c:v>38.040637969970703</c:v>
                </c:pt>
                <c:pt idx="9740">
                  <c:v>37.990570068359403</c:v>
                </c:pt>
                <c:pt idx="9741">
                  <c:v>37.946701049804702</c:v>
                </c:pt>
                <c:pt idx="9742">
                  <c:v>37.919998168945298</c:v>
                </c:pt>
                <c:pt idx="9743">
                  <c:v>37.9137992858887</c:v>
                </c:pt>
                <c:pt idx="9744">
                  <c:v>37.913322448730497</c:v>
                </c:pt>
                <c:pt idx="9745">
                  <c:v>37.904262542724602</c:v>
                </c:pt>
                <c:pt idx="9746">
                  <c:v>37.889957427978501</c:v>
                </c:pt>
                <c:pt idx="9747">
                  <c:v>37.868976593017599</c:v>
                </c:pt>
                <c:pt idx="9748">
                  <c:v>37.847042083740298</c:v>
                </c:pt>
                <c:pt idx="9749">
                  <c:v>37.817955017089901</c:v>
                </c:pt>
                <c:pt idx="9750">
                  <c:v>37.786483764648501</c:v>
                </c:pt>
                <c:pt idx="9751">
                  <c:v>37.760734558105497</c:v>
                </c:pt>
                <c:pt idx="9752">
                  <c:v>37.744522094726598</c:v>
                </c:pt>
                <c:pt idx="9753">
                  <c:v>37.737369537353501</c:v>
                </c:pt>
                <c:pt idx="9754">
                  <c:v>37.729263305664098</c:v>
                </c:pt>
                <c:pt idx="9755">
                  <c:v>37.709236145019602</c:v>
                </c:pt>
                <c:pt idx="9756">
                  <c:v>37.675380706787102</c:v>
                </c:pt>
                <c:pt idx="9757">
                  <c:v>37.636280059814503</c:v>
                </c:pt>
                <c:pt idx="9758">
                  <c:v>37.606716156005902</c:v>
                </c:pt>
                <c:pt idx="9759">
                  <c:v>37.588119506836001</c:v>
                </c:pt>
                <c:pt idx="9760">
                  <c:v>37.580966949462898</c:v>
                </c:pt>
                <c:pt idx="9761">
                  <c:v>37.5823974609375</c:v>
                </c:pt>
                <c:pt idx="9762">
                  <c:v>37.597179412841797</c:v>
                </c:pt>
                <c:pt idx="9763">
                  <c:v>37.614822387695298</c:v>
                </c:pt>
                <c:pt idx="9764">
                  <c:v>37.616252899169901</c:v>
                </c:pt>
                <c:pt idx="9765">
                  <c:v>37.599086761474602</c:v>
                </c:pt>
                <c:pt idx="9766">
                  <c:v>37.5747680664063</c:v>
                </c:pt>
                <c:pt idx="9767">
                  <c:v>37.561893463134801</c:v>
                </c:pt>
                <c:pt idx="9768">
                  <c:v>37.548065185546903</c:v>
                </c:pt>
                <c:pt idx="9769">
                  <c:v>37.535667419433601</c:v>
                </c:pt>
                <c:pt idx="9770">
                  <c:v>37.528514862060597</c:v>
                </c:pt>
                <c:pt idx="9771">
                  <c:v>37.536144256591797</c:v>
                </c:pt>
                <c:pt idx="9772">
                  <c:v>37.543296813964901</c:v>
                </c:pt>
                <c:pt idx="9773">
                  <c:v>37.5409126281738</c:v>
                </c:pt>
                <c:pt idx="9774">
                  <c:v>37.537097930908203</c:v>
                </c:pt>
                <c:pt idx="9775">
                  <c:v>37.542343139648501</c:v>
                </c:pt>
                <c:pt idx="9776">
                  <c:v>37.559986114502003</c:v>
                </c:pt>
                <c:pt idx="9777">
                  <c:v>37.570476531982401</c:v>
                </c:pt>
                <c:pt idx="9778">
                  <c:v>37.568569183349602</c:v>
                </c:pt>
                <c:pt idx="9779">
                  <c:v>37.552833557128899</c:v>
                </c:pt>
                <c:pt idx="9780">
                  <c:v>37.536144256591797</c:v>
                </c:pt>
                <c:pt idx="9781">
                  <c:v>37.520885467529297</c:v>
                </c:pt>
                <c:pt idx="9782">
                  <c:v>37.507057189941399</c:v>
                </c:pt>
                <c:pt idx="9783">
                  <c:v>37.499427795410199</c:v>
                </c:pt>
                <c:pt idx="9784">
                  <c:v>37.500381469726598</c:v>
                </c:pt>
                <c:pt idx="9785">
                  <c:v>37.5103950500488</c:v>
                </c:pt>
                <c:pt idx="9786">
                  <c:v>37.515640258789098</c:v>
                </c:pt>
                <c:pt idx="9787">
                  <c:v>37.502765655517599</c:v>
                </c:pt>
                <c:pt idx="9788">
                  <c:v>37.4755859375</c:v>
                </c:pt>
                <c:pt idx="9789">
                  <c:v>37.449836730957102</c:v>
                </c:pt>
                <c:pt idx="9790">
                  <c:v>37.433624267578097</c:v>
                </c:pt>
                <c:pt idx="9791">
                  <c:v>37.425041198730497</c:v>
                </c:pt>
                <c:pt idx="9792">
                  <c:v>37.428379058837898</c:v>
                </c:pt>
                <c:pt idx="9793">
                  <c:v>37.453651428222699</c:v>
                </c:pt>
                <c:pt idx="9794">
                  <c:v>37.484645843505902</c:v>
                </c:pt>
                <c:pt idx="9795">
                  <c:v>37.509441375732401</c:v>
                </c:pt>
                <c:pt idx="9796">
                  <c:v>37.524223327636697</c:v>
                </c:pt>
                <c:pt idx="9797">
                  <c:v>37.534236907958999</c:v>
                </c:pt>
                <c:pt idx="9798">
                  <c:v>37.532806396484403</c:v>
                </c:pt>
                <c:pt idx="9799">
                  <c:v>37.515163421630902</c:v>
                </c:pt>
                <c:pt idx="9800">
                  <c:v>37.487506866455099</c:v>
                </c:pt>
                <c:pt idx="9801">
                  <c:v>37.449836730957102</c:v>
                </c:pt>
                <c:pt idx="9802">
                  <c:v>37.406444549560597</c:v>
                </c:pt>
                <c:pt idx="9803">
                  <c:v>37.364959716796903</c:v>
                </c:pt>
                <c:pt idx="9804">
                  <c:v>37.342071533203097</c:v>
                </c:pt>
                <c:pt idx="9805">
                  <c:v>37.334918975830099</c:v>
                </c:pt>
                <c:pt idx="9806">
                  <c:v>37.3425483703613</c:v>
                </c:pt>
                <c:pt idx="9807">
                  <c:v>37.3578071594238</c:v>
                </c:pt>
                <c:pt idx="9808">
                  <c:v>37.374496459961001</c:v>
                </c:pt>
                <c:pt idx="9809">
                  <c:v>37.382602691650398</c:v>
                </c:pt>
                <c:pt idx="9810">
                  <c:v>37.374496459961001</c:v>
                </c:pt>
                <c:pt idx="9811">
                  <c:v>37.3578071594238</c:v>
                </c:pt>
                <c:pt idx="9812">
                  <c:v>37.335872650146499</c:v>
                </c:pt>
                <c:pt idx="9813">
                  <c:v>37.325859069824197</c:v>
                </c:pt>
                <c:pt idx="9814">
                  <c:v>37.338733673095703</c:v>
                </c:pt>
                <c:pt idx="9815">
                  <c:v>37.366867065429702</c:v>
                </c:pt>
                <c:pt idx="9816">
                  <c:v>37.397384643554702</c:v>
                </c:pt>
                <c:pt idx="9817">
                  <c:v>37.420272827148501</c:v>
                </c:pt>
                <c:pt idx="9818">
                  <c:v>37.438869476318402</c:v>
                </c:pt>
                <c:pt idx="9819">
                  <c:v>37.459373474121101</c:v>
                </c:pt>
                <c:pt idx="9820">
                  <c:v>37.481307983398501</c:v>
                </c:pt>
                <c:pt idx="9821">
                  <c:v>37.518024444580099</c:v>
                </c:pt>
                <c:pt idx="9822">
                  <c:v>37.569522857666001</c:v>
                </c:pt>
                <c:pt idx="9823">
                  <c:v>37.624835968017599</c:v>
                </c:pt>
                <c:pt idx="9824">
                  <c:v>37.681102752685597</c:v>
                </c:pt>
                <c:pt idx="9825">
                  <c:v>37.731647491455099</c:v>
                </c:pt>
                <c:pt idx="9826">
                  <c:v>37.779808044433601</c:v>
                </c:pt>
                <c:pt idx="9827">
                  <c:v>37.820816040039098</c:v>
                </c:pt>
                <c:pt idx="9828">
                  <c:v>37.859916687011697</c:v>
                </c:pt>
                <c:pt idx="9829">
                  <c:v>37.9071235656738</c:v>
                </c:pt>
                <c:pt idx="9830">
                  <c:v>37.957668304443402</c:v>
                </c:pt>
                <c:pt idx="9831">
                  <c:v>38.012981414794901</c:v>
                </c:pt>
                <c:pt idx="9832">
                  <c:v>38.0663871765137</c:v>
                </c:pt>
                <c:pt idx="9833">
                  <c:v>38.111686706542997</c:v>
                </c:pt>
                <c:pt idx="9834">
                  <c:v>38.152217864990298</c:v>
                </c:pt>
                <c:pt idx="9835">
                  <c:v>38.193702697753899</c:v>
                </c:pt>
                <c:pt idx="9836">
                  <c:v>38.240909576416001</c:v>
                </c:pt>
                <c:pt idx="9837">
                  <c:v>38.283348083496101</c:v>
                </c:pt>
                <c:pt idx="9838">
                  <c:v>38.315773010253899</c:v>
                </c:pt>
                <c:pt idx="9839">
                  <c:v>38.3453369140625</c:v>
                </c:pt>
                <c:pt idx="9840">
                  <c:v>38.378238677978501</c:v>
                </c:pt>
                <c:pt idx="9841">
                  <c:v>38.416385650634801</c:v>
                </c:pt>
                <c:pt idx="9842">
                  <c:v>38.448333740234403</c:v>
                </c:pt>
                <c:pt idx="9843">
                  <c:v>38.470745086669901</c:v>
                </c:pt>
                <c:pt idx="9844">
                  <c:v>38.489818572998097</c:v>
                </c:pt>
                <c:pt idx="9845">
                  <c:v>38.506507873535199</c:v>
                </c:pt>
                <c:pt idx="9846">
                  <c:v>38.514137268066399</c:v>
                </c:pt>
                <c:pt idx="9847">
                  <c:v>38.4979248046875</c:v>
                </c:pt>
                <c:pt idx="9848">
                  <c:v>38.465499877929702</c:v>
                </c:pt>
                <c:pt idx="9849">
                  <c:v>38.422584533691399</c:v>
                </c:pt>
                <c:pt idx="9850">
                  <c:v>38.374900817871101</c:v>
                </c:pt>
                <c:pt idx="9851">
                  <c:v>38.318157196044901</c:v>
                </c:pt>
                <c:pt idx="9852">
                  <c:v>38.255214691162102</c:v>
                </c:pt>
                <c:pt idx="9853">
                  <c:v>38.204193115234403</c:v>
                </c:pt>
                <c:pt idx="9854">
                  <c:v>38.1731986999512</c:v>
                </c:pt>
                <c:pt idx="9855">
                  <c:v>38.150787353515597</c:v>
                </c:pt>
                <c:pt idx="9856">
                  <c:v>38.114070892333999</c:v>
                </c:pt>
                <c:pt idx="9857">
                  <c:v>38.060188293457102</c:v>
                </c:pt>
                <c:pt idx="9858">
                  <c:v>38.002490997314503</c:v>
                </c:pt>
                <c:pt idx="9859">
                  <c:v>37.935256958007798</c:v>
                </c:pt>
                <c:pt idx="9860">
                  <c:v>37.851333618164098</c:v>
                </c:pt>
                <c:pt idx="9861">
                  <c:v>37.761688232421903</c:v>
                </c:pt>
                <c:pt idx="9862">
                  <c:v>37.690639495849602</c:v>
                </c:pt>
                <c:pt idx="9863">
                  <c:v>37.646293640136697</c:v>
                </c:pt>
                <c:pt idx="9864">
                  <c:v>37.614345550537102</c:v>
                </c:pt>
                <c:pt idx="9865">
                  <c:v>37.587642669677798</c:v>
                </c:pt>
                <c:pt idx="9866">
                  <c:v>37.560939788818402</c:v>
                </c:pt>
                <c:pt idx="9867">
                  <c:v>37.5409126281738</c:v>
                </c:pt>
                <c:pt idx="9868">
                  <c:v>37.526607513427798</c:v>
                </c:pt>
                <c:pt idx="9869">
                  <c:v>37.507534027099602</c:v>
                </c:pt>
                <c:pt idx="9870">
                  <c:v>37.489414215087898</c:v>
                </c:pt>
                <c:pt idx="9871">
                  <c:v>37.470340728759801</c:v>
                </c:pt>
                <c:pt idx="9872">
                  <c:v>37.4603271484375</c:v>
                </c:pt>
                <c:pt idx="9873">
                  <c:v>37.452220916748097</c:v>
                </c:pt>
                <c:pt idx="9874">
                  <c:v>37.443161010742202</c:v>
                </c:pt>
                <c:pt idx="9875">
                  <c:v>37.439823150634801</c:v>
                </c:pt>
                <c:pt idx="9876">
                  <c:v>37.441253662109403</c:v>
                </c:pt>
                <c:pt idx="9877">
                  <c:v>37.446975708007798</c:v>
                </c:pt>
                <c:pt idx="9878">
                  <c:v>37.4603271484375</c:v>
                </c:pt>
                <c:pt idx="9879">
                  <c:v>37.484645843505902</c:v>
                </c:pt>
                <c:pt idx="9880">
                  <c:v>37.5137329101563</c:v>
                </c:pt>
                <c:pt idx="9881">
                  <c:v>37.541389465332102</c:v>
                </c:pt>
                <c:pt idx="9882">
                  <c:v>37.563800811767599</c:v>
                </c:pt>
                <c:pt idx="9883">
                  <c:v>37.592411041259801</c:v>
                </c:pt>
                <c:pt idx="9884">
                  <c:v>37.616252899169901</c:v>
                </c:pt>
                <c:pt idx="9885">
                  <c:v>37.6324653625488</c:v>
                </c:pt>
                <c:pt idx="9886">
                  <c:v>37.642955780029297</c:v>
                </c:pt>
                <c:pt idx="9887">
                  <c:v>37.655353546142599</c:v>
                </c:pt>
                <c:pt idx="9888">
                  <c:v>37.680625915527401</c:v>
                </c:pt>
                <c:pt idx="9889">
                  <c:v>37.720203399658203</c:v>
                </c:pt>
                <c:pt idx="9890">
                  <c:v>37.769317626953097</c:v>
                </c:pt>
                <c:pt idx="9891">
                  <c:v>37.819862365722699</c:v>
                </c:pt>
                <c:pt idx="9892">
                  <c:v>37.867546081542997</c:v>
                </c:pt>
                <c:pt idx="9893">
                  <c:v>37.918567657470703</c:v>
                </c:pt>
                <c:pt idx="9894">
                  <c:v>37.9714965820313</c:v>
                </c:pt>
                <c:pt idx="9895">
                  <c:v>38.013458251953097</c:v>
                </c:pt>
                <c:pt idx="9896">
                  <c:v>38.0477905273438</c:v>
                </c:pt>
                <c:pt idx="9897">
                  <c:v>38.076400756836001</c:v>
                </c:pt>
                <c:pt idx="9898">
                  <c:v>38.107872009277401</c:v>
                </c:pt>
                <c:pt idx="9899">
                  <c:v>38.136959075927798</c:v>
                </c:pt>
                <c:pt idx="9900">
                  <c:v>38.163185119628899</c:v>
                </c:pt>
                <c:pt idx="9901">
                  <c:v>38.191318511962898</c:v>
                </c:pt>
                <c:pt idx="9902">
                  <c:v>38.218021392822301</c:v>
                </c:pt>
                <c:pt idx="9903">
                  <c:v>38.246631622314503</c:v>
                </c:pt>
                <c:pt idx="9904">
                  <c:v>38.271427154541001</c:v>
                </c:pt>
                <c:pt idx="9905">
                  <c:v>38.287639617919901</c:v>
                </c:pt>
                <c:pt idx="9906">
                  <c:v>38.289546966552798</c:v>
                </c:pt>
                <c:pt idx="9907">
                  <c:v>38.272857666015597</c:v>
                </c:pt>
                <c:pt idx="9908">
                  <c:v>38.243770599365298</c:v>
                </c:pt>
                <c:pt idx="9909">
                  <c:v>38.207530975341797</c:v>
                </c:pt>
                <c:pt idx="9910">
                  <c:v>38.172721862792997</c:v>
                </c:pt>
                <c:pt idx="9911">
                  <c:v>38.143634796142599</c:v>
                </c:pt>
                <c:pt idx="9912">
                  <c:v>38.118839263916001</c:v>
                </c:pt>
                <c:pt idx="9913">
                  <c:v>38.097858428955099</c:v>
                </c:pt>
                <c:pt idx="9914">
                  <c:v>38.079738616943402</c:v>
                </c:pt>
                <c:pt idx="9915">
                  <c:v>38.067340850830099</c:v>
                </c:pt>
                <c:pt idx="9916">
                  <c:v>38.057327270507798</c:v>
                </c:pt>
                <c:pt idx="9917">
                  <c:v>38.035392761230497</c:v>
                </c:pt>
                <c:pt idx="9918">
                  <c:v>38.000583648681697</c:v>
                </c:pt>
                <c:pt idx="9919">
                  <c:v>37.972927093505902</c:v>
                </c:pt>
                <c:pt idx="9920">
                  <c:v>37.961483001708999</c:v>
                </c:pt>
                <c:pt idx="9921">
                  <c:v>37.945747375488303</c:v>
                </c:pt>
                <c:pt idx="9922">
                  <c:v>37.897586822509801</c:v>
                </c:pt>
                <c:pt idx="9923">
                  <c:v>37.824630737304702</c:v>
                </c:pt>
                <c:pt idx="9924">
                  <c:v>37.754058837890597</c:v>
                </c:pt>
                <c:pt idx="9925">
                  <c:v>37.685871124267599</c:v>
                </c:pt>
                <c:pt idx="9926">
                  <c:v>37.610530853271499</c:v>
                </c:pt>
                <c:pt idx="9927">
                  <c:v>37.533283233642599</c:v>
                </c:pt>
                <c:pt idx="9928">
                  <c:v>37.484645843505902</c:v>
                </c:pt>
                <c:pt idx="9929">
                  <c:v>37.466526031494197</c:v>
                </c:pt>
                <c:pt idx="9930">
                  <c:v>37.443161010742202</c:v>
                </c:pt>
                <c:pt idx="9931">
                  <c:v>37.400245666503899</c:v>
                </c:pt>
                <c:pt idx="9932">
                  <c:v>37.353038787841797</c:v>
                </c:pt>
                <c:pt idx="9933">
                  <c:v>37.321567535400398</c:v>
                </c:pt>
                <c:pt idx="9934">
                  <c:v>37.296295166015597</c:v>
                </c:pt>
                <c:pt idx="9935">
                  <c:v>37.262439727783203</c:v>
                </c:pt>
                <c:pt idx="9936">
                  <c:v>37.233352661132798</c:v>
                </c:pt>
                <c:pt idx="9937">
                  <c:v>37.210464477539098</c:v>
                </c:pt>
                <c:pt idx="9938">
                  <c:v>37.190914154052798</c:v>
                </c:pt>
                <c:pt idx="9939">
                  <c:v>37.164688110351598</c:v>
                </c:pt>
                <c:pt idx="9940">
                  <c:v>37.133693695068402</c:v>
                </c:pt>
                <c:pt idx="9941">
                  <c:v>37.1017456054688</c:v>
                </c:pt>
                <c:pt idx="9942">
                  <c:v>37.070751190185597</c:v>
                </c:pt>
                <c:pt idx="9943">
                  <c:v>37.036895751953097</c:v>
                </c:pt>
                <c:pt idx="9944">
                  <c:v>36.995887756347699</c:v>
                </c:pt>
                <c:pt idx="9945">
                  <c:v>36.942481994628899</c:v>
                </c:pt>
                <c:pt idx="9946">
                  <c:v>36.886215209961001</c:v>
                </c:pt>
                <c:pt idx="9947">
                  <c:v>36.843299865722699</c:v>
                </c:pt>
                <c:pt idx="9948">
                  <c:v>36.820411682128899</c:v>
                </c:pt>
                <c:pt idx="9949">
                  <c:v>36.8118286132813</c:v>
                </c:pt>
                <c:pt idx="9950">
                  <c:v>36.807060241699197</c:v>
                </c:pt>
                <c:pt idx="9951">
                  <c:v>36.808013916015597</c:v>
                </c:pt>
                <c:pt idx="9952">
                  <c:v>36.800384521484403</c:v>
                </c:pt>
                <c:pt idx="9953">
                  <c:v>36.786079406738303</c:v>
                </c:pt>
                <c:pt idx="9954">
                  <c:v>36.767482757568402</c:v>
                </c:pt>
                <c:pt idx="9955">
                  <c:v>36.755084991455099</c:v>
                </c:pt>
                <c:pt idx="9956">
                  <c:v>36.754608154296903</c:v>
                </c:pt>
                <c:pt idx="9957">
                  <c:v>36.767005920410199</c:v>
                </c:pt>
                <c:pt idx="9958">
                  <c:v>36.804676055908203</c:v>
                </c:pt>
                <c:pt idx="9959">
                  <c:v>36.854743957519602</c:v>
                </c:pt>
                <c:pt idx="9960">
                  <c:v>36.9033813476563</c:v>
                </c:pt>
                <c:pt idx="9961">
                  <c:v>36.945343017578097</c:v>
                </c:pt>
                <c:pt idx="9962">
                  <c:v>36.985874176025398</c:v>
                </c:pt>
                <c:pt idx="9963">
                  <c:v>37.0221138000488</c:v>
                </c:pt>
                <c:pt idx="9964">
                  <c:v>37.045478820800803</c:v>
                </c:pt>
                <c:pt idx="9965">
                  <c:v>37.053108215332102</c:v>
                </c:pt>
                <c:pt idx="9966">
                  <c:v>37.047386169433601</c:v>
                </c:pt>
                <c:pt idx="9967">
                  <c:v>37.041664123535199</c:v>
                </c:pt>
                <c:pt idx="9968">
                  <c:v>37.038803100586001</c:v>
                </c:pt>
                <c:pt idx="9969">
                  <c:v>37.046909332275398</c:v>
                </c:pt>
                <c:pt idx="9970">
                  <c:v>37.069320678711001</c:v>
                </c:pt>
                <c:pt idx="9971">
                  <c:v>37.111759185791001</c:v>
                </c:pt>
                <c:pt idx="9972">
                  <c:v>37.166595458984403</c:v>
                </c:pt>
                <c:pt idx="9973">
                  <c:v>37.2085571289063</c:v>
                </c:pt>
                <c:pt idx="9974">
                  <c:v>37.224292755127003</c:v>
                </c:pt>
                <c:pt idx="9975">
                  <c:v>37.225246429443402</c:v>
                </c:pt>
                <c:pt idx="9976">
                  <c:v>37.220954895019602</c:v>
                </c:pt>
                <c:pt idx="9977">
                  <c:v>37.216663360595703</c:v>
                </c:pt>
                <c:pt idx="9978">
                  <c:v>37.217617034912102</c:v>
                </c:pt>
                <c:pt idx="9979">
                  <c:v>37.228107452392599</c:v>
                </c:pt>
                <c:pt idx="9980">
                  <c:v>37.247180938720703</c:v>
                </c:pt>
                <c:pt idx="9981">
                  <c:v>37.261486053466797</c:v>
                </c:pt>
                <c:pt idx="9982">
                  <c:v>37.2662544250488</c:v>
                </c:pt>
                <c:pt idx="9983">
                  <c:v>37.268161773681697</c:v>
                </c:pt>
                <c:pt idx="9984">
                  <c:v>37.271499633789098</c:v>
                </c:pt>
                <c:pt idx="9985">
                  <c:v>37.282466888427798</c:v>
                </c:pt>
                <c:pt idx="9986">
                  <c:v>37.298202514648501</c:v>
                </c:pt>
                <c:pt idx="9987">
                  <c:v>37.317276000976598</c:v>
                </c:pt>
                <c:pt idx="9988">
                  <c:v>37.342071533203097</c:v>
                </c:pt>
                <c:pt idx="9989">
                  <c:v>37.369251251220703</c:v>
                </c:pt>
                <c:pt idx="9990">
                  <c:v>37.394046783447301</c:v>
                </c:pt>
                <c:pt idx="9991">
                  <c:v>37.416458129882798</c:v>
                </c:pt>
                <c:pt idx="9992">
                  <c:v>37.4526977539063</c:v>
                </c:pt>
                <c:pt idx="9993">
                  <c:v>37.514209747314503</c:v>
                </c:pt>
                <c:pt idx="9994">
                  <c:v>37.59765625</c:v>
                </c:pt>
                <c:pt idx="9995">
                  <c:v>37.689208984375</c:v>
                </c:pt>
                <c:pt idx="9996">
                  <c:v>37.78076171875</c:v>
                </c:pt>
                <c:pt idx="9997">
                  <c:v>37.863731384277401</c:v>
                </c:pt>
                <c:pt idx="9998">
                  <c:v>37.933349609375</c:v>
                </c:pt>
                <c:pt idx="9999">
                  <c:v>37.985801696777401</c:v>
                </c:pt>
                <c:pt idx="10000">
                  <c:v>38.025379180908203</c:v>
                </c:pt>
                <c:pt idx="10001">
                  <c:v>38.062572479248097</c:v>
                </c:pt>
                <c:pt idx="10002">
                  <c:v>38.115501403808601</c:v>
                </c:pt>
                <c:pt idx="10003">
                  <c:v>38.191795349121101</c:v>
                </c:pt>
                <c:pt idx="10004">
                  <c:v>38.282394409179702</c:v>
                </c:pt>
                <c:pt idx="10005">
                  <c:v>38.373470306396499</c:v>
                </c:pt>
                <c:pt idx="10006">
                  <c:v>38.455963134765597</c:v>
                </c:pt>
                <c:pt idx="10007">
                  <c:v>38.526535034179702</c:v>
                </c:pt>
                <c:pt idx="10008">
                  <c:v>38.5851860046387</c:v>
                </c:pt>
                <c:pt idx="10009">
                  <c:v>38.648128509521499</c:v>
                </c:pt>
                <c:pt idx="10010">
                  <c:v>38.727283477783203</c:v>
                </c:pt>
                <c:pt idx="10011">
                  <c:v>38.825035095214901</c:v>
                </c:pt>
                <c:pt idx="10012">
                  <c:v>38.936614990234403</c:v>
                </c:pt>
                <c:pt idx="10013">
                  <c:v>39.055824279785199</c:v>
                </c:pt>
                <c:pt idx="10014">
                  <c:v>39.177894592285199</c:v>
                </c:pt>
                <c:pt idx="10015">
                  <c:v>39.305686950683601</c:v>
                </c:pt>
                <c:pt idx="10016">
                  <c:v>39.441108703613303</c:v>
                </c:pt>
                <c:pt idx="10017">
                  <c:v>39.582729339599602</c:v>
                </c:pt>
                <c:pt idx="10018">
                  <c:v>39.717197418212898</c:v>
                </c:pt>
                <c:pt idx="10019">
                  <c:v>39.841651916503899</c:v>
                </c:pt>
                <c:pt idx="10020">
                  <c:v>39.963722229003899</c:v>
                </c:pt>
                <c:pt idx="10021">
                  <c:v>40.074825286865298</c:v>
                </c:pt>
                <c:pt idx="10022">
                  <c:v>40.164470672607401</c:v>
                </c:pt>
                <c:pt idx="10023">
                  <c:v>40.225028991699197</c:v>
                </c:pt>
                <c:pt idx="10024">
                  <c:v>40.279865264892599</c:v>
                </c:pt>
                <c:pt idx="10025">
                  <c:v>40.338039398193402</c:v>
                </c:pt>
                <c:pt idx="10026">
                  <c:v>40.389537811279297</c:v>
                </c:pt>
                <c:pt idx="10027">
                  <c:v>40.418148040771499</c:v>
                </c:pt>
                <c:pt idx="10028">
                  <c:v>40.421485900878899</c:v>
                </c:pt>
                <c:pt idx="10029">
                  <c:v>40.411949157714901</c:v>
                </c:pt>
                <c:pt idx="10030">
                  <c:v>40.390968322753899</c:v>
                </c:pt>
                <c:pt idx="10031">
                  <c:v>40.349006652832102</c:v>
                </c:pt>
                <c:pt idx="10032">
                  <c:v>40.295600891113303</c:v>
                </c:pt>
                <c:pt idx="10033">
                  <c:v>40.235042572021499</c:v>
                </c:pt>
                <c:pt idx="10034">
                  <c:v>40.172576904296903</c:v>
                </c:pt>
                <c:pt idx="10035">
                  <c:v>40.093421936035199</c:v>
                </c:pt>
                <c:pt idx="10036">
                  <c:v>39.984226226806697</c:v>
                </c:pt>
                <c:pt idx="10037">
                  <c:v>39.849281311035199</c:v>
                </c:pt>
                <c:pt idx="10038">
                  <c:v>39.698123931884801</c:v>
                </c:pt>
                <c:pt idx="10039">
                  <c:v>39.535999298095703</c:v>
                </c:pt>
                <c:pt idx="10040">
                  <c:v>39.357662200927798</c:v>
                </c:pt>
                <c:pt idx="10041">
                  <c:v>39.172172546386697</c:v>
                </c:pt>
                <c:pt idx="10042">
                  <c:v>38.987636566162102</c:v>
                </c:pt>
                <c:pt idx="10043">
                  <c:v>38.805961608886697</c:v>
                </c:pt>
                <c:pt idx="10044">
                  <c:v>38.619518280029297</c:v>
                </c:pt>
                <c:pt idx="10045">
                  <c:v>38.430213928222699</c:v>
                </c:pt>
                <c:pt idx="10046">
                  <c:v>38.249969482421903</c:v>
                </c:pt>
                <c:pt idx="10047">
                  <c:v>38.089752197265597</c:v>
                </c:pt>
                <c:pt idx="10048">
                  <c:v>37.953853607177798</c:v>
                </c:pt>
                <c:pt idx="10049">
                  <c:v>37.832736968994197</c:v>
                </c:pt>
                <c:pt idx="10050">
                  <c:v>37.706851959228501</c:v>
                </c:pt>
                <c:pt idx="10051">
                  <c:v>37.573814392089901</c:v>
                </c:pt>
                <c:pt idx="10052">
                  <c:v>37.438392639160199</c:v>
                </c:pt>
                <c:pt idx="10053">
                  <c:v>37.313461303711001</c:v>
                </c:pt>
                <c:pt idx="10054">
                  <c:v>37.198066711425803</c:v>
                </c:pt>
                <c:pt idx="10055">
                  <c:v>37.0941162109375</c:v>
                </c:pt>
                <c:pt idx="10056">
                  <c:v>37.008762359619197</c:v>
                </c:pt>
                <c:pt idx="10057">
                  <c:v>36.939620971679702</c:v>
                </c:pt>
                <c:pt idx="10058">
                  <c:v>36.885738372802798</c:v>
                </c:pt>
                <c:pt idx="10059">
                  <c:v>36.825656890869197</c:v>
                </c:pt>
                <c:pt idx="10060">
                  <c:v>36.771297454833999</c:v>
                </c:pt>
                <c:pt idx="10061">
                  <c:v>36.731243133544901</c:v>
                </c:pt>
                <c:pt idx="10062">
                  <c:v>36.717891693115298</c:v>
                </c:pt>
                <c:pt idx="10063">
                  <c:v>36.725997924804702</c:v>
                </c:pt>
                <c:pt idx="10064">
                  <c:v>36.733150482177798</c:v>
                </c:pt>
                <c:pt idx="10065">
                  <c:v>36.737442016601598</c:v>
                </c:pt>
                <c:pt idx="10066">
                  <c:v>36.7279052734375</c:v>
                </c:pt>
                <c:pt idx="10067">
                  <c:v>36.711692810058601</c:v>
                </c:pt>
                <c:pt idx="10068">
                  <c:v>36.6897583007813</c:v>
                </c:pt>
                <c:pt idx="10069">
                  <c:v>36.6592407226563</c:v>
                </c:pt>
                <c:pt idx="10070">
                  <c:v>36.6363525390625</c:v>
                </c:pt>
                <c:pt idx="10071">
                  <c:v>36.631107330322301</c:v>
                </c:pt>
                <c:pt idx="10072">
                  <c:v>36.645889282226598</c:v>
                </c:pt>
                <c:pt idx="10073">
                  <c:v>36.670207977294901</c:v>
                </c:pt>
                <c:pt idx="10074">
                  <c:v>36.694049835205099</c:v>
                </c:pt>
                <c:pt idx="10075">
                  <c:v>36.715030670166001</c:v>
                </c:pt>
                <c:pt idx="10076">
                  <c:v>36.7236137390137</c:v>
                </c:pt>
                <c:pt idx="10077">
                  <c:v>36.717891693115298</c:v>
                </c:pt>
                <c:pt idx="10078">
                  <c:v>36.702632904052798</c:v>
                </c:pt>
                <c:pt idx="10079">
                  <c:v>36.675930023193402</c:v>
                </c:pt>
                <c:pt idx="10080">
                  <c:v>36.635875701904297</c:v>
                </c:pt>
                <c:pt idx="10081">
                  <c:v>36.592006683349602</c:v>
                </c:pt>
                <c:pt idx="10082">
                  <c:v>36.5557670593262</c:v>
                </c:pt>
                <c:pt idx="10083">
                  <c:v>36.5252494812012</c:v>
                </c:pt>
                <c:pt idx="10084">
                  <c:v>36.493301391601598</c:v>
                </c:pt>
                <c:pt idx="10085">
                  <c:v>36.458015441894602</c:v>
                </c:pt>
                <c:pt idx="10086">
                  <c:v>36.431312561035199</c:v>
                </c:pt>
                <c:pt idx="10087">
                  <c:v>36.421298980712898</c:v>
                </c:pt>
                <c:pt idx="10088">
                  <c:v>36.424160003662102</c:v>
                </c:pt>
                <c:pt idx="10089">
                  <c:v>36.429882049560597</c:v>
                </c:pt>
                <c:pt idx="10090">
                  <c:v>36.4336967468262</c:v>
                </c:pt>
                <c:pt idx="10091">
                  <c:v>36.441326141357401</c:v>
                </c:pt>
                <c:pt idx="10092">
                  <c:v>36.445140838623097</c:v>
                </c:pt>
                <c:pt idx="10093">
                  <c:v>36.435127258300803</c:v>
                </c:pt>
                <c:pt idx="10094">
                  <c:v>36.409854888916001</c:v>
                </c:pt>
                <c:pt idx="10095">
                  <c:v>36.382675170898501</c:v>
                </c:pt>
                <c:pt idx="10096">
                  <c:v>36.356449127197301</c:v>
                </c:pt>
                <c:pt idx="10097">
                  <c:v>36.334514617919901</c:v>
                </c:pt>
                <c:pt idx="10098">
                  <c:v>36.3235473632813</c:v>
                </c:pt>
                <c:pt idx="10099">
                  <c:v>36.320686340332102</c:v>
                </c:pt>
                <c:pt idx="10100">
                  <c:v>36.31591796875</c:v>
                </c:pt>
                <c:pt idx="10101">
                  <c:v>36.312103271484403</c:v>
                </c:pt>
                <c:pt idx="10102">
                  <c:v>36.318778991699197</c:v>
                </c:pt>
                <c:pt idx="10103">
                  <c:v>36.329746246337898</c:v>
                </c:pt>
                <c:pt idx="10104">
                  <c:v>36.327362060546903</c:v>
                </c:pt>
                <c:pt idx="10105">
                  <c:v>36.310195922851598</c:v>
                </c:pt>
                <c:pt idx="10106">
                  <c:v>36.299228668212898</c:v>
                </c:pt>
                <c:pt idx="10107">
                  <c:v>36.294460296630902</c:v>
                </c:pt>
                <c:pt idx="10108">
                  <c:v>36.278724670410199</c:v>
                </c:pt>
                <c:pt idx="10109">
                  <c:v>36.252498626708999</c:v>
                </c:pt>
                <c:pt idx="10110">
                  <c:v>36.2319946289063</c:v>
                </c:pt>
                <c:pt idx="10111">
                  <c:v>36.232471466064503</c:v>
                </c:pt>
                <c:pt idx="10112">
                  <c:v>36.237239837646499</c:v>
                </c:pt>
                <c:pt idx="10113">
                  <c:v>36.233425140380902</c:v>
                </c:pt>
                <c:pt idx="10114">
                  <c:v>36.228179931640597</c:v>
                </c:pt>
                <c:pt idx="10115">
                  <c:v>36.228179931640597</c:v>
                </c:pt>
                <c:pt idx="10116">
                  <c:v>36.234855651855497</c:v>
                </c:pt>
                <c:pt idx="10117">
                  <c:v>36.234855651855497</c:v>
                </c:pt>
                <c:pt idx="10118">
                  <c:v>36.227226257324197</c:v>
                </c:pt>
                <c:pt idx="10119">
                  <c:v>36.224842071533203</c:v>
                </c:pt>
                <c:pt idx="10120">
                  <c:v>36.227226257324197</c:v>
                </c:pt>
                <c:pt idx="10121">
                  <c:v>36.232471466064503</c:v>
                </c:pt>
                <c:pt idx="10122">
                  <c:v>36.221981048583999</c:v>
                </c:pt>
                <c:pt idx="10123">
                  <c:v>36.1981391906738</c:v>
                </c:pt>
                <c:pt idx="10124">
                  <c:v>36.171436309814503</c:v>
                </c:pt>
                <c:pt idx="10125">
                  <c:v>36.140918731689503</c:v>
                </c:pt>
                <c:pt idx="10126">
                  <c:v>36.100864410400398</c:v>
                </c:pt>
                <c:pt idx="10127">
                  <c:v>36.046028137207102</c:v>
                </c:pt>
                <c:pt idx="10128">
                  <c:v>36.006927490234403</c:v>
                </c:pt>
                <c:pt idx="10129">
                  <c:v>35.993099212646499</c:v>
                </c:pt>
                <c:pt idx="10130">
                  <c:v>35.991668701171903</c:v>
                </c:pt>
                <c:pt idx="10131">
                  <c:v>35.9878540039063</c:v>
                </c:pt>
                <c:pt idx="10132">
                  <c:v>35.992622375488303</c:v>
                </c:pt>
                <c:pt idx="10133">
                  <c:v>36.013126373291001</c:v>
                </c:pt>
                <c:pt idx="10134">
                  <c:v>36.027908325195298</c:v>
                </c:pt>
                <c:pt idx="10135">
                  <c:v>36.027431488037102</c:v>
                </c:pt>
                <c:pt idx="10136">
                  <c:v>36.020278930664098</c:v>
                </c:pt>
                <c:pt idx="10137">
                  <c:v>36.018848419189503</c:v>
                </c:pt>
                <c:pt idx="10138">
                  <c:v>36.022186279296903</c:v>
                </c:pt>
                <c:pt idx="10139">
                  <c:v>36.022186279296903</c:v>
                </c:pt>
                <c:pt idx="10140">
                  <c:v>36.0217094421387</c:v>
                </c:pt>
                <c:pt idx="10141">
                  <c:v>36.023616790771499</c:v>
                </c:pt>
                <c:pt idx="10142">
                  <c:v>36.029338836669901</c:v>
                </c:pt>
                <c:pt idx="10143">
                  <c:v>36.034584045410199</c:v>
                </c:pt>
                <c:pt idx="10144">
                  <c:v>36.025524139404297</c:v>
                </c:pt>
                <c:pt idx="10145">
                  <c:v>36.001205444336001</c:v>
                </c:pt>
                <c:pt idx="10146">
                  <c:v>35.971641540527401</c:v>
                </c:pt>
                <c:pt idx="10147">
                  <c:v>35.939693450927798</c:v>
                </c:pt>
                <c:pt idx="10148">
                  <c:v>35.906791687011697</c:v>
                </c:pt>
                <c:pt idx="10149">
                  <c:v>35.882949829101598</c:v>
                </c:pt>
                <c:pt idx="10150">
                  <c:v>35.871028900146499</c:v>
                </c:pt>
                <c:pt idx="10151">
                  <c:v>35.865306854248097</c:v>
                </c:pt>
                <c:pt idx="10152">
                  <c:v>35.864353179931697</c:v>
                </c:pt>
                <c:pt idx="10153">
                  <c:v>35.8691215515137</c:v>
                </c:pt>
                <c:pt idx="10154">
                  <c:v>35.883426666259801</c:v>
                </c:pt>
                <c:pt idx="10155">
                  <c:v>35.893440246582102</c:v>
                </c:pt>
                <c:pt idx="10156">
                  <c:v>35.897254943847699</c:v>
                </c:pt>
                <c:pt idx="10157">
                  <c:v>35.8996391296387</c:v>
                </c:pt>
                <c:pt idx="10158">
                  <c:v>35.900592803955099</c:v>
                </c:pt>
                <c:pt idx="10159">
                  <c:v>35.905838012695298</c:v>
                </c:pt>
                <c:pt idx="10160">
                  <c:v>35.912513732910199</c:v>
                </c:pt>
                <c:pt idx="10161">
                  <c:v>35.924434661865298</c:v>
                </c:pt>
                <c:pt idx="10162">
                  <c:v>35.9454154968262</c:v>
                </c:pt>
                <c:pt idx="10163">
                  <c:v>35.982131958007798</c:v>
                </c:pt>
                <c:pt idx="10164">
                  <c:v>36.038875579833999</c:v>
                </c:pt>
                <c:pt idx="10165">
                  <c:v>36.097049713134801</c:v>
                </c:pt>
                <c:pt idx="10166">
                  <c:v>36.143302917480497</c:v>
                </c:pt>
                <c:pt idx="10167">
                  <c:v>36.179542541503899</c:v>
                </c:pt>
                <c:pt idx="10168">
                  <c:v>36.211013793945298</c:v>
                </c:pt>
                <c:pt idx="10169">
                  <c:v>36.2396240234375</c:v>
                </c:pt>
                <c:pt idx="10170">
                  <c:v>36.259651184082102</c:v>
                </c:pt>
                <c:pt idx="10171">
                  <c:v>36.273479461669901</c:v>
                </c:pt>
                <c:pt idx="10172">
                  <c:v>36.286830902099602</c:v>
                </c:pt>
                <c:pt idx="10173">
                  <c:v>36.294460296630902</c:v>
                </c:pt>
                <c:pt idx="10174">
                  <c:v>36.298751831054702</c:v>
                </c:pt>
                <c:pt idx="10175">
                  <c:v>36.297798156738303</c:v>
                </c:pt>
                <c:pt idx="10176">
                  <c:v>36.297798156738303</c:v>
                </c:pt>
                <c:pt idx="10177">
                  <c:v>36.311149597167997</c:v>
                </c:pt>
                <c:pt idx="10178">
                  <c:v>36.338329315185597</c:v>
                </c:pt>
                <c:pt idx="10179">
                  <c:v>36.376953125</c:v>
                </c:pt>
                <c:pt idx="10180">
                  <c:v>36.421298980712898</c:v>
                </c:pt>
                <c:pt idx="10181">
                  <c:v>36.468982696533203</c:v>
                </c:pt>
                <c:pt idx="10182">
                  <c:v>36.523818969726598</c:v>
                </c:pt>
                <c:pt idx="10183">
                  <c:v>36.574840545654297</c:v>
                </c:pt>
                <c:pt idx="10184">
                  <c:v>36.619186401367202</c:v>
                </c:pt>
                <c:pt idx="10185">
                  <c:v>36.657810211181697</c:v>
                </c:pt>
                <c:pt idx="10186">
                  <c:v>36.692619323730497</c:v>
                </c:pt>
                <c:pt idx="10187">
                  <c:v>36.733150482177798</c:v>
                </c:pt>
                <c:pt idx="10188">
                  <c:v>36.7627143859863</c:v>
                </c:pt>
                <c:pt idx="10189">
                  <c:v>36.774635314941399</c:v>
                </c:pt>
                <c:pt idx="10190">
                  <c:v>36.774635314941399</c:v>
                </c:pt>
                <c:pt idx="10191">
                  <c:v>36.783218383789098</c:v>
                </c:pt>
                <c:pt idx="10192">
                  <c:v>36.801815032958999</c:v>
                </c:pt>
                <c:pt idx="10193">
                  <c:v>36.816120147705099</c:v>
                </c:pt>
                <c:pt idx="10194">
                  <c:v>36.822319030761697</c:v>
                </c:pt>
                <c:pt idx="10195">
                  <c:v>36.824703216552798</c:v>
                </c:pt>
                <c:pt idx="10196">
                  <c:v>36.822795867919901</c:v>
                </c:pt>
                <c:pt idx="10197">
                  <c:v>36.8084907531738</c:v>
                </c:pt>
                <c:pt idx="10198">
                  <c:v>36.774635314941399</c:v>
                </c:pt>
                <c:pt idx="10199">
                  <c:v>36.722183227539098</c:v>
                </c:pt>
                <c:pt idx="10200">
                  <c:v>36.665439605712898</c:v>
                </c:pt>
                <c:pt idx="10201">
                  <c:v>36.612987518310597</c:v>
                </c:pt>
                <c:pt idx="10202">
                  <c:v>36.564826965332102</c:v>
                </c:pt>
                <c:pt idx="10203">
                  <c:v>36.510467529296903</c:v>
                </c:pt>
                <c:pt idx="10204">
                  <c:v>36.456584930419901</c:v>
                </c:pt>
                <c:pt idx="10205">
                  <c:v>36.406993865966797</c:v>
                </c:pt>
                <c:pt idx="10206">
                  <c:v>36.355018615722699</c:v>
                </c:pt>
                <c:pt idx="10207">
                  <c:v>36.290645599365298</c:v>
                </c:pt>
                <c:pt idx="10208">
                  <c:v>36.218643188476598</c:v>
                </c:pt>
                <c:pt idx="10209">
                  <c:v>36.146640777587898</c:v>
                </c:pt>
                <c:pt idx="10210">
                  <c:v>36.068439483642599</c:v>
                </c:pt>
                <c:pt idx="10211">
                  <c:v>35.977840423583999</c:v>
                </c:pt>
                <c:pt idx="10212">
                  <c:v>35.883903503417997</c:v>
                </c:pt>
                <c:pt idx="10213">
                  <c:v>35.799980163574197</c:v>
                </c:pt>
                <c:pt idx="10214">
                  <c:v>35.727977752685597</c:v>
                </c:pt>
                <c:pt idx="10215">
                  <c:v>35.660743713378899</c:v>
                </c:pt>
                <c:pt idx="10216">
                  <c:v>35.593032836914098</c:v>
                </c:pt>
                <c:pt idx="10217">
                  <c:v>35.531044006347699</c:v>
                </c:pt>
                <c:pt idx="10218">
                  <c:v>35.476207733154297</c:v>
                </c:pt>
                <c:pt idx="10219">
                  <c:v>35.425186157226598</c:v>
                </c:pt>
                <c:pt idx="10220">
                  <c:v>35.373210906982401</c:v>
                </c:pt>
                <c:pt idx="10221">
                  <c:v>35.328865051269602</c:v>
                </c:pt>
                <c:pt idx="10222">
                  <c:v>35.301685333252003</c:v>
                </c:pt>
                <c:pt idx="10223">
                  <c:v>35.2892875671387</c:v>
                </c:pt>
                <c:pt idx="10224">
                  <c:v>35.272121429443402</c:v>
                </c:pt>
                <c:pt idx="10225">
                  <c:v>35.237789154052798</c:v>
                </c:pt>
                <c:pt idx="10226">
                  <c:v>35.191535949707102</c:v>
                </c:pt>
                <c:pt idx="10227">
                  <c:v>35.144329071044901</c:v>
                </c:pt>
                <c:pt idx="10228">
                  <c:v>35.104274749755902</c:v>
                </c:pt>
                <c:pt idx="10229">
                  <c:v>35.064697265625</c:v>
                </c:pt>
                <c:pt idx="10230">
                  <c:v>35.0298881530762</c:v>
                </c:pt>
                <c:pt idx="10231">
                  <c:v>35.003662109375</c:v>
                </c:pt>
                <c:pt idx="10232">
                  <c:v>34.9807739257813</c:v>
                </c:pt>
                <c:pt idx="10233">
                  <c:v>34.952163696289098</c:v>
                </c:pt>
                <c:pt idx="10234">
                  <c:v>34.915924072265597</c:v>
                </c:pt>
                <c:pt idx="10235">
                  <c:v>34.890174865722699</c:v>
                </c:pt>
                <c:pt idx="10236">
                  <c:v>34.881114959716797</c:v>
                </c:pt>
                <c:pt idx="10237">
                  <c:v>34.888744354248097</c:v>
                </c:pt>
                <c:pt idx="10238">
                  <c:v>34.903049468994197</c:v>
                </c:pt>
                <c:pt idx="10239">
                  <c:v>34.9230766296387</c:v>
                </c:pt>
                <c:pt idx="10240">
                  <c:v>34.938812255859403</c:v>
                </c:pt>
                <c:pt idx="10241">
                  <c:v>34.943103790283203</c:v>
                </c:pt>
                <c:pt idx="10242">
                  <c:v>34.926891326904297</c:v>
                </c:pt>
                <c:pt idx="10243">
                  <c:v>34.9011421203613</c:v>
                </c:pt>
                <c:pt idx="10244">
                  <c:v>34.884929656982401</c:v>
                </c:pt>
                <c:pt idx="10245">
                  <c:v>34.883975982666001</c:v>
                </c:pt>
                <c:pt idx="10246">
                  <c:v>34.898281097412102</c:v>
                </c:pt>
                <c:pt idx="10247">
                  <c:v>34.925460815429702</c:v>
                </c:pt>
                <c:pt idx="10248">
                  <c:v>34.969806671142599</c:v>
                </c:pt>
                <c:pt idx="10249">
                  <c:v>35.017013549804702</c:v>
                </c:pt>
                <c:pt idx="10250">
                  <c:v>35.054206848144602</c:v>
                </c:pt>
                <c:pt idx="10251">
                  <c:v>35.079479217529297</c:v>
                </c:pt>
                <c:pt idx="10252">
                  <c:v>35.091400146484403</c:v>
                </c:pt>
                <c:pt idx="10253">
                  <c:v>35.080909729003899</c:v>
                </c:pt>
                <c:pt idx="10254">
                  <c:v>35.054206848144602</c:v>
                </c:pt>
                <c:pt idx="10255">
                  <c:v>35.028457641601598</c:v>
                </c:pt>
                <c:pt idx="10256">
                  <c:v>35.016536712646499</c:v>
                </c:pt>
                <c:pt idx="10257">
                  <c:v>35.015106201171903</c:v>
                </c:pt>
                <c:pt idx="10258">
                  <c:v>35.022258758544901</c:v>
                </c:pt>
                <c:pt idx="10259">
                  <c:v>35.041332244873097</c:v>
                </c:pt>
                <c:pt idx="10260">
                  <c:v>35.058498382568402</c:v>
                </c:pt>
                <c:pt idx="10261">
                  <c:v>35.063743591308601</c:v>
                </c:pt>
                <c:pt idx="10262">
                  <c:v>35.054683685302798</c:v>
                </c:pt>
                <c:pt idx="10263">
                  <c:v>35.028457641601598</c:v>
                </c:pt>
                <c:pt idx="10264">
                  <c:v>34.9960327148438</c:v>
                </c:pt>
                <c:pt idx="10265">
                  <c:v>34.959316253662102</c:v>
                </c:pt>
                <c:pt idx="10266">
                  <c:v>34.932136535644602</c:v>
                </c:pt>
                <c:pt idx="10267">
                  <c:v>34.910678863525398</c:v>
                </c:pt>
                <c:pt idx="10268">
                  <c:v>34.888267517089901</c:v>
                </c:pt>
                <c:pt idx="10269">
                  <c:v>34.868240356445298</c:v>
                </c:pt>
                <c:pt idx="10270">
                  <c:v>34.848213195800803</c:v>
                </c:pt>
                <c:pt idx="10271">
                  <c:v>34.833431243896499</c:v>
                </c:pt>
                <c:pt idx="10272">
                  <c:v>34.826278686523501</c:v>
                </c:pt>
                <c:pt idx="10273">
                  <c:v>34.829139709472699</c:v>
                </c:pt>
                <c:pt idx="10274">
                  <c:v>34.836769104003899</c:v>
                </c:pt>
                <c:pt idx="10275">
                  <c:v>34.836769104003899</c:v>
                </c:pt>
                <c:pt idx="10276">
                  <c:v>34.825325012207102</c:v>
                </c:pt>
                <c:pt idx="10277">
                  <c:v>34.8052978515625</c:v>
                </c:pt>
                <c:pt idx="10278">
                  <c:v>34.783840179443402</c:v>
                </c:pt>
                <c:pt idx="10279">
                  <c:v>34.761905670166001</c:v>
                </c:pt>
                <c:pt idx="10280">
                  <c:v>34.737110137939503</c:v>
                </c:pt>
                <c:pt idx="10281">
                  <c:v>34.715175628662102</c:v>
                </c:pt>
                <c:pt idx="10282">
                  <c:v>34.701347351074197</c:v>
                </c:pt>
                <c:pt idx="10283">
                  <c:v>34.704208374023501</c:v>
                </c:pt>
                <c:pt idx="10284">
                  <c:v>34.714698791503899</c:v>
                </c:pt>
                <c:pt idx="10285">
                  <c:v>34.725189208984403</c:v>
                </c:pt>
                <c:pt idx="10286">
                  <c:v>34.734249114990298</c:v>
                </c:pt>
                <c:pt idx="10287">
                  <c:v>34.748077392578097</c:v>
                </c:pt>
                <c:pt idx="10288">
                  <c:v>34.764289855957102</c:v>
                </c:pt>
                <c:pt idx="10289">
                  <c:v>34.771442413330099</c:v>
                </c:pt>
                <c:pt idx="10290">
                  <c:v>34.775733947753899</c:v>
                </c:pt>
                <c:pt idx="10291">
                  <c:v>34.785270690917997</c:v>
                </c:pt>
                <c:pt idx="10292">
                  <c:v>34.804821014404297</c:v>
                </c:pt>
                <c:pt idx="10293">
                  <c:v>34.827232360839901</c:v>
                </c:pt>
                <c:pt idx="10294">
                  <c:v>34.85107421875</c:v>
                </c:pt>
                <c:pt idx="10295">
                  <c:v>34.878730773925803</c:v>
                </c:pt>
                <c:pt idx="10296">
                  <c:v>34.908294677734403</c:v>
                </c:pt>
                <c:pt idx="10297">
                  <c:v>34.933567047119197</c:v>
                </c:pt>
                <c:pt idx="10298">
                  <c:v>34.952640533447301</c:v>
                </c:pt>
                <c:pt idx="10299">
                  <c:v>34.963130950927798</c:v>
                </c:pt>
                <c:pt idx="10300">
                  <c:v>34.970760345458999</c:v>
                </c:pt>
                <c:pt idx="10301">
                  <c:v>34.985542297363303</c:v>
                </c:pt>
                <c:pt idx="10302">
                  <c:v>35.006046295166001</c:v>
                </c:pt>
                <c:pt idx="10303">
                  <c:v>35.025596618652401</c:v>
                </c:pt>
                <c:pt idx="10304">
                  <c:v>35.044670104980497</c:v>
                </c:pt>
                <c:pt idx="10305">
                  <c:v>35.078048706054702</c:v>
                </c:pt>
                <c:pt idx="10306">
                  <c:v>35.126686096191399</c:v>
                </c:pt>
                <c:pt idx="10307">
                  <c:v>35.168170928955099</c:v>
                </c:pt>
                <c:pt idx="10308">
                  <c:v>35.196781158447301</c:v>
                </c:pt>
                <c:pt idx="10309">
                  <c:v>35.225391387939503</c:v>
                </c:pt>
                <c:pt idx="10310">
                  <c:v>35.2630615234375</c:v>
                </c:pt>
                <c:pt idx="10311">
                  <c:v>35.295009613037102</c:v>
                </c:pt>
                <c:pt idx="10312">
                  <c:v>35.3045463562012</c:v>
                </c:pt>
                <c:pt idx="10313">
                  <c:v>35.306453704833999</c:v>
                </c:pt>
                <c:pt idx="10314">
                  <c:v>35.308361053466797</c:v>
                </c:pt>
                <c:pt idx="10315">
                  <c:v>35.305976867675803</c:v>
                </c:pt>
                <c:pt idx="10316">
                  <c:v>35.292148590087898</c:v>
                </c:pt>
                <c:pt idx="10317">
                  <c:v>35.277843475341797</c:v>
                </c:pt>
                <c:pt idx="10318">
                  <c:v>35.279273986816399</c:v>
                </c:pt>
                <c:pt idx="10319">
                  <c:v>35.286426544189503</c:v>
                </c:pt>
                <c:pt idx="10320">
                  <c:v>35.287380218505902</c:v>
                </c:pt>
                <c:pt idx="10321">
                  <c:v>35.285472869873097</c:v>
                </c:pt>
                <c:pt idx="10322">
                  <c:v>35.296440124511697</c:v>
                </c:pt>
                <c:pt idx="10323">
                  <c:v>35.317420959472699</c:v>
                </c:pt>
                <c:pt idx="10324">
                  <c:v>35.33935546875</c:v>
                </c:pt>
                <c:pt idx="10325">
                  <c:v>35.352230072021499</c:v>
                </c:pt>
                <c:pt idx="10326">
                  <c:v>35.3622436523438</c:v>
                </c:pt>
                <c:pt idx="10327">
                  <c:v>35.3741645812988</c:v>
                </c:pt>
                <c:pt idx="10328">
                  <c:v>35.387516021728501</c:v>
                </c:pt>
                <c:pt idx="10329">
                  <c:v>35.394668579101598</c:v>
                </c:pt>
                <c:pt idx="10330">
                  <c:v>35.3894233703613</c:v>
                </c:pt>
                <c:pt idx="10331">
                  <c:v>35.376548767089901</c:v>
                </c:pt>
                <c:pt idx="10332">
                  <c:v>35.359859466552798</c:v>
                </c:pt>
                <c:pt idx="10333">
                  <c:v>35.340785980224602</c:v>
                </c:pt>
                <c:pt idx="10334">
                  <c:v>35.311222076416001</c:v>
                </c:pt>
                <c:pt idx="10335">
                  <c:v>35.279273986816399</c:v>
                </c:pt>
                <c:pt idx="10336">
                  <c:v>35.254001617431697</c:v>
                </c:pt>
                <c:pt idx="10337">
                  <c:v>35.243988037109403</c:v>
                </c:pt>
                <c:pt idx="10338">
                  <c:v>35.237789154052798</c:v>
                </c:pt>
                <c:pt idx="10339">
                  <c:v>35.21728515625</c:v>
                </c:pt>
                <c:pt idx="10340">
                  <c:v>35.178184509277401</c:v>
                </c:pt>
                <c:pt idx="10341">
                  <c:v>35.124778747558601</c:v>
                </c:pt>
                <c:pt idx="10342">
                  <c:v>35.068511962890597</c:v>
                </c:pt>
                <c:pt idx="10343">
                  <c:v>35.0112915039063</c:v>
                </c:pt>
                <c:pt idx="10344">
                  <c:v>34.950733184814503</c:v>
                </c:pt>
                <c:pt idx="10345">
                  <c:v>34.891605377197301</c:v>
                </c:pt>
                <c:pt idx="10346">
                  <c:v>34.839630126953097</c:v>
                </c:pt>
                <c:pt idx="10347">
                  <c:v>34.796237945556697</c:v>
                </c:pt>
                <c:pt idx="10348">
                  <c:v>34.752368927002003</c:v>
                </c:pt>
                <c:pt idx="10349">
                  <c:v>34.711360931396499</c:v>
                </c:pt>
                <c:pt idx="10350">
                  <c:v>34.685611724853501</c:v>
                </c:pt>
                <c:pt idx="10351">
                  <c:v>34.678459167480497</c:v>
                </c:pt>
                <c:pt idx="10352">
                  <c:v>34.679889678955099</c:v>
                </c:pt>
                <c:pt idx="10353">
                  <c:v>34.6722602844238</c:v>
                </c:pt>
                <c:pt idx="10354">
                  <c:v>34.647464752197301</c:v>
                </c:pt>
                <c:pt idx="10355">
                  <c:v>34.6026420593262</c:v>
                </c:pt>
                <c:pt idx="10356">
                  <c:v>34.5501899719238</c:v>
                </c:pt>
                <c:pt idx="10357">
                  <c:v>34.498691558837898</c:v>
                </c:pt>
                <c:pt idx="10358">
                  <c:v>34.454822540283203</c:v>
                </c:pt>
                <c:pt idx="10359">
                  <c:v>34.422874450683601</c:v>
                </c:pt>
                <c:pt idx="10360">
                  <c:v>34.408092498779297</c:v>
                </c:pt>
                <c:pt idx="10361">
                  <c:v>34.411907196044901</c:v>
                </c:pt>
                <c:pt idx="10362">
                  <c:v>34.418582916259801</c:v>
                </c:pt>
                <c:pt idx="10363">
                  <c:v>34.420013427734403</c:v>
                </c:pt>
                <c:pt idx="10364">
                  <c:v>34.413337707519602</c:v>
                </c:pt>
                <c:pt idx="10365">
                  <c:v>34.402847290039098</c:v>
                </c:pt>
                <c:pt idx="10366">
                  <c:v>34.3856811523438</c:v>
                </c:pt>
                <c:pt idx="10367">
                  <c:v>34.363746643066399</c:v>
                </c:pt>
                <c:pt idx="10368">
                  <c:v>34.348964691162102</c:v>
                </c:pt>
                <c:pt idx="10369">
                  <c:v>34.345149993896499</c:v>
                </c:pt>
                <c:pt idx="10370">
                  <c:v>34.350872039794901</c:v>
                </c:pt>
                <c:pt idx="10371">
                  <c:v>34.3551635742188</c:v>
                </c:pt>
                <c:pt idx="10372">
                  <c:v>34.363269805908203</c:v>
                </c:pt>
                <c:pt idx="10373">
                  <c:v>34.374713897705099</c:v>
                </c:pt>
                <c:pt idx="10374">
                  <c:v>34.378528594970703</c:v>
                </c:pt>
                <c:pt idx="10375">
                  <c:v>34.379005432128899</c:v>
                </c:pt>
                <c:pt idx="10376">
                  <c:v>34.387111663818402</c:v>
                </c:pt>
                <c:pt idx="10377">
                  <c:v>34.409999847412102</c:v>
                </c:pt>
                <c:pt idx="10378">
                  <c:v>34.430027008056697</c:v>
                </c:pt>
                <c:pt idx="10379">
                  <c:v>34.435749053955099</c:v>
                </c:pt>
                <c:pt idx="10380">
                  <c:v>34.434318542480497</c:v>
                </c:pt>
                <c:pt idx="10381">
                  <c:v>34.4314575195313</c:v>
                </c:pt>
                <c:pt idx="10382">
                  <c:v>34.422874450683601</c:v>
                </c:pt>
                <c:pt idx="10383">
                  <c:v>34.406661987304702</c:v>
                </c:pt>
                <c:pt idx="10384">
                  <c:v>34.399986267089901</c:v>
                </c:pt>
                <c:pt idx="10385">
                  <c:v>34.405231475830099</c:v>
                </c:pt>
                <c:pt idx="10386">
                  <c:v>34.417629241943402</c:v>
                </c:pt>
                <c:pt idx="10387">
                  <c:v>34.427165985107401</c:v>
                </c:pt>
                <c:pt idx="10388">
                  <c:v>34.441947937011697</c:v>
                </c:pt>
                <c:pt idx="10389">
                  <c:v>34.465789794921903</c:v>
                </c:pt>
                <c:pt idx="10390">
                  <c:v>34.485816955566399</c:v>
                </c:pt>
                <c:pt idx="10391">
                  <c:v>34.499645233154297</c:v>
                </c:pt>
                <c:pt idx="10392">
                  <c:v>34.5077514648438</c:v>
                </c:pt>
                <c:pt idx="10393">
                  <c:v>34.523487091064503</c:v>
                </c:pt>
                <c:pt idx="10394">
                  <c:v>34.5306396484375</c:v>
                </c:pt>
                <c:pt idx="10395">
                  <c:v>34.515857696533203</c:v>
                </c:pt>
                <c:pt idx="10396">
                  <c:v>34.491062164306697</c:v>
                </c:pt>
                <c:pt idx="10397">
                  <c:v>34.471511840820298</c:v>
                </c:pt>
                <c:pt idx="10398">
                  <c:v>34.461021423339901</c:v>
                </c:pt>
                <c:pt idx="10399">
                  <c:v>34.449577331542997</c:v>
                </c:pt>
                <c:pt idx="10400">
                  <c:v>34.433364868164098</c:v>
                </c:pt>
                <c:pt idx="10401">
                  <c:v>34.4281196594238</c:v>
                </c:pt>
                <c:pt idx="10402">
                  <c:v>34.424304962158203</c:v>
                </c:pt>
                <c:pt idx="10403">
                  <c:v>34.417152404785199</c:v>
                </c:pt>
                <c:pt idx="10404">
                  <c:v>34.405708312988303</c:v>
                </c:pt>
                <c:pt idx="10405">
                  <c:v>34.388065338134801</c:v>
                </c:pt>
                <c:pt idx="10406">
                  <c:v>34.368991851806697</c:v>
                </c:pt>
                <c:pt idx="10407">
                  <c:v>34.337520599365298</c:v>
                </c:pt>
                <c:pt idx="10408">
                  <c:v>34.305572509765597</c:v>
                </c:pt>
                <c:pt idx="10409">
                  <c:v>34.272670745849602</c:v>
                </c:pt>
                <c:pt idx="10410">
                  <c:v>34.242630004882798</c:v>
                </c:pt>
                <c:pt idx="10411">
                  <c:v>34.223079681396499</c:v>
                </c:pt>
                <c:pt idx="10412">
                  <c:v>34.218788146972699</c:v>
                </c:pt>
                <c:pt idx="10413">
                  <c:v>34.232139587402401</c:v>
                </c:pt>
                <c:pt idx="10414">
                  <c:v>34.2483520507813</c:v>
                </c:pt>
                <c:pt idx="10415">
                  <c:v>34.2636108398438</c:v>
                </c:pt>
                <c:pt idx="10416">
                  <c:v>34.267902374267599</c:v>
                </c:pt>
                <c:pt idx="10417">
                  <c:v>34.2516899108887</c:v>
                </c:pt>
                <c:pt idx="10418">
                  <c:v>34.226894378662102</c:v>
                </c:pt>
                <c:pt idx="10419">
                  <c:v>34.206390380859403</c:v>
                </c:pt>
                <c:pt idx="10420">
                  <c:v>34.193038940429702</c:v>
                </c:pt>
                <c:pt idx="10421">
                  <c:v>34.173965454101598</c:v>
                </c:pt>
                <c:pt idx="10422">
                  <c:v>34.150123596191399</c:v>
                </c:pt>
                <c:pt idx="10423">
                  <c:v>34.143447875976598</c:v>
                </c:pt>
                <c:pt idx="10424">
                  <c:v>34.152030944824197</c:v>
                </c:pt>
                <c:pt idx="10425">
                  <c:v>34.159660339355497</c:v>
                </c:pt>
                <c:pt idx="10426">
                  <c:v>34.160614013671903</c:v>
                </c:pt>
                <c:pt idx="10427">
                  <c:v>34.166336059570298</c:v>
                </c:pt>
                <c:pt idx="10428">
                  <c:v>34.189701080322301</c:v>
                </c:pt>
                <c:pt idx="10429">
                  <c:v>34.211635589599602</c:v>
                </c:pt>
                <c:pt idx="10430">
                  <c:v>34.2254638671875</c:v>
                </c:pt>
                <c:pt idx="10431">
                  <c:v>34.241199493408203</c:v>
                </c:pt>
                <c:pt idx="10432">
                  <c:v>34.267902374267599</c:v>
                </c:pt>
                <c:pt idx="10433">
                  <c:v>34.300804138183601</c:v>
                </c:pt>
                <c:pt idx="10434">
                  <c:v>34.314155578613303</c:v>
                </c:pt>
                <c:pt idx="10435">
                  <c:v>34.317970275878899</c:v>
                </c:pt>
                <c:pt idx="10436">
                  <c:v>34.317970275878899</c:v>
                </c:pt>
                <c:pt idx="10437">
                  <c:v>34.321784973144602</c:v>
                </c:pt>
                <c:pt idx="10438">
                  <c:v>34.331798553466797</c:v>
                </c:pt>
                <c:pt idx="10439">
                  <c:v>34.350395202636697</c:v>
                </c:pt>
                <c:pt idx="10440">
                  <c:v>34.383773803711001</c:v>
                </c:pt>
                <c:pt idx="10441">
                  <c:v>34.415245056152401</c:v>
                </c:pt>
                <c:pt idx="10442">
                  <c:v>34.437179565429702</c:v>
                </c:pt>
                <c:pt idx="10443">
                  <c:v>34.447193145752003</c:v>
                </c:pt>
                <c:pt idx="10444">
                  <c:v>34.4433784484863</c:v>
                </c:pt>
                <c:pt idx="10445">
                  <c:v>34.4281196594238</c:v>
                </c:pt>
                <c:pt idx="10446">
                  <c:v>34.417152404785199</c:v>
                </c:pt>
                <c:pt idx="10447">
                  <c:v>34.422397613525398</c:v>
                </c:pt>
                <c:pt idx="10448">
                  <c:v>34.443855285644602</c:v>
                </c:pt>
                <c:pt idx="10449">
                  <c:v>34.474372863769602</c:v>
                </c:pt>
                <c:pt idx="10450">
                  <c:v>34.511566162109403</c:v>
                </c:pt>
                <c:pt idx="10451">
                  <c:v>34.553050994873097</c:v>
                </c:pt>
                <c:pt idx="10452">
                  <c:v>34.583568572998097</c:v>
                </c:pt>
                <c:pt idx="10453">
                  <c:v>34.591197967529297</c:v>
                </c:pt>
                <c:pt idx="10454">
                  <c:v>34.587860107421903</c:v>
                </c:pt>
                <c:pt idx="10455">
                  <c:v>34.569740295410199</c:v>
                </c:pt>
                <c:pt idx="10456">
                  <c:v>34.541130065917997</c:v>
                </c:pt>
                <c:pt idx="10457">
                  <c:v>34.502983093261697</c:v>
                </c:pt>
                <c:pt idx="10458">
                  <c:v>34.466743469238303</c:v>
                </c:pt>
                <c:pt idx="10459">
                  <c:v>34.446239471435597</c:v>
                </c:pt>
                <c:pt idx="10460">
                  <c:v>34.4347953796387</c:v>
                </c:pt>
                <c:pt idx="10461">
                  <c:v>34.433841705322301</c:v>
                </c:pt>
                <c:pt idx="10462">
                  <c:v>34.435749053955099</c:v>
                </c:pt>
                <c:pt idx="10463">
                  <c:v>34.4347953796387</c:v>
                </c:pt>
                <c:pt idx="10464">
                  <c:v>34.433841705322301</c:v>
                </c:pt>
                <c:pt idx="10465">
                  <c:v>34.426212310791001</c:v>
                </c:pt>
                <c:pt idx="10466">
                  <c:v>34.4128608703613</c:v>
                </c:pt>
                <c:pt idx="10467">
                  <c:v>34.4009399414063</c:v>
                </c:pt>
                <c:pt idx="10468">
                  <c:v>34.396171569824197</c:v>
                </c:pt>
                <c:pt idx="10469">
                  <c:v>34.4042778015137</c:v>
                </c:pt>
                <c:pt idx="10470">
                  <c:v>34.409523010253899</c:v>
                </c:pt>
                <c:pt idx="10471">
                  <c:v>34.417629241943402</c:v>
                </c:pt>
                <c:pt idx="10472">
                  <c:v>34.426689147949197</c:v>
                </c:pt>
                <c:pt idx="10473">
                  <c:v>34.430503845214901</c:v>
                </c:pt>
                <c:pt idx="10474">
                  <c:v>34.420490264892599</c:v>
                </c:pt>
                <c:pt idx="10475">
                  <c:v>34.409523010253899</c:v>
                </c:pt>
                <c:pt idx="10476">
                  <c:v>34.417629241943402</c:v>
                </c:pt>
                <c:pt idx="10477">
                  <c:v>34.433841705322301</c:v>
                </c:pt>
                <c:pt idx="10478">
                  <c:v>34.432411193847699</c:v>
                </c:pt>
                <c:pt idx="10479">
                  <c:v>34.4161987304688</c:v>
                </c:pt>
                <c:pt idx="10480">
                  <c:v>34.405708312988303</c:v>
                </c:pt>
                <c:pt idx="10481">
                  <c:v>34.402370452880902</c:v>
                </c:pt>
                <c:pt idx="10482">
                  <c:v>34.393787384033203</c:v>
                </c:pt>
                <c:pt idx="10483">
                  <c:v>34.375667572021499</c:v>
                </c:pt>
                <c:pt idx="10484">
                  <c:v>34.3737602233887</c:v>
                </c:pt>
                <c:pt idx="10485">
                  <c:v>34.392356872558601</c:v>
                </c:pt>
                <c:pt idx="10486">
                  <c:v>34.427642822265597</c:v>
                </c:pt>
                <c:pt idx="10487">
                  <c:v>34.4653129577637</c:v>
                </c:pt>
                <c:pt idx="10488">
                  <c:v>34.501552581787102</c:v>
                </c:pt>
                <c:pt idx="10489">
                  <c:v>34.533500671386697</c:v>
                </c:pt>
                <c:pt idx="10490">
                  <c:v>34.551143646240298</c:v>
                </c:pt>
                <c:pt idx="10491">
                  <c:v>34.545421600341797</c:v>
                </c:pt>
                <c:pt idx="10492">
                  <c:v>34.521102905273501</c:v>
                </c:pt>
                <c:pt idx="10493">
                  <c:v>34.4958305358887</c:v>
                </c:pt>
                <c:pt idx="10494">
                  <c:v>34.476757049560597</c:v>
                </c:pt>
                <c:pt idx="10495">
                  <c:v>34.465789794921903</c:v>
                </c:pt>
                <c:pt idx="10496">
                  <c:v>34.471511840820298</c:v>
                </c:pt>
                <c:pt idx="10497">
                  <c:v>34.497737884521499</c:v>
                </c:pt>
                <c:pt idx="10498">
                  <c:v>34.536361694336001</c:v>
                </c:pt>
                <c:pt idx="10499">
                  <c:v>34.570217132568402</c:v>
                </c:pt>
                <c:pt idx="10500">
                  <c:v>34.5959663391113</c:v>
                </c:pt>
                <c:pt idx="10501">
                  <c:v>34.6145629882813</c:v>
                </c:pt>
                <c:pt idx="10502">
                  <c:v>34.627437591552798</c:v>
                </c:pt>
                <c:pt idx="10503">
                  <c:v>34.639835357666001</c:v>
                </c:pt>
                <c:pt idx="10504">
                  <c:v>34.657955169677798</c:v>
                </c:pt>
                <c:pt idx="10505">
                  <c:v>34.681797027587898</c:v>
                </c:pt>
                <c:pt idx="10506">
                  <c:v>34.713268280029297</c:v>
                </c:pt>
                <c:pt idx="10507">
                  <c:v>34.761428833007798</c:v>
                </c:pt>
                <c:pt idx="10508">
                  <c:v>34.832000732421903</c:v>
                </c:pt>
                <c:pt idx="10509">
                  <c:v>34.918308258056697</c:v>
                </c:pt>
                <c:pt idx="10510">
                  <c:v>35.009860992431697</c:v>
                </c:pt>
                <c:pt idx="10511">
                  <c:v>35.106658935546903</c:v>
                </c:pt>
                <c:pt idx="10512">
                  <c:v>35.207271575927798</c:v>
                </c:pt>
                <c:pt idx="10513">
                  <c:v>35.3131294250488</c:v>
                </c:pt>
                <c:pt idx="10514">
                  <c:v>35.4232788085938</c:v>
                </c:pt>
                <c:pt idx="10515">
                  <c:v>35.542964935302798</c:v>
                </c:pt>
                <c:pt idx="10516">
                  <c:v>35.680770874023501</c:v>
                </c:pt>
                <c:pt idx="10517">
                  <c:v>35.841464996337898</c:v>
                </c:pt>
                <c:pt idx="10518">
                  <c:v>36.020278930664098</c:v>
                </c:pt>
                <c:pt idx="10519">
                  <c:v>36.212444305419901</c:v>
                </c:pt>
                <c:pt idx="10520">
                  <c:v>36.420345306396499</c:v>
                </c:pt>
                <c:pt idx="10521">
                  <c:v>36.643505096435597</c:v>
                </c:pt>
                <c:pt idx="10522">
                  <c:v>36.874294281005902</c:v>
                </c:pt>
                <c:pt idx="10523">
                  <c:v>37.106990814208999</c:v>
                </c:pt>
                <c:pt idx="10524">
                  <c:v>37.344932556152401</c:v>
                </c:pt>
                <c:pt idx="10525">
                  <c:v>37.581443786621101</c:v>
                </c:pt>
                <c:pt idx="10526">
                  <c:v>37.806034088134801</c:v>
                </c:pt>
                <c:pt idx="10527">
                  <c:v>38.023471832275398</c:v>
                </c:pt>
                <c:pt idx="10528">
                  <c:v>38.236141204833999</c:v>
                </c:pt>
                <c:pt idx="10529">
                  <c:v>38.449287414550803</c:v>
                </c:pt>
                <c:pt idx="10530">
                  <c:v>38.655757904052798</c:v>
                </c:pt>
                <c:pt idx="10531">
                  <c:v>38.852691650390597</c:v>
                </c:pt>
                <c:pt idx="10532">
                  <c:v>39.0362739562988</c:v>
                </c:pt>
                <c:pt idx="10533">
                  <c:v>39.186477661132798</c:v>
                </c:pt>
                <c:pt idx="10534">
                  <c:v>39.303302764892599</c:v>
                </c:pt>
                <c:pt idx="10535">
                  <c:v>39.391040802002003</c:v>
                </c:pt>
                <c:pt idx="10536">
                  <c:v>39.4515991210938</c:v>
                </c:pt>
                <c:pt idx="10537">
                  <c:v>39.485931396484403</c:v>
                </c:pt>
                <c:pt idx="10538">
                  <c:v>39.4940376281738</c:v>
                </c:pt>
                <c:pt idx="10539">
                  <c:v>39.487361907958999</c:v>
                </c:pt>
                <c:pt idx="10540">
                  <c:v>39.465427398681697</c:v>
                </c:pt>
                <c:pt idx="10541">
                  <c:v>39.422512054443402</c:v>
                </c:pt>
                <c:pt idx="10542">
                  <c:v>39.362430572509801</c:v>
                </c:pt>
                <c:pt idx="10543">
                  <c:v>39.288997650146499</c:v>
                </c:pt>
                <c:pt idx="10544">
                  <c:v>39.213180541992202</c:v>
                </c:pt>
                <c:pt idx="10545">
                  <c:v>39.138317108154297</c:v>
                </c:pt>
                <c:pt idx="10546">
                  <c:v>39.061546325683601</c:v>
                </c:pt>
                <c:pt idx="10547">
                  <c:v>38.979053497314503</c:v>
                </c:pt>
                <c:pt idx="10548">
                  <c:v>38.892269134521499</c:v>
                </c:pt>
                <c:pt idx="10549">
                  <c:v>38.811206817627003</c:v>
                </c:pt>
                <c:pt idx="10550">
                  <c:v>38.737297058105497</c:v>
                </c:pt>
                <c:pt idx="10551">
                  <c:v>38.671016693115298</c:v>
                </c:pt>
                <c:pt idx="10552">
                  <c:v>38.617134094238303</c:v>
                </c:pt>
                <c:pt idx="10553">
                  <c:v>38.57421875</c:v>
                </c:pt>
                <c:pt idx="10554">
                  <c:v>38.540840148925803</c:v>
                </c:pt>
                <c:pt idx="10555">
                  <c:v>38.508415222167997</c:v>
                </c:pt>
                <c:pt idx="10556">
                  <c:v>38.474082946777401</c:v>
                </c:pt>
                <c:pt idx="10557">
                  <c:v>38.437366485595703</c:v>
                </c:pt>
                <c:pt idx="10558">
                  <c:v>38.3954048156738</c:v>
                </c:pt>
                <c:pt idx="10559">
                  <c:v>38.359642028808601</c:v>
                </c:pt>
                <c:pt idx="10560">
                  <c:v>38.330554962158203</c:v>
                </c:pt>
                <c:pt idx="10561">
                  <c:v>38.312911987304702</c:v>
                </c:pt>
                <c:pt idx="10562">
                  <c:v>38.300991058349602</c:v>
                </c:pt>
                <c:pt idx="10563">
                  <c:v>38.288116455078097</c:v>
                </c:pt>
                <c:pt idx="10564">
                  <c:v>38.270950317382798</c:v>
                </c:pt>
                <c:pt idx="10565">
                  <c:v>38.247108459472699</c:v>
                </c:pt>
                <c:pt idx="10566">
                  <c:v>38.216590881347699</c:v>
                </c:pt>
                <c:pt idx="10567">
                  <c:v>38.1665229797363</c:v>
                </c:pt>
                <c:pt idx="10568">
                  <c:v>38.109779357910199</c:v>
                </c:pt>
                <c:pt idx="10569">
                  <c:v>38.046836853027401</c:v>
                </c:pt>
                <c:pt idx="10570">
                  <c:v>37.979602813720703</c:v>
                </c:pt>
                <c:pt idx="10571">
                  <c:v>37.903785705566399</c:v>
                </c:pt>
                <c:pt idx="10572">
                  <c:v>37.828922271728501</c:v>
                </c:pt>
                <c:pt idx="10573">
                  <c:v>37.762165069580099</c:v>
                </c:pt>
                <c:pt idx="10574">
                  <c:v>37.6849174499512</c:v>
                </c:pt>
                <c:pt idx="10575">
                  <c:v>37.595748901367202</c:v>
                </c:pt>
                <c:pt idx="10576">
                  <c:v>37.4951362609863</c:v>
                </c:pt>
                <c:pt idx="10577">
                  <c:v>37.389755249023501</c:v>
                </c:pt>
                <c:pt idx="10578">
                  <c:v>37.2729301452637</c:v>
                </c:pt>
                <c:pt idx="10579">
                  <c:v>37.146568298339901</c:v>
                </c:pt>
                <c:pt idx="10580">
                  <c:v>37.019252777099602</c:v>
                </c:pt>
                <c:pt idx="10581">
                  <c:v>36.898612976074197</c:v>
                </c:pt>
                <c:pt idx="10582">
                  <c:v>36.798000335693402</c:v>
                </c:pt>
                <c:pt idx="10583">
                  <c:v>36.714076995849602</c:v>
                </c:pt>
                <c:pt idx="10584">
                  <c:v>36.642074584961001</c:v>
                </c:pt>
                <c:pt idx="10585">
                  <c:v>36.556720733642599</c:v>
                </c:pt>
                <c:pt idx="10586">
                  <c:v>36.458492279052798</c:v>
                </c:pt>
                <c:pt idx="10587">
                  <c:v>36.351680755615298</c:v>
                </c:pt>
                <c:pt idx="10588">
                  <c:v>36.232948303222699</c:v>
                </c:pt>
                <c:pt idx="10589">
                  <c:v>36.101341247558601</c:v>
                </c:pt>
                <c:pt idx="10590">
                  <c:v>35.958290100097699</c:v>
                </c:pt>
                <c:pt idx="10591">
                  <c:v>35.830497741699197</c:v>
                </c:pt>
                <c:pt idx="10592">
                  <c:v>35.723209381103501</c:v>
                </c:pt>
                <c:pt idx="10593">
                  <c:v>35.622119903564503</c:v>
                </c:pt>
                <c:pt idx="10594">
                  <c:v>35.516738891601598</c:v>
                </c:pt>
                <c:pt idx="10595">
                  <c:v>35.413265228271499</c:v>
                </c:pt>
                <c:pt idx="10596">
                  <c:v>35.318374633789098</c:v>
                </c:pt>
                <c:pt idx="10597">
                  <c:v>35.226345062255902</c:v>
                </c:pt>
                <c:pt idx="10598">
                  <c:v>35.1409912109375</c:v>
                </c:pt>
                <c:pt idx="10599">
                  <c:v>35.075187683105497</c:v>
                </c:pt>
                <c:pt idx="10600">
                  <c:v>35.027027130127003</c:v>
                </c:pt>
                <c:pt idx="10601">
                  <c:v>34.990310668945298</c:v>
                </c:pt>
                <c:pt idx="10602">
                  <c:v>34.966945648193402</c:v>
                </c:pt>
                <c:pt idx="10603">
                  <c:v>34.955024719238303</c:v>
                </c:pt>
                <c:pt idx="10604">
                  <c:v>34.940242767333999</c:v>
                </c:pt>
                <c:pt idx="10605">
                  <c:v>34.910202026367202</c:v>
                </c:pt>
                <c:pt idx="10606">
                  <c:v>34.871578216552798</c:v>
                </c:pt>
                <c:pt idx="10607">
                  <c:v>34.825325012207102</c:v>
                </c:pt>
                <c:pt idx="10608">
                  <c:v>34.7671508789063</c:v>
                </c:pt>
                <c:pt idx="10609">
                  <c:v>34.700870513916001</c:v>
                </c:pt>
                <c:pt idx="10610">
                  <c:v>34.642219543457102</c:v>
                </c:pt>
                <c:pt idx="10611">
                  <c:v>34.609317779541001</c:v>
                </c:pt>
                <c:pt idx="10612">
                  <c:v>34.593105316162102</c:v>
                </c:pt>
                <c:pt idx="10613">
                  <c:v>34.586906433105497</c:v>
                </c:pt>
                <c:pt idx="10614">
                  <c:v>34.581184387207102</c:v>
                </c:pt>
                <c:pt idx="10615">
                  <c:v>34.573078155517599</c:v>
                </c:pt>
                <c:pt idx="10616">
                  <c:v>34.558773040771499</c:v>
                </c:pt>
                <c:pt idx="10617">
                  <c:v>34.5306396484375</c:v>
                </c:pt>
                <c:pt idx="10618">
                  <c:v>34.494876861572301</c:v>
                </c:pt>
                <c:pt idx="10619">
                  <c:v>34.4500541687012</c:v>
                </c:pt>
                <c:pt idx="10620">
                  <c:v>34.405708312988303</c:v>
                </c:pt>
                <c:pt idx="10621">
                  <c:v>34.3670845031738</c:v>
                </c:pt>
                <c:pt idx="10622">
                  <c:v>34.338951110839901</c:v>
                </c:pt>
                <c:pt idx="10623">
                  <c:v>34.314632415771499</c:v>
                </c:pt>
                <c:pt idx="10624">
                  <c:v>34.286022186279297</c:v>
                </c:pt>
                <c:pt idx="10625">
                  <c:v>34.257888793945298</c:v>
                </c:pt>
                <c:pt idx="10626">
                  <c:v>34.239768981933601</c:v>
                </c:pt>
                <c:pt idx="10627">
                  <c:v>34.231662750244197</c:v>
                </c:pt>
                <c:pt idx="10628">
                  <c:v>34.224510192871101</c:v>
                </c:pt>
                <c:pt idx="10629">
                  <c:v>34.200668334961001</c:v>
                </c:pt>
                <c:pt idx="10630">
                  <c:v>34.161090850830099</c:v>
                </c:pt>
                <c:pt idx="10631">
                  <c:v>34.111976623535199</c:v>
                </c:pt>
                <c:pt idx="10632">
                  <c:v>34.060001373291001</c:v>
                </c:pt>
                <c:pt idx="10633">
                  <c:v>34.0008735656738</c:v>
                </c:pt>
                <c:pt idx="10634">
                  <c:v>33.932685852050803</c:v>
                </c:pt>
                <c:pt idx="10635">
                  <c:v>33.874034881591797</c:v>
                </c:pt>
                <c:pt idx="10636">
                  <c:v>33.836841583252003</c:v>
                </c:pt>
                <c:pt idx="10637">
                  <c:v>33.814907073974602</c:v>
                </c:pt>
                <c:pt idx="10638">
                  <c:v>33.792018890380902</c:v>
                </c:pt>
                <c:pt idx="10639">
                  <c:v>33.765792846679702</c:v>
                </c:pt>
                <c:pt idx="10640">
                  <c:v>33.743381500244197</c:v>
                </c:pt>
                <c:pt idx="10641">
                  <c:v>33.716678619384801</c:v>
                </c:pt>
                <c:pt idx="10642">
                  <c:v>33.6804389953613</c:v>
                </c:pt>
                <c:pt idx="10643">
                  <c:v>33.645153045654297</c:v>
                </c:pt>
                <c:pt idx="10644">
                  <c:v>33.620357513427798</c:v>
                </c:pt>
                <c:pt idx="10645">
                  <c:v>33.599853515625</c:v>
                </c:pt>
                <c:pt idx="10646">
                  <c:v>33.575057983398501</c:v>
                </c:pt>
                <c:pt idx="10647">
                  <c:v>33.550739288330099</c:v>
                </c:pt>
                <c:pt idx="10648">
                  <c:v>33.536911010742202</c:v>
                </c:pt>
                <c:pt idx="10649">
                  <c:v>33.527374267578097</c:v>
                </c:pt>
                <c:pt idx="10650">
                  <c:v>33.510208129882798</c:v>
                </c:pt>
                <c:pt idx="10651">
                  <c:v>33.491134643554702</c:v>
                </c:pt>
                <c:pt idx="10652">
                  <c:v>33.471107482910199</c:v>
                </c:pt>
                <c:pt idx="10653">
                  <c:v>33.456802368164098</c:v>
                </c:pt>
                <c:pt idx="10654">
                  <c:v>33.4429740905762</c:v>
                </c:pt>
                <c:pt idx="10655">
                  <c:v>33.431529998779297</c:v>
                </c:pt>
                <c:pt idx="10656">
                  <c:v>33.422946929931697</c:v>
                </c:pt>
                <c:pt idx="10657">
                  <c:v>33.415317535400398</c:v>
                </c:pt>
                <c:pt idx="10658">
                  <c:v>33.420085906982401</c:v>
                </c:pt>
                <c:pt idx="10659">
                  <c:v>33.435344696044901</c:v>
                </c:pt>
                <c:pt idx="10660">
                  <c:v>33.449172973632798</c:v>
                </c:pt>
                <c:pt idx="10661">
                  <c:v>33.450603485107401</c:v>
                </c:pt>
                <c:pt idx="10662">
                  <c:v>33.4429740905762</c:v>
                </c:pt>
                <c:pt idx="10663">
                  <c:v>33.438205718994197</c:v>
                </c:pt>
                <c:pt idx="10664">
                  <c:v>33.4429740905762</c:v>
                </c:pt>
                <c:pt idx="10665">
                  <c:v>33.450603485107401</c:v>
                </c:pt>
                <c:pt idx="10666">
                  <c:v>33.463954925537102</c:v>
                </c:pt>
                <c:pt idx="10667">
                  <c:v>33.483028411865298</c:v>
                </c:pt>
                <c:pt idx="10668">
                  <c:v>33.503055572509801</c:v>
                </c:pt>
                <c:pt idx="10669">
                  <c:v>33.515453338623097</c:v>
                </c:pt>
                <c:pt idx="10670">
                  <c:v>33.514499664306697</c:v>
                </c:pt>
                <c:pt idx="10671">
                  <c:v>33.510208129882798</c:v>
                </c:pt>
                <c:pt idx="10672">
                  <c:v>33.503532409667997</c:v>
                </c:pt>
                <c:pt idx="10673">
                  <c:v>33.494949340820298</c:v>
                </c:pt>
                <c:pt idx="10674">
                  <c:v>33.492565155029297</c:v>
                </c:pt>
                <c:pt idx="10675">
                  <c:v>33.498764038086001</c:v>
                </c:pt>
                <c:pt idx="10676">
                  <c:v>33.506393432617202</c:v>
                </c:pt>
                <c:pt idx="10677">
                  <c:v>33.505916595458999</c:v>
                </c:pt>
                <c:pt idx="10678">
                  <c:v>33.504486083984403</c:v>
                </c:pt>
                <c:pt idx="10679">
                  <c:v>33.510684967041001</c:v>
                </c:pt>
                <c:pt idx="10680">
                  <c:v>33.530235290527401</c:v>
                </c:pt>
                <c:pt idx="10681">
                  <c:v>33.555984497070298</c:v>
                </c:pt>
                <c:pt idx="10682">
                  <c:v>33.583641052246101</c:v>
                </c:pt>
                <c:pt idx="10683">
                  <c:v>33.602237701416001</c:v>
                </c:pt>
                <c:pt idx="10684">
                  <c:v>33.616542816162102</c:v>
                </c:pt>
                <c:pt idx="10685">
                  <c:v>33.631801605224602</c:v>
                </c:pt>
                <c:pt idx="10686">
                  <c:v>33.646106719970703</c:v>
                </c:pt>
                <c:pt idx="10687">
                  <c:v>33.648967742919901</c:v>
                </c:pt>
                <c:pt idx="10688">
                  <c:v>33.644676208496101</c:v>
                </c:pt>
                <c:pt idx="10689">
                  <c:v>33.656120300292997</c:v>
                </c:pt>
                <c:pt idx="10690">
                  <c:v>33.684253692627003</c:v>
                </c:pt>
                <c:pt idx="10691">
                  <c:v>33.716201782226598</c:v>
                </c:pt>
                <c:pt idx="10692">
                  <c:v>33.739566802978501</c:v>
                </c:pt>
                <c:pt idx="10693">
                  <c:v>33.7634086608887</c:v>
                </c:pt>
                <c:pt idx="10694">
                  <c:v>33.784389495849602</c:v>
                </c:pt>
                <c:pt idx="10695">
                  <c:v>33.8025093078613</c:v>
                </c:pt>
                <c:pt idx="10696">
                  <c:v>33.814907073974602</c:v>
                </c:pt>
                <c:pt idx="10697">
                  <c:v>33.826828002929702</c:v>
                </c:pt>
                <c:pt idx="10698">
                  <c:v>33.835411071777401</c:v>
                </c:pt>
                <c:pt idx="10699">
                  <c:v>33.843040466308601</c:v>
                </c:pt>
                <c:pt idx="10700">
                  <c:v>33.858299255371101</c:v>
                </c:pt>
                <c:pt idx="10701">
                  <c:v>33.877372741699197</c:v>
                </c:pt>
                <c:pt idx="10702">
                  <c:v>33.899784088134801</c:v>
                </c:pt>
                <c:pt idx="10703">
                  <c:v>33.933162689208999</c:v>
                </c:pt>
                <c:pt idx="10704">
                  <c:v>33.974170684814503</c:v>
                </c:pt>
                <c:pt idx="10705">
                  <c:v>34.013748168945298</c:v>
                </c:pt>
                <c:pt idx="10706">
                  <c:v>34.045696258544901</c:v>
                </c:pt>
                <c:pt idx="10707">
                  <c:v>34.079551696777401</c:v>
                </c:pt>
                <c:pt idx="10708">
                  <c:v>34.117221832275398</c:v>
                </c:pt>
                <c:pt idx="10709">
                  <c:v>34.148216247558601</c:v>
                </c:pt>
                <c:pt idx="10710">
                  <c:v>34.180641174316399</c:v>
                </c:pt>
                <c:pt idx="10711">
                  <c:v>34.224510192871101</c:v>
                </c:pt>
                <c:pt idx="10712">
                  <c:v>34.278392791748097</c:v>
                </c:pt>
                <c:pt idx="10713">
                  <c:v>34.331798553466797</c:v>
                </c:pt>
                <c:pt idx="10714">
                  <c:v>34.387111663818402</c:v>
                </c:pt>
                <c:pt idx="10715">
                  <c:v>34.453868865966797</c:v>
                </c:pt>
                <c:pt idx="10716">
                  <c:v>34.532070159912102</c:v>
                </c:pt>
                <c:pt idx="10717">
                  <c:v>34.624576568603501</c:v>
                </c:pt>
                <c:pt idx="10718">
                  <c:v>34.731388092041001</c:v>
                </c:pt>
                <c:pt idx="10719">
                  <c:v>34.854888916015597</c:v>
                </c:pt>
                <c:pt idx="10720">
                  <c:v>34.979343414306697</c:v>
                </c:pt>
                <c:pt idx="10721">
                  <c:v>35.094261169433601</c:v>
                </c:pt>
                <c:pt idx="10722">
                  <c:v>35.212039947509801</c:v>
                </c:pt>
                <c:pt idx="10723">
                  <c:v>35.336494445800803</c:v>
                </c:pt>
                <c:pt idx="10724">
                  <c:v>35.477161407470703</c:v>
                </c:pt>
                <c:pt idx="10725">
                  <c:v>35.626411437988303</c:v>
                </c:pt>
                <c:pt idx="10726">
                  <c:v>35.791397094726598</c:v>
                </c:pt>
                <c:pt idx="10727">
                  <c:v>35.973072052002003</c:v>
                </c:pt>
                <c:pt idx="10728">
                  <c:v>36.163806915283203</c:v>
                </c:pt>
                <c:pt idx="10729">
                  <c:v>36.365509033203097</c:v>
                </c:pt>
                <c:pt idx="10730">
                  <c:v>36.587715148925803</c:v>
                </c:pt>
                <c:pt idx="10731">
                  <c:v>36.839485168457102</c:v>
                </c:pt>
                <c:pt idx="10732">
                  <c:v>37.120819091796903</c:v>
                </c:pt>
                <c:pt idx="10733">
                  <c:v>37.426471710205099</c:v>
                </c:pt>
                <c:pt idx="10734">
                  <c:v>37.750720977783203</c:v>
                </c:pt>
                <c:pt idx="10735">
                  <c:v>38.091182708740298</c:v>
                </c:pt>
                <c:pt idx="10736">
                  <c:v>38.4368896484375</c:v>
                </c:pt>
                <c:pt idx="10737">
                  <c:v>38.787364959716797</c:v>
                </c:pt>
                <c:pt idx="10738">
                  <c:v>39.1497611999512</c:v>
                </c:pt>
                <c:pt idx="10739">
                  <c:v>39.5355224609375</c:v>
                </c:pt>
                <c:pt idx="10740">
                  <c:v>39.950847625732401</c:v>
                </c:pt>
                <c:pt idx="10741">
                  <c:v>40.395259857177798</c:v>
                </c:pt>
                <c:pt idx="10742">
                  <c:v>40.857315063476598</c:v>
                </c:pt>
                <c:pt idx="10743">
                  <c:v>41.324138641357401</c:v>
                </c:pt>
                <c:pt idx="10744">
                  <c:v>41.783809661865298</c:v>
                </c:pt>
                <c:pt idx="10745">
                  <c:v>42.233943939208999</c:v>
                </c:pt>
                <c:pt idx="10746">
                  <c:v>42.685508728027401</c:v>
                </c:pt>
                <c:pt idx="10747">
                  <c:v>43.131351470947301</c:v>
                </c:pt>
                <c:pt idx="10748">
                  <c:v>43.575286865234403</c:v>
                </c:pt>
                <c:pt idx="10749">
                  <c:v>44.031143188476598</c:v>
                </c:pt>
                <c:pt idx="10750">
                  <c:v>44.503688812255902</c:v>
                </c:pt>
                <c:pt idx="10751">
                  <c:v>44.985771179199197</c:v>
                </c:pt>
                <c:pt idx="10752">
                  <c:v>45.454025268554702</c:v>
                </c:pt>
                <c:pt idx="10753">
                  <c:v>45.9094047546387</c:v>
                </c:pt>
                <c:pt idx="10754">
                  <c:v>46.357631683349602</c:v>
                </c:pt>
                <c:pt idx="10755">
                  <c:v>46.783447265625</c:v>
                </c:pt>
                <c:pt idx="10756">
                  <c:v>47.178745269775398</c:v>
                </c:pt>
                <c:pt idx="10757">
                  <c:v>47.533035278320298</c:v>
                </c:pt>
                <c:pt idx="10758">
                  <c:v>47.852993011474602</c:v>
                </c:pt>
                <c:pt idx="10759">
                  <c:v>48.1414794921875</c:v>
                </c:pt>
                <c:pt idx="10760">
                  <c:v>48.398494720458999</c:v>
                </c:pt>
                <c:pt idx="10761">
                  <c:v>48.617362976074197</c:v>
                </c:pt>
                <c:pt idx="10762">
                  <c:v>48.784255981445298</c:v>
                </c:pt>
                <c:pt idx="10763">
                  <c:v>48.901081085205099</c:v>
                </c:pt>
                <c:pt idx="10764">
                  <c:v>48.967361450195298</c:v>
                </c:pt>
                <c:pt idx="10765">
                  <c:v>48.983573913574197</c:v>
                </c:pt>
                <c:pt idx="10766">
                  <c:v>48.946857452392599</c:v>
                </c:pt>
                <c:pt idx="10767">
                  <c:v>48.872947692871101</c:v>
                </c:pt>
                <c:pt idx="10768">
                  <c:v>48.776149749755902</c:v>
                </c:pt>
                <c:pt idx="10769">
                  <c:v>48.661231994628899</c:v>
                </c:pt>
                <c:pt idx="10770">
                  <c:v>48.526287078857401</c:v>
                </c:pt>
                <c:pt idx="10771">
                  <c:v>48.379421234130902</c:v>
                </c:pt>
                <c:pt idx="10772">
                  <c:v>48.215866088867202</c:v>
                </c:pt>
                <c:pt idx="10773">
                  <c:v>48.020839691162102</c:v>
                </c:pt>
                <c:pt idx="10774">
                  <c:v>47.779083251953097</c:v>
                </c:pt>
                <c:pt idx="10775">
                  <c:v>47.4963188171387</c:v>
                </c:pt>
                <c:pt idx="10776">
                  <c:v>47.180652618408203</c:v>
                </c:pt>
                <c:pt idx="10777">
                  <c:v>46.8249320983887</c:v>
                </c:pt>
                <c:pt idx="10778">
                  <c:v>46.425819396972699</c:v>
                </c:pt>
                <c:pt idx="10779">
                  <c:v>45.996665954589901</c:v>
                </c:pt>
                <c:pt idx="10780">
                  <c:v>45.574188232421903</c:v>
                </c:pt>
                <c:pt idx="10781">
                  <c:v>45.176506042480497</c:v>
                </c:pt>
                <c:pt idx="10782">
                  <c:v>44.796466827392599</c:v>
                </c:pt>
                <c:pt idx="10783">
                  <c:v>44.428348541259801</c:v>
                </c:pt>
                <c:pt idx="10784">
                  <c:v>44.070720672607401</c:v>
                </c:pt>
                <c:pt idx="10785">
                  <c:v>43.733119964599602</c:v>
                </c:pt>
                <c:pt idx="10786">
                  <c:v>43.406486511230497</c:v>
                </c:pt>
                <c:pt idx="10787">
                  <c:v>43.075084686279297</c:v>
                </c:pt>
                <c:pt idx="10788">
                  <c:v>42.738437652587898</c:v>
                </c:pt>
                <c:pt idx="10789">
                  <c:v>42.402267456054702</c:v>
                </c:pt>
                <c:pt idx="10790">
                  <c:v>42.0913696289063</c:v>
                </c:pt>
                <c:pt idx="10791">
                  <c:v>41.799545288086001</c:v>
                </c:pt>
                <c:pt idx="10792">
                  <c:v>41.523933410644602</c:v>
                </c:pt>
                <c:pt idx="10793">
                  <c:v>41.256427764892599</c:v>
                </c:pt>
                <c:pt idx="10794">
                  <c:v>41.004180908203097</c:v>
                </c:pt>
                <c:pt idx="10795">
                  <c:v>40.768623352050803</c:v>
                </c:pt>
                <c:pt idx="10796">
                  <c:v>40.533065795898501</c:v>
                </c:pt>
                <c:pt idx="10797">
                  <c:v>40.293693542480497</c:v>
                </c:pt>
                <c:pt idx="10798">
                  <c:v>40.058135986328097</c:v>
                </c:pt>
                <c:pt idx="10799">
                  <c:v>39.8406982421875</c:v>
                </c:pt>
                <c:pt idx="10800">
                  <c:v>39.643764495849602</c:v>
                </c:pt>
                <c:pt idx="10801">
                  <c:v>39.4635200500488</c:v>
                </c:pt>
                <c:pt idx="10802">
                  <c:v>39.307594299316399</c:v>
                </c:pt>
                <c:pt idx="10803">
                  <c:v>39.1736030578613</c:v>
                </c:pt>
                <c:pt idx="10804">
                  <c:v>39.046764373779297</c:v>
                </c:pt>
                <c:pt idx="10805">
                  <c:v>38.9175415039063</c:v>
                </c:pt>
                <c:pt idx="10806">
                  <c:v>38.785457611083999</c:v>
                </c:pt>
                <c:pt idx="10807">
                  <c:v>38.649559020996101</c:v>
                </c:pt>
                <c:pt idx="10808">
                  <c:v>38.499832153320298</c:v>
                </c:pt>
                <c:pt idx="10809">
                  <c:v>38.336753845214901</c:v>
                </c:pt>
                <c:pt idx="10810">
                  <c:v>38.186550140380902</c:v>
                </c:pt>
                <c:pt idx="10811">
                  <c:v>38.0630493164063</c:v>
                </c:pt>
                <c:pt idx="10812">
                  <c:v>37.955760955810597</c:v>
                </c:pt>
                <c:pt idx="10813">
                  <c:v>37.856101989746101</c:v>
                </c:pt>
                <c:pt idx="10814">
                  <c:v>37.770271301269602</c:v>
                </c:pt>
                <c:pt idx="10815">
                  <c:v>37.703037261962898</c:v>
                </c:pt>
                <c:pt idx="10816">
                  <c:v>37.634372711181697</c:v>
                </c:pt>
                <c:pt idx="10817">
                  <c:v>37.5595092773438</c:v>
                </c:pt>
                <c:pt idx="10818">
                  <c:v>37.487983703613303</c:v>
                </c:pt>
                <c:pt idx="10819">
                  <c:v>37.435531616211001</c:v>
                </c:pt>
                <c:pt idx="10820">
                  <c:v>37.394046783447301</c:v>
                </c:pt>
                <c:pt idx="10821">
                  <c:v>37.3578071594238</c:v>
                </c:pt>
                <c:pt idx="10822">
                  <c:v>37.326812744140597</c:v>
                </c:pt>
                <c:pt idx="10823">
                  <c:v>37.297248840332102</c:v>
                </c:pt>
                <c:pt idx="10824">
                  <c:v>37.271499633789098</c:v>
                </c:pt>
                <c:pt idx="10825">
                  <c:v>37.251472473144602</c:v>
                </c:pt>
                <c:pt idx="10826">
                  <c:v>37.251472473144602</c:v>
                </c:pt>
                <c:pt idx="10827">
                  <c:v>37.268638610839901</c:v>
                </c:pt>
                <c:pt idx="10828">
                  <c:v>37.296295166015597</c:v>
                </c:pt>
                <c:pt idx="10829">
                  <c:v>37.323474884033203</c:v>
                </c:pt>
                <c:pt idx="10830">
                  <c:v>37.350177764892599</c:v>
                </c:pt>
                <c:pt idx="10831">
                  <c:v>37.379264831542997</c:v>
                </c:pt>
                <c:pt idx="10832">
                  <c:v>37.407398223877003</c:v>
                </c:pt>
                <c:pt idx="10833">
                  <c:v>37.428379058837898</c:v>
                </c:pt>
                <c:pt idx="10834">
                  <c:v>37.445545196533203</c:v>
                </c:pt>
                <c:pt idx="10835">
                  <c:v>37.471771240234403</c:v>
                </c:pt>
                <c:pt idx="10836">
                  <c:v>37.518978118896499</c:v>
                </c:pt>
                <c:pt idx="10837">
                  <c:v>37.576675415039098</c:v>
                </c:pt>
                <c:pt idx="10838">
                  <c:v>37.638187408447301</c:v>
                </c:pt>
                <c:pt idx="10839">
                  <c:v>37.701129913330099</c:v>
                </c:pt>
                <c:pt idx="10840">
                  <c:v>37.770271301269602</c:v>
                </c:pt>
                <c:pt idx="10841">
                  <c:v>37.833213806152401</c:v>
                </c:pt>
                <c:pt idx="10842">
                  <c:v>37.875175476074197</c:v>
                </c:pt>
                <c:pt idx="10843">
                  <c:v>37.904739379882798</c:v>
                </c:pt>
                <c:pt idx="10844">
                  <c:v>37.922859191894602</c:v>
                </c:pt>
                <c:pt idx="10845">
                  <c:v>37.942409515380902</c:v>
                </c:pt>
                <c:pt idx="10846">
                  <c:v>37.952423095703097</c:v>
                </c:pt>
                <c:pt idx="10847">
                  <c:v>37.959098815917997</c:v>
                </c:pt>
                <c:pt idx="10848">
                  <c:v>37.950515747070298</c:v>
                </c:pt>
                <c:pt idx="10849">
                  <c:v>37.918567657470703</c:v>
                </c:pt>
                <c:pt idx="10850">
                  <c:v>37.870883941650398</c:v>
                </c:pt>
                <c:pt idx="10851">
                  <c:v>37.810802459716797</c:v>
                </c:pt>
                <c:pt idx="10852">
                  <c:v>37.734508514404297</c:v>
                </c:pt>
                <c:pt idx="10853">
                  <c:v>37.642955780029297</c:v>
                </c:pt>
                <c:pt idx="10854">
                  <c:v>37.546634674072301</c:v>
                </c:pt>
                <c:pt idx="10855">
                  <c:v>37.447929382324197</c:v>
                </c:pt>
                <c:pt idx="10856">
                  <c:v>37.336349487304702</c:v>
                </c:pt>
                <c:pt idx="10857">
                  <c:v>37.202358245849602</c:v>
                </c:pt>
                <c:pt idx="10858">
                  <c:v>37.060260772705099</c:v>
                </c:pt>
                <c:pt idx="10859">
                  <c:v>36.918163299560597</c:v>
                </c:pt>
                <c:pt idx="10860">
                  <c:v>36.784172058105497</c:v>
                </c:pt>
                <c:pt idx="10861">
                  <c:v>36.653041839599602</c:v>
                </c:pt>
                <c:pt idx="10862">
                  <c:v>36.5219116210938</c:v>
                </c:pt>
                <c:pt idx="10863">
                  <c:v>36.396980285644602</c:v>
                </c:pt>
                <c:pt idx="10864">
                  <c:v>36.279201507568402</c:v>
                </c:pt>
                <c:pt idx="10865">
                  <c:v>36.159992218017599</c:v>
                </c:pt>
                <c:pt idx="10866">
                  <c:v>36.035060882568402</c:v>
                </c:pt>
                <c:pt idx="10867">
                  <c:v>35.911083221435597</c:v>
                </c:pt>
                <c:pt idx="10868">
                  <c:v>35.796642303466797</c:v>
                </c:pt>
                <c:pt idx="10869">
                  <c:v>35.684585571289098</c:v>
                </c:pt>
                <c:pt idx="10870">
                  <c:v>35.574436187744197</c:v>
                </c:pt>
                <c:pt idx="10871">
                  <c:v>35.476207733154297</c:v>
                </c:pt>
                <c:pt idx="10872">
                  <c:v>35.384178161621101</c:v>
                </c:pt>
                <c:pt idx="10873">
                  <c:v>35.288810729980497</c:v>
                </c:pt>
                <c:pt idx="10874">
                  <c:v>35.196781158447301</c:v>
                </c:pt>
                <c:pt idx="10875">
                  <c:v>35.127639770507798</c:v>
                </c:pt>
                <c:pt idx="10876">
                  <c:v>35.073757171630902</c:v>
                </c:pt>
                <c:pt idx="10877">
                  <c:v>35.023689270019602</c:v>
                </c:pt>
                <c:pt idx="10878">
                  <c:v>34.980297088623097</c:v>
                </c:pt>
                <c:pt idx="10879">
                  <c:v>34.961223602294901</c:v>
                </c:pt>
                <c:pt idx="10880">
                  <c:v>34.961700439453097</c:v>
                </c:pt>
                <c:pt idx="10881">
                  <c:v>34.965038299560597</c:v>
                </c:pt>
                <c:pt idx="10882">
                  <c:v>34.966468811035199</c:v>
                </c:pt>
                <c:pt idx="10883">
                  <c:v>34.967422485351598</c:v>
                </c:pt>
                <c:pt idx="10884">
                  <c:v>34.976959228515597</c:v>
                </c:pt>
                <c:pt idx="10885">
                  <c:v>34.985542297363303</c:v>
                </c:pt>
                <c:pt idx="10886">
                  <c:v>34.988880157470703</c:v>
                </c:pt>
                <c:pt idx="10887">
                  <c:v>34.985065460205099</c:v>
                </c:pt>
                <c:pt idx="10888">
                  <c:v>34.996509552002003</c:v>
                </c:pt>
                <c:pt idx="10889">
                  <c:v>35.037517547607401</c:v>
                </c:pt>
                <c:pt idx="10890">
                  <c:v>35.097122192382798</c:v>
                </c:pt>
                <c:pt idx="10891">
                  <c:v>35.1672172546387</c:v>
                </c:pt>
                <c:pt idx="10892">
                  <c:v>35.251140594482401</c:v>
                </c:pt>
                <c:pt idx="10893">
                  <c:v>35.358428955078097</c:v>
                </c:pt>
                <c:pt idx="10894">
                  <c:v>35.4809761047363</c:v>
                </c:pt>
                <c:pt idx="10895">
                  <c:v>35.606861114502003</c:v>
                </c:pt>
                <c:pt idx="10896">
                  <c:v>35.740852355957102</c:v>
                </c:pt>
                <c:pt idx="10897">
                  <c:v>35.888195037841797</c:v>
                </c:pt>
                <c:pt idx="10898">
                  <c:v>36.057472229003899</c:v>
                </c:pt>
                <c:pt idx="10899">
                  <c:v>36.242485046386697</c:v>
                </c:pt>
                <c:pt idx="10900">
                  <c:v>36.431312561035199</c:v>
                </c:pt>
                <c:pt idx="10901">
                  <c:v>36.625862121582102</c:v>
                </c:pt>
                <c:pt idx="10902">
                  <c:v>36.829948425292997</c:v>
                </c:pt>
                <c:pt idx="10903">
                  <c:v>37.043571472167997</c:v>
                </c:pt>
                <c:pt idx="10904">
                  <c:v>37.267208099365298</c:v>
                </c:pt>
                <c:pt idx="10905">
                  <c:v>37.502765655517599</c:v>
                </c:pt>
                <c:pt idx="10906">
                  <c:v>37.759780883789098</c:v>
                </c:pt>
                <c:pt idx="10907">
                  <c:v>38.039207458496101</c:v>
                </c:pt>
                <c:pt idx="10908">
                  <c:v>38.344383239746101</c:v>
                </c:pt>
                <c:pt idx="10909">
                  <c:v>38.674831390380902</c:v>
                </c:pt>
                <c:pt idx="10910">
                  <c:v>39.0243530273438</c:v>
                </c:pt>
                <c:pt idx="10911">
                  <c:v>39.393424987792997</c:v>
                </c:pt>
                <c:pt idx="10912">
                  <c:v>39.784431457519602</c:v>
                </c:pt>
                <c:pt idx="10913">
                  <c:v>40.200233459472699</c:v>
                </c:pt>
                <c:pt idx="10914">
                  <c:v>40.6341552734375</c:v>
                </c:pt>
                <c:pt idx="10915">
                  <c:v>41.0842895507813</c:v>
                </c:pt>
                <c:pt idx="10916">
                  <c:v>41.550636291503899</c:v>
                </c:pt>
                <c:pt idx="10917">
                  <c:v>42.039394378662102</c:v>
                </c:pt>
                <c:pt idx="10918">
                  <c:v>42.5491333007813</c:v>
                </c:pt>
                <c:pt idx="10919">
                  <c:v>43.0755615234375</c:v>
                </c:pt>
                <c:pt idx="10920">
                  <c:v>43.604850769042997</c:v>
                </c:pt>
                <c:pt idx="10921">
                  <c:v>44.137477874755902</c:v>
                </c:pt>
                <c:pt idx="10922">
                  <c:v>44.676780700683601</c:v>
                </c:pt>
                <c:pt idx="10923">
                  <c:v>45.220851898193402</c:v>
                </c:pt>
                <c:pt idx="10924">
                  <c:v>45.764446258544901</c:v>
                </c:pt>
                <c:pt idx="10925">
                  <c:v>46.298027038574197</c:v>
                </c:pt>
                <c:pt idx="10926">
                  <c:v>46.834945678711001</c:v>
                </c:pt>
                <c:pt idx="10927">
                  <c:v>47.370433807373097</c:v>
                </c:pt>
                <c:pt idx="10928">
                  <c:v>47.888755798339901</c:v>
                </c:pt>
                <c:pt idx="10929">
                  <c:v>48.384666442871101</c:v>
                </c:pt>
                <c:pt idx="10930">
                  <c:v>48.853397369384801</c:v>
                </c:pt>
                <c:pt idx="10931">
                  <c:v>49.3087768554688</c:v>
                </c:pt>
                <c:pt idx="10932">
                  <c:v>49.727916717529297</c:v>
                </c:pt>
                <c:pt idx="10933">
                  <c:v>50.092220306396499</c:v>
                </c:pt>
                <c:pt idx="10934">
                  <c:v>50.3997802734375</c:v>
                </c:pt>
                <c:pt idx="10935">
                  <c:v>50.649166107177798</c:v>
                </c:pt>
                <c:pt idx="10936">
                  <c:v>50.848484039306697</c:v>
                </c:pt>
                <c:pt idx="10937">
                  <c:v>50.9796142578125</c:v>
                </c:pt>
                <c:pt idx="10938">
                  <c:v>51.041603088378899</c:v>
                </c:pt>
                <c:pt idx="10939">
                  <c:v>51.0482788085938</c:v>
                </c:pt>
                <c:pt idx="10940">
                  <c:v>51.009654998779297</c:v>
                </c:pt>
                <c:pt idx="10941">
                  <c:v>50.916671752929702</c:v>
                </c:pt>
                <c:pt idx="10942">
                  <c:v>50.748825073242202</c:v>
                </c:pt>
                <c:pt idx="10943">
                  <c:v>50.504207611083999</c:v>
                </c:pt>
                <c:pt idx="10944">
                  <c:v>50.198078155517599</c:v>
                </c:pt>
                <c:pt idx="10945">
                  <c:v>49.833297729492202</c:v>
                </c:pt>
                <c:pt idx="10946">
                  <c:v>49.405097961425803</c:v>
                </c:pt>
                <c:pt idx="10947">
                  <c:v>48.916816711425803</c:v>
                </c:pt>
                <c:pt idx="10948">
                  <c:v>48.382759094238303</c:v>
                </c:pt>
                <c:pt idx="10949">
                  <c:v>47.815799713134801</c:v>
                </c:pt>
                <c:pt idx="10950">
                  <c:v>47.220230102539098</c:v>
                </c:pt>
                <c:pt idx="10951">
                  <c:v>46.591281890869197</c:v>
                </c:pt>
                <c:pt idx="10952">
                  <c:v>45.939445495605497</c:v>
                </c:pt>
                <c:pt idx="10953">
                  <c:v>45.271873474121101</c:v>
                </c:pt>
                <c:pt idx="10954">
                  <c:v>44.595241546630902</c:v>
                </c:pt>
                <c:pt idx="10955">
                  <c:v>43.911933898925803</c:v>
                </c:pt>
                <c:pt idx="10956">
                  <c:v>43.226242065429702</c:v>
                </c:pt>
                <c:pt idx="10957">
                  <c:v>42.559623718261697</c:v>
                </c:pt>
                <c:pt idx="10958">
                  <c:v>41.907787322998097</c:v>
                </c:pt>
                <c:pt idx="10959">
                  <c:v>41.273593902587898</c:v>
                </c:pt>
                <c:pt idx="10960">
                  <c:v>40.659427642822301</c:v>
                </c:pt>
                <c:pt idx="10961">
                  <c:v>40.072441101074197</c:v>
                </c:pt>
                <c:pt idx="10962">
                  <c:v>39.5245552062988</c:v>
                </c:pt>
                <c:pt idx="10963">
                  <c:v>39.000988006591797</c:v>
                </c:pt>
                <c:pt idx="10964">
                  <c:v>38.5022163391113</c:v>
                </c:pt>
                <c:pt idx="10965">
                  <c:v>38.020133972167997</c:v>
                </c:pt>
                <c:pt idx="10966">
                  <c:v>37.554264068603501</c:v>
                </c:pt>
                <c:pt idx="10967">
                  <c:v>37.113189697265597</c:v>
                </c:pt>
                <c:pt idx="10968">
                  <c:v>36.692619323730497</c:v>
                </c:pt>
                <c:pt idx="10969">
                  <c:v>36.303997039794901</c:v>
                </c:pt>
                <c:pt idx="10970">
                  <c:v>35.950660705566399</c:v>
                </c:pt>
                <c:pt idx="10971">
                  <c:v>35.635948181152401</c:v>
                </c:pt>
                <c:pt idx="10972">
                  <c:v>35.3546142578125</c:v>
                </c:pt>
                <c:pt idx="10973">
                  <c:v>35.091876983642599</c:v>
                </c:pt>
                <c:pt idx="10974">
                  <c:v>34.849166870117202</c:v>
                </c:pt>
                <c:pt idx="10975">
                  <c:v>34.624576568603501</c:v>
                </c:pt>
                <c:pt idx="10976">
                  <c:v>34.414768218994197</c:v>
                </c:pt>
                <c:pt idx="10977">
                  <c:v>34.219741821289098</c:v>
                </c:pt>
                <c:pt idx="10978">
                  <c:v>34.048080444336001</c:v>
                </c:pt>
                <c:pt idx="10979">
                  <c:v>33.914089202880902</c:v>
                </c:pt>
                <c:pt idx="10980">
                  <c:v>33.800601959228501</c:v>
                </c:pt>
                <c:pt idx="10981">
                  <c:v>33.69140625</c:v>
                </c:pt>
                <c:pt idx="10982">
                  <c:v>33.578872680664098</c:v>
                </c:pt>
                <c:pt idx="10983">
                  <c:v>33.477783203125</c:v>
                </c:pt>
                <c:pt idx="10984">
                  <c:v>33.3786010742188</c:v>
                </c:pt>
                <c:pt idx="10985">
                  <c:v>33.270835876464901</c:v>
                </c:pt>
                <c:pt idx="10986">
                  <c:v>33.1649780273438</c:v>
                </c:pt>
                <c:pt idx="10987">
                  <c:v>33.0810546875</c:v>
                </c:pt>
                <c:pt idx="10988">
                  <c:v>33.0276489257813</c:v>
                </c:pt>
                <c:pt idx="10989">
                  <c:v>32.989501953125</c:v>
                </c:pt>
                <c:pt idx="10990">
                  <c:v>32.961368560791001</c:v>
                </c:pt>
                <c:pt idx="10991">
                  <c:v>32.935142517089901</c:v>
                </c:pt>
                <c:pt idx="10992">
                  <c:v>32.907962799072301</c:v>
                </c:pt>
                <c:pt idx="10993">
                  <c:v>32.871246337890597</c:v>
                </c:pt>
                <c:pt idx="10994">
                  <c:v>32.822608947753899</c:v>
                </c:pt>
                <c:pt idx="10995">
                  <c:v>32.763004302978501</c:v>
                </c:pt>
                <c:pt idx="10996">
                  <c:v>32.700538635253899</c:v>
                </c:pt>
                <c:pt idx="10997">
                  <c:v>32.644748687744197</c:v>
                </c:pt>
                <c:pt idx="10998">
                  <c:v>32.601356506347699</c:v>
                </c:pt>
                <c:pt idx="10999">
                  <c:v>32.573699951171903</c:v>
                </c:pt>
                <c:pt idx="11000">
                  <c:v>32.552242279052798</c:v>
                </c:pt>
                <c:pt idx="11001">
                  <c:v>32.5360298156738</c:v>
                </c:pt>
                <c:pt idx="11002">
                  <c:v>32.523155212402401</c:v>
                </c:pt>
                <c:pt idx="11003">
                  <c:v>32.512664794921903</c:v>
                </c:pt>
                <c:pt idx="11004">
                  <c:v>32.488822937011697</c:v>
                </c:pt>
                <c:pt idx="11005">
                  <c:v>32.4478149414063</c:v>
                </c:pt>
                <c:pt idx="11006">
                  <c:v>32.405853271484403</c:v>
                </c:pt>
                <c:pt idx="11007">
                  <c:v>32.380104064941399</c:v>
                </c:pt>
                <c:pt idx="11008">
                  <c:v>32.369613647461001</c:v>
                </c:pt>
                <c:pt idx="11009">
                  <c:v>32.362461090087898</c:v>
                </c:pt>
                <c:pt idx="11010">
                  <c:v>32.355785369873097</c:v>
                </c:pt>
                <c:pt idx="11011">
                  <c:v>32.354831695556697</c:v>
                </c:pt>
                <c:pt idx="11012">
                  <c:v>32.355785369873097</c:v>
                </c:pt>
                <c:pt idx="11013">
                  <c:v>32.3596000671387</c:v>
                </c:pt>
                <c:pt idx="11014">
                  <c:v>32.364368438720703</c:v>
                </c:pt>
                <c:pt idx="11015">
                  <c:v>32.369136810302798</c:v>
                </c:pt>
                <c:pt idx="11016">
                  <c:v>32.3748588562012</c:v>
                </c:pt>
                <c:pt idx="11017">
                  <c:v>32.381534576416001</c:v>
                </c:pt>
                <c:pt idx="11018">
                  <c:v>32.391548156738303</c:v>
                </c:pt>
                <c:pt idx="11019">
                  <c:v>32.402515411377003</c:v>
                </c:pt>
                <c:pt idx="11020">
                  <c:v>32.404422760009801</c:v>
                </c:pt>
                <c:pt idx="11021">
                  <c:v>32.403945922851598</c:v>
                </c:pt>
                <c:pt idx="11022">
                  <c:v>32.404422760009801</c:v>
                </c:pt>
                <c:pt idx="11023">
                  <c:v>32.404422760009801</c:v>
                </c:pt>
                <c:pt idx="11024">
                  <c:v>32.403469085693402</c:v>
                </c:pt>
                <c:pt idx="11025">
                  <c:v>32.392501831054702</c:v>
                </c:pt>
                <c:pt idx="11026">
                  <c:v>32.379627227783203</c:v>
                </c:pt>
                <c:pt idx="11027">
                  <c:v>32.362461090087898</c:v>
                </c:pt>
                <c:pt idx="11028">
                  <c:v>32.347679138183601</c:v>
                </c:pt>
                <c:pt idx="11029">
                  <c:v>32.332420349121101</c:v>
                </c:pt>
                <c:pt idx="11030">
                  <c:v>32.315731048583999</c:v>
                </c:pt>
                <c:pt idx="11031">
                  <c:v>32.299518585205099</c:v>
                </c:pt>
                <c:pt idx="11032">
                  <c:v>32.281398773193402</c:v>
                </c:pt>
                <c:pt idx="11033">
                  <c:v>32.265186309814503</c:v>
                </c:pt>
                <c:pt idx="11034">
                  <c:v>32.253265380859403</c:v>
                </c:pt>
                <c:pt idx="11035">
                  <c:v>32.2494506835938</c:v>
                </c:pt>
                <c:pt idx="11036">
                  <c:v>32.242774963378899</c:v>
                </c:pt>
                <c:pt idx="11037">
                  <c:v>32.232761383056697</c:v>
                </c:pt>
                <c:pt idx="11038">
                  <c:v>32.232761383056697</c:v>
                </c:pt>
                <c:pt idx="11039">
                  <c:v>32.252311706542997</c:v>
                </c:pt>
                <c:pt idx="11040">
                  <c:v>32.285213470458999</c:v>
                </c:pt>
                <c:pt idx="11041">
                  <c:v>32.317638397216797</c:v>
                </c:pt>
                <c:pt idx="11042">
                  <c:v>32.345771789550803</c:v>
                </c:pt>
                <c:pt idx="11043">
                  <c:v>32.376289367675803</c:v>
                </c:pt>
                <c:pt idx="11044">
                  <c:v>32.414913177490298</c:v>
                </c:pt>
                <c:pt idx="11045">
                  <c:v>32.456874847412102</c:v>
                </c:pt>
                <c:pt idx="11046">
                  <c:v>32.4969291687012</c:v>
                </c:pt>
                <c:pt idx="11047">
                  <c:v>32.536983489990298</c:v>
                </c:pt>
                <c:pt idx="11048">
                  <c:v>32.588958740234403</c:v>
                </c:pt>
                <c:pt idx="11049">
                  <c:v>32.65380859375</c:v>
                </c:pt>
                <c:pt idx="11050">
                  <c:v>32.718658447265597</c:v>
                </c:pt>
                <c:pt idx="11051">
                  <c:v>32.775402069091797</c:v>
                </c:pt>
                <c:pt idx="11052">
                  <c:v>32.830238342285199</c:v>
                </c:pt>
                <c:pt idx="11053">
                  <c:v>32.886505126953097</c:v>
                </c:pt>
                <c:pt idx="11054">
                  <c:v>32.949447631836001</c:v>
                </c:pt>
                <c:pt idx="11055">
                  <c:v>33.016681671142599</c:v>
                </c:pt>
                <c:pt idx="11056">
                  <c:v>33.084869384765597</c:v>
                </c:pt>
                <c:pt idx="11057">
                  <c:v>33.163070678711001</c:v>
                </c:pt>
                <c:pt idx="11058">
                  <c:v>33.257007598877003</c:v>
                </c:pt>
                <c:pt idx="11059">
                  <c:v>33.376693725586001</c:v>
                </c:pt>
                <c:pt idx="11060">
                  <c:v>33.509254455566399</c:v>
                </c:pt>
                <c:pt idx="11061">
                  <c:v>33.6456298828125</c:v>
                </c:pt>
                <c:pt idx="11062">
                  <c:v>33.788204193115298</c:v>
                </c:pt>
                <c:pt idx="11063">
                  <c:v>33.932209014892599</c:v>
                </c:pt>
                <c:pt idx="11064">
                  <c:v>34.078121185302798</c:v>
                </c:pt>
                <c:pt idx="11065">
                  <c:v>34.2330932617188</c:v>
                </c:pt>
                <c:pt idx="11066">
                  <c:v>34.404754638671903</c:v>
                </c:pt>
                <c:pt idx="11067">
                  <c:v>34.596443176269602</c:v>
                </c:pt>
                <c:pt idx="11068">
                  <c:v>34.796237945556697</c:v>
                </c:pt>
                <c:pt idx="11069">
                  <c:v>35.004138946533203</c:v>
                </c:pt>
                <c:pt idx="11070">
                  <c:v>35.230159759521499</c:v>
                </c:pt>
                <c:pt idx="11071">
                  <c:v>35.471916198730497</c:v>
                </c:pt>
                <c:pt idx="11072">
                  <c:v>35.7284545898438</c:v>
                </c:pt>
                <c:pt idx="11073">
                  <c:v>36.001205444336001</c:v>
                </c:pt>
                <c:pt idx="11074">
                  <c:v>36.296844482421903</c:v>
                </c:pt>
                <c:pt idx="11075">
                  <c:v>36.616325378417997</c:v>
                </c:pt>
                <c:pt idx="11076">
                  <c:v>36.947250366211001</c:v>
                </c:pt>
                <c:pt idx="11077">
                  <c:v>37.283897399902401</c:v>
                </c:pt>
                <c:pt idx="11078">
                  <c:v>37.629127502441399</c:v>
                </c:pt>
                <c:pt idx="11079">
                  <c:v>37.981033325195298</c:v>
                </c:pt>
                <c:pt idx="11080">
                  <c:v>38.335800170898501</c:v>
                </c:pt>
                <c:pt idx="11081">
                  <c:v>38.692951202392599</c:v>
                </c:pt>
                <c:pt idx="11082">
                  <c:v>39.059638977050803</c:v>
                </c:pt>
                <c:pt idx="11083">
                  <c:v>39.438247680664098</c:v>
                </c:pt>
                <c:pt idx="11084">
                  <c:v>39.808750152587898</c:v>
                </c:pt>
                <c:pt idx="11085">
                  <c:v>40.1654243469238</c:v>
                </c:pt>
                <c:pt idx="11086">
                  <c:v>40.5197143554688</c:v>
                </c:pt>
                <c:pt idx="11087">
                  <c:v>40.877342224121101</c:v>
                </c:pt>
                <c:pt idx="11088">
                  <c:v>41.224479675292997</c:v>
                </c:pt>
                <c:pt idx="11089">
                  <c:v>41.5453910827637</c:v>
                </c:pt>
                <c:pt idx="11090">
                  <c:v>41.849136352539098</c:v>
                </c:pt>
                <c:pt idx="11091">
                  <c:v>42.139530181884801</c:v>
                </c:pt>
                <c:pt idx="11092">
                  <c:v>42.407035827636697</c:v>
                </c:pt>
                <c:pt idx="11093">
                  <c:v>42.6373481750488</c:v>
                </c:pt>
                <c:pt idx="11094">
                  <c:v>42.829036712646499</c:v>
                </c:pt>
                <c:pt idx="11095">
                  <c:v>42.982101440429702</c:v>
                </c:pt>
                <c:pt idx="11096">
                  <c:v>43.100833892822301</c:v>
                </c:pt>
                <c:pt idx="11097">
                  <c:v>43.190956115722699</c:v>
                </c:pt>
                <c:pt idx="11098">
                  <c:v>43.263435363769602</c:v>
                </c:pt>
                <c:pt idx="11099">
                  <c:v>43.318271636962898</c:v>
                </c:pt>
                <c:pt idx="11100">
                  <c:v>43.349266052246101</c:v>
                </c:pt>
                <c:pt idx="11101">
                  <c:v>43.356895446777401</c:v>
                </c:pt>
                <c:pt idx="11102">
                  <c:v>43.349742889404297</c:v>
                </c:pt>
                <c:pt idx="11103">
                  <c:v>43.331623077392599</c:v>
                </c:pt>
                <c:pt idx="11104">
                  <c:v>43.288230895996101</c:v>
                </c:pt>
                <c:pt idx="11105">
                  <c:v>43.209075927734403</c:v>
                </c:pt>
                <c:pt idx="11106">
                  <c:v>43.097972869873097</c:v>
                </c:pt>
                <c:pt idx="11107">
                  <c:v>42.9730415344238</c:v>
                </c:pt>
                <c:pt idx="11108">
                  <c:v>42.830467224121101</c:v>
                </c:pt>
                <c:pt idx="11109">
                  <c:v>42.658805847167997</c:v>
                </c:pt>
                <c:pt idx="11110">
                  <c:v>42.459964752197301</c:v>
                </c:pt>
                <c:pt idx="11111">
                  <c:v>42.265892028808601</c:v>
                </c:pt>
                <c:pt idx="11112">
                  <c:v>42.100906372070298</c:v>
                </c:pt>
                <c:pt idx="11113">
                  <c:v>41.949272155761697</c:v>
                </c:pt>
                <c:pt idx="11114">
                  <c:v>41.785240173339901</c:v>
                </c:pt>
                <c:pt idx="11115">
                  <c:v>41.611194610595703</c:v>
                </c:pt>
                <c:pt idx="11116">
                  <c:v>41.455268859863303</c:v>
                </c:pt>
                <c:pt idx="11117">
                  <c:v>41.321754455566399</c:v>
                </c:pt>
                <c:pt idx="11118">
                  <c:v>41.1877632141113</c:v>
                </c:pt>
                <c:pt idx="11119">
                  <c:v>41.045665740966797</c:v>
                </c:pt>
                <c:pt idx="11120">
                  <c:v>40.912628173828097</c:v>
                </c:pt>
                <c:pt idx="11121">
                  <c:v>40.803909301757798</c:v>
                </c:pt>
                <c:pt idx="11122">
                  <c:v>40.711879730224602</c:v>
                </c:pt>
                <c:pt idx="11123">
                  <c:v>40.619850158691399</c:v>
                </c:pt>
                <c:pt idx="11124">
                  <c:v>40.524959564208999</c:v>
                </c:pt>
                <c:pt idx="11125">
                  <c:v>40.436267852783203</c:v>
                </c:pt>
                <c:pt idx="11126">
                  <c:v>40.361404418945298</c:v>
                </c:pt>
                <c:pt idx="11127">
                  <c:v>40.294647216796903</c:v>
                </c:pt>
                <c:pt idx="11128">
                  <c:v>40.223121643066399</c:v>
                </c:pt>
                <c:pt idx="11129">
                  <c:v>40.153026580810597</c:v>
                </c:pt>
                <c:pt idx="11130">
                  <c:v>40.087223052978501</c:v>
                </c:pt>
                <c:pt idx="11131">
                  <c:v>40.027618408203097</c:v>
                </c:pt>
                <c:pt idx="11132">
                  <c:v>39.9703979492188</c:v>
                </c:pt>
                <c:pt idx="11133">
                  <c:v>39.910793304443402</c:v>
                </c:pt>
                <c:pt idx="11134">
                  <c:v>39.844512939453097</c:v>
                </c:pt>
                <c:pt idx="11135">
                  <c:v>39.763927459716797</c:v>
                </c:pt>
                <c:pt idx="11136">
                  <c:v>39.680004119873097</c:v>
                </c:pt>
                <c:pt idx="11137">
                  <c:v>39.603233337402401</c:v>
                </c:pt>
                <c:pt idx="11138">
                  <c:v>39.534568786621101</c:v>
                </c:pt>
                <c:pt idx="11139">
                  <c:v>39.460659027099602</c:v>
                </c:pt>
                <c:pt idx="11140">
                  <c:v>39.370536804199197</c:v>
                </c:pt>
                <c:pt idx="11141">
                  <c:v>39.255142211914098</c:v>
                </c:pt>
                <c:pt idx="11142">
                  <c:v>39.117336273193402</c:v>
                </c:pt>
                <c:pt idx="11143">
                  <c:v>38.953781127929702</c:v>
                </c:pt>
                <c:pt idx="11144">
                  <c:v>38.762569427490298</c:v>
                </c:pt>
                <c:pt idx="11145">
                  <c:v>38.549423217773501</c:v>
                </c:pt>
                <c:pt idx="11146">
                  <c:v>38.331985473632798</c:v>
                </c:pt>
                <c:pt idx="11147">
                  <c:v>38.125038146972699</c:v>
                </c:pt>
                <c:pt idx="11148">
                  <c:v>37.916660308837898</c:v>
                </c:pt>
                <c:pt idx="11149">
                  <c:v>37.697792053222699</c:v>
                </c:pt>
                <c:pt idx="11150">
                  <c:v>37.4755859375</c:v>
                </c:pt>
                <c:pt idx="11151">
                  <c:v>37.264347076416001</c:v>
                </c:pt>
                <c:pt idx="11152">
                  <c:v>37.054061889648501</c:v>
                </c:pt>
                <c:pt idx="11153">
                  <c:v>36.830902099609403</c:v>
                </c:pt>
                <c:pt idx="11154">
                  <c:v>36.595821380615298</c:v>
                </c:pt>
                <c:pt idx="11155">
                  <c:v>36.354541778564503</c:v>
                </c:pt>
                <c:pt idx="11156">
                  <c:v>36.104202270507798</c:v>
                </c:pt>
                <c:pt idx="11157">
                  <c:v>35.839557647705099</c:v>
                </c:pt>
                <c:pt idx="11158">
                  <c:v>35.567283630371101</c:v>
                </c:pt>
                <c:pt idx="11159">
                  <c:v>35.295486450195298</c:v>
                </c:pt>
                <c:pt idx="11160">
                  <c:v>35.021305084228501</c:v>
                </c:pt>
                <c:pt idx="11161">
                  <c:v>34.7442626953125</c:v>
                </c:pt>
                <c:pt idx="11162">
                  <c:v>34.463882446289098</c:v>
                </c:pt>
                <c:pt idx="11163">
                  <c:v>34.184455871582102</c:v>
                </c:pt>
                <c:pt idx="11164">
                  <c:v>33.905982971191399</c:v>
                </c:pt>
                <c:pt idx="11165">
                  <c:v>33.640384674072301</c:v>
                </c:pt>
                <c:pt idx="11166">
                  <c:v>33.3971977233887</c:v>
                </c:pt>
                <c:pt idx="11167">
                  <c:v>33.1768989562988</c:v>
                </c:pt>
                <c:pt idx="11168">
                  <c:v>32.980918884277401</c:v>
                </c:pt>
                <c:pt idx="11169">
                  <c:v>32.7987670898438</c:v>
                </c:pt>
                <c:pt idx="11170">
                  <c:v>32.625675201416001</c:v>
                </c:pt>
                <c:pt idx="11171">
                  <c:v>32.445907592773501</c:v>
                </c:pt>
                <c:pt idx="11172">
                  <c:v>32.266616821289098</c:v>
                </c:pt>
                <c:pt idx="11173">
                  <c:v>32.090187072753899</c:v>
                </c:pt>
                <c:pt idx="11174">
                  <c:v>31.916618347168001</c:v>
                </c:pt>
                <c:pt idx="11175">
                  <c:v>31.752109527587901</c:v>
                </c:pt>
                <c:pt idx="11176">
                  <c:v>31.6052436828613</c:v>
                </c:pt>
                <c:pt idx="11177">
                  <c:v>31.4865112304688</c:v>
                </c:pt>
                <c:pt idx="11178">
                  <c:v>31.378269195556701</c:v>
                </c:pt>
                <c:pt idx="11179">
                  <c:v>31.2767028808594</c:v>
                </c:pt>
                <c:pt idx="11180">
                  <c:v>31.1813354492188</c:v>
                </c:pt>
                <c:pt idx="11181">
                  <c:v>31.0969352722168</c:v>
                </c:pt>
                <c:pt idx="11182">
                  <c:v>31.0168266296387</c:v>
                </c:pt>
                <c:pt idx="11183">
                  <c:v>30.940055847168001</c:v>
                </c:pt>
                <c:pt idx="11184">
                  <c:v>30.871391296386701</c:v>
                </c:pt>
                <c:pt idx="11185">
                  <c:v>30.810356140136701</c:v>
                </c:pt>
                <c:pt idx="11186">
                  <c:v>30.764579772949201</c:v>
                </c:pt>
                <c:pt idx="11187">
                  <c:v>30.743122100830099</c:v>
                </c:pt>
                <c:pt idx="11188">
                  <c:v>30.7421684265137</c:v>
                </c:pt>
                <c:pt idx="11189">
                  <c:v>30.744075775146499</c:v>
                </c:pt>
                <c:pt idx="11190">
                  <c:v>30.749797821044901</c:v>
                </c:pt>
                <c:pt idx="11191">
                  <c:v>30.769824981689499</c:v>
                </c:pt>
                <c:pt idx="11192">
                  <c:v>30.794620513916001</c:v>
                </c:pt>
                <c:pt idx="11193">
                  <c:v>30.7993888854981</c:v>
                </c:pt>
                <c:pt idx="11194">
                  <c:v>30.790805816650401</c:v>
                </c:pt>
                <c:pt idx="11195">
                  <c:v>30.7927131652832</c:v>
                </c:pt>
                <c:pt idx="11196">
                  <c:v>30.805110931396499</c:v>
                </c:pt>
                <c:pt idx="11197">
                  <c:v>30.8113098144531</c:v>
                </c:pt>
                <c:pt idx="11198">
                  <c:v>30.8117866516113</c:v>
                </c:pt>
                <c:pt idx="11199">
                  <c:v>30.8299064636231</c:v>
                </c:pt>
                <c:pt idx="11200">
                  <c:v>30.869483947753899</c:v>
                </c:pt>
                <c:pt idx="11201">
                  <c:v>30.920982360839901</c:v>
                </c:pt>
                <c:pt idx="11202">
                  <c:v>30.9791564941406</c:v>
                </c:pt>
                <c:pt idx="11203">
                  <c:v>31.042098999023501</c:v>
                </c:pt>
                <c:pt idx="11204">
                  <c:v>31.1088562011719</c:v>
                </c:pt>
                <c:pt idx="11205">
                  <c:v>31.167507171630898</c:v>
                </c:pt>
                <c:pt idx="11206">
                  <c:v>31.2199592590332</c:v>
                </c:pt>
                <c:pt idx="11207">
                  <c:v>31.268119812011701</c:v>
                </c:pt>
                <c:pt idx="11208">
                  <c:v>31.3115119934082</c:v>
                </c:pt>
                <c:pt idx="11209">
                  <c:v>31.347751617431701</c:v>
                </c:pt>
                <c:pt idx="11210">
                  <c:v>31.377315521240298</c:v>
                </c:pt>
                <c:pt idx="11211">
                  <c:v>31.396865844726602</c:v>
                </c:pt>
                <c:pt idx="11212">
                  <c:v>31.407833099365298</c:v>
                </c:pt>
                <c:pt idx="11213">
                  <c:v>31.4173698425293</c:v>
                </c:pt>
                <c:pt idx="11214">
                  <c:v>31.437873840332099</c:v>
                </c:pt>
                <c:pt idx="11215">
                  <c:v>31.476497650146499</c:v>
                </c:pt>
                <c:pt idx="11216">
                  <c:v>31.521320343017599</c:v>
                </c:pt>
                <c:pt idx="11217">
                  <c:v>31.564712524414102</c:v>
                </c:pt>
                <c:pt idx="11218">
                  <c:v>31.6014289855957</c:v>
                </c:pt>
                <c:pt idx="11219">
                  <c:v>31.625270843505898</c:v>
                </c:pt>
                <c:pt idx="11220">
                  <c:v>31.6357612609863</c:v>
                </c:pt>
                <c:pt idx="11221">
                  <c:v>31.628131866455099</c:v>
                </c:pt>
                <c:pt idx="11222">
                  <c:v>31.613826751708999</c:v>
                </c:pt>
                <c:pt idx="11223">
                  <c:v>31.599521636962901</c:v>
                </c:pt>
                <c:pt idx="11224">
                  <c:v>31.579494476318398</c:v>
                </c:pt>
                <c:pt idx="11225">
                  <c:v>31.561851501464901</c:v>
                </c:pt>
                <c:pt idx="11226">
                  <c:v>31.545639038086001</c:v>
                </c:pt>
                <c:pt idx="11227">
                  <c:v>31.534194946289102</c:v>
                </c:pt>
                <c:pt idx="11228">
                  <c:v>31.5208435058594</c:v>
                </c:pt>
                <c:pt idx="11229">
                  <c:v>31.502723693847699</c:v>
                </c:pt>
                <c:pt idx="11230">
                  <c:v>31.485557556152401</c:v>
                </c:pt>
                <c:pt idx="11231">
                  <c:v>31.462669372558601</c:v>
                </c:pt>
                <c:pt idx="11232">
                  <c:v>31.4249992370606</c:v>
                </c:pt>
                <c:pt idx="11233">
                  <c:v>31.373977661132798</c:v>
                </c:pt>
                <c:pt idx="11234">
                  <c:v>31.314373016357401</c:v>
                </c:pt>
                <c:pt idx="11235">
                  <c:v>31.2495231628418</c:v>
                </c:pt>
                <c:pt idx="11236">
                  <c:v>31.1813354492188</c:v>
                </c:pt>
                <c:pt idx="11237">
                  <c:v>31.1121940612793</c:v>
                </c:pt>
                <c:pt idx="11238">
                  <c:v>31.049728393554702</c:v>
                </c:pt>
                <c:pt idx="11239">
                  <c:v>30.9829711914063</c:v>
                </c:pt>
                <c:pt idx="11240">
                  <c:v>30.916213989257798</c:v>
                </c:pt>
                <c:pt idx="11241">
                  <c:v>30.847549438476602</c:v>
                </c:pt>
                <c:pt idx="11242">
                  <c:v>30.770778656005898</c:v>
                </c:pt>
                <c:pt idx="11243">
                  <c:v>30.683517456054702</c:v>
                </c:pt>
                <c:pt idx="11244">
                  <c:v>30.5943489074707</c:v>
                </c:pt>
                <c:pt idx="11245">
                  <c:v>30.510902404785199</c:v>
                </c:pt>
                <c:pt idx="11246">
                  <c:v>30.429363250732401</c:v>
                </c:pt>
                <c:pt idx="11247">
                  <c:v>30.352115631103501</c:v>
                </c:pt>
                <c:pt idx="11248">
                  <c:v>30.287265777587901</c:v>
                </c:pt>
                <c:pt idx="11249">
                  <c:v>30.226230621337901</c:v>
                </c:pt>
                <c:pt idx="11250">
                  <c:v>30.1513671875</c:v>
                </c:pt>
                <c:pt idx="11251">
                  <c:v>30.077457427978501</c:v>
                </c:pt>
                <c:pt idx="11252">
                  <c:v>30.018806457519599</c:v>
                </c:pt>
                <c:pt idx="11253">
                  <c:v>29.973030090332099</c:v>
                </c:pt>
                <c:pt idx="11254">
                  <c:v>29.921054840087901</c:v>
                </c:pt>
                <c:pt idx="11255">
                  <c:v>29.8652648925781</c:v>
                </c:pt>
                <c:pt idx="11256">
                  <c:v>29.822349548339901</c:v>
                </c:pt>
                <c:pt idx="11257">
                  <c:v>29.7923088073731</c:v>
                </c:pt>
                <c:pt idx="11258">
                  <c:v>29.768943786621101</c:v>
                </c:pt>
                <c:pt idx="11259">
                  <c:v>29.748916625976602</c:v>
                </c:pt>
                <c:pt idx="11260">
                  <c:v>29.7350883483887</c:v>
                </c:pt>
                <c:pt idx="11261">
                  <c:v>29.7245979309082</c:v>
                </c:pt>
                <c:pt idx="11262">
                  <c:v>29.709815979003899</c:v>
                </c:pt>
                <c:pt idx="11263">
                  <c:v>29.686450958251999</c:v>
                </c:pt>
                <c:pt idx="11264">
                  <c:v>29.649734497070298</c:v>
                </c:pt>
                <c:pt idx="11265">
                  <c:v>29.600143432617202</c:v>
                </c:pt>
                <c:pt idx="11266">
                  <c:v>29.543876647949201</c:v>
                </c:pt>
                <c:pt idx="11267">
                  <c:v>29.4952392578125</c:v>
                </c:pt>
                <c:pt idx="11268">
                  <c:v>29.4566154479981</c:v>
                </c:pt>
                <c:pt idx="11269">
                  <c:v>29.420852661132798</c:v>
                </c:pt>
                <c:pt idx="11270">
                  <c:v>29.3889045715332</c:v>
                </c:pt>
                <c:pt idx="11271">
                  <c:v>29.3650627136231</c:v>
                </c:pt>
                <c:pt idx="11272">
                  <c:v>29.360771179199201</c:v>
                </c:pt>
                <c:pt idx="11273">
                  <c:v>29.360771179199201</c:v>
                </c:pt>
                <c:pt idx="11274">
                  <c:v>29.360771179199201</c:v>
                </c:pt>
                <c:pt idx="11275">
                  <c:v>29.3540954589844</c:v>
                </c:pt>
                <c:pt idx="11276">
                  <c:v>29.345512390136701</c:v>
                </c:pt>
                <c:pt idx="11277">
                  <c:v>29.343605041503899</c:v>
                </c:pt>
                <c:pt idx="11278">
                  <c:v>29.3421745300293</c:v>
                </c:pt>
                <c:pt idx="11279">
                  <c:v>29.3469429016113</c:v>
                </c:pt>
                <c:pt idx="11280">
                  <c:v>29.351234436035199</c:v>
                </c:pt>
                <c:pt idx="11281">
                  <c:v>29.3574333190918</c:v>
                </c:pt>
                <c:pt idx="11282">
                  <c:v>29.3655395507813</c:v>
                </c:pt>
                <c:pt idx="11283">
                  <c:v>29.3726921081543</c:v>
                </c:pt>
                <c:pt idx="11284">
                  <c:v>29.376029968261701</c:v>
                </c:pt>
                <c:pt idx="11285">
                  <c:v>29.376029968261701</c:v>
                </c:pt>
                <c:pt idx="11286">
                  <c:v>29.375553131103501</c:v>
                </c:pt>
                <c:pt idx="11287">
                  <c:v>29.3841361999512</c:v>
                </c:pt>
                <c:pt idx="11288">
                  <c:v>29.3993949890137</c:v>
                </c:pt>
                <c:pt idx="11289">
                  <c:v>29.416084289550799</c:v>
                </c:pt>
                <c:pt idx="11290">
                  <c:v>29.423713684082099</c:v>
                </c:pt>
                <c:pt idx="11291">
                  <c:v>29.416561126708999</c:v>
                </c:pt>
                <c:pt idx="11292">
                  <c:v>29.405593872070298</c:v>
                </c:pt>
                <c:pt idx="11293">
                  <c:v>29.391288757324201</c:v>
                </c:pt>
                <c:pt idx="11294">
                  <c:v>29.379367828369201</c:v>
                </c:pt>
                <c:pt idx="11295">
                  <c:v>29.3574333190918</c:v>
                </c:pt>
                <c:pt idx="11296">
                  <c:v>29.336929321289102</c:v>
                </c:pt>
                <c:pt idx="11297">
                  <c:v>29.325008392333999</c:v>
                </c:pt>
                <c:pt idx="11298">
                  <c:v>29.313087463378899</c:v>
                </c:pt>
                <c:pt idx="11299">
                  <c:v>29.2973518371582</c:v>
                </c:pt>
                <c:pt idx="11300">
                  <c:v>29.271125793457099</c:v>
                </c:pt>
                <c:pt idx="11301">
                  <c:v>29.250144958496101</c:v>
                </c:pt>
                <c:pt idx="11302">
                  <c:v>29.232978820800799</c:v>
                </c:pt>
                <c:pt idx="11303">
                  <c:v>29.214859008789102</c:v>
                </c:pt>
                <c:pt idx="11304">
                  <c:v>29.198646545410199</c:v>
                </c:pt>
                <c:pt idx="11305">
                  <c:v>29.1824340820313</c:v>
                </c:pt>
                <c:pt idx="11306">
                  <c:v>29.172420501708999</c:v>
                </c:pt>
                <c:pt idx="11307">
                  <c:v>29.172897338867202</c:v>
                </c:pt>
                <c:pt idx="11308">
                  <c:v>29.183864593505898</c:v>
                </c:pt>
                <c:pt idx="11309">
                  <c:v>29.1943550109863</c:v>
                </c:pt>
                <c:pt idx="11310">
                  <c:v>29.1976928710938</c:v>
                </c:pt>
                <c:pt idx="11311">
                  <c:v>29.195785522461001</c:v>
                </c:pt>
                <c:pt idx="11312">
                  <c:v>29.191017150878899</c:v>
                </c:pt>
                <c:pt idx="11313">
                  <c:v>29.173374176025401</c:v>
                </c:pt>
                <c:pt idx="11314">
                  <c:v>29.146194458007798</c:v>
                </c:pt>
                <c:pt idx="11315">
                  <c:v>29.123306274414102</c:v>
                </c:pt>
                <c:pt idx="11316">
                  <c:v>29.1132926940918</c:v>
                </c:pt>
                <c:pt idx="11317">
                  <c:v>29.107570648193398</c:v>
                </c:pt>
                <c:pt idx="11318">
                  <c:v>29.099464416503899</c:v>
                </c:pt>
                <c:pt idx="11319">
                  <c:v>29.092311859130898</c:v>
                </c:pt>
                <c:pt idx="11320">
                  <c:v>29.092788696289102</c:v>
                </c:pt>
                <c:pt idx="11321">
                  <c:v>29.104232788086001</c:v>
                </c:pt>
                <c:pt idx="11322">
                  <c:v>29.123783111572301</c:v>
                </c:pt>
                <c:pt idx="11323">
                  <c:v>29.152393341064499</c:v>
                </c:pt>
                <c:pt idx="11324">
                  <c:v>29.175758361816399</c:v>
                </c:pt>
                <c:pt idx="11325">
                  <c:v>29.1938781738281</c:v>
                </c:pt>
                <c:pt idx="11326">
                  <c:v>29.198169708251999</c:v>
                </c:pt>
                <c:pt idx="11327">
                  <c:v>29.191493988037099</c:v>
                </c:pt>
                <c:pt idx="11328">
                  <c:v>29.1743278503418</c:v>
                </c:pt>
                <c:pt idx="11329">
                  <c:v>29.152870178222699</c:v>
                </c:pt>
                <c:pt idx="11330">
                  <c:v>29.139518737793001</c:v>
                </c:pt>
                <c:pt idx="11331">
                  <c:v>29.1333198547363</c:v>
                </c:pt>
                <c:pt idx="11332">
                  <c:v>29.1328430175781</c:v>
                </c:pt>
                <c:pt idx="11333">
                  <c:v>29.134273529052798</c:v>
                </c:pt>
                <c:pt idx="11334">
                  <c:v>29.138088226318398</c:v>
                </c:pt>
                <c:pt idx="11335">
                  <c:v>29.1404724121094</c:v>
                </c:pt>
                <c:pt idx="11336">
                  <c:v>29.141902923583999</c:v>
                </c:pt>
                <c:pt idx="11337">
                  <c:v>29.139518737793001</c:v>
                </c:pt>
                <c:pt idx="11338">
                  <c:v>29.135227203369201</c:v>
                </c:pt>
                <c:pt idx="11339">
                  <c:v>29.124259948730501</c:v>
                </c:pt>
                <c:pt idx="11340">
                  <c:v>29.110908508300799</c:v>
                </c:pt>
                <c:pt idx="11341">
                  <c:v>29.0942192077637</c:v>
                </c:pt>
                <c:pt idx="11342">
                  <c:v>29.064655303955099</c:v>
                </c:pt>
                <c:pt idx="11343">
                  <c:v>29.0293693542481</c:v>
                </c:pt>
                <c:pt idx="11344">
                  <c:v>28.997421264648501</c:v>
                </c:pt>
                <c:pt idx="11345">
                  <c:v>28.981208801269599</c:v>
                </c:pt>
                <c:pt idx="11346">
                  <c:v>28.9764404296875</c:v>
                </c:pt>
                <c:pt idx="11347">
                  <c:v>28.979301452636701</c:v>
                </c:pt>
                <c:pt idx="11348">
                  <c:v>28.9955139160156</c:v>
                </c:pt>
                <c:pt idx="11349">
                  <c:v>29.015541076660199</c:v>
                </c:pt>
                <c:pt idx="11350">
                  <c:v>29.0331840515137</c:v>
                </c:pt>
                <c:pt idx="11351">
                  <c:v>29.0446281433106</c:v>
                </c:pt>
                <c:pt idx="11352">
                  <c:v>29.049873352050799</c:v>
                </c:pt>
                <c:pt idx="11353">
                  <c:v>29.049396514892599</c:v>
                </c:pt>
                <c:pt idx="11354">
                  <c:v>29.044151306152401</c:v>
                </c:pt>
                <c:pt idx="11355">
                  <c:v>29.043197631836001</c:v>
                </c:pt>
                <c:pt idx="11356">
                  <c:v>29.047012329101602</c:v>
                </c:pt>
                <c:pt idx="11357">
                  <c:v>29.049873352050799</c:v>
                </c:pt>
                <c:pt idx="11358">
                  <c:v>29.059410095214901</c:v>
                </c:pt>
                <c:pt idx="11359">
                  <c:v>29.081344604492202</c:v>
                </c:pt>
                <c:pt idx="11360">
                  <c:v>29.107093811035199</c:v>
                </c:pt>
                <c:pt idx="11361">
                  <c:v>29.1285514831543</c:v>
                </c:pt>
                <c:pt idx="11362">
                  <c:v>29.147624969482401</c:v>
                </c:pt>
                <c:pt idx="11363">
                  <c:v>29.164314270019599</c:v>
                </c:pt>
                <c:pt idx="11364">
                  <c:v>29.171466827392599</c:v>
                </c:pt>
                <c:pt idx="11365">
                  <c:v>29.161453247070298</c:v>
                </c:pt>
                <c:pt idx="11366">
                  <c:v>29.1438102722168</c:v>
                </c:pt>
                <c:pt idx="11367">
                  <c:v>29.125690460205099</c:v>
                </c:pt>
                <c:pt idx="11368">
                  <c:v>29.1061401367188</c:v>
                </c:pt>
                <c:pt idx="11369">
                  <c:v>29.083251953125</c:v>
                </c:pt>
                <c:pt idx="11370">
                  <c:v>29.054641723632798</c:v>
                </c:pt>
                <c:pt idx="11371">
                  <c:v>29.028415679931701</c:v>
                </c:pt>
                <c:pt idx="11372">
                  <c:v>29.0074348449707</c:v>
                </c:pt>
                <c:pt idx="11373">
                  <c:v>28.990745544433601</c:v>
                </c:pt>
                <c:pt idx="11374">
                  <c:v>28.9688110351563</c:v>
                </c:pt>
                <c:pt idx="11375">
                  <c:v>28.935909271240298</c:v>
                </c:pt>
                <c:pt idx="11376">
                  <c:v>28.906345367431701</c:v>
                </c:pt>
                <c:pt idx="11377">
                  <c:v>28.882503509521499</c:v>
                </c:pt>
                <c:pt idx="11378">
                  <c:v>28.867244720458999</c:v>
                </c:pt>
                <c:pt idx="11379">
                  <c:v>28.851985931396499</c:v>
                </c:pt>
                <c:pt idx="11380">
                  <c:v>28.836727142333999</c:v>
                </c:pt>
                <c:pt idx="11381">
                  <c:v>28.8238525390625</c:v>
                </c:pt>
                <c:pt idx="11382">
                  <c:v>28.810024261474599</c:v>
                </c:pt>
                <c:pt idx="11383">
                  <c:v>28.8004875183106</c:v>
                </c:pt>
                <c:pt idx="11384">
                  <c:v>28.787612915039102</c:v>
                </c:pt>
                <c:pt idx="11385">
                  <c:v>28.770923614501999</c:v>
                </c:pt>
                <c:pt idx="11386">
                  <c:v>28.754234313964901</c:v>
                </c:pt>
                <c:pt idx="11387">
                  <c:v>28.740882873535199</c:v>
                </c:pt>
                <c:pt idx="11388">
                  <c:v>28.7284851074219</c:v>
                </c:pt>
                <c:pt idx="11389">
                  <c:v>28.710842132568398</c:v>
                </c:pt>
                <c:pt idx="11390">
                  <c:v>28.6860466003418</c:v>
                </c:pt>
                <c:pt idx="11391">
                  <c:v>28.662204742431701</c:v>
                </c:pt>
                <c:pt idx="11392">
                  <c:v>28.646469116211001</c:v>
                </c:pt>
                <c:pt idx="11393">
                  <c:v>28.643131256103501</c:v>
                </c:pt>
                <c:pt idx="11394">
                  <c:v>28.642654418945298</c:v>
                </c:pt>
                <c:pt idx="11395">
                  <c:v>28.643608093261701</c:v>
                </c:pt>
                <c:pt idx="11396">
                  <c:v>28.648853302001999</c:v>
                </c:pt>
                <c:pt idx="11397">
                  <c:v>28.6564826965332</c:v>
                </c:pt>
                <c:pt idx="11398">
                  <c:v>28.658866882324201</c:v>
                </c:pt>
                <c:pt idx="11399">
                  <c:v>28.653144836425799</c:v>
                </c:pt>
                <c:pt idx="11400">
                  <c:v>28.649330139160199</c:v>
                </c:pt>
                <c:pt idx="11401">
                  <c:v>28.649330139160199</c:v>
                </c:pt>
                <c:pt idx="11402">
                  <c:v>28.649330139160199</c:v>
                </c:pt>
                <c:pt idx="11403">
                  <c:v>28.650760650634801</c:v>
                </c:pt>
                <c:pt idx="11404">
                  <c:v>28.645992279052798</c:v>
                </c:pt>
                <c:pt idx="11405">
                  <c:v>28.632164001464901</c:v>
                </c:pt>
                <c:pt idx="11406">
                  <c:v>28.607845306396499</c:v>
                </c:pt>
                <c:pt idx="11407">
                  <c:v>28.582572937011701</c:v>
                </c:pt>
                <c:pt idx="11408">
                  <c:v>28.5601615905762</c:v>
                </c:pt>
                <c:pt idx="11409">
                  <c:v>28.542041778564499</c:v>
                </c:pt>
                <c:pt idx="11410">
                  <c:v>28.543472290039102</c:v>
                </c:pt>
                <c:pt idx="11411">
                  <c:v>28.5682678222656</c:v>
                </c:pt>
                <c:pt idx="11412">
                  <c:v>28.603553771972699</c:v>
                </c:pt>
                <c:pt idx="11413">
                  <c:v>28.624057769775401</c:v>
                </c:pt>
                <c:pt idx="11414">
                  <c:v>28.624057769775401</c:v>
                </c:pt>
                <c:pt idx="11415">
                  <c:v>28.613090515136701</c:v>
                </c:pt>
                <c:pt idx="11416">
                  <c:v>28.5911560058594</c:v>
                </c:pt>
                <c:pt idx="11417">
                  <c:v>28.553962707519599</c:v>
                </c:pt>
                <c:pt idx="11418">
                  <c:v>28.510093688964901</c:v>
                </c:pt>
                <c:pt idx="11419">
                  <c:v>28.476238250732401</c:v>
                </c:pt>
                <c:pt idx="11420">
                  <c:v>28.455257415771499</c:v>
                </c:pt>
                <c:pt idx="11421">
                  <c:v>28.437137603759801</c:v>
                </c:pt>
                <c:pt idx="11422">
                  <c:v>28.421878814697301</c:v>
                </c:pt>
                <c:pt idx="11423">
                  <c:v>28.416633605957099</c:v>
                </c:pt>
                <c:pt idx="11424">
                  <c:v>28.413295745849599</c:v>
                </c:pt>
                <c:pt idx="11425">
                  <c:v>28.4080505371094</c:v>
                </c:pt>
                <c:pt idx="11426">
                  <c:v>28.3970832824707</c:v>
                </c:pt>
                <c:pt idx="11427">
                  <c:v>28.382301330566399</c:v>
                </c:pt>
                <c:pt idx="11428">
                  <c:v>28.364658355712901</c:v>
                </c:pt>
                <c:pt idx="11429">
                  <c:v>28.3393859863281</c:v>
                </c:pt>
                <c:pt idx="11430">
                  <c:v>28.3088684082031</c:v>
                </c:pt>
                <c:pt idx="11431">
                  <c:v>28.269767761230501</c:v>
                </c:pt>
                <c:pt idx="11432">
                  <c:v>28.2330513000488</c:v>
                </c:pt>
                <c:pt idx="11433">
                  <c:v>28.201103210449201</c:v>
                </c:pt>
                <c:pt idx="11434">
                  <c:v>28.174400329589901</c:v>
                </c:pt>
                <c:pt idx="11435">
                  <c:v>28.155326843261701</c:v>
                </c:pt>
                <c:pt idx="11436">
                  <c:v>28.1481742858887</c:v>
                </c:pt>
                <c:pt idx="11437">
                  <c:v>28.150558471679702</c:v>
                </c:pt>
                <c:pt idx="11438">
                  <c:v>28.154373168945298</c:v>
                </c:pt>
                <c:pt idx="11439">
                  <c:v>28.153419494628899</c:v>
                </c:pt>
                <c:pt idx="11440">
                  <c:v>28.13720703125</c:v>
                </c:pt>
                <c:pt idx="11441">
                  <c:v>28.1062126159668</c:v>
                </c:pt>
                <c:pt idx="11442">
                  <c:v>28.0680656433106</c:v>
                </c:pt>
                <c:pt idx="11443">
                  <c:v>28.0418395996094</c:v>
                </c:pt>
                <c:pt idx="11444">
                  <c:v>28.028011322021499</c:v>
                </c:pt>
                <c:pt idx="11445">
                  <c:v>28.017520904541001</c:v>
                </c:pt>
                <c:pt idx="11446">
                  <c:v>28.007984161376999</c:v>
                </c:pt>
                <c:pt idx="11447">
                  <c:v>28.0041694641113</c:v>
                </c:pt>
                <c:pt idx="11448">
                  <c:v>28.008460998535199</c:v>
                </c:pt>
                <c:pt idx="11449">
                  <c:v>28.008937835693398</c:v>
                </c:pt>
                <c:pt idx="11450">
                  <c:v>28.007984161376999</c:v>
                </c:pt>
                <c:pt idx="11451">
                  <c:v>28.017044067382798</c:v>
                </c:pt>
                <c:pt idx="11452">
                  <c:v>28.040885925293001</c:v>
                </c:pt>
                <c:pt idx="11453">
                  <c:v>28.062343597412099</c:v>
                </c:pt>
                <c:pt idx="11454">
                  <c:v>28.069496154785199</c:v>
                </c:pt>
                <c:pt idx="11455">
                  <c:v>28.069972991943398</c:v>
                </c:pt>
                <c:pt idx="11456">
                  <c:v>28.069972991943398</c:v>
                </c:pt>
                <c:pt idx="11457">
                  <c:v>28.067588806152401</c:v>
                </c:pt>
                <c:pt idx="11458">
                  <c:v>28.053760528564499</c:v>
                </c:pt>
                <c:pt idx="11459">
                  <c:v>28.032302856445298</c:v>
                </c:pt>
                <c:pt idx="11460">
                  <c:v>28.008460998535199</c:v>
                </c:pt>
                <c:pt idx="11461">
                  <c:v>27.979850769043001</c:v>
                </c:pt>
                <c:pt idx="11462">
                  <c:v>27.951717376708999</c:v>
                </c:pt>
                <c:pt idx="11463">
                  <c:v>27.928352355957099</c:v>
                </c:pt>
                <c:pt idx="11464">
                  <c:v>27.9197692871094</c:v>
                </c:pt>
                <c:pt idx="11465">
                  <c:v>27.9240608215332</c:v>
                </c:pt>
                <c:pt idx="11466">
                  <c:v>27.934074401855501</c:v>
                </c:pt>
                <c:pt idx="11467">
                  <c:v>27.948856353759801</c:v>
                </c:pt>
                <c:pt idx="11468">
                  <c:v>27.9583930969238</c:v>
                </c:pt>
                <c:pt idx="11469">
                  <c:v>27.956962585449201</c:v>
                </c:pt>
                <c:pt idx="11470">
                  <c:v>27.941226959228501</c:v>
                </c:pt>
                <c:pt idx="11471">
                  <c:v>27.922153472900401</c:v>
                </c:pt>
                <c:pt idx="11472">
                  <c:v>27.909755706787099</c:v>
                </c:pt>
                <c:pt idx="11473">
                  <c:v>27.9002189636231</c:v>
                </c:pt>
                <c:pt idx="11474">
                  <c:v>27.896404266357401</c:v>
                </c:pt>
                <c:pt idx="11475">
                  <c:v>27.903556823730501</c:v>
                </c:pt>
                <c:pt idx="11476">
                  <c:v>27.925014495849599</c:v>
                </c:pt>
                <c:pt idx="11477">
                  <c:v>27.951717376708999</c:v>
                </c:pt>
                <c:pt idx="11478">
                  <c:v>27.9731750488281</c:v>
                </c:pt>
                <c:pt idx="11479">
                  <c:v>27.9850959777832</c:v>
                </c:pt>
                <c:pt idx="11480">
                  <c:v>27.996540069580099</c:v>
                </c:pt>
                <c:pt idx="11481">
                  <c:v>28.007984161376999</c:v>
                </c:pt>
                <c:pt idx="11482">
                  <c:v>28.023719787597699</c:v>
                </c:pt>
                <c:pt idx="11483">
                  <c:v>28.042316436767599</c:v>
                </c:pt>
                <c:pt idx="11484">
                  <c:v>28.062343597412099</c:v>
                </c:pt>
                <c:pt idx="11485">
                  <c:v>28.085708618164102</c:v>
                </c:pt>
                <c:pt idx="11486">
                  <c:v>28.103351593017599</c:v>
                </c:pt>
                <c:pt idx="11487">
                  <c:v>28.1138420104981</c:v>
                </c:pt>
                <c:pt idx="11488">
                  <c:v>28.1071662902832</c:v>
                </c:pt>
                <c:pt idx="11489">
                  <c:v>28.086185455322301</c:v>
                </c:pt>
                <c:pt idx="11490">
                  <c:v>28.0566215515137</c:v>
                </c:pt>
                <c:pt idx="11491">
                  <c:v>28.024196624755898</c:v>
                </c:pt>
                <c:pt idx="11492">
                  <c:v>28.000831604003899</c:v>
                </c:pt>
                <c:pt idx="11493">
                  <c:v>27.987003326416001</c:v>
                </c:pt>
                <c:pt idx="11494">
                  <c:v>27.987003326416001</c:v>
                </c:pt>
                <c:pt idx="11495">
                  <c:v>28.0003547668457</c:v>
                </c:pt>
                <c:pt idx="11496">
                  <c:v>28.025627136230501</c:v>
                </c:pt>
                <c:pt idx="11497">
                  <c:v>28.057575225830099</c:v>
                </c:pt>
                <c:pt idx="11498">
                  <c:v>28.079509735107401</c:v>
                </c:pt>
                <c:pt idx="11499">
                  <c:v>28.081893920898501</c:v>
                </c:pt>
                <c:pt idx="11500">
                  <c:v>28.067588806152401</c:v>
                </c:pt>
                <c:pt idx="11501">
                  <c:v>28.040885925293001</c:v>
                </c:pt>
                <c:pt idx="11502">
                  <c:v>28.010368347168001</c:v>
                </c:pt>
                <c:pt idx="11503">
                  <c:v>27.978420257568398</c:v>
                </c:pt>
                <c:pt idx="11504">
                  <c:v>27.948379516601602</c:v>
                </c:pt>
                <c:pt idx="11505">
                  <c:v>27.926921844482401</c:v>
                </c:pt>
                <c:pt idx="11506">
                  <c:v>27.916908264160199</c:v>
                </c:pt>
                <c:pt idx="11507">
                  <c:v>27.916431427001999</c:v>
                </c:pt>
                <c:pt idx="11508">
                  <c:v>27.9154777526856</c:v>
                </c:pt>
                <c:pt idx="11509">
                  <c:v>27.901649475097699</c:v>
                </c:pt>
                <c:pt idx="11510">
                  <c:v>27.8854370117188</c:v>
                </c:pt>
                <c:pt idx="11511">
                  <c:v>27.863979339599599</c:v>
                </c:pt>
                <c:pt idx="11512">
                  <c:v>27.8391838073731</c:v>
                </c:pt>
                <c:pt idx="11513">
                  <c:v>27.8091430664063</c:v>
                </c:pt>
                <c:pt idx="11514">
                  <c:v>27.784824371337901</c:v>
                </c:pt>
                <c:pt idx="11515">
                  <c:v>27.773380279541001</c:v>
                </c:pt>
                <c:pt idx="11516">
                  <c:v>27.7628898620606</c:v>
                </c:pt>
                <c:pt idx="11517">
                  <c:v>27.759075164794901</c:v>
                </c:pt>
                <c:pt idx="11518">
                  <c:v>27.7600288391113</c:v>
                </c:pt>
                <c:pt idx="11519">
                  <c:v>27.7714729309082</c:v>
                </c:pt>
                <c:pt idx="11520">
                  <c:v>27.772903442382798</c:v>
                </c:pt>
                <c:pt idx="11521">
                  <c:v>27.77099609375</c:v>
                </c:pt>
                <c:pt idx="11522">
                  <c:v>27.787685394287099</c:v>
                </c:pt>
                <c:pt idx="11523">
                  <c:v>27.8277397155762</c:v>
                </c:pt>
                <c:pt idx="11524">
                  <c:v>27.879238128662099</c:v>
                </c:pt>
                <c:pt idx="11525">
                  <c:v>27.9231071472168</c:v>
                </c:pt>
                <c:pt idx="11526">
                  <c:v>27.967453002929702</c:v>
                </c:pt>
                <c:pt idx="11527">
                  <c:v>28.0146598815918</c:v>
                </c:pt>
                <c:pt idx="11528">
                  <c:v>28.0499458312988</c:v>
                </c:pt>
                <c:pt idx="11529">
                  <c:v>28.058528900146499</c:v>
                </c:pt>
                <c:pt idx="11530">
                  <c:v>28.048515319824201</c:v>
                </c:pt>
                <c:pt idx="11531">
                  <c:v>28.039455413818398</c:v>
                </c:pt>
                <c:pt idx="11532">
                  <c:v>28.046607971191399</c:v>
                </c:pt>
                <c:pt idx="11533">
                  <c:v>28.0613899230957</c:v>
                </c:pt>
                <c:pt idx="11534">
                  <c:v>28.077125549316399</c:v>
                </c:pt>
                <c:pt idx="11535">
                  <c:v>28.092384338378899</c:v>
                </c:pt>
                <c:pt idx="11536">
                  <c:v>28.103351593017599</c:v>
                </c:pt>
                <c:pt idx="11537">
                  <c:v>28.113365173339901</c:v>
                </c:pt>
                <c:pt idx="11538">
                  <c:v>28.1138420104981</c:v>
                </c:pt>
                <c:pt idx="11539">
                  <c:v>28.108119964599599</c:v>
                </c:pt>
                <c:pt idx="11540">
                  <c:v>28.109073638916001</c:v>
                </c:pt>
                <c:pt idx="11541">
                  <c:v>28.1214714050293</c:v>
                </c:pt>
                <c:pt idx="11542">
                  <c:v>28.140544891357401</c:v>
                </c:pt>
                <c:pt idx="11543">
                  <c:v>28.1524658203125</c:v>
                </c:pt>
                <c:pt idx="11544">
                  <c:v>28.153419494628899</c:v>
                </c:pt>
                <c:pt idx="11545">
                  <c:v>28.145790100097699</c:v>
                </c:pt>
                <c:pt idx="11546">
                  <c:v>28.133869171142599</c:v>
                </c:pt>
                <c:pt idx="11547">
                  <c:v>28.120040893554702</c:v>
                </c:pt>
                <c:pt idx="11548">
                  <c:v>28.108596801757798</c:v>
                </c:pt>
                <c:pt idx="11549">
                  <c:v>28.0909538269043</c:v>
                </c:pt>
                <c:pt idx="11550">
                  <c:v>28.0718803405762</c:v>
                </c:pt>
                <c:pt idx="11551">
                  <c:v>28.0566215515137</c:v>
                </c:pt>
                <c:pt idx="11552">
                  <c:v>28.040885925293001</c:v>
                </c:pt>
                <c:pt idx="11553">
                  <c:v>28.0189514160156</c:v>
                </c:pt>
                <c:pt idx="11554">
                  <c:v>27.9955863952637</c:v>
                </c:pt>
                <c:pt idx="11555">
                  <c:v>27.987480163574201</c:v>
                </c:pt>
                <c:pt idx="11556">
                  <c:v>27.9922485351563</c:v>
                </c:pt>
                <c:pt idx="11557">
                  <c:v>27.994632720947301</c:v>
                </c:pt>
                <c:pt idx="11558">
                  <c:v>27.9841423034668</c:v>
                </c:pt>
                <c:pt idx="11559">
                  <c:v>27.9655456542969</c:v>
                </c:pt>
                <c:pt idx="11560">
                  <c:v>27.9536247253418</c:v>
                </c:pt>
                <c:pt idx="11561">
                  <c:v>27.956008911132798</c:v>
                </c:pt>
                <c:pt idx="11562">
                  <c:v>27.967929840087901</c:v>
                </c:pt>
                <c:pt idx="11563">
                  <c:v>27.982711791992202</c:v>
                </c:pt>
                <c:pt idx="11564">
                  <c:v>28.000831604003899</c:v>
                </c:pt>
                <c:pt idx="11565">
                  <c:v>28.021812438964901</c:v>
                </c:pt>
                <c:pt idx="11566">
                  <c:v>28.0451774597168</c:v>
                </c:pt>
                <c:pt idx="11567">
                  <c:v>28.058052062988299</c:v>
                </c:pt>
                <c:pt idx="11568">
                  <c:v>28.065681457519599</c:v>
                </c:pt>
                <c:pt idx="11569">
                  <c:v>28.082370758056701</c:v>
                </c:pt>
                <c:pt idx="11570">
                  <c:v>28.113365173339901</c:v>
                </c:pt>
                <c:pt idx="11571">
                  <c:v>28.146266937255898</c:v>
                </c:pt>
                <c:pt idx="11572">
                  <c:v>28.171062469482401</c:v>
                </c:pt>
                <c:pt idx="11573">
                  <c:v>28.191566467285199</c:v>
                </c:pt>
                <c:pt idx="11574">
                  <c:v>28.207302093505898</c:v>
                </c:pt>
                <c:pt idx="11575">
                  <c:v>28.2092094421387</c:v>
                </c:pt>
                <c:pt idx="11576">
                  <c:v>28.200149536132798</c:v>
                </c:pt>
                <c:pt idx="11577">
                  <c:v>28.194904327392599</c:v>
                </c:pt>
                <c:pt idx="11578">
                  <c:v>28.195381164550799</c:v>
                </c:pt>
                <c:pt idx="11579">
                  <c:v>28.201580047607401</c:v>
                </c:pt>
                <c:pt idx="11580">
                  <c:v>28.211593627929702</c:v>
                </c:pt>
                <c:pt idx="11581">
                  <c:v>28.222560882568398</c:v>
                </c:pt>
                <c:pt idx="11582">
                  <c:v>28.225421905517599</c:v>
                </c:pt>
                <c:pt idx="11583">
                  <c:v>28.218746185302798</c:v>
                </c:pt>
                <c:pt idx="11584">
                  <c:v>28.206348419189499</c:v>
                </c:pt>
                <c:pt idx="11585">
                  <c:v>28.1867980957031</c:v>
                </c:pt>
                <c:pt idx="11586">
                  <c:v>28.153896331787099</c:v>
                </c:pt>
                <c:pt idx="11587">
                  <c:v>28.116703033447301</c:v>
                </c:pt>
                <c:pt idx="11588">
                  <c:v>28.081417083740298</c:v>
                </c:pt>
                <c:pt idx="11589">
                  <c:v>28.048992156982401</c:v>
                </c:pt>
                <c:pt idx="11590">
                  <c:v>28.016567230224599</c:v>
                </c:pt>
                <c:pt idx="11591">
                  <c:v>27.982234954833999</c:v>
                </c:pt>
                <c:pt idx="11592">
                  <c:v>27.955532073974599</c:v>
                </c:pt>
                <c:pt idx="11593">
                  <c:v>27.940273284912099</c:v>
                </c:pt>
                <c:pt idx="11594">
                  <c:v>27.943611145019599</c:v>
                </c:pt>
                <c:pt idx="11595">
                  <c:v>27.9541015625</c:v>
                </c:pt>
                <c:pt idx="11596">
                  <c:v>27.955055236816399</c:v>
                </c:pt>
                <c:pt idx="11597">
                  <c:v>27.9498100280762</c:v>
                </c:pt>
                <c:pt idx="11598">
                  <c:v>27.948856353759801</c:v>
                </c:pt>
                <c:pt idx="11599">
                  <c:v>27.952671051025401</c:v>
                </c:pt>
                <c:pt idx="11600">
                  <c:v>27.945518493652401</c:v>
                </c:pt>
                <c:pt idx="11601">
                  <c:v>27.921199798583999</c:v>
                </c:pt>
                <c:pt idx="11602">
                  <c:v>27.901649475097699</c:v>
                </c:pt>
                <c:pt idx="11603">
                  <c:v>27.895927429199201</c:v>
                </c:pt>
                <c:pt idx="11604">
                  <c:v>27.902126312255898</c:v>
                </c:pt>
                <c:pt idx="11605">
                  <c:v>27.910232543945298</c:v>
                </c:pt>
                <c:pt idx="11606">
                  <c:v>27.920246124267599</c:v>
                </c:pt>
                <c:pt idx="11607">
                  <c:v>27.9383659362793</c:v>
                </c:pt>
                <c:pt idx="11608">
                  <c:v>27.952194213867202</c:v>
                </c:pt>
                <c:pt idx="11609">
                  <c:v>27.956008911132798</c:v>
                </c:pt>
                <c:pt idx="11610">
                  <c:v>27.9498100280762</c:v>
                </c:pt>
                <c:pt idx="11611">
                  <c:v>27.945041656494201</c:v>
                </c:pt>
                <c:pt idx="11612">
                  <c:v>27.951240539550799</c:v>
                </c:pt>
                <c:pt idx="11613">
                  <c:v>27.963161468505898</c:v>
                </c:pt>
                <c:pt idx="11614">
                  <c:v>27.975559234619201</c:v>
                </c:pt>
                <c:pt idx="11615">
                  <c:v>27.983665466308601</c:v>
                </c:pt>
                <c:pt idx="11616">
                  <c:v>27.985572814941399</c:v>
                </c:pt>
                <c:pt idx="11617">
                  <c:v>27.978420257568398</c:v>
                </c:pt>
                <c:pt idx="11618">
                  <c:v>27.964115142822301</c:v>
                </c:pt>
                <c:pt idx="11619">
                  <c:v>27.957439422607401</c:v>
                </c:pt>
                <c:pt idx="11620">
                  <c:v>27.962207794189499</c:v>
                </c:pt>
                <c:pt idx="11621">
                  <c:v>27.9698371887207</c:v>
                </c:pt>
                <c:pt idx="11622">
                  <c:v>27.9808044433594</c:v>
                </c:pt>
                <c:pt idx="11623">
                  <c:v>27.9960632324219</c:v>
                </c:pt>
                <c:pt idx="11624">
                  <c:v>28.012752532958999</c:v>
                </c:pt>
                <c:pt idx="11625">
                  <c:v>28.0146598815918</c:v>
                </c:pt>
                <c:pt idx="11626">
                  <c:v>28.002262115478501</c:v>
                </c:pt>
                <c:pt idx="11627">
                  <c:v>27.9960632324219</c:v>
                </c:pt>
                <c:pt idx="11628">
                  <c:v>27.993679046630898</c:v>
                </c:pt>
                <c:pt idx="11629">
                  <c:v>27.9884338378906</c:v>
                </c:pt>
                <c:pt idx="11630">
                  <c:v>27.972221374511701</c:v>
                </c:pt>
                <c:pt idx="11631">
                  <c:v>27.962684631347699</c:v>
                </c:pt>
                <c:pt idx="11632">
                  <c:v>27.9612541198731</c:v>
                </c:pt>
                <c:pt idx="11633">
                  <c:v>27.964115142822301</c:v>
                </c:pt>
                <c:pt idx="11634">
                  <c:v>27.9579162597656</c:v>
                </c:pt>
                <c:pt idx="11635">
                  <c:v>27.941226959228501</c:v>
                </c:pt>
                <c:pt idx="11636">
                  <c:v>27.924537658691399</c:v>
                </c:pt>
                <c:pt idx="11637">
                  <c:v>27.903556823730501</c:v>
                </c:pt>
                <c:pt idx="11638">
                  <c:v>27.885913848876999</c:v>
                </c:pt>
                <c:pt idx="11639">
                  <c:v>27.8630256652832</c:v>
                </c:pt>
                <c:pt idx="11640">
                  <c:v>27.8477668762207</c:v>
                </c:pt>
                <c:pt idx="11641">
                  <c:v>27.853012084961001</c:v>
                </c:pt>
                <c:pt idx="11642">
                  <c:v>27.8701782226563</c:v>
                </c:pt>
                <c:pt idx="11643">
                  <c:v>27.891635894775401</c:v>
                </c:pt>
                <c:pt idx="11644">
                  <c:v>27.896404266357401</c:v>
                </c:pt>
                <c:pt idx="11645">
                  <c:v>27.8935432434082</c:v>
                </c:pt>
                <c:pt idx="11646">
                  <c:v>27.8892517089844</c:v>
                </c:pt>
                <c:pt idx="11647">
                  <c:v>27.884006500244201</c:v>
                </c:pt>
                <c:pt idx="11648">
                  <c:v>27.878761291503899</c:v>
                </c:pt>
                <c:pt idx="11649">
                  <c:v>27.8735160827637</c:v>
                </c:pt>
                <c:pt idx="11650">
                  <c:v>27.885913848876999</c:v>
                </c:pt>
                <c:pt idx="11651">
                  <c:v>27.911186218261701</c:v>
                </c:pt>
                <c:pt idx="11652">
                  <c:v>27.945518493652401</c:v>
                </c:pt>
                <c:pt idx="11653">
                  <c:v>27.975082397461001</c:v>
                </c:pt>
                <c:pt idx="11654">
                  <c:v>28.0036926269531</c:v>
                </c:pt>
                <c:pt idx="11655">
                  <c:v>28.028488159179702</c:v>
                </c:pt>
                <c:pt idx="11656">
                  <c:v>28.040885925293001</c:v>
                </c:pt>
                <c:pt idx="11657">
                  <c:v>28.050899505615298</c:v>
                </c:pt>
                <c:pt idx="11658">
                  <c:v>28.071403503418001</c:v>
                </c:pt>
                <c:pt idx="11659">
                  <c:v>28.115272521972699</c:v>
                </c:pt>
                <c:pt idx="11660">
                  <c:v>28.173923492431701</c:v>
                </c:pt>
                <c:pt idx="11661">
                  <c:v>28.244972229003899</c:v>
                </c:pt>
                <c:pt idx="11662">
                  <c:v>28.330326080322301</c:v>
                </c:pt>
                <c:pt idx="11663">
                  <c:v>28.411865234375</c:v>
                </c:pt>
                <c:pt idx="11664">
                  <c:v>28.4767150878906</c:v>
                </c:pt>
                <c:pt idx="11665">
                  <c:v>28.5229682922363</c:v>
                </c:pt>
                <c:pt idx="11666">
                  <c:v>28.567314147949201</c:v>
                </c:pt>
                <c:pt idx="11667">
                  <c:v>28.616428375244201</c:v>
                </c:pt>
                <c:pt idx="11668">
                  <c:v>28.669357299804702</c:v>
                </c:pt>
                <c:pt idx="11669">
                  <c:v>28.737545013427798</c:v>
                </c:pt>
                <c:pt idx="11670">
                  <c:v>28.8310050964356</c:v>
                </c:pt>
                <c:pt idx="11671">
                  <c:v>28.944969177246101</c:v>
                </c:pt>
                <c:pt idx="11672">
                  <c:v>29.069423675537099</c:v>
                </c:pt>
                <c:pt idx="11673">
                  <c:v>29.206752777099599</c:v>
                </c:pt>
                <c:pt idx="11674">
                  <c:v>29.3655395507813</c:v>
                </c:pt>
                <c:pt idx="11675">
                  <c:v>29.545783996582099</c:v>
                </c:pt>
                <c:pt idx="11676">
                  <c:v>29.7350883483887</c:v>
                </c:pt>
                <c:pt idx="11677">
                  <c:v>29.9339294433594</c:v>
                </c:pt>
                <c:pt idx="11678">
                  <c:v>30.1475524902344</c:v>
                </c:pt>
                <c:pt idx="11679">
                  <c:v>30.382156372070298</c:v>
                </c:pt>
                <c:pt idx="11680">
                  <c:v>30.638217926025401</c:v>
                </c:pt>
                <c:pt idx="11681">
                  <c:v>30.920028686523501</c:v>
                </c:pt>
                <c:pt idx="11682">
                  <c:v>31.218051910400401</c:v>
                </c:pt>
                <c:pt idx="11683">
                  <c:v>31.525611877441399</c:v>
                </c:pt>
                <c:pt idx="11684">
                  <c:v>31.837940216064499</c:v>
                </c:pt>
                <c:pt idx="11685">
                  <c:v>32.168388366699197</c:v>
                </c:pt>
                <c:pt idx="11686">
                  <c:v>32.517433166503899</c:v>
                </c:pt>
                <c:pt idx="11687">
                  <c:v>32.871246337890597</c:v>
                </c:pt>
                <c:pt idx="11688">
                  <c:v>33.235549926757798</c:v>
                </c:pt>
                <c:pt idx="11689">
                  <c:v>33.625602722167997</c:v>
                </c:pt>
                <c:pt idx="11690">
                  <c:v>34.052848815917997</c:v>
                </c:pt>
                <c:pt idx="11691">
                  <c:v>34.498691558837898</c:v>
                </c:pt>
                <c:pt idx="11692">
                  <c:v>34.9578857421875</c:v>
                </c:pt>
                <c:pt idx="11693">
                  <c:v>35.434246063232401</c:v>
                </c:pt>
                <c:pt idx="11694">
                  <c:v>35.921096801757798</c:v>
                </c:pt>
                <c:pt idx="11695">
                  <c:v>36.398410797119197</c:v>
                </c:pt>
                <c:pt idx="11696">
                  <c:v>36.857128143310597</c:v>
                </c:pt>
                <c:pt idx="11697">
                  <c:v>37.295818328857401</c:v>
                </c:pt>
                <c:pt idx="11698">
                  <c:v>37.707805633544901</c:v>
                </c:pt>
                <c:pt idx="11699">
                  <c:v>38.077354431152401</c:v>
                </c:pt>
                <c:pt idx="11700">
                  <c:v>38.404464721679702</c:v>
                </c:pt>
                <c:pt idx="11701">
                  <c:v>38.692474365234403</c:v>
                </c:pt>
                <c:pt idx="11702">
                  <c:v>38.9361381530762</c:v>
                </c:pt>
                <c:pt idx="11703">
                  <c:v>39.130687713623097</c:v>
                </c:pt>
                <c:pt idx="11704">
                  <c:v>39.279937744140597</c:v>
                </c:pt>
                <c:pt idx="11705">
                  <c:v>39.390087127685597</c:v>
                </c:pt>
                <c:pt idx="11706">
                  <c:v>39.457321166992202</c:v>
                </c:pt>
                <c:pt idx="11707">
                  <c:v>39.467811584472699</c:v>
                </c:pt>
                <c:pt idx="11708">
                  <c:v>39.420604705810597</c:v>
                </c:pt>
                <c:pt idx="11709">
                  <c:v>39.319992065429702</c:v>
                </c:pt>
                <c:pt idx="11710">
                  <c:v>39.156913757324197</c:v>
                </c:pt>
                <c:pt idx="11711">
                  <c:v>38.931369781494197</c:v>
                </c:pt>
                <c:pt idx="11712">
                  <c:v>38.645267486572301</c:v>
                </c:pt>
                <c:pt idx="11713">
                  <c:v>38.317680358886697</c:v>
                </c:pt>
                <c:pt idx="11714">
                  <c:v>37.9486083984375</c:v>
                </c:pt>
                <c:pt idx="11715">
                  <c:v>37.536144256591797</c:v>
                </c:pt>
                <c:pt idx="11716">
                  <c:v>37.0898246765137</c:v>
                </c:pt>
                <c:pt idx="11717">
                  <c:v>36.619663238525398</c:v>
                </c:pt>
                <c:pt idx="11718">
                  <c:v>36.134719848632798</c:v>
                </c:pt>
                <c:pt idx="11719">
                  <c:v>35.630226135253899</c:v>
                </c:pt>
                <c:pt idx="11720">
                  <c:v>35.104274749755902</c:v>
                </c:pt>
                <c:pt idx="11721">
                  <c:v>34.562587738037102</c:v>
                </c:pt>
                <c:pt idx="11722">
                  <c:v>34.024715423583999</c:v>
                </c:pt>
                <c:pt idx="11723">
                  <c:v>33.505916595458999</c:v>
                </c:pt>
                <c:pt idx="11724">
                  <c:v>33.002853393554702</c:v>
                </c:pt>
                <c:pt idx="11725">
                  <c:v>32.513618469238303</c:v>
                </c:pt>
                <c:pt idx="11726">
                  <c:v>32.052993774414098</c:v>
                </c:pt>
                <c:pt idx="11727">
                  <c:v>31.636714935302798</c:v>
                </c:pt>
                <c:pt idx="11728">
                  <c:v>31.242847442626999</c:v>
                </c:pt>
                <c:pt idx="11729">
                  <c:v>30.849933624267599</c:v>
                </c:pt>
                <c:pt idx="11730">
                  <c:v>30.466556549072301</c:v>
                </c:pt>
                <c:pt idx="11731">
                  <c:v>30.1170349121094</c:v>
                </c:pt>
                <c:pt idx="11732">
                  <c:v>29.8161506652832</c:v>
                </c:pt>
                <c:pt idx="11733">
                  <c:v>29.5448303222656</c:v>
                </c:pt>
                <c:pt idx="11734">
                  <c:v>29.3040275573731</c:v>
                </c:pt>
                <c:pt idx="11735">
                  <c:v>29.096603393554702</c:v>
                </c:pt>
                <c:pt idx="11736">
                  <c:v>28.921127319336001</c:v>
                </c:pt>
                <c:pt idx="11737">
                  <c:v>28.756618499755898</c:v>
                </c:pt>
                <c:pt idx="11738">
                  <c:v>28.5873413085938</c:v>
                </c:pt>
                <c:pt idx="11739">
                  <c:v>28.430461883544901</c:v>
                </c:pt>
                <c:pt idx="11740">
                  <c:v>28.307437896728501</c:v>
                </c:pt>
                <c:pt idx="11741">
                  <c:v>28.2211303710938</c:v>
                </c:pt>
                <c:pt idx="11742">
                  <c:v>28.1634330749512</c:v>
                </c:pt>
                <c:pt idx="11743">
                  <c:v>28.1257629394531</c:v>
                </c:pt>
                <c:pt idx="11744">
                  <c:v>28.101444244384801</c:v>
                </c:pt>
                <c:pt idx="11745">
                  <c:v>28.085708618164102</c:v>
                </c:pt>
                <c:pt idx="11746">
                  <c:v>28.069496154785199</c:v>
                </c:pt>
                <c:pt idx="11747">
                  <c:v>28.054714202880898</c:v>
                </c:pt>
                <c:pt idx="11748">
                  <c:v>28.050422668457099</c:v>
                </c:pt>
                <c:pt idx="11749">
                  <c:v>28.062820434570298</c:v>
                </c:pt>
                <c:pt idx="11750">
                  <c:v>28.092384338378899</c:v>
                </c:pt>
                <c:pt idx="11751">
                  <c:v>28.131008148193398</c:v>
                </c:pt>
                <c:pt idx="11752">
                  <c:v>28.170108795166001</c:v>
                </c:pt>
                <c:pt idx="11753">
                  <c:v>28.207778930664102</c:v>
                </c:pt>
                <c:pt idx="11754">
                  <c:v>28.247356414794901</c:v>
                </c:pt>
                <c:pt idx="11755">
                  <c:v>28.298377990722699</c:v>
                </c:pt>
                <c:pt idx="11756">
                  <c:v>28.363704681396499</c:v>
                </c:pt>
                <c:pt idx="11757">
                  <c:v>28.439044952392599</c:v>
                </c:pt>
                <c:pt idx="11758">
                  <c:v>28.527259826660199</c:v>
                </c:pt>
                <c:pt idx="11759">
                  <c:v>28.6407470703125</c:v>
                </c:pt>
                <c:pt idx="11760">
                  <c:v>28.7785530090332</c:v>
                </c:pt>
                <c:pt idx="11761">
                  <c:v>28.9382934570313</c:v>
                </c:pt>
                <c:pt idx="11762">
                  <c:v>29.1209220886231</c:v>
                </c:pt>
                <c:pt idx="11763">
                  <c:v>29.322624206543001</c:v>
                </c:pt>
                <c:pt idx="11764">
                  <c:v>29.535293579101602</c:v>
                </c:pt>
                <c:pt idx="11765">
                  <c:v>29.749393463134801</c:v>
                </c:pt>
                <c:pt idx="11766">
                  <c:v>29.966354370117202</c:v>
                </c:pt>
                <c:pt idx="11767">
                  <c:v>30.191898345947301</c:v>
                </c:pt>
                <c:pt idx="11768">
                  <c:v>30.419826507568398</c:v>
                </c:pt>
                <c:pt idx="11769">
                  <c:v>30.658245086669901</c:v>
                </c:pt>
                <c:pt idx="11770">
                  <c:v>30.911922454833999</c:v>
                </c:pt>
                <c:pt idx="11771">
                  <c:v>31.176090240478501</c:v>
                </c:pt>
                <c:pt idx="11772">
                  <c:v>31.445026397705099</c:v>
                </c:pt>
                <c:pt idx="11773">
                  <c:v>31.7082405090332</c:v>
                </c:pt>
                <c:pt idx="11774">
                  <c:v>31.9709777832031</c:v>
                </c:pt>
                <c:pt idx="11775">
                  <c:v>32.227039337158203</c:v>
                </c:pt>
                <c:pt idx="11776">
                  <c:v>32.468795776367202</c:v>
                </c:pt>
                <c:pt idx="11777">
                  <c:v>32.692909240722699</c:v>
                </c:pt>
                <c:pt idx="11778">
                  <c:v>32.885074615478501</c:v>
                </c:pt>
                <c:pt idx="11779">
                  <c:v>33.038139343261697</c:v>
                </c:pt>
                <c:pt idx="11780">
                  <c:v>33.145427703857401</c:v>
                </c:pt>
                <c:pt idx="11781">
                  <c:v>33.2074165344238</c:v>
                </c:pt>
                <c:pt idx="11782">
                  <c:v>33.230781555175803</c:v>
                </c:pt>
                <c:pt idx="11783">
                  <c:v>33.224582672119197</c:v>
                </c:pt>
                <c:pt idx="11784">
                  <c:v>33.203601837158203</c:v>
                </c:pt>
                <c:pt idx="11785">
                  <c:v>33.159732818603501</c:v>
                </c:pt>
                <c:pt idx="11786">
                  <c:v>33.080101013183601</c:v>
                </c:pt>
                <c:pt idx="11787">
                  <c:v>32.965660095214901</c:v>
                </c:pt>
                <c:pt idx="11788">
                  <c:v>32.823085784912102</c:v>
                </c:pt>
                <c:pt idx="11789">
                  <c:v>32.647609710693402</c:v>
                </c:pt>
                <c:pt idx="11790">
                  <c:v>32.430171966552798</c:v>
                </c:pt>
                <c:pt idx="11791">
                  <c:v>32.186031341552798</c:v>
                </c:pt>
                <c:pt idx="11792">
                  <c:v>31.9328308105469</c:v>
                </c:pt>
                <c:pt idx="11793">
                  <c:v>31.6691398620606</c:v>
                </c:pt>
                <c:pt idx="11794">
                  <c:v>31.385898590087901</c:v>
                </c:pt>
                <c:pt idx="11795">
                  <c:v>31.083106994628899</c:v>
                </c:pt>
                <c:pt idx="11796">
                  <c:v>30.7655334472656</c:v>
                </c:pt>
                <c:pt idx="11797">
                  <c:v>30.435085296630898</c:v>
                </c:pt>
                <c:pt idx="11798">
                  <c:v>30.0974845886231</c:v>
                </c:pt>
                <c:pt idx="11799">
                  <c:v>29.768943786621101</c:v>
                </c:pt>
                <c:pt idx="11800">
                  <c:v>29.463291168212901</c:v>
                </c:pt>
                <c:pt idx="11801">
                  <c:v>29.181003570556701</c:v>
                </c:pt>
                <c:pt idx="11802">
                  <c:v>28.924465179443398</c:v>
                </c:pt>
                <c:pt idx="11803">
                  <c:v>28.694629669189499</c:v>
                </c:pt>
                <c:pt idx="11804">
                  <c:v>28.484821319580099</c:v>
                </c:pt>
                <c:pt idx="11805">
                  <c:v>28.2859802246094</c:v>
                </c:pt>
                <c:pt idx="11806">
                  <c:v>28.096199035644599</c:v>
                </c:pt>
                <c:pt idx="11807">
                  <c:v>27.921199798583999</c:v>
                </c:pt>
                <c:pt idx="11808">
                  <c:v>27.7667045593262</c:v>
                </c:pt>
                <c:pt idx="11809">
                  <c:v>27.631759643554702</c:v>
                </c:pt>
                <c:pt idx="11810">
                  <c:v>27.5187492370606</c:v>
                </c:pt>
                <c:pt idx="11811">
                  <c:v>27.4276733398438</c:v>
                </c:pt>
                <c:pt idx="11812">
                  <c:v>27.351856231689499</c:v>
                </c:pt>
                <c:pt idx="11813">
                  <c:v>27.2870063781738</c:v>
                </c:pt>
                <c:pt idx="11814">
                  <c:v>27.231693267822301</c:v>
                </c:pt>
                <c:pt idx="11815">
                  <c:v>27.182579040527401</c:v>
                </c:pt>
                <c:pt idx="11816">
                  <c:v>27.1492004394531</c:v>
                </c:pt>
                <c:pt idx="11817">
                  <c:v>27.128219604492202</c:v>
                </c:pt>
                <c:pt idx="11818">
                  <c:v>27.1110534667969</c:v>
                </c:pt>
                <c:pt idx="11819">
                  <c:v>27.093887329101602</c:v>
                </c:pt>
                <c:pt idx="11820">
                  <c:v>27.075290679931701</c:v>
                </c:pt>
                <c:pt idx="11821">
                  <c:v>27.0614624023438</c:v>
                </c:pt>
                <c:pt idx="11822">
                  <c:v>27.0380973815918</c:v>
                </c:pt>
                <c:pt idx="11823">
                  <c:v>27.010917663574201</c:v>
                </c:pt>
                <c:pt idx="11824">
                  <c:v>26.995658874511701</c:v>
                </c:pt>
                <c:pt idx="11825">
                  <c:v>26.9927978515625</c:v>
                </c:pt>
                <c:pt idx="11826">
                  <c:v>26.996135711669901</c:v>
                </c:pt>
                <c:pt idx="11827">
                  <c:v>26.9966125488281</c:v>
                </c:pt>
                <c:pt idx="11828">
                  <c:v>26.9970893859863</c:v>
                </c:pt>
                <c:pt idx="11829">
                  <c:v>26.993751525878899</c:v>
                </c:pt>
                <c:pt idx="11830">
                  <c:v>26.9775390625</c:v>
                </c:pt>
                <c:pt idx="11831">
                  <c:v>26.951789855957099</c:v>
                </c:pt>
                <c:pt idx="11832">
                  <c:v>26.9241333007813</c:v>
                </c:pt>
                <c:pt idx="11833">
                  <c:v>26.899814605712901</c:v>
                </c:pt>
                <c:pt idx="11834">
                  <c:v>26.8855094909668</c:v>
                </c:pt>
                <c:pt idx="11835">
                  <c:v>26.880264282226602</c:v>
                </c:pt>
                <c:pt idx="11836">
                  <c:v>26.885986328125</c:v>
                </c:pt>
                <c:pt idx="11837">
                  <c:v>26.898860931396499</c:v>
                </c:pt>
                <c:pt idx="11838">
                  <c:v>26.910781860351602</c:v>
                </c:pt>
                <c:pt idx="11839">
                  <c:v>26.9203186035156</c:v>
                </c:pt>
                <c:pt idx="11840">
                  <c:v>26.915550231933601</c:v>
                </c:pt>
                <c:pt idx="11841">
                  <c:v>26.902198791503899</c:v>
                </c:pt>
                <c:pt idx="11842">
                  <c:v>26.891708374023501</c:v>
                </c:pt>
                <c:pt idx="11843">
                  <c:v>26.888847351074201</c:v>
                </c:pt>
                <c:pt idx="11844">
                  <c:v>26.896476745605501</c:v>
                </c:pt>
                <c:pt idx="11845">
                  <c:v>26.909351348876999</c:v>
                </c:pt>
                <c:pt idx="11846">
                  <c:v>26.928424835205099</c:v>
                </c:pt>
                <c:pt idx="11847">
                  <c:v>26.9427299499512</c:v>
                </c:pt>
                <c:pt idx="11848">
                  <c:v>26.9389152526856</c:v>
                </c:pt>
                <c:pt idx="11849">
                  <c:v>26.924610137939499</c:v>
                </c:pt>
                <c:pt idx="11850">
                  <c:v>26.9160270690918</c:v>
                </c:pt>
                <c:pt idx="11851">
                  <c:v>26.909828186035199</c:v>
                </c:pt>
                <c:pt idx="11852">
                  <c:v>26.906013488769599</c:v>
                </c:pt>
                <c:pt idx="11853">
                  <c:v>26.9007682800293</c:v>
                </c:pt>
                <c:pt idx="11854">
                  <c:v>26.903629302978501</c:v>
                </c:pt>
                <c:pt idx="11855">
                  <c:v>26.915073394775401</c:v>
                </c:pt>
                <c:pt idx="11856">
                  <c:v>26.9207954406738</c:v>
                </c:pt>
                <c:pt idx="11857">
                  <c:v>26.924610137939499</c:v>
                </c:pt>
                <c:pt idx="11858">
                  <c:v>26.928901672363299</c:v>
                </c:pt>
                <c:pt idx="11859">
                  <c:v>26.945590972900401</c:v>
                </c:pt>
                <c:pt idx="11860">
                  <c:v>26.9579887390137</c:v>
                </c:pt>
                <c:pt idx="11861">
                  <c:v>26.944160461425799</c:v>
                </c:pt>
                <c:pt idx="11862">
                  <c:v>26.9083976745606</c:v>
                </c:pt>
                <c:pt idx="11863">
                  <c:v>26.873588562011701</c:v>
                </c:pt>
                <c:pt idx="11864">
                  <c:v>26.8473625183106</c:v>
                </c:pt>
                <c:pt idx="11865">
                  <c:v>26.823043823242202</c:v>
                </c:pt>
                <c:pt idx="11866">
                  <c:v>26.7939567565918</c:v>
                </c:pt>
                <c:pt idx="11867">
                  <c:v>26.777744293212901</c:v>
                </c:pt>
                <c:pt idx="11868">
                  <c:v>26.7682075500488</c:v>
                </c:pt>
                <c:pt idx="11869">
                  <c:v>26.749610900878899</c:v>
                </c:pt>
                <c:pt idx="11870">
                  <c:v>26.717185974121101</c:v>
                </c:pt>
                <c:pt idx="11871">
                  <c:v>26.682853698730501</c:v>
                </c:pt>
                <c:pt idx="11872">
                  <c:v>26.667594909668001</c:v>
                </c:pt>
                <c:pt idx="11873">
                  <c:v>26.662826538086001</c:v>
                </c:pt>
                <c:pt idx="11874">
                  <c:v>26.669502258300799</c:v>
                </c:pt>
                <c:pt idx="11875">
                  <c:v>26.682853698730501</c:v>
                </c:pt>
                <c:pt idx="11876">
                  <c:v>26.708126068115298</c:v>
                </c:pt>
                <c:pt idx="11877">
                  <c:v>26.726722717285199</c:v>
                </c:pt>
                <c:pt idx="11878">
                  <c:v>26.7333984375</c:v>
                </c:pt>
                <c:pt idx="11879">
                  <c:v>26.7291069030762</c:v>
                </c:pt>
                <c:pt idx="11880">
                  <c:v>26.712417602539102</c:v>
                </c:pt>
                <c:pt idx="11881">
                  <c:v>26.681423187255898</c:v>
                </c:pt>
                <c:pt idx="11882">
                  <c:v>26.6337394714356</c:v>
                </c:pt>
                <c:pt idx="11883">
                  <c:v>26.589870452880898</c:v>
                </c:pt>
                <c:pt idx="11884">
                  <c:v>26.556491851806701</c:v>
                </c:pt>
                <c:pt idx="11885">
                  <c:v>26.537895202636701</c:v>
                </c:pt>
                <c:pt idx="11886">
                  <c:v>26.529312133789102</c:v>
                </c:pt>
                <c:pt idx="11887">
                  <c:v>26.529312133789102</c:v>
                </c:pt>
                <c:pt idx="11888">
                  <c:v>26.529312133789102</c:v>
                </c:pt>
                <c:pt idx="11889">
                  <c:v>26.5154838562012</c:v>
                </c:pt>
                <c:pt idx="11890">
                  <c:v>26.4849662780762</c:v>
                </c:pt>
                <c:pt idx="11891">
                  <c:v>26.440143585205099</c:v>
                </c:pt>
                <c:pt idx="11892">
                  <c:v>26.3981819152832</c:v>
                </c:pt>
                <c:pt idx="11893">
                  <c:v>26.3562202453613</c:v>
                </c:pt>
                <c:pt idx="11894">
                  <c:v>26.318550109863299</c:v>
                </c:pt>
                <c:pt idx="11895">
                  <c:v>26.287555694580099</c:v>
                </c:pt>
                <c:pt idx="11896">
                  <c:v>26.2565612792969</c:v>
                </c:pt>
                <c:pt idx="11897">
                  <c:v>26.2298583984375</c:v>
                </c:pt>
                <c:pt idx="11898">
                  <c:v>26.209831237793001</c:v>
                </c:pt>
                <c:pt idx="11899">
                  <c:v>26.201248168945298</c:v>
                </c:pt>
                <c:pt idx="11900">
                  <c:v>26.1950492858887</c:v>
                </c:pt>
                <c:pt idx="11901">
                  <c:v>26.193618774414102</c:v>
                </c:pt>
                <c:pt idx="11902">
                  <c:v>26.2103080749512</c:v>
                </c:pt>
                <c:pt idx="11903">
                  <c:v>26.238918304443398</c:v>
                </c:pt>
                <c:pt idx="11904">
                  <c:v>26.2565612792969</c:v>
                </c:pt>
                <c:pt idx="11905">
                  <c:v>26.262283325195298</c:v>
                </c:pt>
                <c:pt idx="11906">
                  <c:v>26.272773742675799</c:v>
                </c:pt>
                <c:pt idx="11907">
                  <c:v>26.294231414794901</c:v>
                </c:pt>
                <c:pt idx="11908">
                  <c:v>26.310920715332099</c:v>
                </c:pt>
                <c:pt idx="11909">
                  <c:v>26.314735412597699</c:v>
                </c:pt>
                <c:pt idx="11910">
                  <c:v>26.315212249755898</c:v>
                </c:pt>
                <c:pt idx="11911">
                  <c:v>26.3171195983887</c:v>
                </c:pt>
                <c:pt idx="11912">
                  <c:v>26.319026947021499</c:v>
                </c:pt>
                <c:pt idx="11913">
                  <c:v>26.323795318603501</c:v>
                </c:pt>
                <c:pt idx="11914">
                  <c:v>26.333332061767599</c:v>
                </c:pt>
                <c:pt idx="11915">
                  <c:v>26.343345642089901</c:v>
                </c:pt>
                <c:pt idx="11916">
                  <c:v>26.346206665039102</c:v>
                </c:pt>
                <c:pt idx="11917">
                  <c:v>26.345729827880898</c:v>
                </c:pt>
                <c:pt idx="11918">
                  <c:v>26.350975036621101</c:v>
                </c:pt>
                <c:pt idx="11919">
                  <c:v>26.360511779785199</c:v>
                </c:pt>
                <c:pt idx="11920">
                  <c:v>26.373386383056701</c:v>
                </c:pt>
                <c:pt idx="11921">
                  <c:v>26.387691497802798</c:v>
                </c:pt>
                <c:pt idx="11922">
                  <c:v>26.404380798339901</c:v>
                </c:pt>
                <c:pt idx="11923">
                  <c:v>26.4167785644531</c:v>
                </c:pt>
                <c:pt idx="11924">
                  <c:v>26.4172554016113</c:v>
                </c:pt>
                <c:pt idx="11925">
                  <c:v>26.4167785644531</c:v>
                </c:pt>
                <c:pt idx="11926">
                  <c:v>26.4172554016113</c:v>
                </c:pt>
                <c:pt idx="11927">
                  <c:v>26.422500610351602</c:v>
                </c:pt>
                <c:pt idx="11928">
                  <c:v>26.4286994934082</c:v>
                </c:pt>
                <c:pt idx="11929">
                  <c:v>26.450157165527401</c:v>
                </c:pt>
                <c:pt idx="11930">
                  <c:v>26.483535766601602</c:v>
                </c:pt>
                <c:pt idx="11931">
                  <c:v>26.510715484619201</c:v>
                </c:pt>
                <c:pt idx="11932">
                  <c:v>26.532173156738299</c:v>
                </c:pt>
                <c:pt idx="11933">
                  <c:v>26.551723480224599</c:v>
                </c:pt>
                <c:pt idx="11934">
                  <c:v>26.580810546875</c:v>
                </c:pt>
                <c:pt idx="11935">
                  <c:v>26.594161987304702</c:v>
                </c:pt>
                <c:pt idx="11936">
                  <c:v>26.594638824462901</c:v>
                </c:pt>
                <c:pt idx="11937">
                  <c:v>26.592731475830099</c:v>
                </c:pt>
                <c:pt idx="11938">
                  <c:v>26.591300964355501</c:v>
                </c:pt>
                <c:pt idx="11939">
                  <c:v>26.594161987304702</c:v>
                </c:pt>
                <c:pt idx="11940">
                  <c:v>26.6075134277344</c:v>
                </c:pt>
                <c:pt idx="11941">
                  <c:v>26.640415191650401</c:v>
                </c:pt>
                <c:pt idx="11942">
                  <c:v>26.682853698730501</c:v>
                </c:pt>
                <c:pt idx="11943">
                  <c:v>26.7291069030762</c:v>
                </c:pt>
                <c:pt idx="11944">
                  <c:v>26.777744293212901</c:v>
                </c:pt>
                <c:pt idx="11945">
                  <c:v>26.816368103027401</c:v>
                </c:pt>
                <c:pt idx="11946">
                  <c:v>26.834487915039102</c:v>
                </c:pt>
                <c:pt idx="11947">
                  <c:v>26.846408843994201</c:v>
                </c:pt>
                <c:pt idx="11948">
                  <c:v>26.868343353271499</c:v>
                </c:pt>
                <c:pt idx="11949">
                  <c:v>26.8898010253906</c:v>
                </c:pt>
                <c:pt idx="11950">
                  <c:v>26.9012451171875</c:v>
                </c:pt>
                <c:pt idx="11951">
                  <c:v>26.918888092041001</c:v>
                </c:pt>
                <c:pt idx="11952">
                  <c:v>26.953220367431701</c:v>
                </c:pt>
                <c:pt idx="11953">
                  <c:v>26.998043060302798</c:v>
                </c:pt>
                <c:pt idx="11954">
                  <c:v>27.032375335693398</c:v>
                </c:pt>
                <c:pt idx="11955">
                  <c:v>27.058601379394599</c:v>
                </c:pt>
                <c:pt idx="11956">
                  <c:v>27.0805358886719</c:v>
                </c:pt>
                <c:pt idx="11957">
                  <c:v>27.1000862121582</c:v>
                </c:pt>
                <c:pt idx="11958">
                  <c:v>27.108669281005898</c:v>
                </c:pt>
                <c:pt idx="11959">
                  <c:v>27.0957946777344</c:v>
                </c:pt>
                <c:pt idx="11960">
                  <c:v>27.0686149597168</c:v>
                </c:pt>
                <c:pt idx="11961">
                  <c:v>27.031898498535199</c:v>
                </c:pt>
                <c:pt idx="11962">
                  <c:v>27.0042419433594</c:v>
                </c:pt>
                <c:pt idx="11963">
                  <c:v>26.980876922607401</c:v>
                </c:pt>
                <c:pt idx="11964">
                  <c:v>26.959896087646499</c:v>
                </c:pt>
                <c:pt idx="11965">
                  <c:v>26.9360542297363</c:v>
                </c:pt>
                <c:pt idx="11966">
                  <c:v>26.911735534668001</c:v>
                </c:pt>
                <c:pt idx="11967">
                  <c:v>26.883125305175799</c:v>
                </c:pt>
                <c:pt idx="11968">
                  <c:v>26.843070983886701</c:v>
                </c:pt>
                <c:pt idx="11969">
                  <c:v>26.789188385009801</c:v>
                </c:pt>
                <c:pt idx="11970">
                  <c:v>26.731967926025401</c:v>
                </c:pt>
                <c:pt idx="11971">
                  <c:v>26.675224304199201</c:v>
                </c:pt>
                <c:pt idx="11972">
                  <c:v>26.6108512878418</c:v>
                </c:pt>
                <c:pt idx="11973">
                  <c:v>26.541233062744201</c:v>
                </c:pt>
                <c:pt idx="11974">
                  <c:v>26.4778137207031</c:v>
                </c:pt>
                <c:pt idx="11975">
                  <c:v>26.432991027832099</c:v>
                </c:pt>
                <c:pt idx="11976">
                  <c:v>26.402473449707099</c:v>
                </c:pt>
                <c:pt idx="11977">
                  <c:v>26.371955871582099</c:v>
                </c:pt>
                <c:pt idx="11978">
                  <c:v>26.349067687988299</c:v>
                </c:pt>
                <c:pt idx="11979">
                  <c:v>26.330471038818398</c:v>
                </c:pt>
                <c:pt idx="11980">
                  <c:v>26.311874389648501</c:v>
                </c:pt>
                <c:pt idx="11981">
                  <c:v>26.2827873229981</c:v>
                </c:pt>
                <c:pt idx="11982">
                  <c:v>26.239871978759801</c:v>
                </c:pt>
                <c:pt idx="11983">
                  <c:v>26.201248168945298</c:v>
                </c:pt>
                <c:pt idx="11984">
                  <c:v>26.1688232421875</c:v>
                </c:pt>
                <c:pt idx="11985">
                  <c:v>26.1454582214356</c:v>
                </c:pt>
                <c:pt idx="11986">
                  <c:v>26.1273384094238</c:v>
                </c:pt>
                <c:pt idx="11987">
                  <c:v>26.1073112487793</c:v>
                </c:pt>
                <c:pt idx="11988">
                  <c:v>26.090621948242202</c:v>
                </c:pt>
                <c:pt idx="11989">
                  <c:v>26.074886322021499</c:v>
                </c:pt>
                <c:pt idx="11990">
                  <c:v>26.053428649902401</c:v>
                </c:pt>
                <c:pt idx="11991">
                  <c:v>26.028633117675799</c:v>
                </c:pt>
                <c:pt idx="11992">
                  <c:v>25.997638702392599</c:v>
                </c:pt>
                <c:pt idx="11993">
                  <c:v>25.967121124267599</c:v>
                </c:pt>
                <c:pt idx="11994">
                  <c:v>25.940895080566399</c:v>
                </c:pt>
                <c:pt idx="11995">
                  <c:v>25.9242057800293</c:v>
                </c:pt>
                <c:pt idx="11996">
                  <c:v>25.928020477294901</c:v>
                </c:pt>
                <c:pt idx="11997">
                  <c:v>25.951862335205099</c:v>
                </c:pt>
                <c:pt idx="11998">
                  <c:v>25.9861946105957</c:v>
                </c:pt>
                <c:pt idx="11999">
                  <c:v>26.0205268859863</c:v>
                </c:pt>
                <c:pt idx="12000">
                  <c:v>26.0391235351563</c:v>
                </c:pt>
                <c:pt idx="12001">
                  <c:v>26.048660278320298</c:v>
                </c:pt>
                <c:pt idx="12002">
                  <c:v>26.059627532958999</c:v>
                </c:pt>
                <c:pt idx="12003">
                  <c:v>26.072502136230501</c:v>
                </c:pt>
                <c:pt idx="12004">
                  <c:v>26.0968208312988</c:v>
                </c:pt>
                <c:pt idx="12005">
                  <c:v>26.1306762695313</c:v>
                </c:pt>
                <c:pt idx="12006">
                  <c:v>26.185989379882798</c:v>
                </c:pt>
                <c:pt idx="12007">
                  <c:v>26.250362396240298</c:v>
                </c:pt>
                <c:pt idx="12008">
                  <c:v>26.318073272705099</c:v>
                </c:pt>
                <c:pt idx="12009">
                  <c:v>26.3819694519043</c:v>
                </c:pt>
                <c:pt idx="12010">
                  <c:v>26.440143585205099</c:v>
                </c:pt>
                <c:pt idx="12011">
                  <c:v>26.4935493469238</c:v>
                </c:pt>
                <c:pt idx="12012">
                  <c:v>26.537418365478501</c:v>
                </c:pt>
                <c:pt idx="12013">
                  <c:v>26.589870452880898</c:v>
                </c:pt>
                <c:pt idx="12014">
                  <c:v>26.654720306396499</c:v>
                </c:pt>
                <c:pt idx="12015">
                  <c:v>26.735305786132798</c:v>
                </c:pt>
                <c:pt idx="12016">
                  <c:v>26.8173217773438</c:v>
                </c:pt>
                <c:pt idx="12017">
                  <c:v>26.907920837402401</c:v>
                </c:pt>
                <c:pt idx="12018">
                  <c:v>27.011394500732401</c:v>
                </c:pt>
                <c:pt idx="12019">
                  <c:v>27.1191596984863</c:v>
                </c:pt>
                <c:pt idx="12020">
                  <c:v>27.220249176025401</c:v>
                </c:pt>
                <c:pt idx="12021">
                  <c:v>27.315139770507798</c:v>
                </c:pt>
                <c:pt idx="12022">
                  <c:v>27.4119377136231</c:v>
                </c:pt>
                <c:pt idx="12023">
                  <c:v>27.5073051452637</c:v>
                </c:pt>
                <c:pt idx="12024">
                  <c:v>27.602195739746101</c:v>
                </c:pt>
                <c:pt idx="12025">
                  <c:v>27.698040008544901</c:v>
                </c:pt>
                <c:pt idx="12026">
                  <c:v>27.7938842773438</c:v>
                </c:pt>
                <c:pt idx="12027">
                  <c:v>27.8854370117188</c:v>
                </c:pt>
                <c:pt idx="12028">
                  <c:v>27.9922485351563</c:v>
                </c:pt>
                <c:pt idx="12029">
                  <c:v>28.117179870605501</c:v>
                </c:pt>
                <c:pt idx="12030">
                  <c:v>28.2597541809082</c:v>
                </c:pt>
                <c:pt idx="12031">
                  <c:v>28.403282165527401</c:v>
                </c:pt>
                <c:pt idx="12032">
                  <c:v>28.544425964355501</c:v>
                </c:pt>
                <c:pt idx="12033">
                  <c:v>28.680801391601602</c:v>
                </c:pt>
                <c:pt idx="12034">
                  <c:v>28.799057006836001</c:v>
                </c:pt>
                <c:pt idx="12035">
                  <c:v>28.913497924804702</c:v>
                </c:pt>
                <c:pt idx="12036">
                  <c:v>29.031276702880898</c:v>
                </c:pt>
                <c:pt idx="12037">
                  <c:v>29.156208038330099</c:v>
                </c:pt>
                <c:pt idx="12038">
                  <c:v>29.283046722412099</c:v>
                </c:pt>
                <c:pt idx="12039">
                  <c:v>29.416084289550799</c:v>
                </c:pt>
                <c:pt idx="12040">
                  <c:v>29.557228088378899</c:v>
                </c:pt>
                <c:pt idx="12041">
                  <c:v>29.699325561523501</c:v>
                </c:pt>
                <c:pt idx="12042">
                  <c:v>29.833316802978501</c:v>
                </c:pt>
                <c:pt idx="12043">
                  <c:v>29.970169067382798</c:v>
                </c:pt>
                <c:pt idx="12044">
                  <c:v>30.108451843261701</c:v>
                </c:pt>
                <c:pt idx="12045">
                  <c:v>30.235767364501999</c:v>
                </c:pt>
                <c:pt idx="12046">
                  <c:v>30.3540229797363</c:v>
                </c:pt>
                <c:pt idx="12047">
                  <c:v>30.4608345031738</c:v>
                </c:pt>
                <c:pt idx="12048">
                  <c:v>30.562400817871101</c:v>
                </c:pt>
                <c:pt idx="12049">
                  <c:v>30.6472778320313</c:v>
                </c:pt>
                <c:pt idx="12050">
                  <c:v>30.7230949401856</c:v>
                </c:pt>
                <c:pt idx="12051">
                  <c:v>30.8032035827637</c:v>
                </c:pt>
                <c:pt idx="12052">
                  <c:v>30.8723449707031</c:v>
                </c:pt>
                <c:pt idx="12053">
                  <c:v>30.922412872314499</c:v>
                </c:pt>
                <c:pt idx="12054">
                  <c:v>30.939102172851602</c:v>
                </c:pt>
                <c:pt idx="12055">
                  <c:v>30.939102172851602</c:v>
                </c:pt>
                <c:pt idx="12056">
                  <c:v>30.928134918212901</c:v>
                </c:pt>
                <c:pt idx="12057">
                  <c:v>30.8947563171387</c:v>
                </c:pt>
                <c:pt idx="12058">
                  <c:v>30.8423042297363</c:v>
                </c:pt>
                <c:pt idx="12059">
                  <c:v>30.770778656005898</c:v>
                </c:pt>
                <c:pt idx="12060">
                  <c:v>30.697822570800799</c:v>
                </c:pt>
                <c:pt idx="12061">
                  <c:v>30.622482299804702</c:v>
                </c:pt>
                <c:pt idx="12062">
                  <c:v>30.541896820068398</c:v>
                </c:pt>
                <c:pt idx="12063">
                  <c:v>30.463218688964901</c:v>
                </c:pt>
                <c:pt idx="12064">
                  <c:v>30.385494232177798</c:v>
                </c:pt>
                <c:pt idx="12065">
                  <c:v>30.314445495605501</c:v>
                </c:pt>
                <c:pt idx="12066">
                  <c:v>30.2314758300781</c:v>
                </c:pt>
                <c:pt idx="12067">
                  <c:v>30.130863189697301</c:v>
                </c:pt>
                <c:pt idx="12068">
                  <c:v>30.012607574462901</c:v>
                </c:pt>
                <c:pt idx="12069">
                  <c:v>29.886722564697301</c:v>
                </c:pt>
                <c:pt idx="12070">
                  <c:v>29.751777648925799</c:v>
                </c:pt>
                <c:pt idx="12071">
                  <c:v>29.600143432617202</c:v>
                </c:pt>
                <c:pt idx="12072">
                  <c:v>29.439449310302798</c:v>
                </c:pt>
                <c:pt idx="12073">
                  <c:v>29.280185699462901</c:v>
                </c:pt>
                <c:pt idx="12074">
                  <c:v>29.1333198547363</c:v>
                </c:pt>
                <c:pt idx="12075">
                  <c:v>28.99169921875</c:v>
                </c:pt>
                <c:pt idx="12076">
                  <c:v>28.859138488769599</c:v>
                </c:pt>
                <c:pt idx="12077">
                  <c:v>28.7327766418457</c:v>
                </c:pt>
                <c:pt idx="12078">
                  <c:v>28.615474700927798</c:v>
                </c:pt>
                <c:pt idx="12079">
                  <c:v>28.497695922851602</c:v>
                </c:pt>
                <c:pt idx="12080">
                  <c:v>28.364658355712901</c:v>
                </c:pt>
                <c:pt idx="12081">
                  <c:v>28.2249450683594</c:v>
                </c:pt>
                <c:pt idx="12082">
                  <c:v>28.0914306640625</c:v>
                </c:pt>
                <c:pt idx="12083">
                  <c:v>27.9688835144043</c:v>
                </c:pt>
                <c:pt idx="12084">
                  <c:v>27.8511047363281</c:v>
                </c:pt>
                <c:pt idx="12085">
                  <c:v>27.734756469726602</c:v>
                </c:pt>
                <c:pt idx="12086">
                  <c:v>27.627468109130898</c:v>
                </c:pt>
                <c:pt idx="12087">
                  <c:v>27.5158882141113</c:v>
                </c:pt>
                <c:pt idx="12088">
                  <c:v>27.399539947509801</c:v>
                </c:pt>
                <c:pt idx="12089">
                  <c:v>27.285575866699201</c:v>
                </c:pt>
                <c:pt idx="12090">
                  <c:v>27.184009552001999</c:v>
                </c:pt>
                <c:pt idx="12091">
                  <c:v>27.0953178405762</c:v>
                </c:pt>
                <c:pt idx="12092">
                  <c:v>27.0152091979981</c:v>
                </c:pt>
                <c:pt idx="12093">
                  <c:v>26.953697204589901</c:v>
                </c:pt>
                <c:pt idx="12094">
                  <c:v>26.8969535827637</c:v>
                </c:pt>
                <c:pt idx="12095">
                  <c:v>26.8363952636719</c:v>
                </c:pt>
                <c:pt idx="12096">
                  <c:v>26.761054992675799</c:v>
                </c:pt>
                <c:pt idx="12097">
                  <c:v>26.674270629882798</c:v>
                </c:pt>
                <c:pt idx="12098">
                  <c:v>26.585578918457099</c:v>
                </c:pt>
                <c:pt idx="12099">
                  <c:v>26.4935493469238</c:v>
                </c:pt>
                <c:pt idx="12100">
                  <c:v>26.4053344726563</c:v>
                </c:pt>
                <c:pt idx="12101">
                  <c:v>26.322364807128899</c:v>
                </c:pt>
                <c:pt idx="12102">
                  <c:v>26.2522697448731</c:v>
                </c:pt>
                <c:pt idx="12103">
                  <c:v>26.189804077148501</c:v>
                </c:pt>
                <c:pt idx="12104">
                  <c:v>26.1273384094238</c:v>
                </c:pt>
                <c:pt idx="12105">
                  <c:v>26.051998138427798</c:v>
                </c:pt>
                <c:pt idx="12106">
                  <c:v>25.9780883789063</c:v>
                </c:pt>
                <c:pt idx="12107">
                  <c:v>25.914192199707099</c:v>
                </c:pt>
                <c:pt idx="12108">
                  <c:v>25.861263275146499</c:v>
                </c:pt>
                <c:pt idx="12109">
                  <c:v>25.812149047851602</c:v>
                </c:pt>
                <c:pt idx="12110">
                  <c:v>25.7606506347656</c:v>
                </c:pt>
                <c:pt idx="12111">
                  <c:v>25.721549987793001</c:v>
                </c:pt>
                <c:pt idx="12112">
                  <c:v>25.6881713867188</c:v>
                </c:pt>
                <c:pt idx="12113">
                  <c:v>25.653362274169901</c:v>
                </c:pt>
                <c:pt idx="12114">
                  <c:v>25.609016418457099</c:v>
                </c:pt>
                <c:pt idx="12115">
                  <c:v>25.567531585693398</c:v>
                </c:pt>
                <c:pt idx="12116">
                  <c:v>25.537490844726602</c:v>
                </c:pt>
                <c:pt idx="12117">
                  <c:v>25.515079498291001</c:v>
                </c:pt>
                <c:pt idx="12118">
                  <c:v>25.4898071289063</c:v>
                </c:pt>
                <c:pt idx="12119">
                  <c:v>25.465011596679702</c:v>
                </c:pt>
                <c:pt idx="12120">
                  <c:v>25.445461273193398</c:v>
                </c:pt>
                <c:pt idx="12121">
                  <c:v>25.427341461181701</c:v>
                </c:pt>
                <c:pt idx="12122">
                  <c:v>25.407791137695298</c:v>
                </c:pt>
                <c:pt idx="12123">
                  <c:v>25.3944396972656</c:v>
                </c:pt>
                <c:pt idx="12124">
                  <c:v>25.3911018371582</c:v>
                </c:pt>
                <c:pt idx="12125">
                  <c:v>25.389671325683601</c:v>
                </c:pt>
                <c:pt idx="12126">
                  <c:v>25.382041931152401</c:v>
                </c:pt>
                <c:pt idx="12127">
                  <c:v>25.378227233886701</c:v>
                </c:pt>
                <c:pt idx="12128">
                  <c:v>25.381565093994201</c:v>
                </c:pt>
                <c:pt idx="12129">
                  <c:v>25.3944396972656</c:v>
                </c:pt>
                <c:pt idx="12130">
                  <c:v>25.4130363464356</c:v>
                </c:pt>
                <c:pt idx="12131">
                  <c:v>25.4321098327637</c:v>
                </c:pt>
                <c:pt idx="12132">
                  <c:v>25.453090667724599</c:v>
                </c:pt>
                <c:pt idx="12133">
                  <c:v>25.470256805419901</c:v>
                </c:pt>
                <c:pt idx="12134">
                  <c:v>25.4826545715332</c:v>
                </c:pt>
                <c:pt idx="12135">
                  <c:v>25.476455688476602</c:v>
                </c:pt>
                <c:pt idx="12136">
                  <c:v>25.454521179199201</c:v>
                </c:pt>
                <c:pt idx="12137">
                  <c:v>25.441169738769599</c:v>
                </c:pt>
                <c:pt idx="12138">
                  <c:v>25.445461273193398</c:v>
                </c:pt>
                <c:pt idx="12139">
                  <c:v>25.450706481933601</c:v>
                </c:pt>
                <c:pt idx="12140">
                  <c:v>25.449275970458999</c:v>
                </c:pt>
                <c:pt idx="12141">
                  <c:v>25.454044342041001</c:v>
                </c:pt>
                <c:pt idx="12142">
                  <c:v>25.476932525634801</c:v>
                </c:pt>
                <c:pt idx="12143">
                  <c:v>25.490283966064499</c:v>
                </c:pt>
                <c:pt idx="12144">
                  <c:v>25.4826545715332</c:v>
                </c:pt>
                <c:pt idx="12145">
                  <c:v>25.464534759521499</c:v>
                </c:pt>
                <c:pt idx="12146">
                  <c:v>25.457859039306701</c:v>
                </c:pt>
                <c:pt idx="12147">
                  <c:v>25.454521179199201</c:v>
                </c:pt>
                <c:pt idx="12148">
                  <c:v>25.4402160644531</c:v>
                </c:pt>
                <c:pt idx="12149">
                  <c:v>25.420188903808601</c:v>
                </c:pt>
                <c:pt idx="12150">
                  <c:v>25.400161743164102</c:v>
                </c:pt>
                <c:pt idx="12151">
                  <c:v>25.387763977050799</c:v>
                </c:pt>
                <c:pt idx="12152">
                  <c:v>25.3643989562988</c:v>
                </c:pt>
                <c:pt idx="12153">
                  <c:v>25.335788726806701</c:v>
                </c:pt>
                <c:pt idx="12154">
                  <c:v>25.312900543212901</c:v>
                </c:pt>
                <c:pt idx="12155">
                  <c:v>25.312423706054702</c:v>
                </c:pt>
                <c:pt idx="12156">
                  <c:v>25.343418121337901</c:v>
                </c:pt>
                <c:pt idx="12157">
                  <c:v>25.392532348632798</c:v>
                </c:pt>
                <c:pt idx="12158">
                  <c:v>25.456905364990298</c:v>
                </c:pt>
                <c:pt idx="12159">
                  <c:v>25.525093078613299</c:v>
                </c:pt>
                <c:pt idx="12160">
                  <c:v>25.5889892578125</c:v>
                </c:pt>
                <c:pt idx="12161">
                  <c:v>25.640010833740298</c:v>
                </c:pt>
                <c:pt idx="12162">
                  <c:v>25.673866271972699</c:v>
                </c:pt>
                <c:pt idx="12163">
                  <c:v>25.700569152832099</c:v>
                </c:pt>
                <c:pt idx="12164">
                  <c:v>25.727272033691399</c:v>
                </c:pt>
                <c:pt idx="12165">
                  <c:v>25.760173797607401</c:v>
                </c:pt>
                <c:pt idx="12166">
                  <c:v>25.800704956054702</c:v>
                </c:pt>
                <c:pt idx="12167">
                  <c:v>25.849819183349599</c:v>
                </c:pt>
                <c:pt idx="12168">
                  <c:v>25.8941650390625</c:v>
                </c:pt>
                <c:pt idx="12169">
                  <c:v>25.919914245605501</c:v>
                </c:pt>
                <c:pt idx="12170">
                  <c:v>25.923252105712901</c:v>
                </c:pt>
                <c:pt idx="12171">
                  <c:v>25.917530059814499</c:v>
                </c:pt>
                <c:pt idx="12172">
                  <c:v>25.907039642333999</c:v>
                </c:pt>
                <c:pt idx="12173">
                  <c:v>25.8865356445313</c:v>
                </c:pt>
                <c:pt idx="12174">
                  <c:v>25.8636474609375</c:v>
                </c:pt>
                <c:pt idx="12175">
                  <c:v>25.8440971374512</c:v>
                </c:pt>
                <c:pt idx="12176">
                  <c:v>25.829792022705099</c:v>
                </c:pt>
                <c:pt idx="12177">
                  <c:v>25.8102416992188</c:v>
                </c:pt>
                <c:pt idx="12178">
                  <c:v>25.776863098144599</c:v>
                </c:pt>
                <c:pt idx="12179">
                  <c:v>25.732040405273501</c:v>
                </c:pt>
                <c:pt idx="12180">
                  <c:v>25.678634643554702</c:v>
                </c:pt>
                <c:pt idx="12181">
                  <c:v>25.629043579101602</c:v>
                </c:pt>
                <c:pt idx="12182">
                  <c:v>25.6004333496094</c:v>
                </c:pt>
                <c:pt idx="12183">
                  <c:v>25.588035583496101</c:v>
                </c:pt>
                <c:pt idx="12184">
                  <c:v>25.572299957275401</c:v>
                </c:pt>
                <c:pt idx="12185">
                  <c:v>25.5393981933594</c:v>
                </c:pt>
                <c:pt idx="12186">
                  <c:v>25.499820709228501</c:v>
                </c:pt>
                <c:pt idx="12187">
                  <c:v>25.468826293945298</c:v>
                </c:pt>
                <c:pt idx="12188">
                  <c:v>25.4325866699219</c:v>
                </c:pt>
                <c:pt idx="12189">
                  <c:v>25.383949279785199</c:v>
                </c:pt>
                <c:pt idx="12190">
                  <c:v>25.339603424072301</c:v>
                </c:pt>
                <c:pt idx="12191">
                  <c:v>25.323390960693398</c:v>
                </c:pt>
                <c:pt idx="12192">
                  <c:v>25.327682495117202</c:v>
                </c:pt>
                <c:pt idx="12193">
                  <c:v>25.323390960693398</c:v>
                </c:pt>
                <c:pt idx="12194">
                  <c:v>25.304317474365298</c:v>
                </c:pt>
                <c:pt idx="12195">
                  <c:v>25.2799987792969</c:v>
                </c:pt>
                <c:pt idx="12196">
                  <c:v>25.256633758544901</c:v>
                </c:pt>
                <c:pt idx="12197">
                  <c:v>25.224208831787099</c:v>
                </c:pt>
                <c:pt idx="12198">
                  <c:v>25.175094604492202</c:v>
                </c:pt>
                <c:pt idx="12199">
                  <c:v>25.1235961914063</c:v>
                </c:pt>
                <c:pt idx="12200">
                  <c:v>25.0816345214844</c:v>
                </c:pt>
                <c:pt idx="12201">
                  <c:v>25.0544548034668</c:v>
                </c:pt>
                <c:pt idx="12202">
                  <c:v>25.0401496887207</c:v>
                </c:pt>
                <c:pt idx="12203">
                  <c:v>25.037288665771499</c:v>
                </c:pt>
                <c:pt idx="12204">
                  <c:v>25.042057037353501</c:v>
                </c:pt>
                <c:pt idx="12205">
                  <c:v>25.0396728515625</c:v>
                </c:pt>
                <c:pt idx="12206">
                  <c:v>25.027275085449201</c:v>
                </c:pt>
                <c:pt idx="12207">
                  <c:v>25.0134468078613</c:v>
                </c:pt>
                <c:pt idx="12208">
                  <c:v>25.0015258789063</c:v>
                </c:pt>
                <c:pt idx="12209">
                  <c:v>24.991035461425799</c:v>
                </c:pt>
                <c:pt idx="12210">
                  <c:v>24.987220764160199</c:v>
                </c:pt>
                <c:pt idx="12211">
                  <c:v>24.995803833007798</c:v>
                </c:pt>
                <c:pt idx="12212">
                  <c:v>25.004386901855501</c:v>
                </c:pt>
                <c:pt idx="12213">
                  <c:v>24.991989135742202</c:v>
                </c:pt>
                <c:pt idx="12214">
                  <c:v>24.965286254882798</c:v>
                </c:pt>
                <c:pt idx="12215">
                  <c:v>24.930953979492202</c:v>
                </c:pt>
                <c:pt idx="12216">
                  <c:v>24.9028205871582</c:v>
                </c:pt>
                <c:pt idx="12217">
                  <c:v>24.877548217773501</c:v>
                </c:pt>
                <c:pt idx="12218">
                  <c:v>24.857997894287099</c:v>
                </c:pt>
                <c:pt idx="12219">
                  <c:v>24.844646453857401</c:v>
                </c:pt>
                <c:pt idx="12220">
                  <c:v>24.835586547851602</c:v>
                </c:pt>
                <c:pt idx="12221">
                  <c:v>24.8370170593262</c:v>
                </c:pt>
                <c:pt idx="12222">
                  <c:v>24.831295013427798</c:v>
                </c:pt>
                <c:pt idx="12223">
                  <c:v>24.816989898681701</c:v>
                </c:pt>
                <c:pt idx="12224">
                  <c:v>24.807453155517599</c:v>
                </c:pt>
                <c:pt idx="12225">
                  <c:v>24.806022644043001</c:v>
                </c:pt>
                <c:pt idx="12226">
                  <c:v>24.796962738037099</c:v>
                </c:pt>
                <c:pt idx="12227">
                  <c:v>24.767875671386701</c:v>
                </c:pt>
                <c:pt idx="12228">
                  <c:v>24.7421264648438</c:v>
                </c:pt>
                <c:pt idx="12229">
                  <c:v>24.732589721679702</c:v>
                </c:pt>
                <c:pt idx="12230">
                  <c:v>24.727821350097699</c:v>
                </c:pt>
                <c:pt idx="12231">
                  <c:v>24.725437164306701</c:v>
                </c:pt>
                <c:pt idx="12232">
                  <c:v>24.732112884521499</c:v>
                </c:pt>
                <c:pt idx="12233">
                  <c:v>24.752140045166001</c:v>
                </c:pt>
                <c:pt idx="12234">
                  <c:v>24.771690368652401</c:v>
                </c:pt>
                <c:pt idx="12235">
                  <c:v>24.783134460449201</c:v>
                </c:pt>
                <c:pt idx="12236">
                  <c:v>24.7950553894043</c:v>
                </c:pt>
                <c:pt idx="12237">
                  <c:v>24.8026847839356</c:v>
                </c:pt>
                <c:pt idx="12238">
                  <c:v>24.808883666992202</c:v>
                </c:pt>
                <c:pt idx="12239">
                  <c:v>24.8031616210938</c:v>
                </c:pt>
                <c:pt idx="12240">
                  <c:v>24.783134460449201</c:v>
                </c:pt>
                <c:pt idx="12241">
                  <c:v>24.7535705566406</c:v>
                </c:pt>
                <c:pt idx="12242">
                  <c:v>24.712562561035199</c:v>
                </c:pt>
                <c:pt idx="12243">
                  <c:v>24.675369262695298</c:v>
                </c:pt>
                <c:pt idx="12244">
                  <c:v>24.6391296386719</c:v>
                </c:pt>
                <c:pt idx="12245">
                  <c:v>24.609565734863299</c:v>
                </c:pt>
                <c:pt idx="12246">
                  <c:v>24.587154388427798</c:v>
                </c:pt>
                <c:pt idx="12247">
                  <c:v>24.5704650878906</c:v>
                </c:pt>
                <c:pt idx="12248">
                  <c:v>24.5671272277832</c:v>
                </c:pt>
                <c:pt idx="12249">
                  <c:v>24.5671272277832</c:v>
                </c:pt>
                <c:pt idx="12250">
                  <c:v>24.564266204833999</c:v>
                </c:pt>
                <c:pt idx="12251">
                  <c:v>24.5556831359863</c:v>
                </c:pt>
                <c:pt idx="12252">
                  <c:v>24.546623229980501</c:v>
                </c:pt>
                <c:pt idx="12253">
                  <c:v>24.533271789550799</c:v>
                </c:pt>
                <c:pt idx="12254">
                  <c:v>24.4979858398438</c:v>
                </c:pt>
                <c:pt idx="12255">
                  <c:v>24.439811706543001</c:v>
                </c:pt>
                <c:pt idx="12256">
                  <c:v>24.378299713134801</c:v>
                </c:pt>
                <c:pt idx="12257">
                  <c:v>24.330615997314499</c:v>
                </c:pt>
                <c:pt idx="12258">
                  <c:v>24.294853210449201</c:v>
                </c:pt>
                <c:pt idx="12259">
                  <c:v>24.267196655273501</c:v>
                </c:pt>
                <c:pt idx="12260">
                  <c:v>24.252414703369201</c:v>
                </c:pt>
                <c:pt idx="12261">
                  <c:v>24.252891540527401</c:v>
                </c:pt>
                <c:pt idx="12262">
                  <c:v>24.263858795166001</c:v>
                </c:pt>
                <c:pt idx="12263">
                  <c:v>24.2724418640137</c:v>
                </c:pt>
                <c:pt idx="12264">
                  <c:v>24.274349212646499</c:v>
                </c:pt>
                <c:pt idx="12265">
                  <c:v>24.269580841064499</c:v>
                </c:pt>
                <c:pt idx="12266">
                  <c:v>24.269580841064499</c:v>
                </c:pt>
                <c:pt idx="12267">
                  <c:v>24.286746978759801</c:v>
                </c:pt>
                <c:pt idx="12268">
                  <c:v>24.312973022461001</c:v>
                </c:pt>
                <c:pt idx="12269">
                  <c:v>24.3453979492188</c:v>
                </c:pt>
                <c:pt idx="12270">
                  <c:v>24.382591247558601</c:v>
                </c:pt>
                <c:pt idx="12271">
                  <c:v>24.435520172119201</c:v>
                </c:pt>
                <c:pt idx="12272">
                  <c:v>24.496555328369201</c:v>
                </c:pt>
                <c:pt idx="12273">
                  <c:v>24.556159973144599</c:v>
                </c:pt>
                <c:pt idx="12274">
                  <c:v>24.610996246337901</c:v>
                </c:pt>
                <c:pt idx="12275">
                  <c:v>24.661064147949201</c:v>
                </c:pt>
                <c:pt idx="12276">
                  <c:v>24.720191955566399</c:v>
                </c:pt>
                <c:pt idx="12277">
                  <c:v>24.782657623291001</c:v>
                </c:pt>
                <c:pt idx="12278">
                  <c:v>24.834632873535199</c:v>
                </c:pt>
                <c:pt idx="12279">
                  <c:v>24.864673614501999</c:v>
                </c:pt>
                <c:pt idx="12280">
                  <c:v>24.8789787292481</c:v>
                </c:pt>
                <c:pt idx="12281">
                  <c:v>24.883747100830099</c:v>
                </c:pt>
                <c:pt idx="12282">
                  <c:v>24.8756408691406</c:v>
                </c:pt>
                <c:pt idx="12283">
                  <c:v>24.857521057128899</c:v>
                </c:pt>
                <c:pt idx="12284">
                  <c:v>24.847030639648501</c:v>
                </c:pt>
                <c:pt idx="12285">
                  <c:v>24.844646453857401</c:v>
                </c:pt>
                <c:pt idx="12286">
                  <c:v>24.844169616699201</c:v>
                </c:pt>
                <c:pt idx="12287">
                  <c:v>24.843215942382798</c:v>
                </c:pt>
                <c:pt idx="12288">
                  <c:v>24.847984313964901</c:v>
                </c:pt>
                <c:pt idx="12289">
                  <c:v>24.854183197021499</c:v>
                </c:pt>
                <c:pt idx="12290">
                  <c:v>24.8570442199707</c:v>
                </c:pt>
                <c:pt idx="12291">
                  <c:v>24.868965148925799</c:v>
                </c:pt>
                <c:pt idx="12292">
                  <c:v>24.893760681152401</c:v>
                </c:pt>
                <c:pt idx="12293">
                  <c:v>24.919509887695298</c:v>
                </c:pt>
                <c:pt idx="12294">
                  <c:v>24.932861328125</c:v>
                </c:pt>
                <c:pt idx="12295">
                  <c:v>24.9214172363281</c:v>
                </c:pt>
                <c:pt idx="12296">
                  <c:v>24.8794555664063</c:v>
                </c:pt>
                <c:pt idx="12297">
                  <c:v>24.7955322265625</c:v>
                </c:pt>
                <c:pt idx="12298">
                  <c:v>24.672508239746101</c:v>
                </c:pt>
                <c:pt idx="12299">
                  <c:v>24.5203971862793</c:v>
                </c:pt>
                <c:pt idx="12300">
                  <c:v>24.3449211120606</c:v>
                </c:pt>
                <c:pt idx="12301">
                  <c:v>24.1551399230957</c:v>
                </c:pt>
                <c:pt idx="12302">
                  <c:v>23.949146270751999</c:v>
                </c:pt>
                <c:pt idx="12303">
                  <c:v>23.721218109130898</c:v>
                </c:pt>
                <c:pt idx="12304">
                  <c:v>23.4603881835938</c:v>
                </c:pt>
                <c:pt idx="12305">
                  <c:v>23.164749145507798</c:v>
                </c:pt>
                <c:pt idx="12306">
                  <c:v>22.833824157714901</c:v>
                </c:pt>
                <c:pt idx="12307">
                  <c:v>22.469520568847699</c:v>
                </c:pt>
                <c:pt idx="12308">
                  <c:v>22.0832824707031</c:v>
                </c:pt>
                <c:pt idx="12309">
                  <c:v>21.693229675293001</c:v>
                </c:pt>
                <c:pt idx="12310">
                  <c:v>21.309375762939499</c:v>
                </c:pt>
                <c:pt idx="12311">
                  <c:v>20.939826965332099</c:v>
                </c:pt>
                <c:pt idx="12312">
                  <c:v>20.596981048583999</c:v>
                </c:pt>
                <c:pt idx="12313">
                  <c:v>20.294189453125</c:v>
                </c:pt>
                <c:pt idx="12314">
                  <c:v>20.0386047363281</c:v>
                </c:pt>
                <c:pt idx="12315">
                  <c:v>19.830226898193398</c:v>
                </c:pt>
                <c:pt idx="12316">
                  <c:v>19.673824310302798</c:v>
                </c:pt>
                <c:pt idx="12317">
                  <c:v>19.568443298339901</c:v>
                </c:pt>
                <c:pt idx="12318">
                  <c:v>19.5078849792481</c:v>
                </c:pt>
                <c:pt idx="12319">
                  <c:v>19.494056701660199</c:v>
                </c:pt>
                <c:pt idx="12320">
                  <c:v>19.529819488525401</c:v>
                </c:pt>
                <c:pt idx="12321">
                  <c:v>19.617080688476602</c:v>
                </c:pt>
                <c:pt idx="12322">
                  <c:v>19.755363464355501</c:v>
                </c:pt>
                <c:pt idx="12323">
                  <c:v>19.936084747314499</c:v>
                </c:pt>
                <c:pt idx="12324">
                  <c:v>20.1568603515625</c:v>
                </c:pt>
                <c:pt idx="12325">
                  <c:v>20.403861999511701</c:v>
                </c:pt>
                <c:pt idx="12326">
                  <c:v>20.661830902099599</c:v>
                </c:pt>
                <c:pt idx="12327">
                  <c:v>20.9155082702637</c:v>
                </c:pt>
                <c:pt idx="12328">
                  <c:v>21.154880523681701</c:v>
                </c:pt>
                <c:pt idx="12329">
                  <c:v>21.382808685302798</c:v>
                </c:pt>
                <c:pt idx="12330">
                  <c:v>21.5954780578613</c:v>
                </c:pt>
                <c:pt idx="12331">
                  <c:v>21.788120269775401</c:v>
                </c:pt>
                <c:pt idx="12332">
                  <c:v>21.955013275146499</c:v>
                </c:pt>
                <c:pt idx="12333">
                  <c:v>22.097110748291001</c:v>
                </c:pt>
                <c:pt idx="12334">
                  <c:v>22.204399108886701</c:v>
                </c:pt>
                <c:pt idx="12335">
                  <c:v>22.267341613769599</c:v>
                </c:pt>
                <c:pt idx="12336">
                  <c:v>22.265911102294901</c:v>
                </c:pt>
                <c:pt idx="12337">
                  <c:v>22.189617156982401</c:v>
                </c:pt>
                <c:pt idx="12338">
                  <c:v>22.041797637939499</c:v>
                </c:pt>
                <c:pt idx="12339">
                  <c:v>21.8272209167481</c:v>
                </c:pt>
                <c:pt idx="12340">
                  <c:v>21.554946899414102</c:v>
                </c:pt>
                <c:pt idx="12341">
                  <c:v>21.234989166259801</c:v>
                </c:pt>
                <c:pt idx="12342">
                  <c:v>20.875453948974599</c:v>
                </c:pt>
                <c:pt idx="12343">
                  <c:v>20.4849243164063</c:v>
                </c:pt>
                <c:pt idx="12344">
                  <c:v>20.066738128662099</c:v>
                </c:pt>
                <c:pt idx="12345">
                  <c:v>19.6375846862793</c:v>
                </c:pt>
                <c:pt idx="12346">
                  <c:v>19.2070007324219</c:v>
                </c:pt>
                <c:pt idx="12347">
                  <c:v>18.773555755615298</c:v>
                </c:pt>
                <c:pt idx="12348">
                  <c:v>18.3482170104981</c:v>
                </c:pt>
                <c:pt idx="12349">
                  <c:v>17.950057983398501</c:v>
                </c:pt>
                <c:pt idx="12350">
                  <c:v>17.586708068847699</c:v>
                </c:pt>
                <c:pt idx="12351">
                  <c:v>17.251014709472699</c:v>
                </c:pt>
                <c:pt idx="12352">
                  <c:v>16.950607299804702</c:v>
                </c:pt>
                <c:pt idx="12353">
                  <c:v>16.7193412780762</c:v>
                </c:pt>
                <c:pt idx="12354">
                  <c:v>16.572952270507798</c:v>
                </c:pt>
                <c:pt idx="12355">
                  <c:v>16.502857208251999</c:v>
                </c:pt>
                <c:pt idx="12356">
                  <c:v>16.511917114257798</c:v>
                </c:pt>
                <c:pt idx="12357">
                  <c:v>16.6130065917969</c:v>
                </c:pt>
                <c:pt idx="12358">
                  <c:v>16.809940338134801</c:v>
                </c:pt>
                <c:pt idx="12359">
                  <c:v>17.083644866943398</c:v>
                </c:pt>
                <c:pt idx="12360">
                  <c:v>17.426490783691399</c:v>
                </c:pt>
                <c:pt idx="12361">
                  <c:v>17.843246459961001</c:v>
                </c:pt>
                <c:pt idx="12362">
                  <c:v>18.320560455322301</c:v>
                </c:pt>
                <c:pt idx="12363">
                  <c:v>18.849372863769599</c:v>
                </c:pt>
                <c:pt idx="12364">
                  <c:v>19.421100616455099</c:v>
                </c:pt>
                <c:pt idx="12365">
                  <c:v>20.039558410644599</c:v>
                </c:pt>
                <c:pt idx="12366">
                  <c:v>20.7023620605469</c:v>
                </c:pt>
                <c:pt idx="12367">
                  <c:v>21.398067474365298</c:v>
                </c:pt>
                <c:pt idx="12368">
                  <c:v>22.123813629150401</c:v>
                </c:pt>
                <c:pt idx="12369">
                  <c:v>22.862434387207099</c:v>
                </c:pt>
                <c:pt idx="12370">
                  <c:v>23.5977172851563</c:v>
                </c:pt>
                <c:pt idx="12371">
                  <c:v>24.324893951416001</c:v>
                </c:pt>
                <c:pt idx="12372">
                  <c:v>25.027275085449201</c:v>
                </c:pt>
                <c:pt idx="12373">
                  <c:v>25.687217712402401</c:v>
                </c:pt>
                <c:pt idx="12374">
                  <c:v>26.278018951416001</c:v>
                </c:pt>
                <c:pt idx="12375">
                  <c:v>26.7987251281738</c:v>
                </c:pt>
                <c:pt idx="12376">
                  <c:v>27.246952056884801</c:v>
                </c:pt>
                <c:pt idx="12377">
                  <c:v>27.609348297119201</c:v>
                </c:pt>
                <c:pt idx="12378">
                  <c:v>27.884006500244201</c:v>
                </c:pt>
                <c:pt idx="12379">
                  <c:v>28.074264526367202</c:v>
                </c:pt>
                <c:pt idx="12380">
                  <c:v>28.196811676025401</c:v>
                </c:pt>
                <c:pt idx="12381">
                  <c:v>28.250694274902401</c:v>
                </c:pt>
                <c:pt idx="12382">
                  <c:v>28.242588043212901</c:v>
                </c:pt>
                <c:pt idx="12383">
                  <c:v>28.174400329589901</c:v>
                </c:pt>
                <c:pt idx="12384">
                  <c:v>28.053760528564499</c:v>
                </c:pt>
                <c:pt idx="12385">
                  <c:v>27.8892517089844</c:v>
                </c:pt>
                <c:pt idx="12386">
                  <c:v>27.698040008544901</c:v>
                </c:pt>
                <c:pt idx="12387">
                  <c:v>27.491092681884801</c:v>
                </c:pt>
                <c:pt idx="12388">
                  <c:v>27.2717475891113</c:v>
                </c:pt>
                <c:pt idx="12389">
                  <c:v>27.040004730224599</c:v>
                </c:pt>
                <c:pt idx="12390">
                  <c:v>26.800632476806701</c:v>
                </c:pt>
                <c:pt idx="12391">
                  <c:v>26.567459106445298</c:v>
                </c:pt>
                <c:pt idx="12392">
                  <c:v>26.341438293457099</c:v>
                </c:pt>
                <c:pt idx="12393">
                  <c:v>26.1273384094238</c:v>
                </c:pt>
                <c:pt idx="12394">
                  <c:v>25.922775268554702</c:v>
                </c:pt>
                <c:pt idx="12395">
                  <c:v>25.7306098937988</c:v>
                </c:pt>
                <c:pt idx="12396">
                  <c:v>25.570392608642599</c:v>
                </c:pt>
                <c:pt idx="12397">
                  <c:v>25.4664421081543</c:v>
                </c:pt>
                <c:pt idx="12398">
                  <c:v>25.4402160644531</c:v>
                </c:pt>
                <c:pt idx="12399">
                  <c:v>25.498867034912099</c:v>
                </c:pt>
                <c:pt idx="12400">
                  <c:v>25.647163391113299</c:v>
                </c:pt>
                <c:pt idx="12401">
                  <c:v>25.8936882019043</c:v>
                </c:pt>
                <c:pt idx="12402">
                  <c:v>26.226520538330099</c:v>
                </c:pt>
                <c:pt idx="12403">
                  <c:v>26.620388031005898</c:v>
                </c:pt>
                <c:pt idx="12404">
                  <c:v>27.056694030761701</c:v>
                </c:pt>
                <c:pt idx="12405">
                  <c:v>27.531623840332099</c:v>
                </c:pt>
                <c:pt idx="12406">
                  <c:v>28.035640716552798</c:v>
                </c:pt>
                <c:pt idx="12407">
                  <c:v>28.550148010253899</c:v>
                </c:pt>
                <c:pt idx="12408">
                  <c:v>29.0565490722656</c:v>
                </c:pt>
                <c:pt idx="12409">
                  <c:v>29.549598693847699</c:v>
                </c:pt>
                <c:pt idx="12410">
                  <c:v>30.016422271728501</c:v>
                </c:pt>
                <c:pt idx="12411">
                  <c:v>30.4374694824219</c:v>
                </c:pt>
                <c:pt idx="12412">
                  <c:v>30.7927131652832</c:v>
                </c:pt>
                <c:pt idx="12413">
                  <c:v>31.0826301574707</c:v>
                </c:pt>
                <c:pt idx="12414">
                  <c:v>31.305789947509801</c:v>
                </c:pt>
                <c:pt idx="12415">
                  <c:v>31.445503234863299</c:v>
                </c:pt>
                <c:pt idx="12416">
                  <c:v>31.4903259277344</c:v>
                </c:pt>
                <c:pt idx="12417">
                  <c:v>31.435489654541001</c:v>
                </c:pt>
                <c:pt idx="12418">
                  <c:v>31.298637390136701</c:v>
                </c:pt>
                <c:pt idx="12419">
                  <c:v>31.092166900634801</c:v>
                </c:pt>
                <c:pt idx="12420">
                  <c:v>30.835628509521499</c:v>
                </c:pt>
                <c:pt idx="12421">
                  <c:v>30.539035797119201</c:v>
                </c:pt>
                <c:pt idx="12422">
                  <c:v>30.203819274902401</c:v>
                </c:pt>
                <c:pt idx="12423">
                  <c:v>29.842853546142599</c:v>
                </c:pt>
                <c:pt idx="12424">
                  <c:v>29.478073120117202</c:v>
                </c:pt>
                <c:pt idx="12425">
                  <c:v>29.115200042724599</c:v>
                </c:pt>
                <c:pt idx="12426">
                  <c:v>28.756618499755898</c:v>
                </c:pt>
                <c:pt idx="12427">
                  <c:v>28.406143188476602</c:v>
                </c:pt>
                <c:pt idx="12428">
                  <c:v>28.0680656433106</c:v>
                </c:pt>
                <c:pt idx="12429">
                  <c:v>27.739524841308601</c:v>
                </c:pt>
                <c:pt idx="12430">
                  <c:v>27.4090766906738</c:v>
                </c:pt>
                <c:pt idx="12431">
                  <c:v>27.0838737487793</c:v>
                </c:pt>
                <c:pt idx="12432">
                  <c:v>26.769161224365298</c:v>
                </c:pt>
                <c:pt idx="12433">
                  <c:v>26.4701843261719</c:v>
                </c:pt>
                <c:pt idx="12434">
                  <c:v>26.194572448730501</c:v>
                </c:pt>
                <c:pt idx="12435">
                  <c:v>25.93994140625</c:v>
                </c:pt>
                <c:pt idx="12436">
                  <c:v>25.714397430419901</c:v>
                </c:pt>
                <c:pt idx="12437">
                  <c:v>25.511741638183601</c:v>
                </c:pt>
                <c:pt idx="12438">
                  <c:v>25.326251983642599</c:v>
                </c:pt>
                <c:pt idx="12439">
                  <c:v>25.1502990722656</c:v>
                </c:pt>
                <c:pt idx="12440">
                  <c:v>24.987697601318398</c:v>
                </c:pt>
                <c:pt idx="12441">
                  <c:v>24.8522758483887</c:v>
                </c:pt>
                <c:pt idx="12442">
                  <c:v>24.7421264648438</c:v>
                </c:pt>
                <c:pt idx="12443">
                  <c:v>24.647712707519599</c:v>
                </c:pt>
                <c:pt idx="12444">
                  <c:v>24.557590484619201</c:v>
                </c:pt>
                <c:pt idx="12445">
                  <c:v>24.465084075927798</c:v>
                </c:pt>
                <c:pt idx="12446">
                  <c:v>24.371147155761701</c:v>
                </c:pt>
                <c:pt idx="12447">
                  <c:v>24.275779724121101</c:v>
                </c:pt>
                <c:pt idx="12448">
                  <c:v>24.172782897949201</c:v>
                </c:pt>
                <c:pt idx="12449">
                  <c:v>24.060249328613299</c:v>
                </c:pt>
                <c:pt idx="12450">
                  <c:v>23.9524841308594</c:v>
                </c:pt>
                <c:pt idx="12451">
                  <c:v>23.8685607910156</c:v>
                </c:pt>
                <c:pt idx="12452">
                  <c:v>23.8080024719238</c:v>
                </c:pt>
                <c:pt idx="12453">
                  <c:v>23.758888244628899</c:v>
                </c:pt>
                <c:pt idx="12454">
                  <c:v>23.721694946289102</c:v>
                </c:pt>
                <c:pt idx="12455">
                  <c:v>23.695468902587901</c:v>
                </c:pt>
                <c:pt idx="12456">
                  <c:v>23.676872253418001</c:v>
                </c:pt>
                <c:pt idx="12457">
                  <c:v>23.653030395507798</c:v>
                </c:pt>
                <c:pt idx="12458">
                  <c:v>23.621559143066399</c:v>
                </c:pt>
                <c:pt idx="12459">
                  <c:v>23.582935333251999</c:v>
                </c:pt>
                <c:pt idx="12460">
                  <c:v>23.545265197753899</c:v>
                </c:pt>
                <c:pt idx="12461">
                  <c:v>23.520469665527401</c:v>
                </c:pt>
                <c:pt idx="12462">
                  <c:v>23.5056877136231</c:v>
                </c:pt>
                <c:pt idx="12463">
                  <c:v>23.49853515625</c:v>
                </c:pt>
                <c:pt idx="12464">
                  <c:v>23.492813110351602</c:v>
                </c:pt>
                <c:pt idx="12465">
                  <c:v>23.488998413086001</c:v>
                </c:pt>
                <c:pt idx="12466">
                  <c:v>23.4870910644531</c:v>
                </c:pt>
                <c:pt idx="12467">
                  <c:v>23.477554321289102</c:v>
                </c:pt>
                <c:pt idx="12468">
                  <c:v>23.462295532226602</c:v>
                </c:pt>
                <c:pt idx="12469">
                  <c:v>23.443698883056701</c:v>
                </c:pt>
                <c:pt idx="12470">
                  <c:v>23.432731628418001</c:v>
                </c:pt>
                <c:pt idx="12471">
                  <c:v>23.434638977050799</c:v>
                </c:pt>
                <c:pt idx="12472">
                  <c:v>23.439884185791001</c:v>
                </c:pt>
                <c:pt idx="12473">
                  <c:v>23.4417915344238</c:v>
                </c:pt>
                <c:pt idx="12474">
                  <c:v>23.436546325683601</c:v>
                </c:pt>
                <c:pt idx="12475">
                  <c:v>23.427486419677798</c:v>
                </c:pt>
                <c:pt idx="12476">
                  <c:v>23.4146118164063</c:v>
                </c:pt>
                <c:pt idx="12477">
                  <c:v>23.4031677246094</c:v>
                </c:pt>
                <c:pt idx="12478">
                  <c:v>23.3988761901856</c:v>
                </c:pt>
                <c:pt idx="12479">
                  <c:v>23.405551910400401</c:v>
                </c:pt>
                <c:pt idx="12480">
                  <c:v>23.4107971191406</c:v>
                </c:pt>
                <c:pt idx="12481">
                  <c:v>23.405551910400401</c:v>
                </c:pt>
                <c:pt idx="12482">
                  <c:v>23.395061492919901</c:v>
                </c:pt>
                <c:pt idx="12483">
                  <c:v>23.373126983642599</c:v>
                </c:pt>
                <c:pt idx="12484">
                  <c:v>23.339748382568398</c:v>
                </c:pt>
                <c:pt idx="12485">
                  <c:v>23.297786712646499</c:v>
                </c:pt>
                <c:pt idx="12486">
                  <c:v>23.2691764831543</c:v>
                </c:pt>
                <c:pt idx="12487">
                  <c:v>23.259639739990298</c:v>
                </c:pt>
                <c:pt idx="12488">
                  <c:v>23.255825042724599</c:v>
                </c:pt>
                <c:pt idx="12489">
                  <c:v>23.259639739990298</c:v>
                </c:pt>
                <c:pt idx="12490">
                  <c:v>23.271560668945298</c:v>
                </c:pt>
                <c:pt idx="12491">
                  <c:v>23.2963562011719</c:v>
                </c:pt>
                <c:pt idx="12492">
                  <c:v>23.316860198974599</c:v>
                </c:pt>
                <c:pt idx="12493">
                  <c:v>23.335933685302798</c:v>
                </c:pt>
                <c:pt idx="12494">
                  <c:v>23.3569145202637</c:v>
                </c:pt>
                <c:pt idx="12495">
                  <c:v>23.3802795410156</c:v>
                </c:pt>
                <c:pt idx="12496">
                  <c:v>23.397445678711001</c:v>
                </c:pt>
                <c:pt idx="12497">
                  <c:v>23.400306701660199</c:v>
                </c:pt>
                <c:pt idx="12498">
                  <c:v>23.3993530273438</c:v>
                </c:pt>
                <c:pt idx="12499">
                  <c:v>23.400783538818398</c:v>
                </c:pt>
                <c:pt idx="12500">
                  <c:v>23.409366607666001</c:v>
                </c:pt>
                <c:pt idx="12501">
                  <c:v>23.419857025146499</c:v>
                </c:pt>
                <c:pt idx="12502">
                  <c:v>23.435115814208999</c:v>
                </c:pt>
                <c:pt idx="12503">
                  <c:v>23.455619812011701</c:v>
                </c:pt>
                <c:pt idx="12504">
                  <c:v>23.480415344238299</c:v>
                </c:pt>
                <c:pt idx="12505">
                  <c:v>23.49853515625</c:v>
                </c:pt>
                <c:pt idx="12506">
                  <c:v>23.511409759521499</c:v>
                </c:pt>
                <c:pt idx="12507">
                  <c:v>23.517131805419901</c:v>
                </c:pt>
                <c:pt idx="12508">
                  <c:v>23.519515991211001</c:v>
                </c:pt>
                <c:pt idx="12509">
                  <c:v>23.516654968261701</c:v>
                </c:pt>
                <c:pt idx="12510">
                  <c:v>23.5099792480469</c:v>
                </c:pt>
                <c:pt idx="12511">
                  <c:v>23.503303527832099</c:v>
                </c:pt>
                <c:pt idx="12512">
                  <c:v>23.4947204589844</c:v>
                </c:pt>
                <c:pt idx="12513">
                  <c:v>23.4827995300293</c:v>
                </c:pt>
                <c:pt idx="12514">
                  <c:v>23.468017578125</c:v>
                </c:pt>
                <c:pt idx="12515">
                  <c:v>23.454666137695298</c:v>
                </c:pt>
                <c:pt idx="12516">
                  <c:v>23.440837860107401</c:v>
                </c:pt>
                <c:pt idx="12517">
                  <c:v>23.419380187988299</c:v>
                </c:pt>
                <c:pt idx="12518">
                  <c:v>23.394584655761701</c:v>
                </c:pt>
                <c:pt idx="12519">
                  <c:v>23.370265960693398</c:v>
                </c:pt>
                <c:pt idx="12520">
                  <c:v>23.3530998229981</c:v>
                </c:pt>
                <c:pt idx="12521">
                  <c:v>23.3311653137207</c:v>
                </c:pt>
                <c:pt idx="12522">
                  <c:v>23.302555084228501</c:v>
                </c:pt>
                <c:pt idx="12523">
                  <c:v>23.279666900634801</c:v>
                </c:pt>
                <c:pt idx="12524">
                  <c:v>23.264408111572301</c:v>
                </c:pt>
                <c:pt idx="12525">
                  <c:v>23.259639739990298</c:v>
                </c:pt>
                <c:pt idx="12526">
                  <c:v>23.25439453125</c:v>
                </c:pt>
                <c:pt idx="12527">
                  <c:v>23.262500762939499</c:v>
                </c:pt>
                <c:pt idx="12528">
                  <c:v>23.284912109375</c:v>
                </c:pt>
                <c:pt idx="12529">
                  <c:v>23.309707641601602</c:v>
                </c:pt>
                <c:pt idx="12530">
                  <c:v>23.331642150878899</c:v>
                </c:pt>
                <c:pt idx="12531">
                  <c:v>23.352146148681701</c:v>
                </c:pt>
                <c:pt idx="12532">
                  <c:v>23.3836174011231</c:v>
                </c:pt>
                <c:pt idx="12533">
                  <c:v>23.4141349792481</c:v>
                </c:pt>
                <c:pt idx="12534">
                  <c:v>23.4375</c:v>
                </c:pt>
                <c:pt idx="12535">
                  <c:v>23.451328277587901</c:v>
                </c:pt>
                <c:pt idx="12536">
                  <c:v>23.464679718017599</c:v>
                </c:pt>
                <c:pt idx="12537">
                  <c:v>23.486614227294901</c:v>
                </c:pt>
                <c:pt idx="12538">
                  <c:v>23.5133171081543</c:v>
                </c:pt>
                <c:pt idx="12539">
                  <c:v>23.5519409179688</c:v>
                </c:pt>
                <c:pt idx="12540">
                  <c:v>23.598194122314499</c:v>
                </c:pt>
                <c:pt idx="12541">
                  <c:v>23.654460906982401</c:v>
                </c:pt>
                <c:pt idx="12542">
                  <c:v>23.707389831543001</c:v>
                </c:pt>
                <c:pt idx="12543">
                  <c:v>23.7383842468262</c:v>
                </c:pt>
                <c:pt idx="12544">
                  <c:v>23.74267578125</c:v>
                </c:pt>
                <c:pt idx="12545">
                  <c:v>23.728370666503899</c:v>
                </c:pt>
                <c:pt idx="12546">
                  <c:v>23.7045288085938</c:v>
                </c:pt>
                <c:pt idx="12547">
                  <c:v>23.6773490905762</c:v>
                </c:pt>
                <c:pt idx="12548">
                  <c:v>23.6396789550781</c:v>
                </c:pt>
                <c:pt idx="12549">
                  <c:v>23.592472076416001</c:v>
                </c:pt>
                <c:pt idx="12550">
                  <c:v>23.535251617431701</c:v>
                </c:pt>
                <c:pt idx="12551">
                  <c:v>23.4718322753906</c:v>
                </c:pt>
                <c:pt idx="12552">
                  <c:v>23.406028747558601</c:v>
                </c:pt>
                <c:pt idx="12553">
                  <c:v>23.3383178710938</c:v>
                </c:pt>
                <c:pt idx="12554">
                  <c:v>23.2734680175781</c:v>
                </c:pt>
                <c:pt idx="12555">
                  <c:v>23.2081413269043</c:v>
                </c:pt>
                <c:pt idx="12556">
                  <c:v>23.140430450439499</c:v>
                </c:pt>
                <c:pt idx="12557">
                  <c:v>23.062705993652401</c:v>
                </c:pt>
                <c:pt idx="12558">
                  <c:v>22.9716300964356</c:v>
                </c:pt>
                <c:pt idx="12559">
                  <c:v>22.868156433105501</c:v>
                </c:pt>
                <c:pt idx="12560">
                  <c:v>22.765159606933601</c:v>
                </c:pt>
                <c:pt idx="12561">
                  <c:v>22.668361663818398</c:v>
                </c:pt>
                <c:pt idx="12562">
                  <c:v>22.579669952392599</c:v>
                </c:pt>
                <c:pt idx="12563">
                  <c:v>22.494316101074201</c:v>
                </c:pt>
                <c:pt idx="12564">
                  <c:v>22.4075317382813</c:v>
                </c:pt>
                <c:pt idx="12565">
                  <c:v>22.328376770019599</c:v>
                </c:pt>
                <c:pt idx="12566">
                  <c:v>22.2630500793457</c:v>
                </c:pt>
                <c:pt idx="12567">
                  <c:v>22.217750549316399</c:v>
                </c:pt>
                <c:pt idx="12568">
                  <c:v>22.181034088134801</c:v>
                </c:pt>
                <c:pt idx="12569">
                  <c:v>22.147178649902401</c:v>
                </c:pt>
                <c:pt idx="12570">
                  <c:v>22.119522094726602</c:v>
                </c:pt>
                <c:pt idx="12571">
                  <c:v>22.098064422607401</c:v>
                </c:pt>
                <c:pt idx="12572">
                  <c:v>22.076606750488299</c:v>
                </c:pt>
                <c:pt idx="12573">
                  <c:v>22.0413208007813</c:v>
                </c:pt>
                <c:pt idx="12574">
                  <c:v>22.0036506652832</c:v>
                </c:pt>
                <c:pt idx="12575">
                  <c:v>21.981716156005898</c:v>
                </c:pt>
                <c:pt idx="12576">
                  <c:v>21.981239318847699</c:v>
                </c:pt>
                <c:pt idx="12577">
                  <c:v>21.984577178955099</c:v>
                </c:pt>
                <c:pt idx="12578">
                  <c:v>21.970748901367202</c:v>
                </c:pt>
                <c:pt idx="12579">
                  <c:v>21.954536437988299</c:v>
                </c:pt>
                <c:pt idx="12580">
                  <c:v>21.941184997558601</c:v>
                </c:pt>
                <c:pt idx="12581">
                  <c:v>21.928310394287099</c:v>
                </c:pt>
                <c:pt idx="12582">
                  <c:v>21.904945373535199</c:v>
                </c:pt>
                <c:pt idx="12583">
                  <c:v>21.886825561523501</c:v>
                </c:pt>
                <c:pt idx="12584">
                  <c:v>21.889209747314499</c:v>
                </c:pt>
                <c:pt idx="12585">
                  <c:v>21.894454956054702</c:v>
                </c:pt>
                <c:pt idx="12586">
                  <c:v>21.889686584472699</c:v>
                </c:pt>
                <c:pt idx="12587">
                  <c:v>21.868705749511701</c:v>
                </c:pt>
                <c:pt idx="12588">
                  <c:v>21.8391418457031</c:v>
                </c:pt>
                <c:pt idx="12589">
                  <c:v>21.807193756103501</c:v>
                </c:pt>
                <c:pt idx="12590">
                  <c:v>21.779060363769599</c:v>
                </c:pt>
                <c:pt idx="12591">
                  <c:v>21.7547416687012</c:v>
                </c:pt>
                <c:pt idx="12592">
                  <c:v>21.7328071594238</c:v>
                </c:pt>
                <c:pt idx="12593">
                  <c:v>21.7247009277344</c:v>
                </c:pt>
                <c:pt idx="12594">
                  <c:v>21.735191345214901</c:v>
                </c:pt>
                <c:pt idx="12595">
                  <c:v>21.746158599853501</c:v>
                </c:pt>
                <c:pt idx="12596">
                  <c:v>21.7432975769043</c:v>
                </c:pt>
                <c:pt idx="12597">
                  <c:v>21.731853485107401</c:v>
                </c:pt>
                <c:pt idx="12598">
                  <c:v>21.7208862304688</c:v>
                </c:pt>
                <c:pt idx="12599">
                  <c:v>21.699428558349599</c:v>
                </c:pt>
                <c:pt idx="12600">
                  <c:v>21.655559539794901</c:v>
                </c:pt>
                <c:pt idx="12601">
                  <c:v>21.589279174804702</c:v>
                </c:pt>
                <c:pt idx="12602">
                  <c:v>21.508216857910199</c:v>
                </c:pt>
                <c:pt idx="12603">
                  <c:v>21.412849426269599</c:v>
                </c:pt>
                <c:pt idx="12604">
                  <c:v>21.296501159668001</c:v>
                </c:pt>
                <c:pt idx="12605">
                  <c:v>21.151065826416001</c:v>
                </c:pt>
                <c:pt idx="12606">
                  <c:v>20.970344543457099</c:v>
                </c:pt>
                <c:pt idx="12607">
                  <c:v>20.757675170898501</c:v>
                </c:pt>
                <c:pt idx="12608">
                  <c:v>20.518302917480501</c:v>
                </c:pt>
                <c:pt idx="12609">
                  <c:v>20.2488899230957</c:v>
                </c:pt>
                <c:pt idx="12610">
                  <c:v>19.9503898620606</c:v>
                </c:pt>
                <c:pt idx="12611">
                  <c:v>19.631385803222699</c:v>
                </c:pt>
                <c:pt idx="12612">
                  <c:v>19.3028450012207</c:v>
                </c:pt>
                <c:pt idx="12613">
                  <c:v>18.971920013427798</c:v>
                </c:pt>
                <c:pt idx="12614">
                  <c:v>18.648624420166001</c:v>
                </c:pt>
                <c:pt idx="12615">
                  <c:v>18.335819244384801</c:v>
                </c:pt>
                <c:pt idx="12616">
                  <c:v>18.041133880615298</c:v>
                </c:pt>
                <c:pt idx="12617">
                  <c:v>17.760276794433601</c:v>
                </c:pt>
                <c:pt idx="12618">
                  <c:v>17.4942016601563</c:v>
                </c:pt>
                <c:pt idx="12619">
                  <c:v>17.244815826416001</c:v>
                </c:pt>
                <c:pt idx="12620">
                  <c:v>17.0135498046875</c:v>
                </c:pt>
                <c:pt idx="12621">
                  <c:v>16.8147087097168</c:v>
                </c:pt>
                <c:pt idx="12622">
                  <c:v>16.650676727294901</c:v>
                </c:pt>
                <c:pt idx="12623">
                  <c:v>16.5324211120606</c:v>
                </c:pt>
                <c:pt idx="12624">
                  <c:v>16.455173492431701</c:v>
                </c:pt>
                <c:pt idx="12625">
                  <c:v>16.424179077148501</c:v>
                </c:pt>
                <c:pt idx="12626">
                  <c:v>16.439914703369201</c:v>
                </c:pt>
                <c:pt idx="12627">
                  <c:v>16.4952278137207</c:v>
                </c:pt>
                <c:pt idx="12628">
                  <c:v>16.585350036621101</c:v>
                </c:pt>
                <c:pt idx="12629">
                  <c:v>16.715049743652401</c:v>
                </c:pt>
                <c:pt idx="12630">
                  <c:v>16.884803771972699</c:v>
                </c:pt>
                <c:pt idx="12631">
                  <c:v>17.087459564208999</c:v>
                </c:pt>
                <c:pt idx="12632">
                  <c:v>17.297267913818398</c:v>
                </c:pt>
                <c:pt idx="12633">
                  <c:v>17.505168914794901</c:v>
                </c:pt>
                <c:pt idx="12634">
                  <c:v>17.717838287353501</c:v>
                </c:pt>
                <c:pt idx="12635">
                  <c:v>17.930030822753899</c:v>
                </c:pt>
                <c:pt idx="12636">
                  <c:v>18.139839172363299</c:v>
                </c:pt>
                <c:pt idx="12637">
                  <c:v>18.340110778808601</c:v>
                </c:pt>
                <c:pt idx="12638">
                  <c:v>18.545627593994201</c:v>
                </c:pt>
                <c:pt idx="12639">
                  <c:v>18.7606811523438</c:v>
                </c:pt>
                <c:pt idx="12640">
                  <c:v>18.970012664794901</c:v>
                </c:pt>
                <c:pt idx="12641">
                  <c:v>19.166946411132798</c:v>
                </c:pt>
                <c:pt idx="12642">
                  <c:v>19.346237182617202</c:v>
                </c:pt>
                <c:pt idx="12643">
                  <c:v>19.503116607666001</c:v>
                </c:pt>
                <c:pt idx="12644">
                  <c:v>19.642829895019599</c:v>
                </c:pt>
                <c:pt idx="12645">
                  <c:v>19.763469696044901</c:v>
                </c:pt>
                <c:pt idx="12646">
                  <c:v>19.866943359375</c:v>
                </c:pt>
                <c:pt idx="12647">
                  <c:v>19.956111907958999</c:v>
                </c:pt>
                <c:pt idx="12648">
                  <c:v>20.037174224853501</c:v>
                </c:pt>
                <c:pt idx="12649">
                  <c:v>20.121574401855501</c:v>
                </c:pt>
                <c:pt idx="12650">
                  <c:v>20.1869010925293</c:v>
                </c:pt>
                <c:pt idx="12651">
                  <c:v>20.234584808349599</c:v>
                </c:pt>
                <c:pt idx="12652">
                  <c:v>20.263671875</c:v>
                </c:pt>
                <c:pt idx="12653">
                  <c:v>20.283699035644599</c:v>
                </c:pt>
                <c:pt idx="12654">
                  <c:v>20.295143127441399</c:v>
                </c:pt>
                <c:pt idx="12655">
                  <c:v>20.284652709961001</c:v>
                </c:pt>
                <c:pt idx="12656">
                  <c:v>20.273208618164102</c:v>
                </c:pt>
                <c:pt idx="12657">
                  <c:v>20.257472991943398</c:v>
                </c:pt>
                <c:pt idx="12658">
                  <c:v>20.241737365722699</c:v>
                </c:pt>
                <c:pt idx="12659">
                  <c:v>20.2217102050781</c:v>
                </c:pt>
                <c:pt idx="12660">
                  <c:v>20.1916694641113</c:v>
                </c:pt>
                <c:pt idx="12661">
                  <c:v>20.1640129089356</c:v>
                </c:pt>
                <c:pt idx="12662">
                  <c:v>20.1334953308106</c:v>
                </c:pt>
                <c:pt idx="12663">
                  <c:v>20.108699798583999</c:v>
                </c:pt>
                <c:pt idx="12664">
                  <c:v>20.104408264160199</c:v>
                </c:pt>
                <c:pt idx="12665">
                  <c:v>20.134925842285199</c:v>
                </c:pt>
                <c:pt idx="12666">
                  <c:v>20.219326019287099</c:v>
                </c:pt>
                <c:pt idx="12667">
                  <c:v>20.3595161437988</c:v>
                </c:pt>
                <c:pt idx="12668">
                  <c:v>20.556926727294901</c:v>
                </c:pt>
                <c:pt idx="12669">
                  <c:v>20.8244323730469</c:v>
                </c:pt>
                <c:pt idx="12670">
                  <c:v>21.1491584777832</c:v>
                </c:pt>
                <c:pt idx="12671">
                  <c:v>21.531105041503899</c:v>
                </c:pt>
                <c:pt idx="12672">
                  <c:v>21.954059600830099</c:v>
                </c:pt>
                <c:pt idx="12673">
                  <c:v>22.424221038818398</c:v>
                </c:pt>
                <c:pt idx="12674">
                  <c:v>22.9344367980957</c:v>
                </c:pt>
                <c:pt idx="12675">
                  <c:v>23.4565734863281</c:v>
                </c:pt>
                <c:pt idx="12676">
                  <c:v>23.9791870117188</c:v>
                </c:pt>
                <c:pt idx="12677">
                  <c:v>24.481773376464901</c:v>
                </c:pt>
                <c:pt idx="12678">
                  <c:v>24.953842163086001</c:v>
                </c:pt>
                <c:pt idx="12679">
                  <c:v>25.360107421875</c:v>
                </c:pt>
                <c:pt idx="12680">
                  <c:v>25.670051574707099</c:v>
                </c:pt>
                <c:pt idx="12681">
                  <c:v>25.868415832519599</c:v>
                </c:pt>
                <c:pt idx="12682">
                  <c:v>25.929450988769599</c:v>
                </c:pt>
                <c:pt idx="12683">
                  <c:v>25.842189788818398</c:v>
                </c:pt>
                <c:pt idx="12684">
                  <c:v>25.599002838134801</c:v>
                </c:pt>
                <c:pt idx="12685">
                  <c:v>25.215625762939499</c:v>
                </c:pt>
                <c:pt idx="12686">
                  <c:v>24.706363677978501</c:v>
                </c:pt>
                <c:pt idx="12687">
                  <c:v>24.0788459777832</c:v>
                </c:pt>
                <c:pt idx="12688">
                  <c:v>23.356437683105501</c:v>
                </c:pt>
                <c:pt idx="12689">
                  <c:v>22.546768188476602</c:v>
                </c:pt>
                <c:pt idx="12690">
                  <c:v>21.646976470947301</c:v>
                </c:pt>
                <c:pt idx="12691">
                  <c:v>20.657539367675799</c:v>
                </c:pt>
                <c:pt idx="12692">
                  <c:v>19.605159759521499</c:v>
                </c:pt>
                <c:pt idx="12693">
                  <c:v>18.5236930847168</c:v>
                </c:pt>
                <c:pt idx="12694">
                  <c:v>17.428874969482401</c:v>
                </c:pt>
                <c:pt idx="12695">
                  <c:v>16.333103179931701</c:v>
                </c:pt>
                <c:pt idx="12696">
                  <c:v>15.2416229248047</c:v>
                </c:pt>
                <c:pt idx="12697">
                  <c:v>14.1639709472656</c:v>
                </c:pt>
                <c:pt idx="12698">
                  <c:v>13.0939483642578</c:v>
                </c:pt>
                <c:pt idx="12699">
                  <c:v>12.0377540588379</c:v>
                </c:pt>
                <c:pt idx="12700">
                  <c:v>11.007785797119199</c:v>
                </c:pt>
                <c:pt idx="12701">
                  <c:v>10.0116729736328</c:v>
                </c:pt>
                <c:pt idx="12702">
                  <c:v>9.0670585632324201</c:v>
                </c:pt>
                <c:pt idx="12703">
                  <c:v>8.1820487976074201</c:v>
                </c:pt>
                <c:pt idx="12704">
                  <c:v>7.3685646057128897</c:v>
                </c:pt>
                <c:pt idx="12705">
                  <c:v>6.6227912902832102</c:v>
                </c:pt>
                <c:pt idx="12706">
                  <c:v>5.9494972229003897</c:v>
                </c:pt>
                <c:pt idx="12707">
                  <c:v>5.3691864013671902</c:v>
                </c:pt>
                <c:pt idx="12708">
                  <c:v>4.9004554748535201</c:v>
                </c:pt>
                <c:pt idx="12709">
                  <c:v>4.5685768127441397</c:v>
                </c:pt>
                <c:pt idx="12710">
                  <c:v>4.3988227844238299</c:v>
                </c:pt>
                <c:pt idx="12711">
                  <c:v>4.4188499450683603</c:v>
                </c:pt>
                <c:pt idx="12712">
                  <c:v>4.6391487121582102</c:v>
                </c:pt>
                <c:pt idx="12713">
                  <c:v>5.06591796875</c:v>
                </c:pt>
                <c:pt idx="12714">
                  <c:v>5.7020187377929696</c:v>
                </c:pt>
                <c:pt idx="12715">
                  <c:v>6.5264701843261701</c:v>
                </c:pt>
                <c:pt idx="12716">
                  <c:v>7.5063705444336</c:v>
                </c:pt>
                <c:pt idx="12717">
                  <c:v>8.6116790771484393</c:v>
                </c:pt>
                <c:pt idx="12718">
                  <c:v>9.8218917846679705</c:v>
                </c:pt>
                <c:pt idx="12719">
                  <c:v>11.109352111816399</c:v>
                </c:pt>
                <c:pt idx="12720">
                  <c:v>12.457370758056699</c:v>
                </c:pt>
                <c:pt idx="12721">
                  <c:v>13.8640403747559</c:v>
                </c:pt>
                <c:pt idx="12722">
                  <c:v>15.327930450439499</c:v>
                </c:pt>
                <c:pt idx="12723">
                  <c:v>16.850948333740298</c:v>
                </c:pt>
                <c:pt idx="12724">
                  <c:v>18.438816070556701</c:v>
                </c:pt>
                <c:pt idx="12725">
                  <c:v>20.1148986816406</c:v>
                </c:pt>
                <c:pt idx="12726">
                  <c:v>21.9006538391113</c:v>
                </c:pt>
                <c:pt idx="12727">
                  <c:v>23.816585540771499</c:v>
                </c:pt>
                <c:pt idx="12728">
                  <c:v>25.893211364746101</c:v>
                </c:pt>
                <c:pt idx="12729">
                  <c:v>28.155803680419901</c:v>
                </c:pt>
                <c:pt idx="12730">
                  <c:v>30.6239128112793</c:v>
                </c:pt>
                <c:pt idx="12731">
                  <c:v>33.317089080810597</c:v>
                </c:pt>
                <c:pt idx="12732">
                  <c:v>36.255359649658203</c:v>
                </c:pt>
                <c:pt idx="12733">
                  <c:v>39.484500885009801</c:v>
                </c:pt>
                <c:pt idx="12734">
                  <c:v>43.039798736572301</c:v>
                </c:pt>
                <c:pt idx="12735">
                  <c:v>46.957492828369197</c:v>
                </c:pt>
                <c:pt idx="12736">
                  <c:v>51.268100738525398</c:v>
                </c:pt>
                <c:pt idx="12737">
                  <c:v>56.000709533691399</c:v>
                </c:pt>
                <c:pt idx="12738">
                  <c:v>61.203956604003899</c:v>
                </c:pt>
                <c:pt idx="12739">
                  <c:v>66.899299621582102</c:v>
                </c:pt>
                <c:pt idx="12740">
                  <c:v>73.117256164550795</c:v>
                </c:pt>
                <c:pt idx="12741">
                  <c:v>79.896450042724595</c:v>
                </c:pt>
                <c:pt idx="12742">
                  <c:v>87.291717529296903</c:v>
                </c:pt>
                <c:pt idx="12743">
                  <c:v>95.353126525878906</c:v>
                </c:pt>
                <c:pt idx="12744">
                  <c:v>104.10213470459</c:v>
                </c:pt>
                <c:pt idx="12745">
                  <c:v>113.57069015502999</c:v>
                </c:pt>
                <c:pt idx="12746">
                  <c:v>123.786449432373</c:v>
                </c:pt>
                <c:pt idx="12747">
                  <c:v>134.78994369506901</c:v>
                </c:pt>
                <c:pt idx="12748">
                  <c:v>146.60024642944401</c:v>
                </c:pt>
                <c:pt idx="12749">
                  <c:v>159.25598144531301</c:v>
                </c:pt>
                <c:pt idx="12750">
                  <c:v>172.78766632080101</c:v>
                </c:pt>
                <c:pt idx="12751">
                  <c:v>187.23487854003901</c:v>
                </c:pt>
                <c:pt idx="12752">
                  <c:v>202.63004302978501</c:v>
                </c:pt>
                <c:pt idx="12753">
                  <c:v>218.99747848510799</c:v>
                </c:pt>
                <c:pt idx="12754">
                  <c:v>236.385345458985</c:v>
                </c:pt>
                <c:pt idx="12755">
                  <c:v>254.843711853028</c:v>
                </c:pt>
                <c:pt idx="12756">
                  <c:v>274.43265914916998</c:v>
                </c:pt>
                <c:pt idx="12757">
                  <c:v>295.21179199218801</c:v>
                </c:pt>
                <c:pt idx="12758">
                  <c:v>317.252635955811</c:v>
                </c:pt>
                <c:pt idx="12759">
                  <c:v>340.60478210449202</c:v>
                </c:pt>
                <c:pt idx="12760">
                  <c:v>365.30256271362299</c:v>
                </c:pt>
                <c:pt idx="12761">
                  <c:v>391.366004943848</c:v>
                </c:pt>
                <c:pt idx="12762">
                  <c:v>418.837070465088</c:v>
                </c:pt>
                <c:pt idx="12763">
                  <c:v>447.71242141723701</c:v>
                </c:pt>
                <c:pt idx="12764">
                  <c:v>477.962493896485</c:v>
                </c:pt>
                <c:pt idx="12765">
                  <c:v>509.517192840576</c:v>
                </c:pt>
                <c:pt idx="12766">
                  <c:v>542.29068756103504</c:v>
                </c:pt>
                <c:pt idx="12767">
                  <c:v>576.17425918579102</c:v>
                </c:pt>
                <c:pt idx="12768">
                  <c:v>610.97145080566395</c:v>
                </c:pt>
                <c:pt idx="12769">
                  <c:v>646.43287658691395</c:v>
                </c:pt>
                <c:pt idx="12770">
                  <c:v>682.303905487061</c:v>
                </c:pt>
                <c:pt idx="12771">
                  <c:v>718.34135055542004</c:v>
                </c:pt>
                <c:pt idx="12772">
                  <c:v>754.20713424682594</c:v>
                </c:pt>
                <c:pt idx="12773">
                  <c:v>789.49928283691395</c:v>
                </c:pt>
                <c:pt idx="12774">
                  <c:v>823.77004623413097</c:v>
                </c:pt>
                <c:pt idx="12775">
                  <c:v>856.61649703979504</c:v>
                </c:pt>
                <c:pt idx="12776">
                  <c:v>887.60519027709995</c:v>
                </c:pt>
                <c:pt idx="12777">
                  <c:v>916.35751724243198</c:v>
                </c:pt>
                <c:pt idx="12778">
                  <c:v>942.58403778076195</c:v>
                </c:pt>
                <c:pt idx="12779">
                  <c:v>965.90900421142601</c:v>
                </c:pt>
                <c:pt idx="12780">
                  <c:v>985.90278625488304</c:v>
                </c:pt>
                <c:pt idx="12781">
                  <c:v>1002.06279754639</c:v>
                </c:pt>
                <c:pt idx="12782">
                  <c:v>1013.94987106323</c:v>
                </c:pt>
                <c:pt idx="12783">
                  <c:v>1021.25883102417</c:v>
                </c:pt>
                <c:pt idx="12784">
                  <c:v>1023.65779876709</c:v>
                </c:pt>
                <c:pt idx="12785">
                  <c:v>1020.99800109863</c:v>
                </c:pt>
                <c:pt idx="12786">
                  <c:v>1013.1211280822801</c:v>
                </c:pt>
                <c:pt idx="12787">
                  <c:v>1000.14734268189</c:v>
                </c:pt>
                <c:pt idx="12788">
                  <c:v>982.21588134765602</c:v>
                </c:pt>
                <c:pt idx="12789">
                  <c:v>959.41448211669899</c:v>
                </c:pt>
                <c:pt idx="12790">
                  <c:v>931.92768096923805</c:v>
                </c:pt>
                <c:pt idx="12791">
                  <c:v>899.98817443847702</c:v>
                </c:pt>
                <c:pt idx="12792">
                  <c:v>864.16816711425804</c:v>
                </c:pt>
                <c:pt idx="12793">
                  <c:v>824.97215270996105</c:v>
                </c:pt>
                <c:pt idx="12794">
                  <c:v>783.06484222412098</c:v>
                </c:pt>
                <c:pt idx="12795">
                  <c:v>739.10284042358398</c:v>
                </c:pt>
                <c:pt idx="12796">
                  <c:v>693.78995895385799</c:v>
                </c:pt>
                <c:pt idx="12797">
                  <c:v>647.880077362061</c:v>
                </c:pt>
                <c:pt idx="12798">
                  <c:v>602.03552246093795</c:v>
                </c:pt>
                <c:pt idx="12799">
                  <c:v>556.88667297363304</c:v>
                </c:pt>
                <c:pt idx="12800">
                  <c:v>512.91179656982501</c:v>
                </c:pt>
                <c:pt idx="12801">
                  <c:v>470.53480148315498</c:v>
                </c:pt>
                <c:pt idx="12802">
                  <c:v>430.06992340087902</c:v>
                </c:pt>
                <c:pt idx="12803">
                  <c:v>391.71695709228499</c:v>
                </c:pt>
                <c:pt idx="12804">
                  <c:v>355.61895370483398</c:v>
                </c:pt>
                <c:pt idx="12805">
                  <c:v>321.856498718262</c:v>
                </c:pt>
                <c:pt idx="12806">
                  <c:v>290.46010971069398</c:v>
                </c:pt>
                <c:pt idx="12807">
                  <c:v>261.396884918213</c:v>
                </c:pt>
                <c:pt idx="12808">
                  <c:v>234.63058471679699</c:v>
                </c:pt>
                <c:pt idx="12809">
                  <c:v>210.10971069336</c:v>
                </c:pt>
                <c:pt idx="12810">
                  <c:v>187.744140625</c:v>
                </c:pt>
                <c:pt idx="12811">
                  <c:v>167.41847991943399</c:v>
                </c:pt>
                <c:pt idx="12812">
                  <c:v>149.017810821533</c:v>
                </c:pt>
                <c:pt idx="12813">
                  <c:v>132.45725631713901</c:v>
                </c:pt>
                <c:pt idx="12814">
                  <c:v>117.655277252197</c:v>
                </c:pt>
                <c:pt idx="12815">
                  <c:v>104.52651977539099</c:v>
                </c:pt>
                <c:pt idx="12816">
                  <c:v>92.976570129394602</c:v>
                </c:pt>
                <c:pt idx="12817">
                  <c:v>82.904338836669893</c:v>
                </c:pt>
                <c:pt idx="12818">
                  <c:v>74.217319488525405</c:v>
                </c:pt>
                <c:pt idx="12819">
                  <c:v>66.799163818359403</c:v>
                </c:pt>
                <c:pt idx="12820">
                  <c:v>60.540676116943402</c:v>
                </c:pt>
                <c:pt idx="12821">
                  <c:v>55.312633514404297</c:v>
                </c:pt>
                <c:pt idx="12822">
                  <c:v>50.999641418457102</c:v>
                </c:pt>
                <c:pt idx="12823">
                  <c:v>47.501564025878899</c:v>
                </c:pt>
                <c:pt idx="12824">
                  <c:v>44.720649719238303</c:v>
                </c:pt>
                <c:pt idx="12825">
                  <c:v>42.552947998046903</c:v>
                </c:pt>
                <c:pt idx="12826">
                  <c:v>40.870189666748097</c:v>
                </c:pt>
                <c:pt idx="12827">
                  <c:v>39.597988128662102</c:v>
                </c:pt>
                <c:pt idx="12828">
                  <c:v>38.6734008789063</c:v>
                </c:pt>
                <c:pt idx="12829">
                  <c:v>38.037776947021499</c:v>
                </c:pt>
                <c:pt idx="12830">
                  <c:v>37.613391876220703</c:v>
                </c:pt>
                <c:pt idx="12831">
                  <c:v>37.353992462158203</c:v>
                </c:pt>
                <c:pt idx="12832">
                  <c:v>37.240982055664098</c:v>
                </c:pt>
                <c:pt idx="12833">
                  <c:v>37.242889404296903</c:v>
                </c:pt>
                <c:pt idx="12834">
                  <c:v>37.324428558349602</c:v>
                </c:pt>
                <c:pt idx="12835">
                  <c:v>37.4560356140137</c:v>
                </c:pt>
                <c:pt idx="12836">
                  <c:v>37.634849548339901</c:v>
                </c:pt>
                <c:pt idx="12837">
                  <c:v>37.853717803955099</c:v>
                </c:pt>
                <c:pt idx="12838">
                  <c:v>38.101673126220703</c:v>
                </c:pt>
                <c:pt idx="12839">
                  <c:v>38.370609283447301</c:v>
                </c:pt>
                <c:pt idx="12840">
                  <c:v>38.653373718261697</c:v>
                </c:pt>
                <c:pt idx="12841">
                  <c:v>38.949966430664098</c:v>
                </c:pt>
                <c:pt idx="12842">
                  <c:v>39.254188537597699</c:v>
                </c:pt>
                <c:pt idx="12843">
                  <c:v>39.5431518554688</c:v>
                </c:pt>
                <c:pt idx="12844">
                  <c:v>39.786815643310597</c:v>
                </c:pt>
                <c:pt idx="12845">
                  <c:v>39.9627685546875</c:v>
                </c:pt>
                <c:pt idx="12846">
                  <c:v>40.057182312011697</c:v>
                </c:pt>
                <c:pt idx="12847">
                  <c:v>40.060520172119197</c:v>
                </c:pt>
                <c:pt idx="12848">
                  <c:v>39.952754974365298</c:v>
                </c:pt>
                <c:pt idx="12849">
                  <c:v>39.740562438964901</c:v>
                </c:pt>
                <c:pt idx="12850">
                  <c:v>39.429664611816399</c:v>
                </c:pt>
                <c:pt idx="12851">
                  <c:v>39.017677307128899</c:v>
                </c:pt>
                <c:pt idx="12852">
                  <c:v>38.504600524902401</c:v>
                </c:pt>
                <c:pt idx="12853">
                  <c:v>37.890911102294901</c:v>
                </c:pt>
                <c:pt idx="12854">
                  <c:v>37.200927734375</c:v>
                </c:pt>
                <c:pt idx="12855">
                  <c:v>36.444664001464901</c:v>
                </c:pt>
                <c:pt idx="12856">
                  <c:v>35.641193389892599</c:v>
                </c:pt>
                <c:pt idx="12857">
                  <c:v>34.8162651062012</c:v>
                </c:pt>
                <c:pt idx="12858">
                  <c:v>33.986568450927798</c:v>
                </c:pt>
                <c:pt idx="12859">
                  <c:v>33.163070678711001</c:v>
                </c:pt>
                <c:pt idx="12860">
                  <c:v>32.351970672607401</c:v>
                </c:pt>
                <c:pt idx="12861">
                  <c:v>31.560897827148501</c:v>
                </c:pt>
                <c:pt idx="12862">
                  <c:v>30.797004699707099</c:v>
                </c:pt>
                <c:pt idx="12863">
                  <c:v>30.0669670104981</c:v>
                </c:pt>
                <c:pt idx="12864">
                  <c:v>29.388427734375</c:v>
                </c:pt>
                <c:pt idx="12865">
                  <c:v>28.780937194824201</c:v>
                </c:pt>
                <c:pt idx="12866">
                  <c:v>28.249740600586001</c:v>
                </c:pt>
                <c:pt idx="12867">
                  <c:v>27.7972221374512</c:v>
                </c:pt>
                <c:pt idx="12868">
                  <c:v>27.424812316894599</c:v>
                </c:pt>
                <c:pt idx="12869">
                  <c:v>27.135848999023501</c:v>
                </c:pt>
                <c:pt idx="12870">
                  <c:v>26.9236564636231</c:v>
                </c:pt>
                <c:pt idx="12871">
                  <c:v>26.780128479003899</c:v>
                </c:pt>
                <c:pt idx="12872">
                  <c:v>26.703834533691399</c:v>
                </c:pt>
                <c:pt idx="12873">
                  <c:v>26.690959930419901</c:v>
                </c:pt>
                <c:pt idx="12874">
                  <c:v>26.739597320556701</c:v>
                </c:pt>
                <c:pt idx="12875">
                  <c:v>26.827812194824201</c:v>
                </c:pt>
                <c:pt idx="12876">
                  <c:v>26.947021484375</c:v>
                </c:pt>
                <c:pt idx="12877">
                  <c:v>27.082443237304702</c:v>
                </c:pt>
                <c:pt idx="12878">
                  <c:v>27.223110198974599</c:v>
                </c:pt>
                <c:pt idx="12879">
                  <c:v>27.357101440429702</c:v>
                </c:pt>
                <c:pt idx="12880">
                  <c:v>27.467250823974599</c:v>
                </c:pt>
                <c:pt idx="12881">
                  <c:v>27.554988861083999</c:v>
                </c:pt>
                <c:pt idx="12882">
                  <c:v>27.602195739746101</c:v>
                </c:pt>
                <c:pt idx="12883">
                  <c:v>27.596473693847699</c:v>
                </c:pt>
                <c:pt idx="12884">
                  <c:v>27.536392211914102</c:v>
                </c:pt>
                <c:pt idx="12885">
                  <c:v>27.4391174316406</c:v>
                </c:pt>
                <c:pt idx="12886">
                  <c:v>27.316570281982401</c:v>
                </c:pt>
                <c:pt idx="12887">
                  <c:v>27.158737182617202</c:v>
                </c:pt>
                <c:pt idx="12888">
                  <c:v>26.960849761962901</c:v>
                </c:pt>
                <c:pt idx="12889">
                  <c:v>26.732444763183601</c:v>
                </c:pt>
                <c:pt idx="12890">
                  <c:v>26.4782905578613</c:v>
                </c:pt>
                <c:pt idx="12891">
                  <c:v>26.197910308837901</c:v>
                </c:pt>
                <c:pt idx="12892">
                  <c:v>25.896072387695298</c:v>
                </c:pt>
                <c:pt idx="12893">
                  <c:v>25.588035583496101</c:v>
                </c:pt>
                <c:pt idx="12894">
                  <c:v>25.287151336669901</c:v>
                </c:pt>
                <c:pt idx="12895">
                  <c:v>24.986743927001999</c:v>
                </c:pt>
                <c:pt idx="12896">
                  <c:v>24.6891975402832</c:v>
                </c:pt>
                <c:pt idx="12897">
                  <c:v>24.390220642089901</c:v>
                </c:pt>
                <c:pt idx="12898">
                  <c:v>24.090290069580099</c:v>
                </c:pt>
                <c:pt idx="12899">
                  <c:v>23.7927436828613</c:v>
                </c:pt>
                <c:pt idx="12900">
                  <c:v>23.511886596679702</c:v>
                </c:pt>
                <c:pt idx="12901">
                  <c:v>23.257255554199201</c:v>
                </c:pt>
                <c:pt idx="12902">
                  <c:v>23.023128509521499</c:v>
                </c:pt>
                <c:pt idx="12903">
                  <c:v>22.8114128112793</c:v>
                </c:pt>
                <c:pt idx="12904">
                  <c:v>22.626399993896499</c:v>
                </c:pt>
                <c:pt idx="12905">
                  <c:v>22.4685668945313</c:v>
                </c:pt>
                <c:pt idx="12906">
                  <c:v>22.3274230957031</c:v>
                </c:pt>
                <c:pt idx="12907">
                  <c:v>22.2053527832031</c:v>
                </c:pt>
                <c:pt idx="12908">
                  <c:v>22.0942497253418</c:v>
                </c:pt>
                <c:pt idx="12909">
                  <c:v>21.97265625</c:v>
                </c:pt>
                <c:pt idx="12910">
                  <c:v>21.837234497070298</c:v>
                </c:pt>
                <c:pt idx="12911">
                  <c:v>21.6984748840332</c:v>
                </c:pt>
                <c:pt idx="12912">
                  <c:v>21.574020385742202</c:v>
                </c:pt>
                <c:pt idx="12913">
                  <c:v>21.454811096191399</c:v>
                </c:pt>
                <c:pt idx="12914">
                  <c:v>21.3389396667481</c:v>
                </c:pt>
                <c:pt idx="12915">
                  <c:v>21.2292671203613</c:v>
                </c:pt>
                <c:pt idx="12916">
                  <c:v>21.1138725280762</c:v>
                </c:pt>
                <c:pt idx="12917">
                  <c:v>20.984172821044901</c:v>
                </c:pt>
                <c:pt idx="12918">
                  <c:v>20.8239555358887</c:v>
                </c:pt>
                <c:pt idx="12919">
                  <c:v>20.628929138183601</c:v>
                </c:pt>
                <c:pt idx="12920">
                  <c:v>20.389080047607401</c:v>
                </c:pt>
                <c:pt idx="12921">
                  <c:v>20.0996398925781</c:v>
                </c:pt>
                <c:pt idx="12922">
                  <c:v>19.7601318359375</c:v>
                </c:pt>
                <c:pt idx="12923">
                  <c:v>19.365310668945298</c:v>
                </c:pt>
                <c:pt idx="12924">
                  <c:v>18.908500671386701</c:v>
                </c:pt>
                <c:pt idx="12925">
                  <c:v>18.3911323547363</c:v>
                </c:pt>
                <c:pt idx="12926">
                  <c:v>17.827987670898501</c:v>
                </c:pt>
                <c:pt idx="12927">
                  <c:v>17.230510711669901</c:v>
                </c:pt>
                <c:pt idx="12928">
                  <c:v>16.613483428955099</c:v>
                </c:pt>
                <c:pt idx="12929">
                  <c:v>15.9811973571778</c:v>
                </c:pt>
                <c:pt idx="12930">
                  <c:v>15.345096588134799</c:v>
                </c:pt>
                <c:pt idx="12931">
                  <c:v>14.7113800048828</c:v>
                </c:pt>
                <c:pt idx="12932">
                  <c:v>14.090061187744199</c:v>
                </c:pt>
                <c:pt idx="12933">
                  <c:v>13.48876953125</c:v>
                </c:pt>
                <c:pt idx="12934">
                  <c:v>12.8974914550781</c:v>
                </c:pt>
                <c:pt idx="12935">
                  <c:v>12.3162269592285</c:v>
                </c:pt>
                <c:pt idx="12936">
                  <c:v>11.759281158447299</c:v>
                </c:pt>
                <c:pt idx="12937">
                  <c:v>11.248588562011699</c:v>
                </c:pt>
                <c:pt idx="12938">
                  <c:v>10.793685913086</c:v>
                </c:pt>
                <c:pt idx="12939">
                  <c:v>10.401248931884799</c:v>
                </c:pt>
                <c:pt idx="12940">
                  <c:v>10.0970268249512</c:v>
                </c:pt>
                <c:pt idx="12941">
                  <c:v>9.9043846130371094</c:v>
                </c:pt>
                <c:pt idx="12942">
                  <c:v>9.8237991333007795</c:v>
                </c:pt>
                <c:pt idx="12943">
                  <c:v>9.8481178283691406</c:v>
                </c:pt>
                <c:pt idx="12944">
                  <c:v>9.9887847900390607</c:v>
                </c:pt>
                <c:pt idx="12945">
                  <c:v>10.2610588073731</c:v>
                </c:pt>
                <c:pt idx="12946">
                  <c:v>10.6601715087891</c:v>
                </c:pt>
                <c:pt idx="12947">
                  <c:v>11.164665222168001</c:v>
                </c:pt>
                <c:pt idx="12948">
                  <c:v>11.7454528808594</c:v>
                </c:pt>
                <c:pt idx="12949">
                  <c:v>12.380599975586</c:v>
                </c:pt>
                <c:pt idx="12950">
                  <c:v>13.037204742431699</c:v>
                </c:pt>
                <c:pt idx="12951">
                  <c:v>13.672828674316399</c:v>
                </c:pt>
                <c:pt idx="12952">
                  <c:v>14.2569541931153</c:v>
                </c:pt>
                <c:pt idx="12953">
                  <c:v>14.7686004638672</c:v>
                </c:pt>
                <c:pt idx="12954">
                  <c:v>15.200614929199199</c:v>
                </c:pt>
                <c:pt idx="12955">
                  <c:v>15.552043914794901</c:v>
                </c:pt>
                <c:pt idx="12956">
                  <c:v>15.810489654541</c:v>
                </c:pt>
                <c:pt idx="12957">
                  <c:v>15.9811973571778</c:v>
                </c:pt>
                <c:pt idx="12958">
                  <c:v>16.065120697021499</c:v>
                </c:pt>
                <c:pt idx="12959">
                  <c:v>16.068935394287099</c:v>
                </c:pt>
                <c:pt idx="12960">
                  <c:v>15.999317169189499</c:v>
                </c:pt>
                <c:pt idx="12961">
                  <c:v>15.8576965332031</c:v>
                </c:pt>
                <c:pt idx="12962">
                  <c:v>15.6593322753906</c:v>
                </c:pt>
                <c:pt idx="12963">
                  <c:v>15.412330627441399</c:v>
                </c:pt>
                <c:pt idx="12964">
                  <c:v>15.1214599609375</c:v>
                </c:pt>
                <c:pt idx="12965">
                  <c:v>14.791488647461</c:v>
                </c:pt>
                <c:pt idx="12966">
                  <c:v>14.4267082214356</c:v>
                </c:pt>
                <c:pt idx="12967">
                  <c:v>14.040946960449199</c:v>
                </c:pt>
                <c:pt idx="12968">
                  <c:v>13.632774353027401</c:v>
                </c:pt>
                <c:pt idx="12969">
                  <c:v>13.203620910644601</c:v>
                </c:pt>
                <c:pt idx="12970">
                  <c:v>12.7635002136231</c:v>
                </c:pt>
                <c:pt idx="12971">
                  <c:v>12.3329162597656</c:v>
                </c:pt>
                <c:pt idx="12972">
                  <c:v>11.927604675293001</c:v>
                </c:pt>
                <c:pt idx="12973">
                  <c:v>11.5494728088379</c:v>
                </c:pt>
                <c:pt idx="12974">
                  <c:v>11.218070983886699</c:v>
                </c:pt>
                <c:pt idx="12975">
                  <c:v>10.9496116638184</c:v>
                </c:pt>
                <c:pt idx="12976">
                  <c:v>10.773658752441399</c:v>
                </c:pt>
                <c:pt idx="12977">
                  <c:v>10.6921195983887</c:v>
                </c:pt>
                <c:pt idx="12978">
                  <c:v>10.717868804931699</c:v>
                </c:pt>
                <c:pt idx="12979">
                  <c:v>10.863304138183601</c:v>
                </c:pt>
                <c:pt idx="12980">
                  <c:v>11.1308097839356</c:v>
                </c:pt>
                <c:pt idx="12981">
                  <c:v>11.517524719238301</c:v>
                </c:pt>
                <c:pt idx="12982">
                  <c:v>12.003421783447299</c:v>
                </c:pt>
                <c:pt idx="12983">
                  <c:v>12.5927925109863</c:v>
                </c:pt>
                <c:pt idx="12984">
                  <c:v>13.2765769958496</c:v>
                </c:pt>
                <c:pt idx="12985">
                  <c:v>14.042854309082101</c:v>
                </c:pt>
                <c:pt idx="12986">
                  <c:v>14.876365661621101</c:v>
                </c:pt>
                <c:pt idx="12987">
                  <c:v>15.7647132873535</c:v>
                </c:pt>
                <c:pt idx="12988">
                  <c:v>16.696453094482401</c:v>
                </c:pt>
                <c:pt idx="12989">
                  <c:v>17.642498016357401</c:v>
                </c:pt>
                <c:pt idx="12990">
                  <c:v>18.578529357910199</c:v>
                </c:pt>
                <c:pt idx="12991">
                  <c:v>19.475460052490298</c:v>
                </c:pt>
                <c:pt idx="12992">
                  <c:v>20.319938659668001</c:v>
                </c:pt>
                <c:pt idx="12993">
                  <c:v>21.096706390380898</c:v>
                </c:pt>
                <c:pt idx="12994">
                  <c:v>21.786689758300799</c:v>
                </c:pt>
                <c:pt idx="12995">
                  <c:v>22.374629974365298</c:v>
                </c:pt>
                <c:pt idx="12996">
                  <c:v>22.854328155517599</c:v>
                </c:pt>
                <c:pt idx="12997">
                  <c:v>23.2243537902832</c:v>
                </c:pt>
                <c:pt idx="12998">
                  <c:v>23.468017578125</c:v>
                </c:pt>
                <c:pt idx="12999">
                  <c:v>23.578166961669901</c:v>
                </c:pt>
                <c:pt idx="13000">
                  <c:v>23.565769195556701</c:v>
                </c:pt>
                <c:pt idx="13001">
                  <c:v>23.446083068847699</c:v>
                </c:pt>
                <c:pt idx="13002">
                  <c:v>23.223876953125</c:v>
                </c:pt>
                <c:pt idx="13003">
                  <c:v>22.9148864746094</c:v>
                </c:pt>
                <c:pt idx="13004">
                  <c:v>22.549152374267599</c:v>
                </c:pt>
                <c:pt idx="13005">
                  <c:v>22.146224975586001</c:v>
                </c:pt>
                <c:pt idx="13006">
                  <c:v>21.696090698242202</c:v>
                </c:pt>
                <c:pt idx="13007">
                  <c:v>21.200656890869201</c:v>
                </c:pt>
                <c:pt idx="13008">
                  <c:v>20.6794738769531</c:v>
                </c:pt>
                <c:pt idx="13009">
                  <c:v>20.154476165771499</c:v>
                </c:pt>
                <c:pt idx="13010">
                  <c:v>19.631862640380898</c:v>
                </c:pt>
                <c:pt idx="13011">
                  <c:v>19.125461578369201</c:v>
                </c:pt>
                <c:pt idx="13012">
                  <c:v>18.667221069336001</c:v>
                </c:pt>
                <c:pt idx="13013">
                  <c:v>18.266677856445298</c:v>
                </c:pt>
                <c:pt idx="13014">
                  <c:v>17.911434173583999</c:v>
                </c:pt>
                <c:pt idx="13015">
                  <c:v>17.5971984863281</c:v>
                </c:pt>
                <c:pt idx="13016">
                  <c:v>17.333030700683601</c:v>
                </c:pt>
                <c:pt idx="13017">
                  <c:v>17.120361328125</c:v>
                </c:pt>
                <c:pt idx="13018">
                  <c:v>16.9367790222168</c:v>
                </c:pt>
                <c:pt idx="13019">
                  <c:v>16.7765617370606</c:v>
                </c:pt>
                <c:pt idx="13020">
                  <c:v>16.660690307617202</c:v>
                </c:pt>
                <c:pt idx="13021">
                  <c:v>16.588211059570298</c:v>
                </c:pt>
                <c:pt idx="13022">
                  <c:v>16.543388366699201</c:v>
                </c:pt>
                <c:pt idx="13023">
                  <c:v>16.507625579833999</c:v>
                </c:pt>
                <c:pt idx="13024">
                  <c:v>16.477108001708999</c:v>
                </c:pt>
                <c:pt idx="13025">
                  <c:v>16.450881958007798</c:v>
                </c:pt>
                <c:pt idx="13026">
                  <c:v>16.394138336181701</c:v>
                </c:pt>
                <c:pt idx="13027">
                  <c:v>16.283512115478501</c:v>
                </c:pt>
                <c:pt idx="13028">
                  <c:v>16.1170959472656</c:v>
                </c:pt>
                <c:pt idx="13029">
                  <c:v>15.8977508544922</c:v>
                </c:pt>
                <c:pt idx="13030">
                  <c:v>15.625</c:v>
                </c:pt>
                <c:pt idx="13031">
                  <c:v>15.2912139892578</c:v>
                </c:pt>
                <c:pt idx="13032">
                  <c:v>14.903068542480501</c:v>
                </c:pt>
                <c:pt idx="13033">
                  <c:v>14.4705772399903</c:v>
                </c:pt>
                <c:pt idx="13034">
                  <c:v>13.985633850097701</c:v>
                </c:pt>
                <c:pt idx="13035">
                  <c:v>13.4601593017578</c:v>
                </c:pt>
                <c:pt idx="13036">
                  <c:v>12.915134429931699</c:v>
                </c:pt>
                <c:pt idx="13037">
                  <c:v>12.3634338378906</c:v>
                </c:pt>
                <c:pt idx="13038">
                  <c:v>11.8083953857422</c:v>
                </c:pt>
                <c:pt idx="13039">
                  <c:v>11.255741119384799</c:v>
                </c:pt>
                <c:pt idx="13040">
                  <c:v>10.7402801513672</c:v>
                </c:pt>
                <c:pt idx="13041">
                  <c:v>10.2863311767578</c:v>
                </c:pt>
                <c:pt idx="13042">
                  <c:v>9.9067687988281303</c:v>
                </c:pt>
                <c:pt idx="13043">
                  <c:v>9.6197128295898509</c:v>
                </c:pt>
                <c:pt idx="13044">
                  <c:v>9.4618797302246094</c:v>
                </c:pt>
                <c:pt idx="13045">
                  <c:v>9.4656944274902397</c:v>
                </c:pt>
                <c:pt idx="13046">
                  <c:v>9.6392631530761701</c:v>
                </c:pt>
                <c:pt idx="13047">
                  <c:v>9.9654197692871094</c:v>
                </c:pt>
                <c:pt idx="13048">
                  <c:v>10.445117950439499</c:v>
                </c:pt>
                <c:pt idx="13049">
                  <c:v>11.0816955566406</c:v>
                </c:pt>
                <c:pt idx="13050">
                  <c:v>11.858940124511699</c:v>
                </c:pt>
                <c:pt idx="13051">
                  <c:v>12.730598449707101</c:v>
                </c:pt>
                <c:pt idx="13052">
                  <c:v>13.6561393737793</c:v>
                </c:pt>
                <c:pt idx="13053">
                  <c:v>14.6164894104004</c:v>
                </c:pt>
                <c:pt idx="13054">
                  <c:v>15.5868530273438</c:v>
                </c:pt>
                <c:pt idx="13055">
                  <c:v>16.523838043212901</c:v>
                </c:pt>
                <c:pt idx="13056">
                  <c:v>17.392158508300799</c:v>
                </c:pt>
                <c:pt idx="13057">
                  <c:v>18.182277679443398</c:v>
                </c:pt>
                <c:pt idx="13058">
                  <c:v>18.902301788330099</c:v>
                </c:pt>
                <c:pt idx="13059">
                  <c:v>19.552707672119201</c:v>
                </c:pt>
                <c:pt idx="13060">
                  <c:v>20.104408264160199</c:v>
                </c:pt>
                <c:pt idx="13061">
                  <c:v>20.550727844238299</c:v>
                </c:pt>
                <c:pt idx="13062">
                  <c:v>20.890235900878899</c:v>
                </c:pt>
                <c:pt idx="13063">
                  <c:v>21.146774291992202</c:v>
                </c:pt>
                <c:pt idx="13064">
                  <c:v>21.3170051574707</c:v>
                </c:pt>
                <c:pt idx="13065">
                  <c:v>21.4080810546875</c:v>
                </c:pt>
                <c:pt idx="13066">
                  <c:v>21.441936492919901</c:v>
                </c:pt>
                <c:pt idx="13067">
                  <c:v>21.4390754699707</c:v>
                </c:pt>
                <c:pt idx="13068">
                  <c:v>21.417140960693398</c:v>
                </c:pt>
                <c:pt idx="13069">
                  <c:v>21.3737487792969</c:v>
                </c:pt>
                <c:pt idx="13070">
                  <c:v>21.310329437255898</c:v>
                </c:pt>
                <c:pt idx="13071">
                  <c:v>21.225929260253899</c:v>
                </c:pt>
                <c:pt idx="13072">
                  <c:v>21.128177642822301</c:v>
                </c:pt>
                <c:pt idx="13073">
                  <c:v>21.0304260253906</c:v>
                </c:pt>
                <c:pt idx="13074">
                  <c:v>20.938396453857401</c:v>
                </c:pt>
                <c:pt idx="13075">
                  <c:v>20.852088928222699</c:v>
                </c:pt>
                <c:pt idx="13076">
                  <c:v>20.771980285644599</c:v>
                </c:pt>
                <c:pt idx="13077">
                  <c:v>20.701408386230501</c:v>
                </c:pt>
                <c:pt idx="13078">
                  <c:v>20.643711090087901</c:v>
                </c:pt>
                <c:pt idx="13079">
                  <c:v>20.608901977539102</c:v>
                </c:pt>
                <c:pt idx="13080">
                  <c:v>20.599365234375</c:v>
                </c:pt>
                <c:pt idx="13081">
                  <c:v>20.620822906494201</c:v>
                </c:pt>
                <c:pt idx="13082">
                  <c:v>20.6794738769531</c:v>
                </c:pt>
                <c:pt idx="13083">
                  <c:v>20.7901000976563</c:v>
                </c:pt>
                <c:pt idx="13084">
                  <c:v>20.9698677062988</c:v>
                </c:pt>
                <c:pt idx="13085">
                  <c:v>21.216392517089901</c:v>
                </c:pt>
                <c:pt idx="13086">
                  <c:v>21.528720855712901</c:v>
                </c:pt>
                <c:pt idx="13087">
                  <c:v>21.902084350586001</c:v>
                </c:pt>
                <c:pt idx="13088">
                  <c:v>22.342205047607401</c:v>
                </c:pt>
                <c:pt idx="13089">
                  <c:v>22.829055786132798</c:v>
                </c:pt>
                <c:pt idx="13090">
                  <c:v>23.334026336669901</c:v>
                </c:pt>
                <c:pt idx="13091">
                  <c:v>23.8451957702637</c:v>
                </c:pt>
                <c:pt idx="13092">
                  <c:v>24.374008178711001</c:v>
                </c:pt>
                <c:pt idx="13093">
                  <c:v>24.918556213378899</c:v>
                </c:pt>
                <c:pt idx="13094">
                  <c:v>25.446414947509801</c:v>
                </c:pt>
                <c:pt idx="13095">
                  <c:v>25.931358337402401</c:v>
                </c:pt>
                <c:pt idx="13096">
                  <c:v>26.3633728027344</c:v>
                </c:pt>
                <c:pt idx="13097">
                  <c:v>26.736259460449201</c:v>
                </c:pt>
                <c:pt idx="13098">
                  <c:v>27.0276069641113</c:v>
                </c:pt>
                <c:pt idx="13099">
                  <c:v>27.211666107177798</c:v>
                </c:pt>
                <c:pt idx="13100">
                  <c:v>27.2831916809082</c:v>
                </c:pt>
                <c:pt idx="13101">
                  <c:v>27.246475219726602</c:v>
                </c:pt>
                <c:pt idx="13102">
                  <c:v>27.105331420898501</c:v>
                </c:pt>
                <c:pt idx="13103">
                  <c:v>26.869773864746101</c:v>
                </c:pt>
                <c:pt idx="13104">
                  <c:v>26.553153991699201</c:v>
                </c:pt>
                <c:pt idx="13105">
                  <c:v>26.1759757995606</c:v>
                </c:pt>
                <c:pt idx="13106">
                  <c:v>25.746822357177798</c:v>
                </c:pt>
                <c:pt idx="13107">
                  <c:v>25.275230407714901</c:v>
                </c:pt>
                <c:pt idx="13108">
                  <c:v>24.778842926025401</c:v>
                </c:pt>
                <c:pt idx="13109">
                  <c:v>24.271488189697301</c:v>
                </c:pt>
                <c:pt idx="13110">
                  <c:v>23.751258850097699</c:v>
                </c:pt>
                <c:pt idx="13111">
                  <c:v>23.221492767333999</c:v>
                </c:pt>
                <c:pt idx="13112">
                  <c:v>22.696018218994201</c:v>
                </c:pt>
                <c:pt idx="13113">
                  <c:v>22.196292877197301</c:v>
                </c:pt>
                <c:pt idx="13114">
                  <c:v>21.723270416259801</c:v>
                </c:pt>
                <c:pt idx="13115">
                  <c:v>21.269798278808601</c:v>
                </c:pt>
                <c:pt idx="13116">
                  <c:v>20.838737487793001</c:v>
                </c:pt>
                <c:pt idx="13117">
                  <c:v>20.434379577636701</c:v>
                </c:pt>
                <c:pt idx="13118">
                  <c:v>20.0691223144531</c:v>
                </c:pt>
                <c:pt idx="13119">
                  <c:v>19.747257232666001</c:v>
                </c:pt>
                <c:pt idx="13120">
                  <c:v>19.468784332275401</c:v>
                </c:pt>
                <c:pt idx="13121">
                  <c:v>19.223690032958999</c:v>
                </c:pt>
                <c:pt idx="13122">
                  <c:v>19.018173217773501</c:v>
                </c:pt>
                <c:pt idx="13123">
                  <c:v>18.860816955566399</c:v>
                </c:pt>
                <c:pt idx="13124">
                  <c:v>18.7573432922363</c:v>
                </c:pt>
                <c:pt idx="13125">
                  <c:v>18.704414367675799</c:v>
                </c:pt>
                <c:pt idx="13126">
                  <c:v>18.6991691589356</c:v>
                </c:pt>
                <c:pt idx="13127">
                  <c:v>18.749713897705099</c:v>
                </c:pt>
                <c:pt idx="13128">
                  <c:v>18.8522338867188</c:v>
                </c:pt>
                <c:pt idx="13129">
                  <c:v>19.002437591552798</c:v>
                </c:pt>
                <c:pt idx="13130">
                  <c:v>19.204139709472699</c:v>
                </c:pt>
                <c:pt idx="13131">
                  <c:v>19.452571868896499</c:v>
                </c:pt>
                <c:pt idx="13132">
                  <c:v>19.754886627197301</c:v>
                </c:pt>
                <c:pt idx="13133">
                  <c:v>20.100593566894599</c:v>
                </c:pt>
                <c:pt idx="13134">
                  <c:v>20.487785339355501</c:v>
                </c:pt>
                <c:pt idx="13135">
                  <c:v>20.9193229675293</c:v>
                </c:pt>
                <c:pt idx="13136">
                  <c:v>21.3732719421387</c:v>
                </c:pt>
                <c:pt idx="13137">
                  <c:v>21.830558776855501</c:v>
                </c:pt>
                <c:pt idx="13138">
                  <c:v>22.268295288086001</c:v>
                </c:pt>
                <c:pt idx="13139">
                  <c:v>22.679328918457099</c:v>
                </c:pt>
                <c:pt idx="13140">
                  <c:v>23.050785064697301</c:v>
                </c:pt>
                <c:pt idx="13141">
                  <c:v>23.359775543212901</c:v>
                </c:pt>
                <c:pt idx="13142">
                  <c:v>23.592472076416001</c:v>
                </c:pt>
                <c:pt idx="13143">
                  <c:v>23.748874664306701</c:v>
                </c:pt>
                <c:pt idx="13144">
                  <c:v>23.827552795410199</c:v>
                </c:pt>
                <c:pt idx="13145">
                  <c:v>23.835659027099599</c:v>
                </c:pt>
                <c:pt idx="13146">
                  <c:v>23.7803459167481</c:v>
                </c:pt>
                <c:pt idx="13147">
                  <c:v>23.653030395507798</c:v>
                </c:pt>
                <c:pt idx="13148">
                  <c:v>23.4522819519043</c:v>
                </c:pt>
                <c:pt idx="13149">
                  <c:v>23.184299468994201</c:v>
                </c:pt>
                <c:pt idx="13150">
                  <c:v>22.862434387207099</c:v>
                </c:pt>
                <c:pt idx="13151">
                  <c:v>22.4871635437012</c:v>
                </c:pt>
                <c:pt idx="13152">
                  <c:v>22.046566009521499</c:v>
                </c:pt>
                <c:pt idx="13153">
                  <c:v>21.547794342041001</c:v>
                </c:pt>
                <c:pt idx="13154">
                  <c:v>21.013736724853501</c:v>
                </c:pt>
                <c:pt idx="13155">
                  <c:v>20.4663276672363</c:v>
                </c:pt>
                <c:pt idx="13156">
                  <c:v>19.911766052246101</c:v>
                </c:pt>
                <c:pt idx="13157">
                  <c:v>19.345760345458999</c:v>
                </c:pt>
                <c:pt idx="13158">
                  <c:v>18.777847290039102</c:v>
                </c:pt>
                <c:pt idx="13159">
                  <c:v>18.222332000732401</c:v>
                </c:pt>
                <c:pt idx="13160">
                  <c:v>17.687797546386701</c:v>
                </c:pt>
                <c:pt idx="13161">
                  <c:v>17.1623229980469</c:v>
                </c:pt>
                <c:pt idx="13162">
                  <c:v>16.644001007080099</c:v>
                </c:pt>
                <c:pt idx="13163">
                  <c:v>16.142368316650401</c:v>
                </c:pt>
                <c:pt idx="13164">
                  <c:v>15.6750679016113</c:v>
                </c:pt>
                <c:pt idx="13165">
                  <c:v>15.2473449707031</c:v>
                </c:pt>
                <c:pt idx="13166">
                  <c:v>14.8615837097168</c:v>
                </c:pt>
                <c:pt idx="13167">
                  <c:v>14.525413513183601</c:v>
                </c:pt>
                <c:pt idx="13168">
                  <c:v>14.241218566894601</c:v>
                </c:pt>
                <c:pt idx="13169">
                  <c:v>14.0147209167481</c:v>
                </c:pt>
                <c:pt idx="13170">
                  <c:v>13.8392448425293</c:v>
                </c:pt>
                <c:pt idx="13171">
                  <c:v>13.7133598327637</c:v>
                </c:pt>
                <c:pt idx="13172">
                  <c:v>13.629436492919901</c:v>
                </c:pt>
                <c:pt idx="13173">
                  <c:v>13.5860443115235</c:v>
                </c:pt>
                <c:pt idx="13174">
                  <c:v>13.581275939941399</c:v>
                </c:pt>
                <c:pt idx="13175">
                  <c:v>13.6051177978516</c:v>
                </c:pt>
                <c:pt idx="13176">
                  <c:v>13.6489868164063</c:v>
                </c:pt>
                <c:pt idx="13177">
                  <c:v>13.7004852294922</c:v>
                </c:pt>
                <c:pt idx="13178">
                  <c:v>13.749122619628899</c:v>
                </c:pt>
                <c:pt idx="13179">
                  <c:v>13.783454895019601</c:v>
                </c:pt>
                <c:pt idx="13180">
                  <c:v>13.7944221496582</c:v>
                </c:pt>
                <c:pt idx="13181">
                  <c:v>13.779640197753899</c:v>
                </c:pt>
                <c:pt idx="13182">
                  <c:v>13.730525970459</c:v>
                </c:pt>
                <c:pt idx="13183">
                  <c:v>13.646125793457101</c:v>
                </c:pt>
                <c:pt idx="13184">
                  <c:v>13.5269165039063</c:v>
                </c:pt>
                <c:pt idx="13185">
                  <c:v>13.3681297302246</c:v>
                </c:pt>
                <c:pt idx="13186">
                  <c:v>13.1640434265137</c:v>
                </c:pt>
                <c:pt idx="13187">
                  <c:v>12.901782989501999</c:v>
                </c:pt>
                <c:pt idx="13188">
                  <c:v>12.597084045410201</c:v>
                </c:pt>
                <c:pt idx="13189">
                  <c:v>12.2599601745606</c:v>
                </c:pt>
                <c:pt idx="13190">
                  <c:v>11.902809143066399</c:v>
                </c:pt>
                <c:pt idx="13191">
                  <c:v>11.5318298339844</c:v>
                </c:pt>
                <c:pt idx="13192">
                  <c:v>11.159896850586</c:v>
                </c:pt>
                <c:pt idx="13193">
                  <c:v>10.8089447021485</c:v>
                </c:pt>
                <c:pt idx="13194">
                  <c:v>10.4765892028809</c:v>
                </c:pt>
                <c:pt idx="13195">
                  <c:v>10.1609230041504</c:v>
                </c:pt>
                <c:pt idx="13196">
                  <c:v>9.8695755004882795</c:v>
                </c:pt>
                <c:pt idx="13197">
                  <c:v>9.6144676208496094</c:v>
                </c:pt>
                <c:pt idx="13198">
                  <c:v>9.4032287597656303</c:v>
                </c:pt>
                <c:pt idx="13199">
                  <c:v>9.2363357543945295</c:v>
                </c:pt>
                <c:pt idx="13200">
                  <c:v>9.1295242309570295</c:v>
                </c:pt>
                <c:pt idx="13201">
                  <c:v>9.10186767578125</c:v>
                </c:pt>
                <c:pt idx="13202">
                  <c:v>9.1471672058105504</c:v>
                </c:pt>
                <c:pt idx="13203">
                  <c:v>9.2511177062988299</c:v>
                </c:pt>
                <c:pt idx="13204">
                  <c:v>9.4051361083984393</c:v>
                </c:pt>
                <c:pt idx="13205">
                  <c:v>9.6225738525390607</c:v>
                </c:pt>
                <c:pt idx="13206">
                  <c:v>9.91058349609375</c:v>
                </c:pt>
                <c:pt idx="13207">
                  <c:v>10.2648735046387</c:v>
                </c:pt>
                <c:pt idx="13208">
                  <c:v>10.678768157959</c:v>
                </c:pt>
                <c:pt idx="13209">
                  <c:v>11.1579895019531</c:v>
                </c:pt>
                <c:pt idx="13210">
                  <c:v>11.711597442626999</c:v>
                </c:pt>
                <c:pt idx="13211">
                  <c:v>12.319564819336</c:v>
                </c:pt>
                <c:pt idx="13212">
                  <c:v>12.9528045654297</c:v>
                </c:pt>
                <c:pt idx="13213">
                  <c:v>13.5912895202637</c:v>
                </c:pt>
                <c:pt idx="13214">
                  <c:v>14.2350196838379</c:v>
                </c:pt>
                <c:pt idx="13215">
                  <c:v>14.8816108703613</c:v>
                </c:pt>
                <c:pt idx="13216">
                  <c:v>15.5043601989746</c:v>
                </c:pt>
                <c:pt idx="13217">
                  <c:v>16.079902648925799</c:v>
                </c:pt>
                <c:pt idx="13218">
                  <c:v>16.603946685791001</c:v>
                </c:pt>
                <c:pt idx="13219">
                  <c:v>17.0750617980957</c:v>
                </c:pt>
                <c:pt idx="13220">
                  <c:v>17.4756050109863</c:v>
                </c:pt>
                <c:pt idx="13221">
                  <c:v>17.781734466552798</c:v>
                </c:pt>
                <c:pt idx="13222">
                  <c:v>17.9862976074219</c:v>
                </c:pt>
                <c:pt idx="13223">
                  <c:v>18.105983734130898</c:v>
                </c:pt>
                <c:pt idx="13224">
                  <c:v>18.1350708007813</c:v>
                </c:pt>
                <c:pt idx="13225">
                  <c:v>18.064498901367202</c:v>
                </c:pt>
                <c:pt idx="13226">
                  <c:v>17.8985595703125</c:v>
                </c:pt>
                <c:pt idx="13227">
                  <c:v>17.6463127136231</c:v>
                </c:pt>
                <c:pt idx="13228">
                  <c:v>17.3225402832031</c:v>
                </c:pt>
                <c:pt idx="13229">
                  <c:v>16.920566558837901</c:v>
                </c:pt>
                <c:pt idx="13230">
                  <c:v>16.446113586425799</c:v>
                </c:pt>
                <c:pt idx="13231">
                  <c:v>15.9072875976563</c:v>
                </c:pt>
                <c:pt idx="13232">
                  <c:v>15.322208404541</c:v>
                </c:pt>
                <c:pt idx="13233">
                  <c:v>14.717578887939499</c:v>
                </c:pt>
                <c:pt idx="13234">
                  <c:v>14.096736907959</c:v>
                </c:pt>
                <c:pt idx="13235">
                  <c:v>13.4720802307129</c:v>
                </c:pt>
                <c:pt idx="13236">
                  <c:v>12.8612518310547</c:v>
                </c:pt>
                <c:pt idx="13237">
                  <c:v>12.286186218261699</c:v>
                </c:pt>
                <c:pt idx="13238">
                  <c:v>11.7473602294922</c:v>
                </c:pt>
                <c:pt idx="13239">
                  <c:v>11.2400054931641</c:v>
                </c:pt>
                <c:pt idx="13240">
                  <c:v>10.7865333557129</c:v>
                </c:pt>
                <c:pt idx="13241">
                  <c:v>10.3964805603028</c:v>
                </c:pt>
                <c:pt idx="13242">
                  <c:v>10.0669860839844</c:v>
                </c:pt>
                <c:pt idx="13243">
                  <c:v>9.7875595092773509</c:v>
                </c:pt>
                <c:pt idx="13244">
                  <c:v>9.5634460449218803</c:v>
                </c:pt>
                <c:pt idx="13245">
                  <c:v>9.3975067138671893</c:v>
                </c:pt>
                <c:pt idx="13246">
                  <c:v>9.2682838439941406</c:v>
                </c:pt>
                <c:pt idx="13247">
                  <c:v>9.1528892517089897</c:v>
                </c:pt>
                <c:pt idx="13248">
                  <c:v>9.0436935424804705</c:v>
                </c:pt>
                <c:pt idx="13249">
                  <c:v>8.9364051818847692</c:v>
                </c:pt>
                <c:pt idx="13250">
                  <c:v>8.8114738464355504</c:v>
                </c:pt>
                <c:pt idx="13251">
                  <c:v>8.6450576782226598</c:v>
                </c:pt>
                <c:pt idx="13252">
                  <c:v>8.4333419799804705</c:v>
                </c:pt>
                <c:pt idx="13253">
                  <c:v>8.1853866577148509</c:v>
                </c:pt>
                <c:pt idx="13254">
                  <c:v>7.8997611999511701</c:v>
                </c:pt>
                <c:pt idx="13255">
                  <c:v>7.5569152832031303</c:v>
                </c:pt>
                <c:pt idx="13256">
                  <c:v>7.1544647216796902</c:v>
                </c:pt>
                <c:pt idx="13257">
                  <c:v>6.70623779296875</c:v>
                </c:pt>
                <c:pt idx="13258">
                  <c:v>6.2251091003418004</c:v>
                </c:pt>
                <c:pt idx="13259">
                  <c:v>5.7244300842285201</c:v>
                </c:pt>
                <c:pt idx="13260">
                  <c:v>5.2180290222168004</c:v>
                </c:pt>
                <c:pt idx="13261">
                  <c:v>4.7316551208496103</c:v>
                </c:pt>
                <c:pt idx="13262">
                  <c:v>4.2905807495117196</c:v>
                </c:pt>
                <c:pt idx="13263">
                  <c:v>3.9100646972656299</c:v>
                </c:pt>
                <c:pt idx="13264">
                  <c:v>3.6053657531738299</c:v>
                </c:pt>
                <c:pt idx="13265">
                  <c:v>3.3926963806152401</c:v>
                </c:pt>
                <c:pt idx="13266">
                  <c:v>3.28731536865235</c:v>
                </c:pt>
                <c:pt idx="13267">
                  <c:v>3.30305099487305</c:v>
                </c:pt>
                <c:pt idx="13268">
                  <c:v>3.4356117248535201</c:v>
                </c:pt>
                <c:pt idx="13269">
                  <c:v>3.7059783935546902</c:v>
                </c:pt>
                <c:pt idx="13270">
                  <c:v>4.1174888610839897</c:v>
                </c:pt>
                <c:pt idx="13271">
                  <c:v>4.6577453613281303</c:v>
                </c:pt>
                <c:pt idx="13272">
                  <c:v>5.2990913391113299</c:v>
                </c:pt>
                <c:pt idx="13273">
                  <c:v>6.0071945190429696</c:v>
                </c:pt>
                <c:pt idx="13274">
                  <c:v>6.7687034606933603</c:v>
                </c:pt>
                <c:pt idx="13275">
                  <c:v>7.5368881225586</c:v>
                </c:pt>
                <c:pt idx="13276">
                  <c:v>8.2817077636718803</c:v>
                </c:pt>
                <c:pt idx="13277">
                  <c:v>8.9769363403320295</c:v>
                </c:pt>
                <c:pt idx="13278">
                  <c:v>9.6120834350586009</c:v>
                </c:pt>
                <c:pt idx="13279">
                  <c:v>10.184288024902401</c:v>
                </c:pt>
                <c:pt idx="13280">
                  <c:v>10.684013366699199</c:v>
                </c:pt>
                <c:pt idx="13281">
                  <c:v>11.118412017822299</c:v>
                </c:pt>
                <c:pt idx="13282">
                  <c:v>11.4803314208985</c:v>
                </c:pt>
                <c:pt idx="13283">
                  <c:v>11.777400970459</c:v>
                </c:pt>
                <c:pt idx="13284">
                  <c:v>12.02392578125</c:v>
                </c:pt>
                <c:pt idx="13285">
                  <c:v>12.234210968017599</c:v>
                </c:pt>
                <c:pt idx="13286">
                  <c:v>12.4068260192871</c:v>
                </c:pt>
                <c:pt idx="13287">
                  <c:v>12.5465393066406</c:v>
                </c:pt>
                <c:pt idx="13288">
                  <c:v>12.669563293457101</c:v>
                </c:pt>
                <c:pt idx="13289">
                  <c:v>12.789726257324199</c:v>
                </c:pt>
                <c:pt idx="13290">
                  <c:v>12.899398803711</c:v>
                </c:pt>
                <c:pt idx="13291">
                  <c:v>12.995719909668001</c:v>
                </c:pt>
                <c:pt idx="13292">
                  <c:v>13.1011009216309</c:v>
                </c:pt>
                <c:pt idx="13293">
                  <c:v>13.2236480712891</c:v>
                </c:pt>
                <c:pt idx="13294">
                  <c:v>13.3585929870606</c:v>
                </c:pt>
                <c:pt idx="13295">
                  <c:v>13.5002136230469</c:v>
                </c:pt>
                <c:pt idx="13296">
                  <c:v>13.669013977050801</c:v>
                </c:pt>
                <c:pt idx="13297">
                  <c:v>13.886451721191399</c:v>
                </c:pt>
                <c:pt idx="13298">
                  <c:v>14.1563415527344</c:v>
                </c:pt>
                <c:pt idx="13299">
                  <c:v>14.477729797363301</c:v>
                </c:pt>
                <c:pt idx="13300">
                  <c:v>14.8510932922363</c:v>
                </c:pt>
                <c:pt idx="13301">
                  <c:v>15.2778625488281</c:v>
                </c:pt>
                <c:pt idx="13302">
                  <c:v>15.7585144042969</c:v>
                </c:pt>
                <c:pt idx="13303">
                  <c:v>16.279220581054702</c:v>
                </c:pt>
                <c:pt idx="13304">
                  <c:v>16.823768615722699</c:v>
                </c:pt>
                <c:pt idx="13305">
                  <c:v>17.396450042724599</c:v>
                </c:pt>
                <c:pt idx="13306">
                  <c:v>17.996788024902401</c:v>
                </c:pt>
                <c:pt idx="13307">
                  <c:v>18.618106842041001</c:v>
                </c:pt>
                <c:pt idx="13308">
                  <c:v>19.2303657531738</c:v>
                </c:pt>
                <c:pt idx="13309">
                  <c:v>19.8135375976563</c:v>
                </c:pt>
                <c:pt idx="13310">
                  <c:v>20.356655120849599</c:v>
                </c:pt>
                <c:pt idx="13311">
                  <c:v>20.834922790527401</c:v>
                </c:pt>
                <c:pt idx="13312">
                  <c:v>21.228313446044901</c:v>
                </c:pt>
                <c:pt idx="13313">
                  <c:v>21.5144157409668</c:v>
                </c:pt>
                <c:pt idx="13314">
                  <c:v>21.693229675293001</c:v>
                </c:pt>
                <c:pt idx="13315">
                  <c:v>21.759986877441399</c:v>
                </c:pt>
                <c:pt idx="13316">
                  <c:v>21.704196929931701</c:v>
                </c:pt>
                <c:pt idx="13317">
                  <c:v>21.529197692871101</c:v>
                </c:pt>
                <c:pt idx="13318">
                  <c:v>21.248340606689499</c:v>
                </c:pt>
                <c:pt idx="13319">
                  <c:v>20.890712738037099</c:v>
                </c:pt>
                <c:pt idx="13320">
                  <c:v>20.466804504394599</c:v>
                </c:pt>
                <c:pt idx="13321">
                  <c:v>19.990921020507798</c:v>
                </c:pt>
                <c:pt idx="13322">
                  <c:v>19.4778442382813</c:v>
                </c:pt>
                <c:pt idx="13323">
                  <c:v>18.933773040771499</c:v>
                </c:pt>
                <c:pt idx="13324">
                  <c:v>18.366813659668001</c:v>
                </c:pt>
                <c:pt idx="13325">
                  <c:v>17.7683830261231</c:v>
                </c:pt>
                <c:pt idx="13326">
                  <c:v>17.134189605712901</c:v>
                </c:pt>
                <c:pt idx="13327">
                  <c:v>16.470909118652401</c:v>
                </c:pt>
                <c:pt idx="13328">
                  <c:v>15.7928466796875</c:v>
                </c:pt>
                <c:pt idx="13329">
                  <c:v>15.1200294494629</c:v>
                </c:pt>
                <c:pt idx="13330">
                  <c:v>14.4424438476563</c:v>
                </c:pt>
                <c:pt idx="13331">
                  <c:v>13.753890991211</c:v>
                </c:pt>
                <c:pt idx="13332">
                  <c:v>13.0667686462403</c:v>
                </c:pt>
                <c:pt idx="13333">
                  <c:v>12.394905090332101</c:v>
                </c:pt>
                <c:pt idx="13334">
                  <c:v>11.744022369384799</c:v>
                </c:pt>
                <c:pt idx="13335">
                  <c:v>11.1045837402344</c:v>
                </c:pt>
                <c:pt idx="13336">
                  <c:v>10.490894317626999</c:v>
                </c:pt>
                <c:pt idx="13337">
                  <c:v>9.9220275878906303</c:v>
                </c:pt>
                <c:pt idx="13338">
                  <c:v>9.4146728515625</c:v>
                </c:pt>
                <c:pt idx="13339">
                  <c:v>8.9693069458007795</c:v>
                </c:pt>
                <c:pt idx="13340">
                  <c:v>8.5792541503906303</c:v>
                </c:pt>
                <c:pt idx="13341">
                  <c:v>8.2492828369140607</c:v>
                </c:pt>
                <c:pt idx="13342">
                  <c:v>7.9889297485351598</c:v>
                </c:pt>
                <c:pt idx="13343">
                  <c:v>7.8010559082031303</c:v>
                </c:pt>
                <c:pt idx="13344">
                  <c:v>7.6780319213867196</c:v>
                </c:pt>
                <c:pt idx="13345">
                  <c:v>7.6074600219726598</c:v>
                </c:pt>
                <c:pt idx="13346">
                  <c:v>7.5888633728027397</c:v>
                </c:pt>
                <c:pt idx="13347">
                  <c:v>7.6193809509277397</c:v>
                </c:pt>
                <c:pt idx="13348">
                  <c:v>7.6847076416015696</c:v>
                </c:pt>
                <c:pt idx="13349">
                  <c:v>7.7695846557617196</c:v>
                </c:pt>
                <c:pt idx="13350">
                  <c:v>7.8663825988769602</c:v>
                </c:pt>
                <c:pt idx="13351">
                  <c:v>7.9736709594726598</c:v>
                </c:pt>
                <c:pt idx="13352">
                  <c:v>8.0919265747070295</c:v>
                </c:pt>
                <c:pt idx="13353">
                  <c:v>8.2087516784668004</c:v>
                </c:pt>
                <c:pt idx="13354">
                  <c:v>8.3217620849609393</c:v>
                </c:pt>
                <c:pt idx="13355">
                  <c:v>8.4295272827148509</c:v>
                </c:pt>
                <c:pt idx="13356">
                  <c:v>8.5315704345703107</c:v>
                </c:pt>
                <c:pt idx="13357">
                  <c:v>8.6269378662109393</c:v>
                </c:pt>
                <c:pt idx="13358">
                  <c:v>8.7127685546875</c:v>
                </c:pt>
                <c:pt idx="13359">
                  <c:v>8.7909698486328107</c:v>
                </c:pt>
                <c:pt idx="13360">
                  <c:v>8.8558197021484393</c:v>
                </c:pt>
                <c:pt idx="13361">
                  <c:v>8.9087486267089897</c:v>
                </c:pt>
                <c:pt idx="13362">
                  <c:v>8.9588165283203107</c:v>
                </c:pt>
                <c:pt idx="13363">
                  <c:v>9.0198516845703107</c:v>
                </c:pt>
                <c:pt idx="13364">
                  <c:v>9.0951919555664098</c:v>
                </c:pt>
                <c:pt idx="13365">
                  <c:v>9.1862678527832102</c:v>
                </c:pt>
                <c:pt idx="13366">
                  <c:v>9.2916488647461009</c:v>
                </c:pt>
                <c:pt idx="13367">
                  <c:v>9.40704345703125</c:v>
                </c:pt>
                <c:pt idx="13368">
                  <c:v>9.5143318176269602</c:v>
                </c:pt>
                <c:pt idx="13369">
                  <c:v>9.5925331115722692</c:v>
                </c:pt>
                <c:pt idx="13370">
                  <c:v>9.6373558044433594</c:v>
                </c:pt>
                <c:pt idx="13371">
                  <c:v>9.6507072448730504</c:v>
                </c:pt>
                <c:pt idx="13372">
                  <c:v>9.6311569213867205</c:v>
                </c:pt>
                <c:pt idx="13373">
                  <c:v>9.5677375793457102</c:v>
                </c:pt>
                <c:pt idx="13374">
                  <c:v>9.45281982421875</c:v>
                </c:pt>
                <c:pt idx="13375">
                  <c:v>9.3016624450683594</c:v>
                </c:pt>
                <c:pt idx="13376">
                  <c:v>9.1161727905273509</c:v>
                </c:pt>
                <c:pt idx="13377">
                  <c:v>8.9015960693359393</c:v>
                </c:pt>
                <c:pt idx="13378">
                  <c:v>8.6703300476074201</c:v>
                </c:pt>
                <c:pt idx="13379">
                  <c:v>8.4342956542968803</c:v>
                </c:pt>
                <c:pt idx="13380">
                  <c:v>8.2058906555175799</c:v>
                </c:pt>
                <c:pt idx="13381">
                  <c:v>7.9975128173828196</c:v>
                </c:pt>
                <c:pt idx="13382">
                  <c:v>7.8444480895996103</c:v>
                </c:pt>
                <c:pt idx="13383">
                  <c:v>7.7762603759765696</c:v>
                </c:pt>
                <c:pt idx="13384">
                  <c:v>7.7934265136718803</c:v>
                </c:pt>
                <c:pt idx="13385">
                  <c:v>7.9131126403808603</c:v>
                </c:pt>
                <c:pt idx="13386">
                  <c:v>8.1496238708496094</c:v>
                </c:pt>
                <c:pt idx="13387">
                  <c:v>8.514404296875</c:v>
                </c:pt>
                <c:pt idx="13388">
                  <c:v>8.9979171752929705</c:v>
                </c:pt>
                <c:pt idx="13389">
                  <c:v>9.5944404602050799</c:v>
                </c:pt>
                <c:pt idx="13390">
                  <c:v>10.317325592041</c:v>
                </c:pt>
                <c:pt idx="13391">
                  <c:v>11.160850524902401</c:v>
                </c:pt>
                <c:pt idx="13392">
                  <c:v>12.1283531188965</c:v>
                </c:pt>
                <c:pt idx="13393">
                  <c:v>13.1974220275879</c:v>
                </c:pt>
                <c:pt idx="13394">
                  <c:v>14.3413543701172</c:v>
                </c:pt>
                <c:pt idx="13395">
                  <c:v>15.5353546142578</c:v>
                </c:pt>
                <c:pt idx="13396">
                  <c:v>16.762733459472699</c:v>
                </c:pt>
                <c:pt idx="13397">
                  <c:v>18.0010795593262</c:v>
                </c:pt>
                <c:pt idx="13398">
                  <c:v>19.209384918212901</c:v>
                </c:pt>
                <c:pt idx="13399">
                  <c:v>20.351886749267599</c:v>
                </c:pt>
                <c:pt idx="13400">
                  <c:v>21.3971138000488</c:v>
                </c:pt>
                <c:pt idx="13401">
                  <c:v>22.318363189697301</c:v>
                </c:pt>
                <c:pt idx="13402">
                  <c:v>23.084163665771499</c:v>
                </c:pt>
                <c:pt idx="13403">
                  <c:v>23.683071136474599</c:v>
                </c:pt>
                <c:pt idx="13404">
                  <c:v>24.106979370117202</c:v>
                </c:pt>
                <c:pt idx="13405">
                  <c:v>24.3606567382813</c:v>
                </c:pt>
                <c:pt idx="13406">
                  <c:v>24.466037750244201</c:v>
                </c:pt>
                <c:pt idx="13407">
                  <c:v>24.449825286865298</c:v>
                </c:pt>
                <c:pt idx="13408">
                  <c:v>24.3382453918457</c:v>
                </c:pt>
                <c:pt idx="13409">
                  <c:v>24.149894714355501</c:v>
                </c:pt>
                <c:pt idx="13410">
                  <c:v>23.913383483886701</c:v>
                </c:pt>
                <c:pt idx="13411">
                  <c:v>23.6582756042481</c:v>
                </c:pt>
                <c:pt idx="13412">
                  <c:v>23.404598236083999</c:v>
                </c:pt>
                <c:pt idx="13413">
                  <c:v>23.1585502624512</c:v>
                </c:pt>
                <c:pt idx="13414">
                  <c:v>22.934913635253899</c:v>
                </c:pt>
                <c:pt idx="13415">
                  <c:v>22.748470306396499</c:v>
                </c:pt>
                <c:pt idx="13416">
                  <c:v>22.618770599365298</c:v>
                </c:pt>
                <c:pt idx="13417">
                  <c:v>22.553920745849599</c:v>
                </c:pt>
                <c:pt idx="13418">
                  <c:v>22.558212280273501</c:v>
                </c:pt>
                <c:pt idx="13419">
                  <c:v>22.6445198059082</c:v>
                </c:pt>
                <c:pt idx="13420">
                  <c:v>22.8161811828613</c:v>
                </c:pt>
                <c:pt idx="13421">
                  <c:v>23.076057434082099</c:v>
                </c:pt>
                <c:pt idx="13422">
                  <c:v>23.418903350830099</c:v>
                </c:pt>
                <c:pt idx="13423">
                  <c:v>23.836135864257798</c:v>
                </c:pt>
                <c:pt idx="13424">
                  <c:v>24.3229866027832</c:v>
                </c:pt>
                <c:pt idx="13425">
                  <c:v>24.8560905456543</c:v>
                </c:pt>
                <c:pt idx="13426">
                  <c:v>25.429248809814499</c:v>
                </c:pt>
                <c:pt idx="13427">
                  <c:v>26.024341583251999</c:v>
                </c:pt>
                <c:pt idx="13428">
                  <c:v>26.628494262695298</c:v>
                </c:pt>
                <c:pt idx="13429">
                  <c:v>27.228355407714901</c:v>
                </c:pt>
                <c:pt idx="13430">
                  <c:v>27.815341949462901</c:v>
                </c:pt>
                <c:pt idx="13431">
                  <c:v>28.3889770507813</c:v>
                </c:pt>
                <c:pt idx="13432">
                  <c:v>28.933525085449201</c:v>
                </c:pt>
                <c:pt idx="13433">
                  <c:v>29.443264007568398</c:v>
                </c:pt>
                <c:pt idx="13434">
                  <c:v>29.908657073974599</c:v>
                </c:pt>
                <c:pt idx="13435">
                  <c:v>30.315876007080099</c:v>
                </c:pt>
                <c:pt idx="13436">
                  <c:v>30.632495880126999</c:v>
                </c:pt>
                <c:pt idx="13437">
                  <c:v>30.834674835205099</c:v>
                </c:pt>
                <c:pt idx="13438">
                  <c:v>30.911922454833999</c:v>
                </c:pt>
                <c:pt idx="13439">
                  <c:v>30.866622924804702</c:v>
                </c:pt>
                <c:pt idx="13440">
                  <c:v>30.694961547851602</c:v>
                </c:pt>
                <c:pt idx="13441">
                  <c:v>30.392646789550799</c:v>
                </c:pt>
                <c:pt idx="13442">
                  <c:v>29.9720764160156</c:v>
                </c:pt>
                <c:pt idx="13443">
                  <c:v>29.447078704833999</c:v>
                </c:pt>
                <c:pt idx="13444">
                  <c:v>28.8276672363281</c:v>
                </c:pt>
                <c:pt idx="13445">
                  <c:v>28.115272521972699</c:v>
                </c:pt>
                <c:pt idx="13446">
                  <c:v>27.3137092590332</c:v>
                </c:pt>
                <c:pt idx="13447">
                  <c:v>26.4439582824707</c:v>
                </c:pt>
                <c:pt idx="13448">
                  <c:v>25.5389213562012</c:v>
                </c:pt>
                <c:pt idx="13449">
                  <c:v>24.618148803711001</c:v>
                </c:pt>
                <c:pt idx="13450">
                  <c:v>23.6964225769043</c:v>
                </c:pt>
                <c:pt idx="13451">
                  <c:v>22.7813720703125</c:v>
                </c:pt>
                <c:pt idx="13452">
                  <c:v>21.912574768066399</c:v>
                </c:pt>
                <c:pt idx="13453">
                  <c:v>21.1143493652344</c:v>
                </c:pt>
                <c:pt idx="13454">
                  <c:v>20.388603210449201</c:v>
                </c:pt>
                <c:pt idx="13455">
                  <c:v>19.735336303711001</c:v>
                </c:pt>
                <c:pt idx="13456">
                  <c:v>19.175529479980501</c:v>
                </c:pt>
                <c:pt idx="13457">
                  <c:v>18.723487854003899</c:v>
                </c:pt>
                <c:pt idx="13458">
                  <c:v>18.369197845458999</c:v>
                </c:pt>
                <c:pt idx="13459">
                  <c:v>18.110752105712901</c:v>
                </c:pt>
                <c:pt idx="13460">
                  <c:v>17.945766448974599</c:v>
                </c:pt>
                <c:pt idx="13461">
                  <c:v>17.8599357604981</c:v>
                </c:pt>
                <c:pt idx="13462">
                  <c:v>17.825603485107401</c:v>
                </c:pt>
                <c:pt idx="13463">
                  <c:v>17.824649810791001</c:v>
                </c:pt>
                <c:pt idx="13464">
                  <c:v>17.844200134277401</c:v>
                </c:pt>
                <c:pt idx="13465">
                  <c:v>17.858028411865298</c:v>
                </c:pt>
                <c:pt idx="13466">
                  <c:v>17.850875854492202</c:v>
                </c:pt>
                <c:pt idx="13467">
                  <c:v>17.805099487304702</c:v>
                </c:pt>
                <c:pt idx="13468">
                  <c:v>17.706871032714901</c:v>
                </c:pt>
                <c:pt idx="13469">
                  <c:v>17.546653747558601</c:v>
                </c:pt>
                <c:pt idx="13470">
                  <c:v>17.315387725830099</c:v>
                </c:pt>
                <c:pt idx="13471">
                  <c:v>17.010211944580099</c:v>
                </c:pt>
                <c:pt idx="13472">
                  <c:v>16.6168212890625</c:v>
                </c:pt>
                <c:pt idx="13473">
                  <c:v>16.152858734130898</c:v>
                </c:pt>
                <c:pt idx="13474">
                  <c:v>15.6383514404297</c:v>
                </c:pt>
                <c:pt idx="13475">
                  <c:v>15.0871276855469</c:v>
                </c:pt>
                <c:pt idx="13476">
                  <c:v>14.4953727722168</c:v>
                </c:pt>
                <c:pt idx="13477">
                  <c:v>13.8664245605469</c:v>
                </c:pt>
                <c:pt idx="13478">
                  <c:v>13.213157653808601</c:v>
                </c:pt>
                <c:pt idx="13479">
                  <c:v>12.5536918640137</c:v>
                </c:pt>
                <c:pt idx="13480">
                  <c:v>11.8908882141113</c:v>
                </c:pt>
                <c:pt idx="13481">
                  <c:v>11.223316192626999</c:v>
                </c:pt>
                <c:pt idx="13482">
                  <c:v>10.556221008300801</c:v>
                </c:pt>
                <c:pt idx="13483">
                  <c:v>9.9077224731445295</c:v>
                </c:pt>
                <c:pt idx="13484">
                  <c:v>9.3054771423339897</c:v>
                </c:pt>
                <c:pt idx="13485">
                  <c:v>8.7575912475586009</c:v>
                </c:pt>
                <c:pt idx="13486">
                  <c:v>8.2750320434570295</c:v>
                </c:pt>
                <c:pt idx="13487">
                  <c:v>7.8635215759277397</c:v>
                </c:pt>
                <c:pt idx="13488">
                  <c:v>7.5426101684570304</c:v>
                </c:pt>
                <c:pt idx="13489">
                  <c:v>7.3218345642089897</c:v>
                </c:pt>
                <c:pt idx="13490">
                  <c:v>7.1964263916015696</c:v>
                </c:pt>
                <c:pt idx="13491">
                  <c:v>7.1606636047363299</c:v>
                </c:pt>
                <c:pt idx="13492">
                  <c:v>7.2221755981445304</c:v>
                </c:pt>
                <c:pt idx="13493">
                  <c:v>7.4009895324707102</c:v>
                </c:pt>
                <c:pt idx="13494">
                  <c:v>7.7075958251953196</c:v>
                </c:pt>
                <c:pt idx="13495">
                  <c:v>8.1377029418945295</c:v>
                </c:pt>
                <c:pt idx="13496">
                  <c:v>8.6874961853027397</c:v>
                </c:pt>
                <c:pt idx="13497">
                  <c:v>9.3431472778320295</c:v>
                </c:pt>
                <c:pt idx="13498">
                  <c:v>10.083198547363301</c:v>
                </c:pt>
                <c:pt idx="13499">
                  <c:v>10.8890533447266</c:v>
                </c:pt>
                <c:pt idx="13500">
                  <c:v>11.739730834961</c:v>
                </c:pt>
                <c:pt idx="13501">
                  <c:v>12.6171112060547</c:v>
                </c:pt>
                <c:pt idx="13502">
                  <c:v>13.491630554199199</c:v>
                </c:pt>
                <c:pt idx="13503">
                  <c:v>14.3418312072754</c:v>
                </c:pt>
                <c:pt idx="13504">
                  <c:v>15.140056610107401</c:v>
                </c:pt>
                <c:pt idx="13505">
                  <c:v>15.858650207519601</c:v>
                </c:pt>
                <c:pt idx="13506">
                  <c:v>16.469955444336001</c:v>
                </c:pt>
                <c:pt idx="13507">
                  <c:v>16.9520378112793</c:v>
                </c:pt>
                <c:pt idx="13508">
                  <c:v>17.293930053711001</c:v>
                </c:pt>
                <c:pt idx="13509">
                  <c:v>17.492294311523501</c:v>
                </c:pt>
                <c:pt idx="13510">
                  <c:v>17.5471305847168</c:v>
                </c:pt>
                <c:pt idx="13511">
                  <c:v>17.4598693847656</c:v>
                </c:pt>
                <c:pt idx="13512">
                  <c:v>17.236232757568398</c:v>
                </c:pt>
                <c:pt idx="13513">
                  <c:v>16.8833732604981</c:v>
                </c:pt>
                <c:pt idx="13514">
                  <c:v>16.413211822509801</c:v>
                </c:pt>
                <c:pt idx="13515">
                  <c:v>15.850543975830099</c:v>
                </c:pt>
                <c:pt idx="13516">
                  <c:v>15.2244567871094</c:v>
                </c:pt>
                <c:pt idx="13517">
                  <c:v>14.5525932312012</c:v>
                </c:pt>
                <c:pt idx="13518">
                  <c:v>13.8492584228516</c:v>
                </c:pt>
                <c:pt idx="13519">
                  <c:v>13.1382942199707</c:v>
                </c:pt>
                <c:pt idx="13520">
                  <c:v>12.4435424804688</c:v>
                </c:pt>
                <c:pt idx="13521">
                  <c:v>11.772632598876999</c:v>
                </c:pt>
                <c:pt idx="13522">
                  <c:v>11.129379272461</c:v>
                </c:pt>
                <c:pt idx="13523">
                  <c:v>10.5223655700684</c:v>
                </c:pt>
                <c:pt idx="13524">
                  <c:v>9.9592208862304705</c:v>
                </c:pt>
                <c:pt idx="13525">
                  <c:v>9.4394683837890607</c:v>
                </c:pt>
                <c:pt idx="13526">
                  <c:v>8.9564323425293004</c:v>
                </c:pt>
                <c:pt idx="13527">
                  <c:v>8.5062980651855504</c:v>
                </c:pt>
                <c:pt idx="13528">
                  <c:v>8.087158203125</c:v>
                </c:pt>
                <c:pt idx="13529">
                  <c:v>7.6994895935058603</c:v>
                </c:pt>
                <c:pt idx="13530">
                  <c:v>7.3475837707519602</c:v>
                </c:pt>
                <c:pt idx="13531">
                  <c:v>7.01904296875</c:v>
                </c:pt>
                <c:pt idx="13532">
                  <c:v>6.7200660705566397</c:v>
                </c:pt>
                <c:pt idx="13533">
                  <c:v>6.46114349365235</c:v>
                </c:pt>
                <c:pt idx="13534">
                  <c:v>6.2451362609863299</c:v>
                </c:pt>
                <c:pt idx="13535">
                  <c:v>6.06536865234375</c:v>
                </c:pt>
                <c:pt idx="13536">
                  <c:v>5.9208869934082102</c:v>
                </c:pt>
                <c:pt idx="13537">
                  <c:v>5.8379173278808603</c:v>
                </c:pt>
                <c:pt idx="13538">
                  <c:v>5.8259963989257804</c:v>
                </c:pt>
                <c:pt idx="13539">
                  <c:v>5.8827400207519602</c:v>
                </c:pt>
                <c:pt idx="13540">
                  <c:v>6.0253143310546902</c:v>
                </c:pt>
                <c:pt idx="13541">
                  <c:v>6.2727928161621103</c:v>
                </c:pt>
                <c:pt idx="13542">
                  <c:v>6.6347122192382804</c:v>
                </c:pt>
                <c:pt idx="13543">
                  <c:v>7.110595703125</c:v>
                </c:pt>
                <c:pt idx="13544">
                  <c:v>7.6951980590820304</c:v>
                </c:pt>
                <c:pt idx="13545">
                  <c:v>8.3880424499511701</c:v>
                </c:pt>
                <c:pt idx="13546">
                  <c:v>9.1624259948730504</c:v>
                </c:pt>
                <c:pt idx="13547">
                  <c:v>9.9878311157226598</c:v>
                </c:pt>
                <c:pt idx="13548">
                  <c:v>10.8323097229004</c:v>
                </c:pt>
                <c:pt idx="13549">
                  <c:v>11.652469635009799</c:v>
                </c:pt>
                <c:pt idx="13550">
                  <c:v>12.411117553711</c:v>
                </c:pt>
                <c:pt idx="13551">
                  <c:v>13.0805969238281</c:v>
                </c:pt>
                <c:pt idx="13552">
                  <c:v>13.6451721191406</c:v>
                </c:pt>
                <c:pt idx="13553">
                  <c:v>14.0910148620606</c:v>
                </c:pt>
                <c:pt idx="13554">
                  <c:v>14.410495758056699</c:v>
                </c:pt>
                <c:pt idx="13555">
                  <c:v>14.6069526672363</c:v>
                </c:pt>
                <c:pt idx="13556">
                  <c:v>14.6751403808594</c:v>
                </c:pt>
                <c:pt idx="13557">
                  <c:v>14.6164894104004</c:v>
                </c:pt>
                <c:pt idx="13558">
                  <c:v>14.451026916503899</c:v>
                </c:pt>
                <c:pt idx="13559">
                  <c:v>14.212131500244199</c:v>
                </c:pt>
                <c:pt idx="13560">
                  <c:v>13.9203071594238</c:v>
                </c:pt>
                <c:pt idx="13561">
                  <c:v>13.583660125732401</c:v>
                </c:pt>
                <c:pt idx="13562">
                  <c:v>13.2274627685547</c:v>
                </c:pt>
                <c:pt idx="13563">
                  <c:v>12.875556945800801</c:v>
                </c:pt>
                <c:pt idx="13564">
                  <c:v>12.545585632324199</c:v>
                </c:pt>
                <c:pt idx="13565">
                  <c:v>12.2451782226563</c:v>
                </c:pt>
                <c:pt idx="13566">
                  <c:v>11.982917785644601</c:v>
                </c:pt>
                <c:pt idx="13567">
                  <c:v>11.7855072021485</c:v>
                </c:pt>
                <c:pt idx="13568">
                  <c:v>11.660099029541</c:v>
                </c:pt>
                <c:pt idx="13569">
                  <c:v>11.6076469421387</c:v>
                </c:pt>
                <c:pt idx="13570">
                  <c:v>11.6214752197266</c:v>
                </c:pt>
                <c:pt idx="13571">
                  <c:v>11.698722839355501</c:v>
                </c:pt>
                <c:pt idx="13572">
                  <c:v>11.8522644042969</c:v>
                </c:pt>
                <c:pt idx="13573">
                  <c:v>12.082099914550801</c:v>
                </c:pt>
                <c:pt idx="13574">
                  <c:v>12.396812438964901</c:v>
                </c:pt>
                <c:pt idx="13575">
                  <c:v>12.7959251403809</c:v>
                </c:pt>
                <c:pt idx="13576">
                  <c:v>13.2827758789063</c:v>
                </c:pt>
                <c:pt idx="13577">
                  <c:v>13.8554573059082</c:v>
                </c:pt>
                <c:pt idx="13578">
                  <c:v>14.5010948181153</c:v>
                </c:pt>
                <c:pt idx="13579">
                  <c:v>15.208244323730501</c:v>
                </c:pt>
                <c:pt idx="13580">
                  <c:v>15.9587860107422</c:v>
                </c:pt>
                <c:pt idx="13581">
                  <c:v>16.7384147644043</c:v>
                </c:pt>
                <c:pt idx="13582">
                  <c:v>17.527580261230501</c:v>
                </c:pt>
                <c:pt idx="13583">
                  <c:v>18.309593200683601</c:v>
                </c:pt>
                <c:pt idx="13584">
                  <c:v>19.070148468017599</c:v>
                </c:pt>
                <c:pt idx="13585">
                  <c:v>19.787788391113299</c:v>
                </c:pt>
                <c:pt idx="13586">
                  <c:v>20.436763763427798</c:v>
                </c:pt>
                <c:pt idx="13587">
                  <c:v>20.983219146728501</c:v>
                </c:pt>
                <c:pt idx="13588">
                  <c:v>21.401882171630898</c:v>
                </c:pt>
                <c:pt idx="13589">
                  <c:v>21.672725677490298</c:v>
                </c:pt>
                <c:pt idx="13590">
                  <c:v>21.7819213867188</c:v>
                </c:pt>
                <c:pt idx="13591">
                  <c:v>21.716594696044901</c:v>
                </c:pt>
                <c:pt idx="13592">
                  <c:v>21.481990814208999</c:v>
                </c:pt>
                <c:pt idx="13593">
                  <c:v>21.0986137390137</c:v>
                </c:pt>
                <c:pt idx="13594">
                  <c:v>20.5841064453125</c:v>
                </c:pt>
                <c:pt idx="13595">
                  <c:v>19.9508666992188</c:v>
                </c:pt>
                <c:pt idx="13596">
                  <c:v>19.198417663574201</c:v>
                </c:pt>
                <c:pt idx="13597">
                  <c:v>18.355369567871101</c:v>
                </c:pt>
                <c:pt idx="13598">
                  <c:v>17.444133758544901</c:v>
                </c:pt>
                <c:pt idx="13599">
                  <c:v>16.4942741394043</c:v>
                </c:pt>
                <c:pt idx="13600">
                  <c:v>15.5377388000488</c:v>
                </c:pt>
                <c:pt idx="13601">
                  <c:v>14.6069526672363</c:v>
                </c:pt>
                <c:pt idx="13602">
                  <c:v>13.7381553649903</c:v>
                </c:pt>
                <c:pt idx="13603">
                  <c:v>12.9508972167969</c:v>
                </c:pt>
                <c:pt idx="13604">
                  <c:v>12.2771263122559</c:v>
                </c:pt>
                <c:pt idx="13605">
                  <c:v>11.728763580322299</c:v>
                </c:pt>
                <c:pt idx="13606">
                  <c:v>11.313438415527401</c:v>
                </c:pt>
                <c:pt idx="13607">
                  <c:v>11.0297203063965</c:v>
                </c:pt>
                <c:pt idx="13608">
                  <c:v>10.8890533447266</c:v>
                </c:pt>
                <c:pt idx="13609">
                  <c:v>10.898113250732401</c:v>
                </c:pt>
                <c:pt idx="13610">
                  <c:v>11.0435485839844</c:v>
                </c:pt>
                <c:pt idx="13611">
                  <c:v>11.3067626953125</c:v>
                </c:pt>
                <c:pt idx="13612">
                  <c:v>11.6591453552246</c:v>
                </c:pt>
                <c:pt idx="13613">
                  <c:v>12.081623077392599</c:v>
                </c:pt>
                <c:pt idx="13614">
                  <c:v>12.5560760498047</c:v>
                </c:pt>
                <c:pt idx="13615">
                  <c:v>13.051033020019601</c:v>
                </c:pt>
                <c:pt idx="13616">
                  <c:v>13.535499572753899</c:v>
                </c:pt>
                <c:pt idx="13617">
                  <c:v>13.979911804199199</c:v>
                </c:pt>
                <c:pt idx="13618">
                  <c:v>14.389991760253899</c:v>
                </c:pt>
                <c:pt idx="13619">
                  <c:v>14.7690773010254</c:v>
                </c:pt>
                <c:pt idx="13620">
                  <c:v>15.103816986084</c:v>
                </c:pt>
                <c:pt idx="13621">
                  <c:v>15.383720397949199</c:v>
                </c:pt>
                <c:pt idx="13622">
                  <c:v>15.6135559082031</c:v>
                </c:pt>
                <c:pt idx="13623">
                  <c:v>15.8219337463379</c:v>
                </c:pt>
                <c:pt idx="13624">
                  <c:v>16.009330749511701</c:v>
                </c:pt>
                <c:pt idx="13625">
                  <c:v>16.168117523193398</c:v>
                </c:pt>
                <c:pt idx="13626">
                  <c:v>16.2925720214844</c:v>
                </c:pt>
                <c:pt idx="13627">
                  <c:v>16.3874626159668</c:v>
                </c:pt>
                <c:pt idx="13628">
                  <c:v>16.455650329589901</c:v>
                </c:pt>
                <c:pt idx="13629">
                  <c:v>16.4794921875</c:v>
                </c:pt>
                <c:pt idx="13630">
                  <c:v>16.451835632324201</c:v>
                </c:pt>
                <c:pt idx="13631">
                  <c:v>16.380786895751999</c:v>
                </c:pt>
                <c:pt idx="13632">
                  <c:v>16.2882804870606</c:v>
                </c:pt>
                <c:pt idx="13633">
                  <c:v>16.1895751953125</c:v>
                </c:pt>
                <c:pt idx="13634">
                  <c:v>16.0832405090332</c:v>
                </c:pt>
                <c:pt idx="13635">
                  <c:v>15.979290008544901</c:v>
                </c:pt>
                <c:pt idx="13636">
                  <c:v>15.8848762512207</c:v>
                </c:pt>
                <c:pt idx="13637">
                  <c:v>15.80810546875</c:v>
                </c:pt>
                <c:pt idx="13638">
                  <c:v>15.744209289550801</c:v>
                </c:pt>
                <c:pt idx="13639">
                  <c:v>15.7008171081543</c:v>
                </c:pt>
                <c:pt idx="13640">
                  <c:v>15.6970024108887</c:v>
                </c:pt>
                <c:pt idx="13641">
                  <c:v>15.7489776611328</c:v>
                </c:pt>
                <c:pt idx="13642">
                  <c:v>15.866279602050801</c:v>
                </c:pt>
                <c:pt idx="13643">
                  <c:v>16.057014465332099</c:v>
                </c:pt>
                <c:pt idx="13644">
                  <c:v>16.339302062988299</c:v>
                </c:pt>
                <c:pt idx="13645">
                  <c:v>16.7126655578613</c:v>
                </c:pt>
                <c:pt idx="13646">
                  <c:v>17.182826995849599</c:v>
                </c:pt>
                <c:pt idx="13647">
                  <c:v>17.741203308105501</c:v>
                </c:pt>
                <c:pt idx="13648">
                  <c:v>18.368721008300799</c:v>
                </c:pt>
                <c:pt idx="13649">
                  <c:v>19.042015075683601</c:v>
                </c:pt>
                <c:pt idx="13650">
                  <c:v>19.727230072021499</c:v>
                </c:pt>
                <c:pt idx="13651">
                  <c:v>20.396232604980501</c:v>
                </c:pt>
                <c:pt idx="13652">
                  <c:v>21.008491516113299</c:v>
                </c:pt>
                <c:pt idx="13653">
                  <c:v>21.540164947509801</c:v>
                </c:pt>
                <c:pt idx="13654">
                  <c:v>21.959781646728501</c:v>
                </c:pt>
                <c:pt idx="13655">
                  <c:v>22.2325325012207</c:v>
                </c:pt>
                <c:pt idx="13656">
                  <c:v>22.3383903503418</c:v>
                </c:pt>
                <c:pt idx="13657">
                  <c:v>22.275447845458999</c:v>
                </c:pt>
                <c:pt idx="13658">
                  <c:v>22.0484733581543</c:v>
                </c:pt>
                <c:pt idx="13659">
                  <c:v>21.655082702636701</c:v>
                </c:pt>
                <c:pt idx="13660">
                  <c:v>21.111965179443398</c:v>
                </c:pt>
                <c:pt idx="13661">
                  <c:v>20.456790924072301</c:v>
                </c:pt>
                <c:pt idx="13662">
                  <c:v>19.721031188964901</c:v>
                </c:pt>
                <c:pt idx="13663">
                  <c:v>18.9356803894043</c:v>
                </c:pt>
                <c:pt idx="13664">
                  <c:v>18.118381500244201</c:v>
                </c:pt>
                <c:pt idx="13665">
                  <c:v>17.293930053711001</c:v>
                </c:pt>
                <c:pt idx="13666">
                  <c:v>16.489505767822301</c:v>
                </c:pt>
                <c:pt idx="13667">
                  <c:v>15.7299041748047</c:v>
                </c:pt>
                <c:pt idx="13668">
                  <c:v>15.045166015625</c:v>
                </c:pt>
                <c:pt idx="13669">
                  <c:v>14.439582824707101</c:v>
                </c:pt>
                <c:pt idx="13670">
                  <c:v>13.9336585998535</c:v>
                </c:pt>
                <c:pt idx="13671">
                  <c:v>13.5288238525391</c:v>
                </c:pt>
                <c:pt idx="13672">
                  <c:v>13.2317543029785</c:v>
                </c:pt>
                <c:pt idx="13673">
                  <c:v>13.037204742431699</c:v>
                </c:pt>
                <c:pt idx="13674">
                  <c:v>12.9380226135254</c:v>
                </c:pt>
                <c:pt idx="13675">
                  <c:v>12.925148010253899</c:v>
                </c:pt>
                <c:pt idx="13676">
                  <c:v>12.979984283447299</c:v>
                </c:pt>
                <c:pt idx="13677">
                  <c:v>13.106346130371101</c:v>
                </c:pt>
                <c:pt idx="13678">
                  <c:v>13.3109092712403</c:v>
                </c:pt>
                <c:pt idx="13679">
                  <c:v>13.596534729003899</c:v>
                </c:pt>
                <c:pt idx="13680">
                  <c:v>13.9503479003906</c:v>
                </c:pt>
                <c:pt idx="13681">
                  <c:v>14.366626739501999</c:v>
                </c:pt>
                <c:pt idx="13682">
                  <c:v>14.8606300354004</c:v>
                </c:pt>
                <c:pt idx="13683">
                  <c:v>15.442848205566399</c:v>
                </c:pt>
                <c:pt idx="13684">
                  <c:v>16.093254089355501</c:v>
                </c:pt>
                <c:pt idx="13685">
                  <c:v>16.794204711914102</c:v>
                </c:pt>
                <c:pt idx="13686">
                  <c:v>17.5366401672363</c:v>
                </c:pt>
                <c:pt idx="13687">
                  <c:v>18.315792083740298</c:v>
                </c:pt>
                <c:pt idx="13688">
                  <c:v>19.1001892089844</c:v>
                </c:pt>
                <c:pt idx="13689">
                  <c:v>19.849300384521499</c:v>
                </c:pt>
                <c:pt idx="13690">
                  <c:v>20.536899566650401</c:v>
                </c:pt>
                <c:pt idx="13691">
                  <c:v>21.142482757568398</c:v>
                </c:pt>
                <c:pt idx="13692">
                  <c:v>21.6331481933594</c:v>
                </c:pt>
                <c:pt idx="13693">
                  <c:v>21.988868713378899</c:v>
                </c:pt>
                <c:pt idx="13694">
                  <c:v>22.211074829101602</c:v>
                </c:pt>
                <c:pt idx="13695">
                  <c:v>22.311210632324201</c:v>
                </c:pt>
                <c:pt idx="13696">
                  <c:v>22.284507751464901</c:v>
                </c:pt>
                <c:pt idx="13697">
                  <c:v>22.119045257568398</c:v>
                </c:pt>
                <c:pt idx="13698">
                  <c:v>21.820068359375</c:v>
                </c:pt>
                <c:pt idx="13699">
                  <c:v>21.386146545410199</c:v>
                </c:pt>
                <c:pt idx="13700">
                  <c:v>20.822048187255898</c:v>
                </c:pt>
                <c:pt idx="13701">
                  <c:v>20.133018493652401</c:v>
                </c:pt>
                <c:pt idx="13702">
                  <c:v>19.349575042724599</c:v>
                </c:pt>
                <c:pt idx="13703">
                  <c:v>18.4974670410156</c:v>
                </c:pt>
                <c:pt idx="13704">
                  <c:v>17.596244812011701</c:v>
                </c:pt>
                <c:pt idx="13705">
                  <c:v>16.667366027832099</c:v>
                </c:pt>
                <c:pt idx="13706">
                  <c:v>15.7356262207031</c:v>
                </c:pt>
                <c:pt idx="13707">
                  <c:v>14.822959899902401</c:v>
                </c:pt>
                <c:pt idx="13708">
                  <c:v>13.945579528808601</c:v>
                </c:pt>
                <c:pt idx="13709">
                  <c:v>13.119220733642599</c:v>
                </c:pt>
                <c:pt idx="13710">
                  <c:v>12.3705863952637</c:v>
                </c:pt>
                <c:pt idx="13711">
                  <c:v>11.71875</c:v>
                </c:pt>
                <c:pt idx="13712">
                  <c:v>11.174201965332101</c:v>
                </c:pt>
                <c:pt idx="13713">
                  <c:v>10.730266571044901</c:v>
                </c:pt>
                <c:pt idx="13714">
                  <c:v>10.380744934082101</c:v>
                </c:pt>
                <c:pt idx="13715">
                  <c:v>10.1261138916016</c:v>
                </c:pt>
                <c:pt idx="13716">
                  <c:v>9.9701881408691406</c:v>
                </c:pt>
                <c:pt idx="13717">
                  <c:v>9.9120140075683594</c:v>
                </c:pt>
                <c:pt idx="13718">
                  <c:v>9.9349021911621094</c:v>
                </c:pt>
                <c:pt idx="13719">
                  <c:v>10.0421905517578</c:v>
                </c:pt>
                <c:pt idx="13720">
                  <c:v>10.233879089355501</c:v>
                </c:pt>
                <c:pt idx="13721">
                  <c:v>10.506629943847701</c:v>
                </c:pt>
                <c:pt idx="13722">
                  <c:v>10.866641998291</c:v>
                </c:pt>
                <c:pt idx="13723">
                  <c:v>11.316776275634799</c:v>
                </c:pt>
                <c:pt idx="13724">
                  <c:v>11.8651390075684</c:v>
                </c:pt>
                <c:pt idx="13725">
                  <c:v>12.4926567077637</c:v>
                </c:pt>
                <c:pt idx="13726">
                  <c:v>13.1707191467285</c:v>
                </c:pt>
                <c:pt idx="13727">
                  <c:v>13.8773918151856</c:v>
                </c:pt>
                <c:pt idx="13728">
                  <c:v>14.5697593688965</c:v>
                </c:pt>
                <c:pt idx="13729">
                  <c:v>15.2134895324707</c:v>
                </c:pt>
                <c:pt idx="13730">
                  <c:v>15.7761573791504</c:v>
                </c:pt>
                <c:pt idx="13731">
                  <c:v>16.223430633544901</c:v>
                </c:pt>
                <c:pt idx="13732">
                  <c:v>16.5367126464844</c:v>
                </c:pt>
                <c:pt idx="13733">
                  <c:v>16.6974067687988</c:v>
                </c:pt>
                <c:pt idx="13734">
                  <c:v>16.709327697753899</c:v>
                </c:pt>
                <c:pt idx="13735">
                  <c:v>16.572475433349599</c:v>
                </c:pt>
                <c:pt idx="13736">
                  <c:v>16.290187835693398</c:v>
                </c:pt>
                <c:pt idx="13737">
                  <c:v>15.892982482910201</c:v>
                </c:pt>
                <c:pt idx="13738">
                  <c:v>15.402793884277401</c:v>
                </c:pt>
                <c:pt idx="13739">
                  <c:v>14.834880828857401</c:v>
                </c:pt>
                <c:pt idx="13740">
                  <c:v>14.199256896972701</c:v>
                </c:pt>
                <c:pt idx="13741">
                  <c:v>13.507366180419901</c:v>
                </c:pt>
                <c:pt idx="13742">
                  <c:v>12.7692222595215</c:v>
                </c:pt>
                <c:pt idx="13743">
                  <c:v>11.9938850402832</c:v>
                </c:pt>
                <c:pt idx="13744">
                  <c:v>11.197090148925801</c:v>
                </c:pt>
                <c:pt idx="13745">
                  <c:v>10.3912353515625</c:v>
                </c:pt>
                <c:pt idx="13746">
                  <c:v>9.5725059509277397</c:v>
                </c:pt>
                <c:pt idx="13747">
                  <c:v>8.7499618530273509</c:v>
                </c:pt>
                <c:pt idx="13748">
                  <c:v>7.9331398010253897</c:v>
                </c:pt>
                <c:pt idx="13749">
                  <c:v>7.1339607238769602</c:v>
                </c:pt>
                <c:pt idx="13750">
                  <c:v>6.3700675964355504</c:v>
                </c:pt>
                <c:pt idx="13751">
                  <c:v>5.66768646240235</c:v>
                </c:pt>
                <c:pt idx="13752">
                  <c:v>5.0506591796875</c:v>
                </c:pt>
                <c:pt idx="13753">
                  <c:v>4.5266151428222701</c:v>
                </c:pt>
                <c:pt idx="13754">
                  <c:v>4.1151046752929696</c:v>
                </c:pt>
                <c:pt idx="13755">
                  <c:v>3.8447380065918</c:v>
                </c:pt>
                <c:pt idx="13756">
                  <c:v>3.7341117858886701</c:v>
                </c:pt>
                <c:pt idx="13757">
                  <c:v>3.7879943847656299</c:v>
                </c:pt>
                <c:pt idx="13758">
                  <c:v>4.0135383605957102</c:v>
                </c:pt>
                <c:pt idx="13759">
                  <c:v>4.4240951538086</c:v>
                </c:pt>
                <c:pt idx="13760">
                  <c:v>5.0349235534668004</c:v>
                </c:pt>
                <c:pt idx="13761">
                  <c:v>5.8398246765136701</c:v>
                </c:pt>
                <c:pt idx="13762">
                  <c:v>6.8264007568359402</c:v>
                </c:pt>
                <c:pt idx="13763">
                  <c:v>7.9793930053711</c:v>
                </c:pt>
                <c:pt idx="13764">
                  <c:v>9.2873573303222692</c:v>
                </c:pt>
                <c:pt idx="13765">
                  <c:v>10.7212066650391</c:v>
                </c:pt>
                <c:pt idx="13766">
                  <c:v>12.237548828125</c:v>
                </c:pt>
                <c:pt idx="13767">
                  <c:v>13.790607452392599</c:v>
                </c:pt>
                <c:pt idx="13768">
                  <c:v>15.3517723083496</c:v>
                </c:pt>
                <c:pt idx="13769">
                  <c:v>16.890048980712901</c:v>
                </c:pt>
                <c:pt idx="13770">
                  <c:v>18.3601379394531</c:v>
                </c:pt>
                <c:pt idx="13771">
                  <c:v>19.7257995605469</c:v>
                </c:pt>
                <c:pt idx="13772">
                  <c:v>20.9612846374512</c:v>
                </c:pt>
                <c:pt idx="13773">
                  <c:v>22.045612335205099</c:v>
                </c:pt>
                <c:pt idx="13774">
                  <c:v>22.953987121582099</c:v>
                </c:pt>
                <c:pt idx="13775">
                  <c:v>23.683071136474599</c:v>
                </c:pt>
                <c:pt idx="13776">
                  <c:v>24.259090423583999</c:v>
                </c:pt>
                <c:pt idx="13777">
                  <c:v>24.7035026550293</c:v>
                </c:pt>
                <c:pt idx="13778">
                  <c:v>25.0287055969238</c:v>
                </c:pt>
                <c:pt idx="13779">
                  <c:v>25.2528190612793</c:v>
                </c:pt>
                <c:pt idx="13780">
                  <c:v>25.3977775573731</c:v>
                </c:pt>
                <c:pt idx="13781">
                  <c:v>25.475978851318398</c:v>
                </c:pt>
                <c:pt idx="13782">
                  <c:v>25.4974365234375</c:v>
                </c:pt>
                <c:pt idx="13783">
                  <c:v>25.477409362793001</c:v>
                </c:pt>
                <c:pt idx="13784">
                  <c:v>25.442600250244201</c:v>
                </c:pt>
                <c:pt idx="13785">
                  <c:v>25.407791137695298</c:v>
                </c:pt>
                <c:pt idx="13786">
                  <c:v>25.3863334655762</c:v>
                </c:pt>
                <c:pt idx="13787">
                  <c:v>25.3863334655762</c:v>
                </c:pt>
                <c:pt idx="13788">
                  <c:v>25.4096984863281</c:v>
                </c:pt>
                <c:pt idx="13789">
                  <c:v>25.460243225097699</c:v>
                </c:pt>
                <c:pt idx="13790">
                  <c:v>25.526046752929702</c:v>
                </c:pt>
                <c:pt idx="13791">
                  <c:v>25.605201721191399</c:v>
                </c:pt>
                <c:pt idx="13792">
                  <c:v>25.6876945495606</c:v>
                </c:pt>
                <c:pt idx="13793">
                  <c:v>25.7792472839356</c:v>
                </c:pt>
                <c:pt idx="13794">
                  <c:v>25.888919830322301</c:v>
                </c:pt>
                <c:pt idx="13795">
                  <c:v>26.021957397461001</c:v>
                </c:pt>
                <c:pt idx="13796">
                  <c:v>26.185989379882798</c:v>
                </c:pt>
                <c:pt idx="13797">
                  <c:v>26.388168334961001</c:v>
                </c:pt>
                <c:pt idx="13798">
                  <c:v>26.628494262695298</c:v>
                </c:pt>
                <c:pt idx="13799">
                  <c:v>26.8936157226563</c:v>
                </c:pt>
                <c:pt idx="13800">
                  <c:v>27.172565460205099</c:v>
                </c:pt>
                <c:pt idx="13801">
                  <c:v>27.449607849121101</c:v>
                </c:pt>
                <c:pt idx="13802">
                  <c:v>27.706623077392599</c:v>
                </c:pt>
                <c:pt idx="13803">
                  <c:v>27.911186218261701</c:v>
                </c:pt>
                <c:pt idx="13804">
                  <c:v>28.059005737304702</c:v>
                </c:pt>
                <c:pt idx="13805">
                  <c:v>28.153419494628899</c:v>
                </c:pt>
                <c:pt idx="13806">
                  <c:v>28.1786918640137</c:v>
                </c:pt>
                <c:pt idx="13807">
                  <c:v>28.107643127441399</c:v>
                </c:pt>
                <c:pt idx="13808">
                  <c:v>27.9307365417481</c:v>
                </c:pt>
                <c:pt idx="13809">
                  <c:v>27.666091918945298</c:v>
                </c:pt>
                <c:pt idx="13810">
                  <c:v>27.3127555847168</c:v>
                </c:pt>
                <c:pt idx="13811">
                  <c:v>26.85546875</c:v>
                </c:pt>
                <c:pt idx="13812">
                  <c:v>26.292324066162099</c:v>
                </c:pt>
                <c:pt idx="13813">
                  <c:v>25.658130645751999</c:v>
                </c:pt>
                <c:pt idx="13814">
                  <c:v>24.9829292297363</c:v>
                </c:pt>
                <c:pt idx="13815">
                  <c:v>24.278640747070298</c:v>
                </c:pt>
                <c:pt idx="13816">
                  <c:v>23.5552787780762</c:v>
                </c:pt>
                <c:pt idx="13817">
                  <c:v>22.8347778320313</c:v>
                </c:pt>
                <c:pt idx="13818">
                  <c:v>22.1400260925293</c:v>
                </c:pt>
                <c:pt idx="13819">
                  <c:v>21.481513977050799</c:v>
                </c:pt>
                <c:pt idx="13820">
                  <c:v>20.871162414550799</c:v>
                </c:pt>
                <c:pt idx="13821">
                  <c:v>20.3204154968262</c:v>
                </c:pt>
                <c:pt idx="13822">
                  <c:v>19.8369026184082</c:v>
                </c:pt>
                <c:pt idx="13823">
                  <c:v>19.427299499511701</c:v>
                </c:pt>
                <c:pt idx="13824">
                  <c:v>19.094467163086001</c:v>
                </c:pt>
                <c:pt idx="13825">
                  <c:v>18.832683563232401</c:v>
                </c:pt>
                <c:pt idx="13826">
                  <c:v>18.624305725097699</c:v>
                </c:pt>
                <c:pt idx="13827">
                  <c:v>18.4626579284668</c:v>
                </c:pt>
                <c:pt idx="13828">
                  <c:v>18.3415412902832</c:v>
                </c:pt>
                <c:pt idx="13829">
                  <c:v>18.236637115478501</c:v>
                </c:pt>
                <c:pt idx="13830">
                  <c:v>18.125057220458999</c:v>
                </c:pt>
                <c:pt idx="13831">
                  <c:v>18.002033233642599</c:v>
                </c:pt>
                <c:pt idx="13832">
                  <c:v>17.876625061035199</c:v>
                </c:pt>
                <c:pt idx="13833">
                  <c:v>17.748355865478501</c:v>
                </c:pt>
                <c:pt idx="13834">
                  <c:v>17.617225646972699</c:v>
                </c:pt>
                <c:pt idx="13835">
                  <c:v>17.486572265625</c:v>
                </c:pt>
                <c:pt idx="13836">
                  <c:v>17.357349395751999</c:v>
                </c:pt>
                <c:pt idx="13837">
                  <c:v>17.224311828613299</c:v>
                </c:pt>
                <c:pt idx="13838">
                  <c:v>17.0817375183106</c:v>
                </c:pt>
                <c:pt idx="13839">
                  <c:v>16.932010650634801</c:v>
                </c:pt>
                <c:pt idx="13840">
                  <c:v>16.778945922851602</c:v>
                </c:pt>
                <c:pt idx="13841">
                  <c:v>16.6282653808594</c:v>
                </c:pt>
                <c:pt idx="13842">
                  <c:v>16.4837837219238</c:v>
                </c:pt>
                <c:pt idx="13843">
                  <c:v>16.345500946044901</c:v>
                </c:pt>
                <c:pt idx="13844">
                  <c:v>16.215324401855501</c:v>
                </c:pt>
                <c:pt idx="13845">
                  <c:v>16.0832405090332</c:v>
                </c:pt>
                <c:pt idx="13846">
                  <c:v>15.9392356872559</c:v>
                </c:pt>
                <c:pt idx="13847">
                  <c:v>15.788078308105501</c:v>
                </c:pt>
                <c:pt idx="13848">
                  <c:v>15.6416893005371</c:v>
                </c:pt>
                <c:pt idx="13849">
                  <c:v>15.5024528503418</c:v>
                </c:pt>
                <c:pt idx="13850">
                  <c:v>15.3489112854004</c:v>
                </c:pt>
                <c:pt idx="13851">
                  <c:v>15.175342559814499</c:v>
                </c:pt>
                <c:pt idx="13852">
                  <c:v>14.9979591369629</c:v>
                </c:pt>
                <c:pt idx="13853">
                  <c:v>14.8138999938965</c:v>
                </c:pt>
                <c:pt idx="13854">
                  <c:v>14.6198272705078</c:v>
                </c:pt>
                <c:pt idx="13855">
                  <c:v>14.4209861755371</c:v>
                </c:pt>
                <c:pt idx="13856">
                  <c:v>14.2383575439453</c:v>
                </c:pt>
                <c:pt idx="13857">
                  <c:v>14.0814781188965</c:v>
                </c:pt>
                <c:pt idx="13858">
                  <c:v>13.943195343017599</c:v>
                </c:pt>
                <c:pt idx="13859">
                  <c:v>13.8282775878906</c:v>
                </c:pt>
                <c:pt idx="13860">
                  <c:v>13.751506805419901</c:v>
                </c:pt>
                <c:pt idx="13861">
                  <c:v>13.7190818786621</c:v>
                </c:pt>
                <c:pt idx="13862">
                  <c:v>13.7286186218262</c:v>
                </c:pt>
                <c:pt idx="13863">
                  <c:v>13.773918151855501</c:v>
                </c:pt>
                <c:pt idx="13864">
                  <c:v>13.849735260009799</c:v>
                </c:pt>
                <c:pt idx="13865">
                  <c:v>13.953208923339901</c:v>
                </c:pt>
                <c:pt idx="13866">
                  <c:v>14.065742492675801</c:v>
                </c:pt>
                <c:pt idx="13867">
                  <c:v>14.1758918762207</c:v>
                </c:pt>
                <c:pt idx="13868">
                  <c:v>14.2707824707031</c:v>
                </c:pt>
                <c:pt idx="13869">
                  <c:v>14.338493347168001</c:v>
                </c:pt>
                <c:pt idx="13870">
                  <c:v>14.3699645996094</c:v>
                </c:pt>
                <c:pt idx="13871">
                  <c:v>14.3451690673828</c:v>
                </c:pt>
                <c:pt idx="13872">
                  <c:v>14.2555236816406</c:v>
                </c:pt>
                <c:pt idx="13873">
                  <c:v>14.0976905822754</c:v>
                </c:pt>
                <c:pt idx="13874">
                  <c:v>13.8664245605469</c:v>
                </c:pt>
                <c:pt idx="13875">
                  <c:v>13.558387756347701</c:v>
                </c:pt>
                <c:pt idx="13876">
                  <c:v>13.1759643554688</c:v>
                </c:pt>
                <c:pt idx="13877">
                  <c:v>12.7277374267578</c:v>
                </c:pt>
                <c:pt idx="13878">
                  <c:v>12.2241973876953</c:v>
                </c:pt>
                <c:pt idx="13879">
                  <c:v>11.6691589355469</c:v>
                </c:pt>
                <c:pt idx="13880">
                  <c:v>11.080741882324199</c:v>
                </c:pt>
                <c:pt idx="13881">
                  <c:v>10.4727745056153</c:v>
                </c:pt>
                <c:pt idx="13882">
                  <c:v>9.8676681518554705</c:v>
                </c:pt>
                <c:pt idx="13883">
                  <c:v>9.2835426330566406</c:v>
                </c:pt>
                <c:pt idx="13884">
                  <c:v>8.72802734375</c:v>
                </c:pt>
                <c:pt idx="13885">
                  <c:v>8.2120895385742205</c:v>
                </c:pt>
                <c:pt idx="13886">
                  <c:v>7.7447891235351598</c:v>
                </c:pt>
                <c:pt idx="13887">
                  <c:v>7.3447227478027397</c:v>
                </c:pt>
                <c:pt idx="13888">
                  <c:v>7.0133209228515696</c:v>
                </c:pt>
                <c:pt idx="13889">
                  <c:v>6.7343711853027397</c:v>
                </c:pt>
                <c:pt idx="13890">
                  <c:v>6.4935684204101598</c:v>
                </c:pt>
                <c:pt idx="13891">
                  <c:v>6.2870979309082102</c:v>
                </c:pt>
                <c:pt idx="13892">
                  <c:v>6.1063766479492196</c:v>
                </c:pt>
                <c:pt idx="13893">
                  <c:v>5.9289932250976598</c:v>
                </c:pt>
                <c:pt idx="13894">
                  <c:v>5.7344436645507804</c:v>
                </c:pt>
                <c:pt idx="13895">
                  <c:v>5.5208206176757804</c:v>
                </c:pt>
                <c:pt idx="13896">
                  <c:v>5.2890777587890696</c:v>
                </c:pt>
                <c:pt idx="13897">
                  <c:v>5.0358772277832102</c:v>
                </c:pt>
                <c:pt idx="13898">
                  <c:v>4.7559738159179696</c:v>
                </c:pt>
                <c:pt idx="13899">
                  <c:v>4.4426918029785201</c:v>
                </c:pt>
                <c:pt idx="13900">
                  <c:v>4.0979385375976598</c:v>
                </c:pt>
                <c:pt idx="13901">
                  <c:v>3.7326812744140598</c:v>
                </c:pt>
                <c:pt idx="13902">
                  <c:v>3.3555030822753902</c:v>
                </c:pt>
                <c:pt idx="13903">
                  <c:v>2.9702186584472701</c:v>
                </c:pt>
                <c:pt idx="13904">
                  <c:v>2.5792121887207098</c:v>
                </c:pt>
                <c:pt idx="13905">
                  <c:v>2.1982192993164098</c:v>
                </c:pt>
                <c:pt idx="13906">
                  <c:v>1.8453598022461</c:v>
                </c:pt>
                <c:pt idx="13907">
                  <c:v>1.5377998352050799</c:v>
                </c:pt>
                <c:pt idx="13908">
                  <c:v>1.2912750244140601</c:v>
                </c:pt>
                <c:pt idx="13909">
                  <c:v>1.1310577392578101</c:v>
                </c:pt>
                <c:pt idx="13910">
                  <c:v>1.0876655578613299</c:v>
                </c:pt>
                <c:pt idx="13911">
                  <c:v>1.1801719665527399</c:v>
                </c:pt>
                <c:pt idx="13912">
                  <c:v>1.4171600341796899</c:v>
                </c:pt>
                <c:pt idx="13913">
                  <c:v>1.7976760864257799</c:v>
                </c:pt>
                <c:pt idx="13914">
                  <c:v>2.3288726806640598</c:v>
                </c:pt>
                <c:pt idx="13915">
                  <c:v>3.0088424682617201</c:v>
                </c:pt>
                <c:pt idx="13916">
                  <c:v>3.8270950317382799</c:v>
                </c:pt>
                <c:pt idx="13917">
                  <c:v>4.7616958618164098</c:v>
                </c:pt>
                <c:pt idx="13918">
                  <c:v>5.7916641235351598</c:v>
                </c:pt>
                <c:pt idx="13919">
                  <c:v>6.8945884704589897</c:v>
                </c:pt>
                <c:pt idx="13920">
                  <c:v>8.0480575561523509</c:v>
                </c:pt>
                <c:pt idx="13921">
                  <c:v>9.2329978942871094</c:v>
                </c:pt>
                <c:pt idx="13922">
                  <c:v>10.4122161865235</c:v>
                </c:pt>
                <c:pt idx="13923">
                  <c:v>11.5509033203125</c:v>
                </c:pt>
                <c:pt idx="13924">
                  <c:v>12.6266479492188</c:v>
                </c:pt>
                <c:pt idx="13925">
                  <c:v>13.6370658874512</c:v>
                </c:pt>
                <c:pt idx="13926">
                  <c:v>14.5816802978516</c:v>
                </c:pt>
                <c:pt idx="13927">
                  <c:v>15.448093414306699</c:v>
                </c:pt>
                <c:pt idx="13928">
                  <c:v>16.243457794189499</c:v>
                </c:pt>
                <c:pt idx="13929">
                  <c:v>16.991615295410199</c:v>
                </c:pt>
                <c:pt idx="13930">
                  <c:v>17.706394195556701</c:v>
                </c:pt>
                <c:pt idx="13931">
                  <c:v>18.3792114257813</c:v>
                </c:pt>
                <c:pt idx="13932">
                  <c:v>18.987178802490298</c:v>
                </c:pt>
                <c:pt idx="13933">
                  <c:v>19.528865814208999</c:v>
                </c:pt>
                <c:pt idx="13934">
                  <c:v>20.005226135253899</c:v>
                </c:pt>
                <c:pt idx="13935">
                  <c:v>20.4086303710938</c:v>
                </c:pt>
                <c:pt idx="13936">
                  <c:v>20.719528198242202</c:v>
                </c:pt>
                <c:pt idx="13937">
                  <c:v>20.936489105224599</c:v>
                </c:pt>
                <c:pt idx="13938">
                  <c:v>21.061897277832099</c:v>
                </c:pt>
                <c:pt idx="13939">
                  <c:v>21.095752716064499</c:v>
                </c:pt>
                <c:pt idx="13940">
                  <c:v>21.036148071289102</c:v>
                </c:pt>
                <c:pt idx="13941">
                  <c:v>20.882129669189499</c:v>
                </c:pt>
                <c:pt idx="13942">
                  <c:v>20.6456184387207</c:v>
                </c:pt>
                <c:pt idx="13943">
                  <c:v>20.338058471679702</c:v>
                </c:pt>
                <c:pt idx="13944">
                  <c:v>19.982814788818398</c:v>
                </c:pt>
                <c:pt idx="13945">
                  <c:v>19.600391387939499</c:v>
                </c:pt>
                <c:pt idx="13946">
                  <c:v>19.219875335693398</c:v>
                </c:pt>
                <c:pt idx="13947">
                  <c:v>18.8822746276856</c:v>
                </c:pt>
                <c:pt idx="13948">
                  <c:v>18.613815307617202</c:v>
                </c:pt>
                <c:pt idx="13949">
                  <c:v>18.429279327392599</c:v>
                </c:pt>
                <c:pt idx="13950">
                  <c:v>18.338680267333999</c:v>
                </c:pt>
                <c:pt idx="13951">
                  <c:v>18.355369567871101</c:v>
                </c:pt>
                <c:pt idx="13952">
                  <c:v>18.477439880371101</c:v>
                </c:pt>
                <c:pt idx="13953">
                  <c:v>18.690586090087901</c:v>
                </c:pt>
                <c:pt idx="13954">
                  <c:v>18.9933776855469</c:v>
                </c:pt>
                <c:pt idx="13955">
                  <c:v>19.381999969482401</c:v>
                </c:pt>
                <c:pt idx="13956">
                  <c:v>19.8326110839844</c:v>
                </c:pt>
                <c:pt idx="13957">
                  <c:v>20.3051567077637</c:v>
                </c:pt>
                <c:pt idx="13958">
                  <c:v>20.770549774169901</c:v>
                </c:pt>
                <c:pt idx="13959">
                  <c:v>21.1982727050781</c:v>
                </c:pt>
                <c:pt idx="13960">
                  <c:v>21.5678215026856</c:v>
                </c:pt>
                <c:pt idx="13961">
                  <c:v>21.849632263183601</c:v>
                </c:pt>
                <c:pt idx="13962">
                  <c:v>22.024154663086001</c:v>
                </c:pt>
                <c:pt idx="13963">
                  <c:v>22.0866203308106</c:v>
                </c:pt>
                <c:pt idx="13964">
                  <c:v>22.031784057617202</c:v>
                </c:pt>
                <c:pt idx="13965">
                  <c:v>21.863460540771499</c:v>
                </c:pt>
                <c:pt idx="13966">
                  <c:v>21.573066711425799</c:v>
                </c:pt>
                <c:pt idx="13967">
                  <c:v>21.176338195800799</c:v>
                </c:pt>
                <c:pt idx="13968">
                  <c:v>20.693778991699201</c:v>
                </c:pt>
                <c:pt idx="13969">
                  <c:v>20.133018493652401</c:v>
                </c:pt>
                <c:pt idx="13970">
                  <c:v>19.4969177246094</c:v>
                </c:pt>
                <c:pt idx="13971">
                  <c:v>18.7945365905762</c:v>
                </c:pt>
                <c:pt idx="13972">
                  <c:v>18.037319183349599</c:v>
                </c:pt>
                <c:pt idx="13973">
                  <c:v>17.2419548034668</c:v>
                </c:pt>
                <c:pt idx="13974">
                  <c:v>16.420841217041001</c:v>
                </c:pt>
                <c:pt idx="13975">
                  <c:v>15.592098236084</c:v>
                </c:pt>
                <c:pt idx="13976">
                  <c:v>14.7719383239746</c:v>
                </c:pt>
                <c:pt idx="13977">
                  <c:v>13.9689445495606</c:v>
                </c:pt>
                <c:pt idx="13978">
                  <c:v>13.2040977478028</c:v>
                </c:pt>
                <c:pt idx="13979">
                  <c:v>12.4855041503906</c:v>
                </c:pt>
                <c:pt idx="13980">
                  <c:v>11.820316314697299</c:v>
                </c:pt>
                <c:pt idx="13981">
                  <c:v>11.208534240722701</c:v>
                </c:pt>
                <c:pt idx="13982">
                  <c:v>10.650634765625</c:v>
                </c:pt>
                <c:pt idx="13983">
                  <c:v>10.1609230041504</c:v>
                </c:pt>
                <c:pt idx="13984">
                  <c:v>9.7465515136718803</c:v>
                </c:pt>
                <c:pt idx="13985">
                  <c:v>9.3989372253418004</c:v>
                </c:pt>
                <c:pt idx="13986">
                  <c:v>9.1114044189453107</c:v>
                </c:pt>
                <c:pt idx="13987">
                  <c:v>8.8887214660644602</c:v>
                </c:pt>
                <c:pt idx="13988">
                  <c:v>8.73565673828125</c:v>
                </c:pt>
                <c:pt idx="13989">
                  <c:v>8.6450576782226598</c:v>
                </c:pt>
                <c:pt idx="13990">
                  <c:v>8.6045265197753906</c:v>
                </c:pt>
                <c:pt idx="13991">
                  <c:v>8.6145401000976598</c:v>
                </c:pt>
                <c:pt idx="13992">
                  <c:v>8.6712837219238299</c:v>
                </c:pt>
                <c:pt idx="13993">
                  <c:v>8.7571144104003906</c:v>
                </c:pt>
                <c:pt idx="13994">
                  <c:v>8.8639259338378906</c:v>
                </c:pt>
                <c:pt idx="13995">
                  <c:v>8.9979171752929705</c:v>
                </c:pt>
                <c:pt idx="13996">
                  <c:v>9.1733932495117205</c:v>
                </c:pt>
                <c:pt idx="13997">
                  <c:v>9.3860626220703107</c:v>
                </c:pt>
                <c:pt idx="13998">
                  <c:v>9.6282958984375</c:v>
                </c:pt>
                <c:pt idx="13999">
                  <c:v>9.9081993103027397</c:v>
                </c:pt>
                <c:pt idx="14000">
                  <c:v>10.2229118347168</c:v>
                </c:pt>
                <c:pt idx="14001">
                  <c:v>10.5605125427246</c:v>
                </c:pt>
                <c:pt idx="14002">
                  <c:v>10.897159576416</c:v>
                </c:pt>
                <c:pt idx="14003">
                  <c:v>11.2223625183106</c:v>
                </c:pt>
                <c:pt idx="14004">
                  <c:v>11.5399360656738</c:v>
                </c:pt>
                <c:pt idx="14005">
                  <c:v>11.8479728698731</c:v>
                </c:pt>
                <c:pt idx="14006">
                  <c:v>12.156009674072299</c:v>
                </c:pt>
                <c:pt idx="14007">
                  <c:v>12.4588012695313</c:v>
                </c:pt>
                <c:pt idx="14008">
                  <c:v>12.7549171447754</c:v>
                </c:pt>
                <c:pt idx="14009">
                  <c:v>13.0457878112793</c:v>
                </c:pt>
                <c:pt idx="14010">
                  <c:v>13.340950012207101</c:v>
                </c:pt>
                <c:pt idx="14011">
                  <c:v>13.6466026306153</c:v>
                </c:pt>
                <c:pt idx="14012">
                  <c:v>13.948917388916</c:v>
                </c:pt>
                <c:pt idx="14013">
                  <c:v>14.2345428466797</c:v>
                </c:pt>
                <c:pt idx="14014">
                  <c:v>14.490604400634799</c:v>
                </c:pt>
                <c:pt idx="14015">
                  <c:v>14.7209167480469</c:v>
                </c:pt>
                <c:pt idx="14016">
                  <c:v>14.929771423339901</c:v>
                </c:pt>
                <c:pt idx="14017">
                  <c:v>15.1195526123047</c:v>
                </c:pt>
                <c:pt idx="14018">
                  <c:v>15.299797058105501</c:v>
                </c:pt>
                <c:pt idx="14019">
                  <c:v>15.4762268066406</c:v>
                </c:pt>
                <c:pt idx="14020">
                  <c:v>15.6645774841309</c:v>
                </c:pt>
                <c:pt idx="14021">
                  <c:v>15.856742858886699</c:v>
                </c:pt>
                <c:pt idx="14022">
                  <c:v>16.0412788391113</c:v>
                </c:pt>
                <c:pt idx="14023">
                  <c:v>16.198158264160199</c:v>
                </c:pt>
                <c:pt idx="14024">
                  <c:v>16.317367553711001</c:v>
                </c:pt>
                <c:pt idx="14025">
                  <c:v>16.408443450927798</c:v>
                </c:pt>
                <c:pt idx="14026">
                  <c:v>16.4718627929688</c:v>
                </c:pt>
                <c:pt idx="14027">
                  <c:v>16.503334045410199</c:v>
                </c:pt>
                <c:pt idx="14028">
                  <c:v>16.500949859619201</c:v>
                </c:pt>
                <c:pt idx="14029">
                  <c:v>16.469001770019599</c:v>
                </c:pt>
                <c:pt idx="14030">
                  <c:v>16.400337219238299</c:v>
                </c:pt>
                <c:pt idx="14031">
                  <c:v>16.277790069580099</c:v>
                </c:pt>
                <c:pt idx="14032">
                  <c:v>16.088008880615298</c:v>
                </c:pt>
                <c:pt idx="14033">
                  <c:v>15.8476829528809</c:v>
                </c:pt>
                <c:pt idx="14034">
                  <c:v>15.558719635009799</c:v>
                </c:pt>
                <c:pt idx="14035">
                  <c:v>15.217781066894601</c:v>
                </c:pt>
                <c:pt idx="14036">
                  <c:v>14.8301124572754</c:v>
                </c:pt>
                <c:pt idx="14037">
                  <c:v>14.407157897949199</c:v>
                </c:pt>
                <c:pt idx="14038">
                  <c:v>13.9560699462891</c:v>
                </c:pt>
                <c:pt idx="14039">
                  <c:v>13.4658813476563</c:v>
                </c:pt>
                <c:pt idx="14040">
                  <c:v>12.9504203796387</c:v>
                </c:pt>
                <c:pt idx="14041">
                  <c:v>12.4363899230957</c:v>
                </c:pt>
                <c:pt idx="14042">
                  <c:v>11.9500160217285</c:v>
                </c:pt>
                <c:pt idx="14043">
                  <c:v>11.5013122558594</c:v>
                </c:pt>
                <c:pt idx="14044">
                  <c:v>11.1069679260254</c:v>
                </c:pt>
                <c:pt idx="14045">
                  <c:v>10.781288146972701</c:v>
                </c:pt>
                <c:pt idx="14046">
                  <c:v>10.519981384277401</c:v>
                </c:pt>
                <c:pt idx="14047">
                  <c:v>10.3206634521485</c:v>
                </c:pt>
                <c:pt idx="14048">
                  <c:v>10.178565979003899</c:v>
                </c:pt>
                <c:pt idx="14049">
                  <c:v>10.0860595703125</c:v>
                </c:pt>
                <c:pt idx="14050">
                  <c:v>10.037899017334</c:v>
                </c:pt>
                <c:pt idx="14051">
                  <c:v>10.024070739746101</c:v>
                </c:pt>
                <c:pt idx="14052">
                  <c:v>10.0364685058594</c:v>
                </c:pt>
                <c:pt idx="14053">
                  <c:v>10.0569725036621</c:v>
                </c:pt>
                <c:pt idx="14054">
                  <c:v>10.0722312927246</c:v>
                </c:pt>
                <c:pt idx="14055">
                  <c:v>10.0817680358887</c:v>
                </c:pt>
                <c:pt idx="14056">
                  <c:v>10.071754455566399</c:v>
                </c:pt>
                <c:pt idx="14057">
                  <c:v>10.0288391113281</c:v>
                </c:pt>
                <c:pt idx="14058">
                  <c:v>9.9515914916992205</c:v>
                </c:pt>
                <c:pt idx="14059">
                  <c:v>9.8438262939453107</c:v>
                </c:pt>
                <c:pt idx="14060">
                  <c:v>9.7055435180664098</c:v>
                </c:pt>
                <c:pt idx="14061">
                  <c:v>9.5286369323730504</c:v>
                </c:pt>
                <c:pt idx="14062">
                  <c:v>9.3183517456054705</c:v>
                </c:pt>
                <c:pt idx="14063">
                  <c:v>9.0899467468261701</c:v>
                </c:pt>
                <c:pt idx="14064">
                  <c:v>8.8543891906738299</c:v>
                </c:pt>
                <c:pt idx="14065">
                  <c:v>8.6088180541992205</c:v>
                </c:pt>
                <c:pt idx="14066">
                  <c:v>8.35418701171875</c:v>
                </c:pt>
                <c:pt idx="14067">
                  <c:v>8.0976486206054705</c:v>
                </c:pt>
                <c:pt idx="14068">
                  <c:v>7.8492164611816397</c:v>
                </c:pt>
                <c:pt idx="14069">
                  <c:v>7.6146125793457102</c:v>
                </c:pt>
                <c:pt idx="14070">
                  <c:v>7.3862075805664098</c:v>
                </c:pt>
                <c:pt idx="14071">
                  <c:v>7.1668624877929696</c:v>
                </c:pt>
                <c:pt idx="14072">
                  <c:v>6.9489479064941397</c:v>
                </c:pt>
                <c:pt idx="14073">
                  <c:v>6.7296028137207102</c:v>
                </c:pt>
                <c:pt idx="14074">
                  <c:v>6.5088272094726598</c:v>
                </c:pt>
                <c:pt idx="14075">
                  <c:v>6.2756538391113299</c:v>
                </c:pt>
                <c:pt idx="14076">
                  <c:v>6.0329437255859402</c:v>
                </c:pt>
                <c:pt idx="14077">
                  <c:v>5.7721138000488299</c:v>
                </c:pt>
                <c:pt idx="14078">
                  <c:v>5.5022239685058603</c:v>
                </c:pt>
                <c:pt idx="14079">
                  <c:v>5.2232742309570304</c:v>
                </c:pt>
                <c:pt idx="14080">
                  <c:v>4.9386024475097701</c:v>
                </c:pt>
                <c:pt idx="14081">
                  <c:v>4.6553611755371103</c:v>
                </c:pt>
                <c:pt idx="14082">
                  <c:v>4.3845176696777397</c:v>
                </c:pt>
                <c:pt idx="14083">
                  <c:v>4.1341781616211</c:v>
                </c:pt>
                <c:pt idx="14084">
                  <c:v>3.9191246032714901</c:v>
                </c:pt>
                <c:pt idx="14085">
                  <c:v>3.7574768066406299</c:v>
                </c:pt>
                <c:pt idx="14086">
                  <c:v>3.6573410034179701</c:v>
                </c:pt>
                <c:pt idx="14087">
                  <c:v>3.6172866821289098</c:v>
                </c:pt>
                <c:pt idx="14088">
                  <c:v>3.6220550537109402</c:v>
                </c:pt>
                <c:pt idx="14089">
                  <c:v>3.6792755126953098</c:v>
                </c:pt>
                <c:pt idx="14090">
                  <c:v>3.7860870361328098</c:v>
                </c:pt>
                <c:pt idx="14091">
                  <c:v>3.9372444152832098</c:v>
                </c:pt>
                <c:pt idx="14092">
                  <c:v>4.1179656982421902</c:v>
                </c:pt>
                <c:pt idx="14093">
                  <c:v>4.3296813964843803</c:v>
                </c:pt>
                <c:pt idx="14094">
                  <c:v>4.5871734619140598</c:v>
                </c:pt>
                <c:pt idx="14095">
                  <c:v>4.8866271972656303</c:v>
                </c:pt>
                <c:pt idx="14096">
                  <c:v>5.2266120910644602</c:v>
                </c:pt>
                <c:pt idx="14097">
                  <c:v>5.6099891662597701</c:v>
                </c:pt>
                <c:pt idx="14098">
                  <c:v>6.0563087463378897</c:v>
                </c:pt>
                <c:pt idx="14099">
                  <c:v>6.5712928771972701</c:v>
                </c:pt>
                <c:pt idx="14100">
                  <c:v>7.16304779052735</c:v>
                </c:pt>
                <c:pt idx="14101">
                  <c:v>7.8415870666503897</c:v>
                </c:pt>
                <c:pt idx="14102">
                  <c:v>8.6121559143066406</c:v>
                </c:pt>
                <c:pt idx="14103">
                  <c:v>9.4676017761230504</c:v>
                </c:pt>
                <c:pt idx="14104">
                  <c:v>10.3912353515625</c:v>
                </c:pt>
                <c:pt idx="14105">
                  <c:v>11.372566223144601</c:v>
                </c:pt>
                <c:pt idx="14106">
                  <c:v>12.377738952636699</c:v>
                </c:pt>
                <c:pt idx="14107">
                  <c:v>13.3724212646485</c:v>
                </c:pt>
                <c:pt idx="14108">
                  <c:v>14.3222808837891</c:v>
                </c:pt>
                <c:pt idx="14109">
                  <c:v>15.2149200439453</c:v>
                </c:pt>
                <c:pt idx="14110">
                  <c:v>16.0326957702637</c:v>
                </c:pt>
                <c:pt idx="14111">
                  <c:v>16.751289367675799</c:v>
                </c:pt>
                <c:pt idx="14112">
                  <c:v>17.352104187011701</c:v>
                </c:pt>
                <c:pt idx="14113">
                  <c:v>17.830371856689499</c:v>
                </c:pt>
                <c:pt idx="14114">
                  <c:v>18.191814422607401</c:v>
                </c:pt>
                <c:pt idx="14115">
                  <c:v>18.433570861816399</c:v>
                </c:pt>
                <c:pt idx="14116">
                  <c:v>18.556594848632798</c:v>
                </c:pt>
                <c:pt idx="14117">
                  <c:v>18.573284149169901</c:v>
                </c:pt>
                <c:pt idx="14118">
                  <c:v>18.5046195983887</c:v>
                </c:pt>
                <c:pt idx="14119">
                  <c:v>18.376350402832099</c:v>
                </c:pt>
                <c:pt idx="14120">
                  <c:v>18.206596374511701</c:v>
                </c:pt>
                <c:pt idx="14121">
                  <c:v>18.004417419433601</c:v>
                </c:pt>
                <c:pt idx="14122">
                  <c:v>17.7841186523438</c:v>
                </c:pt>
                <c:pt idx="14123">
                  <c:v>17.5628662109375</c:v>
                </c:pt>
                <c:pt idx="14124">
                  <c:v>17.3649787902832</c:v>
                </c:pt>
                <c:pt idx="14125">
                  <c:v>17.188072204589901</c:v>
                </c:pt>
                <c:pt idx="14126">
                  <c:v>17.034530639648501</c:v>
                </c:pt>
                <c:pt idx="14127">
                  <c:v>16.926765441894599</c:v>
                </c:pt>
                <c:pt idx="14128">
                  <c:v>16.885757446289102</c:v>
                </c:pt>
                <c:pt idx="14129">
                  <c:v>16.9215202331543</c:v>
                </c:pt>
                <c:pt idx="14130">
                  <c:v>17.021656036376999</c:v>
                </c:pt>
                <c:pt idx="14131">
                  <c:v>17.1966552734375</c:v>
                </c:pt>
                <c:pt idx="14132">
                  <c:v>17.439842224121101</c:v>
                </c:pt>
                <c:pt idx="14133">
                  <c:v>17.729759216308601</c:v>
                </c:pt>
                <c:pt idx="14134">
                  <c:v>18.0401802062988</c:v>
                </c:pt>
                <c:pt idx="14135">
                  <c:v>18.359661102294901</c:v>
                </c:pt>
                <c:pt idx="14136">
                  <c:v>18.686294555664102</c:v>
                </c:pt>
                <c:pt idx="14137">
                  <c:v>18.987655639648501</c:v>
                </c:pt>
                <c:pt idx="14138">
                  <c:v>19.253730773925799</c:v>
                </c:pt>
                <c:pt idx="14139">
                  <c:v>19.4740295410156</c:v>
                </c:pt>
                <c:pt idx="14140">
                  <c:v>19.659042358398501</c:v>
                </c:pt>
                <c:pt idx="14141">
                  <c:v>19.788742065429702</c:v>
                </c:pt>
                <c:pt idx="14142">
                  <c:v>19.857883453369201</c:v>
                </c:pt>
                <c:pt idx="14143">
                  <c:v>19.8674201965332</c:v>
                </c:pt>
                <c:pt idx="14144">
                  <c:v>19.812583923339901</c:v>
                </c:pt>
                <c:pt idx="14145">
                  <c:v>19.697666168212901</c:v>
                </c:pt>
                <c:pt idx="14146">
                  <c:v>19.507408142089901</c:v>
                </c:pt>
                <c:pt idx="14147">
                  <c:v>19.243240356445298</c:v>
                </c:pt>
                <c:pt idx="14148">
                  <c:v>18.899917602539102</c:v>
                </c:pt>
                <c:pt idx="14149">
                  <c:v>18.488883972168001</c:v>
                </c:pt>
                <c:pt idx="14150">
                  <c:v>18.019676208496101</c:v>
                </c:pt>
                <c:pt idx="14151">
                  <c:v>17.489910125732401</c:v>
                </c:pt>
                <c:pt idx="14152">
                  <c:v>16.901493072509801</c:v>
                </c:pt>
                <c:pt idx="14153">
                  <c:v>16.272068023681701</c:v>
                </c:pt>
                <c:pt idx="14154">
                  <c:v>15.613079071044901</c:v>
                </c:pt>
                <c:pt idx="14155">
                  <c:v>14.9345397949219</c:v>
                </c:pt>
                <c:pt idx="14156">
                  <c:v>14.231681823730501</c:v>
                </c:pt>
                <c:pt idx="14157">
                  <c:v>13.512611389160201</c:v>
                </c:pt>
                <c:pt idx="14158">
                  <c:v>12.7863883972168</c:v>
                </c:pt>
                <c:pt idx="14159">
                  <c:v>12.056827545166</c:v>
                </c:pt>
                <c:pt idx="14160">
                  <c:v>11.3291740417481</c:v>
                </c:pt>
                <c:pt idx="14161">
                  <c:v>10.608196258544901</c:v>
                </c:pt>
                <c:pt idx="14162">
                  <c:v>9.9148750305175799</c:v>
                </c:pt>
                <c:pt idx="14163">
                  <c:v>9.2668533325195295</c:v>
                </c:pt>
                <c:pt idx="14164">
                  <c:v>8.6774826049804705</c:v>
                </c:pt>
                <c:pt idx="14165">
                  <c:v>8.1648826599121094</c:v>
                </c:pt>
                <c:pt idx="14166">
                  <c:v>7.7509880065918004</c:v>
                </c:pt>
                <c:pt idx="14167">
                  <c:v>7.4434280395507804</c:v>
                </c:pt>
                <c:pt idx="14168">
                  <c:v>7.2431564331054696</c:v>
                </c:pt>
                <c:pt idx="14169">
                  <c:v>7.1501731872558603</c:v>
                </c:pt>
                <c:pt idx="14170">
                  <c:v>7.1730613708496103</c:v>
                </c:pt>
                <c:pt idx="14171">
                  <c:v>7.3089599609375</c:v>
                </c:pt>
                <c:pt idx="14172">
                  <c:v>7.5502395629882804</c:v>
                </c:pt>
                <c:pt idx="14173">
                  <c:v>7.89642333984375</c:v>
                </c:pt>
                <c:pt idx="14174">
                  <c:v>8.3436965942382795</c:v>
                </c:pt>
                <c:pt idx="14175">
                  <c:v>8.8829994201660192</c:v>
                </c:pt>
                <c:pt idx="14176">
                  <c:v>9.4900131225586009</c:v>
                </c:pt>
                <c:pt idx="14177">
                  <c:v>10.143756866455099</c:v>
                </c:pt>
                <c:pt idx="14178">
                  <c:v>10.819435119628899</c:v>
                </c:pt>
                <c:pt idx="14179">
                  <c:v>11.4760398864746</c:v>
                </c:pt>
                <c:pt idx="14180">
                  <c:v>12.082099914550801</c:v>
                </c:pt>
                <c:pt idx="14181">
                  <c:v>12.6042366027832</c:v>
                </c:pt>
                <c:pt idx="14182">
                  <c:v>13.0348205566406</c:v>
                </c:pt>
                <c:pt idx="14183">
                  <c:v>13.3605003356934</c:v>
                </c:pt>
                <c:pt idx="14184">
                  <c:v>13.579368591308601</c:v>
                </c:pt>
                <c:pt idx="14185">
                  <c:v>13.7100219726563</c:v>
                </c:pt>
                <c:pt idx="14186">
                  <c:v>13.760566711425801</c:v>
                </c:pt>
                <c:pt idx="14187">
                  <c:v>13.7639045715332</c:v>
                </c:pt>
                <c:pt idx="14188">
                  <c:v>13.7372016906738</c:v>
                </c:pt>
                <c:pt idx="14189">
                  <c:v>13.7042999267578</c:v>
                </c:pt>
                <c:pt idx="14190">
                  <c:v>13.6713981628418</c:v>
                </c:pt>
                <c:pt idx="14191">
                  <c:v>13.643741607666</c:v>
                </c:pt>
                <c:pt idx="14192">
                  <c:v>13.646125793457101</c:v>
                </c:pt>
                <c:pt idx="14193">
                  <c:v>13.6981010437012</c:v>
                </c:pt>
                <c:pt idx="14194">
                  <c:v>13.8087272644043</c:v>
                </c:pt>
                <c:pt idx="14195">
                  <c:v>13.978004455566399</c:v>
                </c:pt>
                <c:pt idx="14196">
                  <c:v>14.2064094543457</c:v>
                </c:pt>
                <c:pt idx="14197">
                  <c:v>14.486789703369199</c:v>
                </c:pt>
                <c:pt idx="14198">
                  <c:v>14.803409576416</c:v>
                </c:pt>
                <c:pt idx="14199">
                  <c:v>15.133380889892599</c:v>
                </c:pt>
                <c:pt idx="14200">
                  <c:v>15.4590606689453</c:v>
                </c:pt>
                <c:pt idx="14201">
                  <c:v>15.7647132873535</c:v>
                </c:pt>
                <c:pt idx="14202">
                  <c:v>16.031265258789102</c:v>
                </c:pt>
                <c:pt idx="14203">
                  <c:v>16.256332397461001</c:v>
                </c:pt>
                <c:pt idx="14204">
                  <c:v>16.4413452148438</c:v>
                </c:pt>
                <c:pt idx="14205">
                  <c:v>16.5863037109375</c:v>
                </c:pt>
                <c:pt idx="14206">
                  <c:v>16.6935920715332</c:v>
                </c:pt>
                <c:pt idx="14207">
                  <c:v>16.7579650878906</c:v>
                </c:pt>
                <c:pt idx="14208">
                  <c:v>16.801834106445298</c:v>
                </c:pt>
                <c:pt idx="14209">
                  <c:v>16.844749450683601</c:v>
                </c:pt>
                <c:pt idx="14210">
                  <c:v>16.893863677978501</c:v>
                </c:pt>
                <c:pt idx="14211">
                  <c:v>16.939163208007798</c:v>
                </c:pt>
                <c:pt idx="14212">
                  <c:v>16.9792175292969</c:v>
                </c:pt>
                <c:pt idx="14213">
                  <c:v>17.033576965332099</c:v>
                </c:pt>
                <c:pt idx="14214">
                  <c:v>17.114162445068398</c:v>
                </c:pt>
                <c:pt idx="14215">
                  <c:v>17.223834991455099</c:v>
                </c:pt>
                <c:pt idx="14216">
                  <c:v>17.3683166503906</c:v>
                </c:pt>
                <c:pt idx="14217">
                  <c:v>17.560005187988299</c:v>
                </c:pt>
                <c:pt idx="14218">
                  <c:v>17.796993255615298</c:v>
                </c:pt>
                <c:pt idx="14219">
                  <c:v>18.065452575683601</c:v>
                </c:pt>
                <c:pt idx="14220">
                  <c:v>18.349647521972699</c:v>
                </c:pt>
                <c:pt idx="14221">
                  <c:v>18.642902374267599</c:v>
                </c:pt>
                <c:pt idx="14222">
                  <c:v>18.933296203613299</c:v>
                </c:pt>
                <c:pt idx="14223">
                  <c:v>19.201278686523501</c:v>
                </c:pt>
                <c:pt idx="14224">
                  <c:v>19.4354057312012</c:v>
                </c:pt>
                <c:pt idx="14225">
                  <c:v>19.624233245849599</c:v>
                </c:pt>
                <c:pt idx="14226">
                  <c:v>19.7672843933106</c:v>
                </c:pt>
                <c:pt idx="14227">
                  <c:v>19.854545593261701</c:v>
                </c:pt>
                <c:pt idx="14228">
                  <c:v>19.876003265380898</c:v>
                </c:pt>
                <c:pt idx="14229">
                  <c:v>19.837379455566399</c:v>
                </c:pt>
                <c:pt idx="14230">
                  <c:v>19.7558403015137</c:v>
                </c:pt>
                <c:pt idx="14231">
                  <c:v>19.644737243652401</c:v>
                </c:pt>
                <c:pt idx="14232">
                  <c:v>19.504070281982401</c:v>
                </c:pt>
                <c:pt idx="14233">
                  <c:v>19.336223602294901</c:v>
                </c:pt>
                <c:pt idx="14234">
                  <c:v>19.1688537597656</c:v>
                </c:pt>
                <c:pt idx="14235">
                  <c:v>19.0353393554688</c:v>
                </c:pt>
                <c:pt idx="14236">
                  <c:v>18.9433097839356</c:v>
                </c:pt>
                <c:pt idx="14237">
                  <c:v>18.900394439697301</c:v>
                </c:pt>
                <c:pt idx="14238">
                  <c:v>18.9061164855957</c:v>
                </c:pt>
                <c:pt idx="14239">
                  <c:v>18.961906433105501</c:v>
                </c:pt>
                <c:pt idx="14240">
                  <c:v>19.056797027587901</c:v>
                </c:pt>
                <c:pt idx="14241">
                  <c:v>19.171237945556701</c:v>
                </c:pt>
                <c:pt idx="14242">
                  <c:v>19.303798675537099</c:v>
                </c:pt>
                <c:pt idx="14243">
                  <c:v>19.449710845947301</c:v>
                </c:pt>
                <c:pt idx="14244">
                  <c:v>19.6070671081543</c:v>
                </c:pt>
                <c:pt idx="14245">
                  <c:v>19.766330718994201</c:v>
                </c:pt>
                <c:pt idx="14246">
                  <c:v>19.909858703613299</c:v>
                </c:pt>
                <c:pt idx="14247">
                  <c:v>20.021915435791001</c:v>
                </c:pt>
                <c:pt idx="14248">
                  <c:v>20.094871520996101</c:v>
                </c:pt>
                <c:pt idx="14249">
                  <c:v>20.127296447753899</c:v>
                </c:pt>
                <c:pt idx="14250">
                  <c:v>20.1301574707031</c:v>
                </c:pt>
                <c:pt idx="14251">
                  <c:v>20.102500915527401</c:v>
                </c:pt>
                <c:pt idx="14252">
                  <c:v>20.044803619384801</c:v>
                </c:pt>
                <c:pt idx="14253">
                  <c:v>19.963264465332099</c:v>
                </c:pt>
                <c:pt idx="14254">
                  <c:v>19.8664665222168</c:v>
                </c:pt>
                <c:pt idx="14255">
                  <c:v>19.772052764892599</c:v>
                </c:pt>
                <c:pt idx="14256">
                  <c:v>19.684791564941399</c:v>
                </c:pt>
                <c:pt idx="14257">
                  <c:v>19.6070671081543</c:v>
                </c:pt>
                <c:pt idx="14258">
                  <c:v>19.551277160644599</c:v>
                </c:pt>
                <c:pt idx="14259">
                  <c:v>19.5231437683106</c:v>
                </c:pt>
                <c:pt idx="14260">
                  <c:v>19.505500793457099</c:v>
                </c:pt>
                <c:pt idx="14261">
                  <c:v>19.4773674011231</c:v>
                </c:pt>
                <c:pt idx="14262">
                  <c:v>19.421100616455099</c:v>
                </c:pt>
                <c:pt idx="14263">
                  <c:v>19.335746765136701</c:v>
                </c:pt>
                <c:pt idx="14264">
                  <c:v>19.1998481750488</c:v>
                </c:pt>
                <c:pt idx="14265">
                  <c:v>18.995761871337901</c:v>
                </c:pt>
                <c:pt idx="14266">
                  <c:v>18.7268257141113</c:v>
                </c:pt>
                <c:pt idx="14267">
                  <c:v>18.3863639831543</c:v>
                </c:pt>
                <c:pt idx="14268">
                  <c:v>17.981529235839901</c:v>
                </c:pt>
                <c:pt idx="14269">
                  <c:v>17.508029937744201</c:v>
                </c:pt>
                <c:pt idx="14270">
                  <c:v>16.977310180664102</c:v>
                </c:pt>
                <c:pt idx="14271">
                  <c:v>16.394138336181701</c:v>
                </c:pt>
                <c:pt idx="14272">
                  <c:v>15.757560729980501</c:v>
                </c:pt>
                <c:pt idx="14273">
                  <c:v>15.074729919433601</c:v>
                </c:pt>
                <c:pt idx="14274">
                  <c:v>14.3446922302246</c:v>
                </c:pt>
                <c:pt idx="14275">
                  <c:v>13.5822296142578</c:v>
                </c:pt>
                <c:pt idx="14276">
                  <c:v>12.8035545349121</c:v>
                </c:pt>
                <c:pt idx="14277">
                  <c:v>12.0196342468262</c:v>
                </c:pt>
                <c:pt idx="14278">
                  <c:v>11.242866516113301</c:v>
                </c:pt>
                <c:pt idx="14279">
                  <c:v>10.475635528564499</c:v>
                </c:pt>
                <c:pt idx="14280">
                  <c:v>9.7174644470214897</c:v>
                </c:pt>
                <c:pt idx="14281">
                  <c:v>8.96453857421875</c:v>
                </c:pt>
                <c:pt idx="14282">
                  <c:v>8.2263946533203107</c:v>
                </c:pt>
                <c:pt idx="14283">
                  <c:v>7.5120925903320304</c:v>
                </c:pt>
                <c:pt idx="14284">
                  <c:v>6.8082809448242196</c:v>
                </c:pt>
                <c:pt idx="14285">
                  <c:v>6.1073303222656303</c:v>
                </c:pt>
                <c:pt idx="14286">
                  <c:v>5.4183006286621103</c:v>
                </c:pt>
                <c:pt idx="14287">
                  <c:v>4.7535896301269602</c:v>
                </c:pt>
                <c:pt idx="14288">
                  <c:v>4.1141510009765598</c:v>
                </c:pt>
                <c:pt idx="14289">
                  <c:v>3.4999847412109402</c:v>
                </c:pt>
                <c:pt idx="14290">
                  <c:v>2.9230117797851598</c:v>
                </c:pt>
                <c:pt idx="14291">
                  <c:v>2.3975372314453098</c:v>
                </c:pt>
                <c:pt idx="14292">
                  <c:v>1.9249916076660201</c:v>
                </c:pt>
                <c:pt idx="14293">
                  <c:v>1.50346755981446</c:v>
                </c:pt>
                <c:pt idx="14294">
                  <c:v>1.13534927368164</c:v>
                </c:pt>
                <c:pt idx="14295">
                  <c:v>0.820159912109375</c:v>
                </c:pt>
                <c:pt idx="14296">
                  <c:v>0.55885314941406306</c:v>
                </c:pt>
                <c:pt idx="14297">
                  <c:v>0.35333633422851601</c:v>
                </c:pt>
                <c:pt idx="14298">
                  <c:v>0.210762023925781</c:v>
                </c:pt>
                <c:pt idx="14299">
                  <c:v>0.13399124145507799</c:v>
                </c:pt>
                <c:pt idx="14300">
                  <c:v>0.120639801025391</c:v>
                </c:pt>
                <c:pt idx="14301">
                  <c:v>0.173568725585938</c:v>
                </c:pt>
                <c:pt idx="14302">
                  <c:v>0.30374526977539101</c:v>
                </c:pt>
                <c:pt idx="14303">
                  <c:v>0.50926208496093806</c:v>
                </c:pt>
                <c:pt idx="14304">
                  <c:v>0.77629089355468806</c:v>
                </c:pt>
                <c:pt idx="14305">
                  <c:v>1.0986328125</c:v>
                </c:pt>
                <c:pt idx="14306">
                  <c:v>1.47104263305664</c:v>
                </c:pt>
                <c:pt idx="14307">
                  <c:v>1.8901824951171899</c:v>
                </c:pt>
                <c:pt idx="14308">
                  <c:v>2.3288726806640598</c:v>
                </c:pt>
                <c:pt idx="14309">
                  <c:v>2.7718544006347701</c:v>
                </c:pt>
                <c:pt idx="14310">
                  <c:v>3.2186508178711</c:v>
                </c:pt>
                <c:pt idx="14311">
                  <c:v>3.6602020263671902</c:v>
                </c:pt>
                <c:pt idx="14312">
                  <c:v>4.0850639343261701</c:v>
                </c:pt>
                <c:pt idx="14313">
                  <c:v>4.4836997985839897</c:v>
                </c:pt>
                <c:pt idx="14314">
                  <c:v>4.8708915710449201</c:v>
                </c:pt>
                <c:pt idx="14315">
                  <c:v>5.2552223205566397</c:v>
                </c:pt>
                <c:pt idx="14316">
                  <c:v>5.6266784667968803</c:v>
                </c:pt>
                <c:pt idx="14317">
                  <c:v>5.9819221496582102</c:v>
                </c:pt>
                <c:pt idx="14318">
                  <c:v>6.3261985778808603</c:v>
                </c:pt>
                <c:pt idx="14319">
                  <c:v>6.6614151000976598</c:v>
                </c:pt>
                <c:pt idx="14320">
                  <c:v>6.9794654846191397</c:v>
                </c:pt>
                <c:pt idx="14321">
                  <c:v>7.2774887084961</c:v>
                </c:pt>
                <c:pt idx="14322">
                  <c:v>7.5664520263671902</c:v>
                </c:pt>
                <c:pt idx="14323">
                  <c:v>7.8525543212890696</c:v>
                </c:pt>
                <c:pt idx="14324">
                  <c:v>8.1367492675781303</c:v>
                </c:pt>
                <c:pt idx="14325">
                  <c:v>8.4190368652343803</c:v>
                </c:pt>
                <c:pt idx="14326">
                  <c:v>8.7008476257324201</c:v>
                </c:pt>
                <c:pt idx="14327">
                  <c:v>8.9678764343261701</c:v>
                </c:pt>
                <c:pt idx="14328">
                  <c:v>9.2191696166992205</c:v>
                </c:pt>
                <c:pt idx="14329">
                  <c:v>9.4637870788574201</c:v>
                </c:pt>
                <c:pt idx="14330">
                  <c:v>9.7055435180664098</c:v>
                </c:pt>
                <c:pt idx="14331">
                  <c:v>9.9401473999023509</c:v>
                </c:pt>
                <c:pt idx="14332">
                  <c:v>10.1618766784668</c:v>
                </c:pt>
                <c:pt idx="14333">
                  <c:v>10.3936195373535</c:v>
                </c:pt>
                <c:pt idx="14334">
                  <c:v>10.6525421142578</c:v>
                </c:pt>
                <c:pt idx="14335">
                  <c:v>10.9443664550781</c:v>
                </c:pt>
                <c:pt idx="14336">
                  <c:v>11.263370513916</c:v>
                </c:pt>
                <c:pt idx="14337">
                  <c:v>11.6038322448731</c:v>
                </c:pt>
                <c:pt idx="14338">
                  <c:v>11.9891166687012</c:v>
                </c:pt>
                <c:pt idx="14339">
                  <c:v>12.417316436767599</c:v>
                </c:pt>
                <c:pt idx="14340">
                  <c:v>12.8803253173828</c:v>
                </c:pt>
                <c:pt idx="14341">
                  <c:v>13.367652893066399</c:v>
                </c:pt>
                <c:pt idx="14342">
                  <c:v>13.8816833496094</c:v>
                </c:pt>
                <c:pt idx="14343">
                  <c:v>14.4290924072266</c:v>
                </c:pt>
                <c:pt idx="14344">
                  <c:v>14.992713928222701</c:v>
                </c:pt>
                <c:pt idx="14345">
                  <c:v>15.5644416809082</c:v>
                </c:pt>
                <c:pt idx="14346">
                  <c:v>16.129493713378899</c:v>
                </c:pt>
                <c:pt idx="14347">
                  <c:v>16.6668891906738</c:v>
                </c:pt>
                <c:pt idx="14348">
                  <c:v>17.156124114990298</c:v>
                </c:pt>
                <c:pt idx="14349">
                  <c:v>17.575263977050799</c:v>
                </c:pt>
                <c:pt idx="14350">
                  <c:v>17.897129058837901</c:v>
                </c:pt>
                <c:pt idx="14351">
                  <c:v>18.099308013916001</c:v>
                </c:pt>
                <c:pt idx="14352">
                  <c:v>18.170833587646499</c:v>
                </c:pt>
                <c:pt idx="14353">
                  <c:v>18.109321594238299</c:v>
                </c:pt>
                <c:pt idx="14354">
                  <c:v>17.920017242431701</c:v>
                </c:pt>
                <c:pt idx="14355">
                  <c:v>17.6081657409668</c:v>
                </c:pt>
                <c:pt idx="14356">
                  <c:v>17.190456390380898</c:v>
                </c:pt>
                <c:pt idx="14357">
                  <c:v>16.672611236572301</c:v>
                </c:pt>
                <c:pt idx="14358">
                  <c:v>16.0670280456543</c:v>
                </c:pt>
                <c:pt idx="14359">
                  <c:v>15.3975486755371</c:v>
                </c:pt>
                <c:pt idx="14360">
                  <c:v>14.6937370300293</c:v>
                </c:pt>
                <c:pt idx="14361">
                  <c:v>13.9842033386231</c:v>
                </c:pt>
                <c:pt idx="14362">
                  <c:v>13.2927894592285</c:v>
                </c:pt>
                <c:pt idx="14363">
                  <c:v>12.639045715332101</c:v>
                </c:pt>
                <c:pt idx="14364">
                  <c:v>12.0444297790528</c:v>
                </c:pt>
                <c:pt idx="14365">
                  <c:v>11.5070343017578</c:v>
                </c:pt>
                <c:pt idx="14366">
                  <c:v>11.0220909118653</c:v>
                </c:pt>
                <c:pt idx="14367">
                  <c:v>10.5967521667481</c:v>
                </c:pt>
                <c:pt idx="14368">
                  <c:v>10.2534294128418</c:v>
                </c:pt>
                <c:pt idx="14369">
                  <c:v>10.0173950195313</c:v>
                </c:pt>
                <c:pt idx="14370">
                  <c:v>9.8948478698730504</c:v>
                </c:pt>
                <c:pt idx="14371">
                  <c:v>9.8977088928222692</c:v>
                </c:pt>
                <c:pt idx="14372">
                  <c:v>10.033130645751999</c:v>
                </c:pt>
                <c:pt idx="14373">
                  <c:v>10.294437408447299</c:v>
                </c:pt>
                <c:pt idx="14374">
                  <c:v>10.6549263000488</c:v>
                </c:pt>
                <c:pt idx="14375">
                  <c:v>11.0831260681153</c:v>
                </c:pt>
                <c:pt idx="14376">
                  <c:v>11.5427970886231</c:v>
                </c:pt>
                <c:pt idx="14377">
                  <c:v>12.0139122009278</c:v>
                </c:pt>
                <c:pt idx="14378">
                  <c:v>12.482643127441399</c:v>
                </c:pt>
                <c:pt idx="14379">
                  <c:v>12.9356384277344</c:v>
                </c:pt>
                <c:pt idx="14380">
                  <c:v>13.3552551269531</c:v>
                </c:pt>
                <c:pt idx="14381">
                  <c:v>13.7181282043457</c:v>
                </c:pt>
                <c:pt idx="14382">
                  <c:v>14.029502868652401</c:v>
                </c:pt>
                <c:pt idx="14383">
                  <c:v>14.2822265625</c:v>
                </c:pt>
                <c:pt idx="14384">
                  <c:v>14.4729614257813</c:v>
                </c:pt>
                <c:pt idx="14385">
                  <c:v>14.5859718322754</c:v>
                </c:pt>
                <c:pt idx="14386">
                  <c:v>14.620304107666</c:v>
                </c:pt>
                <c:pt idx="14387">
                  <c:v>14.5735740661621</c:v>
                </c:pt>
                <c:pt idx="14388">
                  <c:v>14.434814453125</c:v>
                </c:pt>
                <c:pt idx="14389">
                  <c:v>14.2102241516113</c:v>
                </c:pt>
                <c:pt idx="14390">
                  <c:v>13.888835906982401</c:v>
                </c:pt>
                <c:pt idx="14391">
                  <c:v>13.468742370605501</c:v>
                </c:pt>
                <c:pt idx="14392">
                  <c:v>12.949943542480501</c:v>
                </c:pt>
                <c:pt idx="14393">
                  <c:v>12.3558044433594</c:v>
                </c:pt>
                <c:pt idx="14394">
                  <c:v>11.6977691650391</c:v>
                </c:pt>
                <c:pt idx="14395">
                  <c:v>10.965824127197299</c:v>
                </c:pt>
                <c:pt idx="14396">
                  <c:v>10.1618766784668</c:v>
                </c:pt>
                <c:pt idx="14397">
                  <c:v>9.3040466308593803</c:v>
                </c:pt>
                <c:pt idx="14398">
                  <c:v>8.4128379821777397</c:v>
                </c:pt>
                <c:pt idx="14399">
                  <c:v>7.49969482421875</c:v>
                </c:pt>
                <c:pt idx="14400">
                  <c:v>6.5789222717285201</c:v>
                </c:pt>
                <c:pt idx="14401">
                  <c:v>5.6800842285156303</c:v>
                </c:pt>
                <c:pt idx="14402">
                  <c:v>4.8298835754394602</c:v>
                </c:pt>
                <c:pt idx="14403">
                  <c:v>4.0564537048339897</c:v>
                </c:pt>
                <c:pt idx="14404">
                  <c:v>3.3802986145019598</c:v>
                </c:pt>
                <c:pt idx="14405">
                  <c:v>2.8233528137207098</c:v>
                </c:pt>
                <c:pt idx="14406">
                  <c:v>2.4070739746093799</c:v>
                </c:pt>
                <c:pt idx="14407">
                  <c:v>2.1495819091796902</c:v>
                </c:pt>
                <c:pt idx="14408">
                  <c:v>2.0761489868164098</c:v>
                </c:pt>
                <c:pt idx="14409">
                  <c:v>2.1982192993164098</c:v>
                </c:pt>
                <c:pt idx="14410">
                  <c:v>2.5315284729003902</c:v>
                </c:pt>
                <c:pt idx="14411">
                  <c:v>3.0927658081054701</c:v>
                </c:pt>
                <c:pt idx="14412">
                  <c:v>3.8914680480957098</c:v>
                </c:pt>
                <c:pt idx="14413">
                  <c:v>4.9190521240234402</c:v>
                </c:pt>
                <c:pt idx="14414">
                  <c:v>6.1359405517578196</c:v>
                </c:pt>
                <c:pt idx="14415">
                  <c:v>7.5054168701171902</c:v>
                </c:pt>
                <c:pt idx="14416">
                  <c:v>8.9864730834961009</c:v>
                </c:pt>
                <c:pt idx="14417">
                  <c:v>10.5242729187012</c:v>
                </c:pt>
                <c:pt idx="14418">
                  <c:v>12.0525360107422</c:v>
                </c:pt>
                <c:pt idx="14419">
                  <c:v>13.5135650634766</c:v>
                </c:pt>
                <c:pt idx="14420">
                  <c:v>14.866828918457101</c:v>
                </c:pt>
                <c:pt idx="14421">
                  <c:v>16.0746574401856</c:v>
                </c:pt>
                <c:pt idx="14422">
                  <c:v>17.102718353271499</c:v>
                </c:pt>
                <c:pt idx="14423">
                  <c:v>17.938137054443398</c:v>
                </c:pt>
                <c:pt idx="14424">
                  <c:v>18.588066101074201</c:v>
                </c:pt>
                <c:pt idx="14425">
                  <c:v>19.063472747802798</c:v>
                </c:pt>
                <c:pt idx="14426">
                  <c:v>19.3824768066406</c:v>
                </c:pt>
                <c:pt idx="14427">
                  <c:v>19.572257995605501</c:v>
                </c:pt>
                <c:pt idx="14428">
                  <c:v>19.659996032714901</c:v>
                </c:pt>
                <c:pt idx="14429">
                  <c:v>19.6685791015625</c:v>
                </c:pt>
                <c:pt idx="14430">
                  <c:v>19.6185111999512</c:v>
                </c:pt>
                <c:pt idx="14431">
                  <c:v>19.544124603271499</c:v>
                </c:pt>
                <c:pt idx="14432">
                  <c:v>19.465446472168001</c:v>
                </c:pt>
                <c:pt idx="14433">
                  <c:v>19.391059875488299</c:v>
                </c:pt>
                <c:pt idx="14434">
                  <c:v>19.3324089050293</c:v>
                </c:pt>
                <c:pt idx="14435">
                  <c:v>19.299983978271499</c:v>
                </c:pt>
                <c:pt idx="14436">
                  <c:v>19.310474395751999</c:v>
                </c:pt>
                <c:pt idx="14437">
                  <c:v>19.361019134521499</c:v>
                </c:pt>
                <c:pt idx="14438">
                  <c:v>19.446372985839901</c:v>
                </c:pt>
                <c:pt idx="14439">
                  <c:v>19.562721252441399</c:v>
                </c:pt>
                <c:pt idx="14440">
                  <c:v>19.712924957275401</c:v>
                </c:pt>
                <c:pt idx="14441">
                  <c:v>19.895076751708999</c:v>
                </c:pt>
                <c:pt idx="14442">
                  <c:v>20.096778869628899</c:v>
                </c:pt>
                <c:pt idx="14443">
                  <c:v>20.307540893554702</c:v>
                </c:pt>
                <c:pt idx="14444">
                  <c:v>20.528793334961001</c:v>
                </c:pt>
                <c:pt idx="14445">
                  <c:v>20.760059356689499</c:v>
                </c:pt>
                <c:pt idx="14446">
                  <c:v>20.992755889892599</c:v>
                </c:pt>
                <c:pt idx="14447">
                  <c:v>21.2326049804688</c:v>
                </c:pt>
                <c:pt idx="14448">
                  <c:v>21.485328674316399</c:v>
                </c:pt>
                <c:pt idx="14449">
                  <c:v>21.754264831543001</c:v>
                </c:pt>
                <c:pt idx="14450">
                  <c:v>22.028446197509801</c:v>
                </c:pt>
                <c:pt idx="14451">
                  <c:v>22.295475006103501</c:v>
                </c:pt>
                <c:pt idx="14452">
                  <c:v>22.542476654052798</c:v>
                </c:pt>
                <c:pt idx="14453">
                  <c:v>22.740364074707099</c:v>
                </c:pt>
                <c:pt idx="14454">
                  <c:v>22.8614807128906</c:v>
                </c:pt>
                <c:pt idx="14455">
                  <c:v>22.901535034179702</c:v>
                </c:pt>
                <c:pt idx="14456">
                  <c:v>22.856235504150401</c:v>
                </c:pt>
                <c:pt idx="14457">
                  <c:v>22.7241516113281</c:v>
                </c:pt>
                <c:pt idx="14458">
                  <c:v>22.497653961181701</c:v>
                </c:pt>
                <c:pt idx="14459">
                  <c:v>22.1900939941406</c:v>
                </c:pt>
                <c:pt idx="14460">
                  <c:v>21.812915802001999</c:v>
                </c:pt>
                <c:pt idx="14461">
                  <c:v>21.363735198974599</c:v>
                </c:pt>
                <c:pt idx="14462">
                  <c:v>20.851612091064499</c:v>
                </c:pt>
                <c:pt idx="14463">
                  <c:v>20.287513732910199</c:v>
                </c:pt>
                <c:pt idx="14464">
                  <c:v>19.692420959472699</c:v>
                </c:pt>
                <c:pt idx="14465">
                  <c:v>19.068241119384801</c:v>
                </c:pt>
                <c:pt idx="14466">
                  <c:v>18.418312072753899</c:v>
                </c:pt>
                <c:pt idx="14467">
                  <c:v>17.744541168212901</c:v>
                </c:pt>
                <c:pt idx="14468">
                  <c:v>17.049789428711001</c:v>
                </c:pt>
                <c:pt idx="14469">
                  <c:v>16.340732574462901</c:v>
                </c:pt>
                <c:pt idx="14470">
                  <c:v>15.617847442626999</c:v>
                </c:pt>
                <c:pt idx="14471">
                  <c:v>14.8811340332031</c:v>
                </c:pt>
                <c:pt idx="14472">
                  <c:v>14.134407043457101</c:v>
                </c:pt>
                <c:pt idx="14473">
                  <c:v>13.391971588134799</c:v>
                </c:pt>
                <c:pt idx="14474">
                  <c:v>12.6719474792481</c:v>
                </c:pt>
                <c:pt idx="14475">
                  <c:v>11.977195739746101</c:v>
                </c:pt>
                <c:pt idx="14476">
                  <c:v>11.3110542297363</c:v>
                </c:pt>
                <c:pt idx="14477">
                  <c:v>10.6678009033203</c:v>
                </c:pt>
                <c:pt idx="14478">
                  <c:v>10.0550651550293</c:v>
                </c:pt>
                <c:pt idx="14479">
                  <c:v>9.4933509826660192</c:v>
                </c:pt>
                <c:pt idx="14480">
                  <c:v>8.9993476867675799</c:v>
                </c:pt>
                <c:pt idx="14481">
                  <c:v>8.5868835449218803</c:v>
                </c:pt>
                <c:pt idx="14482">
                  <c:v>8.2578659057617205</c:v>
                </c:pt>
                <c:pt idx="14483">
                  <c:v>8.026123046875</c:v>
                </c:pt>
                <c:pt idx="14484">
                  <c:v>7.8849792480468803</c:v>
                </c:pt>
                <c:pt idx="14485">
                  <c:v>7.8101158142089897</c:v>
                </c:pt>
                <c:pt idx="14486">
                  <c:v>7.7867507934570304</c:v>
                </c:pt>
                <c:pt idx="14487">
                  <c:v>7.8043937683105504</c:v>
                </c:pt>
                <c:pt idx="14488">
                  <c:v>7.8511238098144602</c:v>
                </c:pt>
                <c:pt idx="14489">
                  <c:v>7.9054832458496103</c:v>
                </c:pt>
                <c:pt idx="14490">
                  <c:v>7.9598426818847701</c:v>
                </c:pt>
                <c:pt idx="14491">
                  <c:v>8.0013275146484393</c:v>
                </c:pt>
                <c:pt idx="14492">
                  <c:v>8.0022811889648509</c:v>
                </c:pt>
                <c:pt idx="14493">
                  <c:v>7.9488754272461</c:v>
                </c:pt>
                <c:pt idx="14494">
                  <c:v>7.8420639038086</c:v>
                </c:pt>
                <c:pt idx="14495">
                  <c:v>7.6899528503418004</c:v>
                </c:pt>
                <c:pt idx="14496">
                  <c:v>7.4906349182128897</c:v>
                </c:pt>
                <c:pt idx="14497">
                  <c:v>7.2474479675293004</c:v>
                </c:pt>
                <c:pt idx="14498">
                  <c:v>6.9756507873535201</c:v>
                </c:pt>
                <c:pt idx="14499">
                  <c:v>6.6852569580078196</c:v>
                </c:pt>
                <c:pt idx="14500">
                  <c:v>6.38580322265625</c:v>
                </c:pt>
                <c:pt idx="14501">
                  <c:v>6.0863494873046902</c:v>
                </c:pt>
                <c:pt idx="14502">
                  <c:v>5.7992935180664098</c:v>
                </c:pt>
                <c:pt idx="14503">
                  <c:v>5.5317878723144602</c:v>
                </c:pt>
                <c:pt idx="14504">
                  <c:v>5.2886009216308603</c:v>
                </c:pt>
                <c:pt idx="14505">
                  <c:v>5.0711631774902397</c:v>
                </c:pt>
                <c:pt idx="14506">
                  <c:v>4.8723220825195304</c:v>
                </c:pt>
                <c:pt idx="14507">
                  <c:v>4.6882629394531303</c:v>
                </c:pt>
                <c:pt idx="14508">
                  <c:v>4.5127868652343803</c:v>
                </c:pt>
                <c:pt idx="14509">
                  <c:v>4.3540000915527397</c:v>
                </c:pt>
                <c:pt idx="14510">
                  <c:v>4.2128562927246103</c:v>
                </c:pt>
                <c:pt idx="14511">
                  <c:v>4.0822029113769602</c:v>
                </c:pt>
                <c:pt idx="14512">
                  <c:v>3.9715766906738299</c:v>
                </c:pt>
                <c:pt idx="14513">
                  <c:v>3.8862228393554701</c:v>
                </c:pt>
                <c:pt idx="14514">
                  <c:v>3.8514137268066402</c:v>
                </c:pt>
                <c:pt idx="14515">
                  <c:v>3.8766860961914098</c:v>
                </c:pt>
                <c:pt idx="14516">
                  <c:v>3.9520263671875</c:v>
                </c:pt>
                <c:pt idx="14517">
                  <c:v>4.0850639343261701</c:v>
                </c:pt>
                <c:pt idx="14518">
                  <c:v>4.2901039123535201</c:v>
                </c:pt>
                <c:pt idx="14519">
                  <c:v>4.5952796936035201</c:v>
                </c:pt>
                <c:pt idx="14520">
                  <c:v>5.0044059753418004</c:v>
                </c:pt>
                <c:pt idx="14521">
                  <c:v>5.4945945739746103</c:v>
                </c:pt>
                <c:pt idx="14522">
                  <c:v>6.0524940490722701</c:v>
                </c:pt>
                <c:pt idx="14523">
                  <c:v>6.6642761230468803</c:v>
                </c:pt>
                <c:pt idx="14524">
                  <c:v>7.3084831237793004</c:v>
                </c:pt>
                <c:pt idx="14525">
                  <c:v>7.95745849609375</c:v>
                </c:pt>
                <c:pt idx="14526">
                  <c:v>8.5835456848144602</c:v>
                </c:pt>
                <c:pt idx="14527">
                  <c:v>9.1819763183593803</c:v>
                </c:pt>
                <c:pt idx="14528">
                  <c:v>9.7517967224121094</c:v>
                </c:pt>
                <c:pt idx="14529">
                  <c:v>10.2882385253906</c:v>
                </c:pt>
                <c:pt idx="14530">
                  <c:v>10.7932090759278</c:v>
                </c:pt>
                <c:pt idx="14531">
                  <c:v>11.258602142334</c:v>
                </c:pt>
                <c:pt idx="14532">
                  <c:v>11.682987213134799</c:v>
                </c:pt>
                <c:pt idx="14533">
                  <c:v>12.061119079589901</c:v>
                </c:pt>
                <c:pt idx="14534">
                  <c:v>12.398242950439499</c:v>
                </c:pt>
                <c:pt idx="14535">
                  <c:v>12.6938819885254</c:v>
                </c:pt>
                <c:pt idx="14536">
                  <c:v>12.9437446594238</c:v>
                </c:pt>
                <c:pt idx="14537">
                  <c:v>13.1421089172363</c:v>
                </c:pt>
                <c:pt idx="14538">
                  <c:v>13.2842063903809</c:v>
                </c:pt>
                <c:pt idx="14539">
                  <c:v>13.3705139160156</c:v>
                </c:pt>
                <c:pt idx="14540">
                  <c:v>13.415813446044901</c:v>
                </c:pt>
                <c:pt idx="14541">
                  <c:v>13.434410095214901</c:v>
                </c:pt>
                <c:pt idx="14542">
                  <c:v>13.4387016296387</c:v>
                </c:pt>
                <c:pt idx="14543">
                  <c:v>13.435840606689499</c:v>
                </c:pt>
                <c:pt idx="14544">
                  <c:v>13.437747955322299</c:v>
                </c:pt>
                <c:pt idx="14545">
                  <c:v>13.468742370605501</c:v>
                </c:pt>
                <c:pt idx="14546">
                  <c:v>13.525485992431699</c:v>
                </c:pt>
                <c:pt idx="14547">
                  <c:v>13.6127471923828</c:v>
                </c:pt>
                <c:pt idx="14548">
                  <c:v>13.7557983398438</c:v>
                </c:pt>
                <c:pt idx="14549">
                  <c:v>13.9865875244141</c:v>
                </c:pt>
                <c:pt idx="14550">
                  <c:v>14.331340789794901</c:v>
                </c:pt>
                <c:pt idx="14551">
                  <c:v>14.7757530212403</c:v>
                </c:pt>
                <c:pt idx="14552">
                  <c:v>15.337944030761699</c:v>
                </c:pt>
                <c:pt idx="14553">
                  <c:v>16.034603118896499</c:v>
                </c:pt>
                <c:pt idx="14554">
                  <c:v>16.854286193847699</c:v>
                </c:pt>
                <c:pt idx="14555">
                  <c:v>17.762660980224599</c:v>
                </c:pt>
                <c:pt idx="14556">
                  <c:v>18.733024597168001</c:v>
                </c:pt>
                <c:pt idx="14557">
                  <c:v>19.773483276367202</c:v>
                </c:pt>
                <c:pt idx="14558">
                  <c:v>20.8544731140137</c:v>
                </c:pt>
                <c:pt idx="14559">
                  <c:v>21.936893463134801</c:v>
                </c:pt>
                <c:pt idx="14560">
                  <c:v>22.980690002441399</c:v>
                </c:pt>
                <c:pt idx="14561">
                  <c:v>23.965358734130898</c:v>
                </c:pt>
                <c:pt idx="14562">
                  <c:v>24.849891662597699</c:v>
                </c:pt>
                <c:pt idx="14563">
                  <c:v>25.5808830261231</c:v>
                </c:pt>
                <c:pt idx="14564">
                  <c:v>26.1421203613281</c:v>
                </c:pt>
                <c:pt idx="14565">
                  <c:v>26.5274047851563</c:v>
                </c:pt>
                <c:pt idx="14566">
                  <c:v>26.731967926025401</c:v>
                </c:pt>
                <c:pt idx="14567">
                  <c:v>26.7338752746582</c:v>
                </c:pt>
                <c:pt idx="14568">
                  <c:v>26.543617248535199</c:v>
                </c:pt>
                <c:pt idx="14569">
                  <c:v>26.190757751464901</c:v>
                </c:pt>
                <c:pt idx="14570">
                  <c:v>25.689125061035199</c:v>
                </c:pt>
                <c:pt idx="14571">
                  <c:v>25.052070617675799</c:v>
                </c:pt>
                <c:pt idx="14572">
                  <c:v>24.301052093505898</c:v>
                </c:pt>
                <c:pt idx="14573">
                  <c:v>23.482322692871101</c:v>
                </c:pt>
                <c:pt idx="14574">
                  <c:v>22.624015808105501</c:v>
                </c:pt>
                <c:pt idx="14575">
                  <c:v>21.7442512512207</c:v>
                </c:pt>
                <c:pt idx="14576">
                  <c:v>20.8592414855957</c:v>
                </c:pt>
                <c:pt idx="14577">
                  <c:v>19.989967346191399</c:v>
                </c:pt>
                <c:pt idx="14578">
                  <c:v>19.161701202392599</c:v>
                </c:pt>
                <c:pt idx="14579">
                  <c:v>18.392086029052798</c:v>
                </c:pt>
                <c:pt idx="14580">
                  <c:v>17.691135406494201</c:v>
                </c:pt>
                <c:pt idx="14581">
                  <c:v>17.069339752197301</c:v>
                </c:pt>
                <c:pt idx="14582">
                  <c:v>16.533374786376999</c:v>
                </c:pt>
                <c:pt idx="14583">
                  <c:v>16.085624694824201</c:v>
                </c:pt>
                <c:pt idx="14584">
                  <c:v>15.709400177001999</c:v>
                </c:pt>
                <c:pt idx="14585">
                  <c:v>15.3975486755371</c:v>
                </c:pt>
                <c:pt idx="14586">
                  <c:v>15.154838562011699</c:v>
                </c:pt>
                <c:pt idx="14587">
                  <c:v>14.986991882324199</c:v>
                </c:pt>
                <c:pt idx="14588">
                  <c:v>14.8930549621582</c:v>
                </c:pt>
                <c:pt idx="14589">
                  <c:v>14.856815338134799</c:v>
                </c:pt>
                <c:pt idx="14590">
                  <c:v>14.870166778564499</c:v>
                </c:pt>
                <c:pt idx="14591">
                  <c:v>14.919757843017599</c:v>
                </c:pt>
                <c:pt idx="14592">
                  <c:v>15.0017738342285</c:v>
                </c:pt>
                <c:pt idx="14593">
                  <c:v>15.1047706604004</c:v>
                </c:pt>
                <c:pt idx="14594">
                  <c:v>15.2144432067871</c:v>
                </c:pt>
                <c:pt idx="14595">
                  <c:v>15.324592590332101</c:v>
                </c:pt>
                <c:pt idx="14596">
                  <c:v>15.4318809509278</c:v>
                </c:pt>
                <c:pt idx="14597">
                  <c:v>15.524864196777401</c:v>
                </c:pt>
                <c:pt idx="14598">
                  <c:v>15.5863761901856</c:v>
                </c:pt>
                <c:pt idx="14599">
                  <c:v>15.6035423278809</c:v>
                </c:pt>
                <c:pt idx="14600">
                  <c:v>15.5768394470215</c:v>
                </c:pt>
                <c:pt idx="14601">
                  <c:v>15.4991149902344</c:v>
                </c:pt>
                <c:pt idx="14602">
                  <c:v>15.356540679931699</c:v>
                </c:pt>
                <c:pt idx="14603">
                  <c:v>15.157699584961</c:v>
                </c:pt>
                <c:pt idx="14604">
                  <c:v>14.9149894714356</c:v>
                </c:pt>
                <c:pt idx="14605">
                  <c:v>14.641761779785201</c:v>
                </c:pt>
                <c:pt idx="14606">
                  <c:v>14.328956604003899</c:v>
                </c:pt>
                <c:pt idx="14607">
                  <c:v>13.985633850097701</c:v>
                </c:pt>
                <c:pt idx="14608">
                  <c:v>13.6265754699707</c:v>
                </c:pt>
                <c:pt idx="14609">
                  <c:v>13.265609741211</c:v>
                </c:pt>
                <c:pt idx="14610">
                  <c:v>12.906551361084</c:v>
                </c:pt>
                <c:pt idx="14611">
                  <c:v>12.5470161437988</c:v>
                </c:pt>
                <c:pt idx="14612">
                  <c:v>12.1922492980957</c:v>
                </c:pt>
                <c:pt idx="14613">
                  <c:v>11.859416961669901</c:v>
                </c:pt>
                <c:pt idx="14614">
                  <c:v>11.5675926208496</c:v>
                </c:pt>
                <c:pt idx="14615">
                  <c:v>11.3205909729004</c:v>
                </c:pt>
                <c:pt idx="14616">
                  <c:v>11.1155509948731</c:v>
                </c:pt>
                <c:pt idx="14617">
                  <c:v>10.9672546386719</c:v>
                </c:pt>
                <c:pt idx="14618">
                  <c:v>10.9081268310547</c:v>
                </c:pt>
                <c:pt idx="14619">
                  <c:v>10.9419822692871</c:v>
                </c:pt>
                <c:pt idx="14620">
                  <c:v>11.057853698730501</c:v>
                </c:pt>
                <c:pt idx="14621">
                  <c:v>11.250495910644601</c:v>
                </c:pt>
                <c:pt idx="14622">
                  <c:v>11.527061462402401</c:v>
                </c:pt>
                <c:pt idx="14623">
                  <c:v>11.8823051452637</c:v>
                </c:pt>
                <c:pt idx="14624">
                  <c:v>12.2928619384766</c:v>
                </c:pt>
                <c:pt idx="14625">
                  <c:v>12.757301330566399</c:v>
                </c:pt>
                <c:pt idx="14626">
                  <c:v>13.2789611816406</c:v>
                </c:pt>
                <c:pt idx="14627">
                  <c:v>13.8449668884278</c:v>
                </c:pt>
                <c:pt idx="14628">
                  <c:v>14.4333839416504</c:v>
                </c:pt>
                <c:pt idx="14629">
                  <c:v>15.0260925292969</c:v>
                </c:pt>
                <c:pt idx="14630">
                  <c:v>15.6116485595703</c:v>
                </c:pt>
                <c:pt idx="14631">
                  <c:v>16.171932220458999</c:v>
                </c:pt>
                <c:pt idx="14632">
                  <c:v>16.6926383972168</c:v>
                </c:pt>
                <c:pt idx="14633">
                  <c:v>17.169475555419901</c:v>
                </c:pt>
                <c:pt idx="14634">
                  <c:v>17.590999603271499</c:v>
                </c:pt>
                <c:pt idx="14635">
                  <c:v>17.949104309082099</c:v>
                </c:pt>
                <c:pt idx="14636">
                  <c:v>18.239021301269599</c:v>
                </c:pt>
                <c:pt idx="14637">
                  <c:v>18.455982208251999</c:v>
                </c:pt>
                <c:pt idx="14638">
                  <c:v>18.591403961181701</c:v>
                </c:pt>
                <c:pt idx="14639">
                  <c:v>18.640518188476602</c:v>
                </c:pt>
                <c:pt idx="14640">
                  <c:v>18.624782562255898</c:v>
                </c:pt>
                <c:pt idx="14641">
                  <c:v>18.570899963378899</c:v>
                </c:pt>
                <c:pt idx="14642">
                  <c:v>18.4783935546875</c:v>
                </c:pt>
                <c:pt idx="14643">
                  <c:v>18.344402313232401</c:v>
                </c:pt>
                <c:pt idx="14644">
                  <c:v>18.172264099121101</c:v>
                </c:pt>
                <c:pt idx="14645">
                  <c:v>17.983436584472699</c:v>
                </c:pt>
                <c:pt idx="14646">
                  <c:v>17.7874565124512</c:v>
                </c:pt>
                <c:pt idx="14647">
                  <c:v>17.572879791259801</c:v>
                </c:pt>
                <c:pt idx="14648">
                  <c:v>17.3454284667969</c:v>
                </c:pt>
                <c:pt idx="14649">
                  <c:v>17.117023468017599</c:v>
                </c:pt>
                <c:pt idx="14650">
                  <c:v>16.905784606933601</c:v>
                </c:pt>
                <c:pt idx="14651">
                  <c:v>16.710281372070298</c:v>
                </c:pt>
                <c:pt idx="14652">
                  <c:v>16.5295600891113</c:v>
                </c:pt>
                <c:pt idx="14653">
                  <c:v>16.3688659667969</c:v>
                </c:pt>
                <c:pt idx="14654">
                  <c:v>16.251564025878899</c:v>
                </c:pt>
                <c:pt idx="14655">
                  <c:v>16.1938667297363</c:v>
                </c:pt>
                <c:pt idx="14656">
                  <c:v>16.199588775634801</c:v>
                </c:pt>
                <c:pt idx="14657">
                  <c:v>16.252040863037099</c:v>
                </c:pt>
                <c:pt idx="14658">
                  <c:v>16.338825225830099</c:v>
                </c:pt>
                <c:pt idx="14659">
                  <c:v>16.455173492431701</c:v>
                </c:pt>
                <c:pt idx="14660">
                  <c:v>16.5858268737793</c:v>
                </c:pt>
                <c:pt idx="14661">
                  <c:v>16.713619232177798</c:v>
                </c:pt>
                <c:pt idx="14662">
                  <c:v>16.842842102050799</c:v>
                </c:pt>
                <c:pt idx="14663">
                  <c:v>16.982078552246101</c:v>
                </c:pt>
                <c:pt idx="14664">
                  <c:v>17.1241760253906</c:v>
                </c:pt>
                <c:pt idx="14665">
                  <c:v>17.2495841979981</c:v>
                </c:pt>
                <c:pt idx="14666">
                  <c:v>17.3382759094238</c:v>
                </c:pt>
                <c:pt idx="14667">
                  <c:v>17.3988342285156</c:v>
                </c:pt>
                <c:pt idx="14668">
                  <c:v>17.418384552001999</c:v>
                </c:pt>
                <c:pt idx="14669">
                  <c:v>17.385482788086001</c:v>
                </c:pt>
                <c:pt idx="14670">
                  <c:v>17.3039436340332</c:v>
                </c:pt>
                <c:pt idx="14671">
                  <c:v>17.193794250488299</c:v>
                </c:pt>
                <c:pt idx="14672">
                  <c:v>17.0750617980957</c:v>
                </c:pt>
                <c:pt idx="14673">
                  <c:v>16.934394836425799</c:v>
                </c:pt>
                <c:pt idx="14674">
                  <c:v>16.767501831054702</c:v>
                </c:pt>
                <c:pt idx="14675">
                  <c:v>16.583919525146499</c:v>
                </c:pt>
                <c:pt idx="14676">
                  <c:v>16.394138336181701</c:v>
                </c:pt>
                <c:pt idx="14677">
                  <c:v>16.188144683837901</c:v>
                </c:pt>
                <c:pt idx="14678">
                  <c:v>15.957355499267599</c:v>
                </c:pt>
                <c:pt idx="14679">
                  <c:v>15.706062316894601</c:v>
                </c:pt>
                <c:pt idx="14680">
                  <c:v>15.4356956481934</c:v>
                </c:pt>
                <c:pt idx="14681">
                  <c:v>15.144824981689499</c:v>
                </c:pt>
                <c:pt idx="14682">
                  <c:v>14.826774597168001</c:v>
                </c:pt>
                <c:pt idx="14683">
                  <c:v>14.492988586425801</c:v>
                </c:pt>
                <c:pt idx="14684">
                  <c:v>14.1501426696778</c:v>
                </c:pt>
                <c:pt idx="14685">
                  <c:v>13.797283172607401</c:v>
                </c:pt>
                <c:pt idx="14686">
                  <c:v>13.4329795837403</c:v>
                </c:pt>
                <c:pt idx="14687">
                  <c:v>13.056755065918001</c:v>
                </c:pt>
                <c:pt idx="14688">
                  <c:v>12.6757621765137</c:v>
                </c:pt>
                <c:pt idx="14689">
                  <c:v>12.291431427001999</c:v>
                </c:pt>
                <c:pt idx="14690">
                  <c:v>11.9037628173828</c:v>
                </c:pt>
                <c:pt idx="14691">
                  <c:v>11.5146636962891</c:v>
                </c:pt>
                <c:pt idx="14692">
                  <c:v>11.124610900878899</c:v>
                </c:pt>
                <c:pt idx="14693">
                  <c:v>10.745048522949199</c:v>
                </c:pt>
                <c:pt idx="14694">
                  <c:v>10.380744934082101</c:v>
                </c:pt>
                <c:pt idx="14695">
                  <c:v>10.0326538085938</c:v>
                </c:pt>
                <c:pt idx="14696">
                  <c:v>9.6979141235351598</c:v>
                </c:pt>
                <c:pt idx="14697">
                  <c:v>9.3841552734375</c:v>
                </c:pt>
                <c:pt idx="14698">
                  <c:v>9.1028213500976598</c:v>
                </c:pt>
                <c:pt idx="14699">
                  <c:v>8.8391304016113299</c:v>
                </c:pt>
                <c:pt idx="14700">
                  <c:v>8.5844993591308594</c:v>
                </c:pt>
                <c:pt idx="14701">
                  <c:v>8.3384513854980504</c:v>
                </c:pt>
                <c:pt idx="14702">
                  <c:v>8.1152915954589897</c:v>
                </c:pt>
                <c:pt idx="14703">
                  <c:v>7.8945159912109402</c:v>
                </c:pt>
                <c:pt idx="14704">
                  <c:v>7.6537132263183603</c:v>
                </c:pt>
                <c:pt idx="14705">
                  <c:v>7.3938369750976598</c:v>
                </c:pt>
                <c:pt idx="14706">
                  <c:v>7.1086883544921902</c:v>
                </c:pt>
                <c:pt idx="14707">
                  <c:v>6.7901611328125</c:v>
                </c:pt>
                <c:pt idx="14708">
                  <c:v>6.4191818237304696</c:v>
                </c:pt>
                <c:pt idx="14709">
                  <c:v>5.9995651245117196</c:v>
                </c:pt>
                <c:pt idx="14710">
                  <c:v>5.5370330810546902</c:v>
                </c:pt>
                <c:pt idx="14711">
                  <c:v>5.0320625305175799</c:v>
                </c:pt>
                <c:pt idx="14712">
                  <c:v>4.4851303100586</c:v>
                </c:pt>
                <c:pt idx="14713">
                  <c:v>3.8952827453613299</c:v>
                </c:pt>
                <c:pt idx="14714">
                  <c:v>3.2696723937988299</c:v>
                </c:pt>
                <c:pt idx="14715">
                  <c:v>2.6149749755859402</c:v>
                </c:pt>
                <c:pt idx="14716">
                  <c:v>1.93166732788086</c:v>
                </c:pt>
                <c:pt idx="14717">
                  <c:v>1.2173652648925799</c:v>
                </c:pt>
                <c:pt idx="14718">
                  <c:v>0.478744506835938</c:v>
                </c:pt>
                <c:pt idx="14719">
                  <c:v>-0.272750854492188</c:v>
                </c:pt>
                <c:pt idx="14720">
                  <c:v>-1.0275840759277399</c:v>
                </c:pt>
                <c:pt idx="14721">
                  <c:v>-1.7795562744140601</c:v>
                </c:pt>
                <c:pt idx="14722">
                  <c:v>-2.5143623352050799</c:v>
                </c:pt>
                <c:pt idx="14723">
                  <c:v>-3.2172203063964901</c:v>
                </c:pt>
                <c:pt idx="14724">
                  <c:v>-3.8800239562988299</c:v>
                </c:pt>
                <c:pt idx="14725">
                  <c:v>-4.5042037963867196</c:v>
                </c:pt>
                <c:pt idx="14726">
                  <c:v>-5.0849914550781303</c:v>
                </c:pt>
                <c:pt idx="14727">
                  <c:v>-5.6123733520507804</c:v>
                </c:pt>
                <c:pt idx="14728">
                  <c:v>-6.0749053955078196</c:v>
                </c:pt>
                <c:pt idx="14729">
                  <c:v>-6.4520835876464897</c:v>
                </c:pt>
                <c:pt idx="14730">
                  <c:v>-6.7234039306640696</c:v>
                </c:pt>
                <c:pt idx="14731">
                  <c:v>-6.85882568359375</c:v>
                </c:pt>
                <c:pt idx="14732">
                  <c:v>-6.8306922912597701</c:v>
                </c:pt>
                <c:pt idx="14733">
                  <c:v>-6.6142082214355504</c:v>
                </c:pt>
                <c:pt idx="14734">
                  <c:v>-6.1883926391601598</c:v>
                </c:pt>
                <c:pt idx="14735">
                  <c:v>-5.5470466613769602</c:v>
                </c:pt>
                <c:pt idx="14736">
                  <c:v>-4.6939849853515598</c:v>
                </c:pt>
                <c:pt idx="14737">
                  <c:v>-3.6373138427734402</c:v>
                </c:pt>
                <c:pt idx="14738">
                  <c:v>-2.4094581604003902</c:v>
                </c:pt>
                <c:pt idx="14739">
                  <c:v>-1.0633468627929701</c:v>
                </c:pt>
                <c:pt idx="14740">
                  <c:v>0.34427642822265597</c:v>
                </c:pt>
                <c:pt idx="14741">
                  <c:v>1.76095962524414</c:v>
                </c:pt>
                <c:pt idx="14742">
                  <c:v>3.1375885009765598</c:v>
                </c:pt>
                <c:pt idx="14743">
                  <c:v>4.4083595275878897</c:v>
                </c:pt>
                <c:pt idx="14744">
                  <c:v>5.5346488952636701</c:v>
                </c:pt>
                <c:pt idx="14745">
                  <c:v>6.4997673034668004</c:v>
                </c:pt>
                <c:pt idx="14746">
                  <c:v>7.3037147521972701</c:v>
                </c:pt>
                <c:pt idx="14747">
                  <c:v>7.9479217529296902</c:v>
                </c:pt>
                <c:pt idx="14748">
                  <c:v>8.4362030029296893</c:v>
                </c:pt>
                <c:pt idx="14749">
                  <c:v>8.7914466857910192</c:v>
                </c:pt>
                <c:pt idx="14750">
                  <c:v>9.0308189392089897</c:v>
                </c:pt>
                <c:pt idx="14751">
                  <c:v>9.1824531555175799</c:v>
                </c:pt>
                <c:pt idx="14752">
                  <c:v>9.2706680297851598</c:v>
                </c:pt>
                <c:pt idx="14753">
                  <c:v>9.3102455139160192</c:v>
                </c:pt>
                <c:pt idx="14754">
                  <c:v>9.3231201171875</c:v>
                </c:pt>
                <c:pt idx="14755">
                  <c:v>9.3245506286621094</c:v>
                </c:pt>
                <c:pt idx="14756">
                  <c:v>9.3321800231933594</c:v>
                </c:pt>
                <c:pt idx="14757">
                  <c:v>9.3660354614257795</c:v>
                </c:pt>
                <c:pt idx="14758">
                  <c:v>9.4356536865234393</c:v>
                </c:pt>
                <c:pt idx="14759">
                  <c:v>9.5629692077636701</c:v>
                </c:pt>
                <c:pt idx="14760">
                  <c:v>9.7527503967285192</c:v>
                </c:pt>
                <c:pt idx="14761">
                  <c:v>10.027885437011699</c:v>
                </c:pt>
                <c:pt idx="14762">
                  <c:v>10.396003723144601</c:v>
                </c:pt>
                <c:pt idx="14763">
                  <c:v>10.848045349121101</c:v>
                </c:pt>
                <c:pt idx="14764">
                  <c:v>11.379718780517599</c:v>
                </c:pt>
                <c:pt idx="14765">
                  <c:v>11.993408203125</c:v>
                </c:pt>
                <c:pt idx="14766">
                  <c:v>12.7005577087403</c:v>
                </c:pt>
                <c:pt idx="14767">
                  <c:v>13.4925842285156</c:v>
                </c:pt>
                <c:pt idx="14768">
                  <c:v>14.353275299072299</c:v>
                </c:pt>
                <c:pt idx="14769">
                  <c:v>15.271186828613301</c:v>
                </c:pt>
                <c:pt idx="14770">
                  <c:v>16.240596771240298</c:v>
                </c:pt>
                <c:pt idx="14771">
                  <c:v>17.235755920410199</c:v>
                </c:pt>
                <c:pt idx="14772">
                  <c:v>18.235206604003899</c:v>
                </c:pt>
                <c:pt idx="14773">
                  <c:v>19.209861755371101</c:v>
                </c:pt>
                <c:pt idx="14774">
                  <c:v>20.142555236816399</c:v>
                </c:pt>
                <c:pt idx="14775">
                  <c:v>21.009922027587901</c:v>
                </c:pt>
                <c:pt idx="14776">
                  <c:v>21.787643432617202</c:v>
                </c:pt>
                <c:pt idx="14777">
                  <c:v>22.4685668945313</c:v>
                </c:pt>
                <c:pt idx="14778">
                  <c:v>23.035049438476602</c:v>
                </c:pt>
                <c:pt idx="14779">
                  <c:v>23.469448089599599</c:v>
                </c:pt>
                <c:pt idx="14780">
                  <c:v>23.764133453369201</c:v>
                </c:pt>
                <c:pt idx="14781">
                  <c:v>23.9181518554688</c:v>
                </c:pt>
                <c:pt idx="14782">
                  <c:v>23.936271667480501</c:v>
                </c:pt>
                <c:pt idx="14783">
                  <c:v>23.806095123291001</c:v>
                </c:pt>
                <c:pt idx="14784">
                  <c:v>23.5180854797363</c:v>
                </c:pt>
                <c:pt idx="14785">
                  <c:v>23.088932037353501</c:v>
                </c:pt>
                <c:pt idx="14786">
                  <c:v>22.546768188476602</c:v>
                </c:pt>
                <c:pt idx="14787">
                  <c:v>21.91162109375</c:v>
                </c:pt>
                <c:pt idx="14788">
                  <c:v>21.1787223815918</c:v>
                </c:pt>
                <c:pt idx="14789">
                  <c:v>20.359992980957099</c:v>
                </c:pt>
                <c:pt idx="14790">
                  <c:v>19.498348236083999</c:v>
                </c:pt>
                <c:pt idx="14791">
                  <c:v>18.6314582824707</c:v>
                </c:pt>
                <c:pt idx="14792">
                  <c:v>17.778396606445298</c:v>
                </c:pt>
                <c:pt idx="14793">
                  <c:v>16.955375671386701</c:v>
                </c:pt>
                <c:pt idx="14794">
                  <c:v>16.201496124267599</c:v>
                </c:pt>
                <c:pt idx="14795">
                  <c:v>15.5601501464844</c:v>
                </c:pt>
                <c:pt idx="14796">
                  <c:v>15.055179595947299</c:v>
                </c:pt>
                <c:pt idx="14797">
                  <c:v>14.707088470459</c:v>
                </c:pt>
                <c:pt idx="14798">
                  <c:v>14.5454406738281</c:v>
                </c:pt>
                <c:pt idx="14799">
                  <c:v>14.616966247558601</c:v>
                </c:pt>
                <c:pt idx="14800">
                  <c:v>14.956474304199199</c:v>
                </c:pt>
                <c:pt idx="14801">
                  <c:v>15.5901908874512</c:v>
                </c:pt>
                <c:pt idx="14802">
                  <c:v>16.54052734375</c:v>
                </c:pt>
                <c:pt idx="14803">
                  <c:v>17.8413391113281</c:v>
                </c:pt>
                <c:pt idx="14804">
                  <c:v>19.524574279785199</c:v>
                </c:pt>
                <c:pt idx="14805">
                  <c:v>21.605014801025401</c:v>
                </c:pt>
                <c:pt idx="14806">
                  <c:v>24.084091186523501</c:v>
                </c:pt>
                <c:pt idx="14807">
                  <c:v>26.9474983215332</c:v>
                </c:pt>
                <c:pt idx="14808">
                  <c:v>30.1470756530762</c:v>
                </c:pt>
                <c:pt idx="14809">
                  <c:v>33.610343933105497</c:v>
                </c:pt>
                <c:pt idx="14810">
                  <c:v>37.225723266601598</c:v>
                </c:pt>
                <c:pt idx="14811">
                  <c:v>40.866374969482401</c:v>
                </c:pt>
                <c:pt idx="14812">
                  <c:v>44.410228729248097</c:v>
                </c:pt>
                <c:pt idx="14813">
                  <c:v>47.736644744873097</c:v>
                </c:pt>
                <c:pt idx="14814">
                  <c:v>50.7616996765137</c:v>
                </c:pt>
                <c:pt idx="14815">
                  <c:v>53.420066833496101</c:v>
                </c:pt>
                <c:pt idx="14816">
                  <c:v>55.6979179382325</c:v>
                </c:pt>
                <c:pt idx="14817">
                  <c:v>57.600498199462898</c:v>
                </c:pt>
                <c:pt idx="14818">
                  <c:v>59.145927429199197</c:v>
                </c:pt>
                <c:pt idx="14819">
                  <c:v>60.369491577148501</c:v>
                </c:pt>
                <c:pt idx="14820">
                  <c:v>61.3174438476563</c:v>
                </c:pt>
                <c:pt idx="14821">
                  <c:v>62.027454376220703</c:v>
                </c:pt>
                <c:pt idx="14822">
                  <c:v>62.530517578125</c:v>
                </c:pt>
                <c:pt idx="14823">
                  <c:v>62.870025634765703</c:v>
                </c:pt>
                <c:pt idx="14824">
                  <c:v>63.104629516601598</c:v>
                </c:pt>
                <c:pt idx="14825">
                  <c:v>63.292503356933601</c:v>
                </c:pt>
                <c:pt idx="14826">
                  <c:v>63.465595245361399</c:v>
                </c:pt>
                <c:pt idx="14827">
                  <c:v>63.654899597167997</c:v>
                </c:pt>
                <c:pt idx="14828">
                  <c:v>63.892364501953203</c:v>
                </c:pt>
                <c:pt idx="14829">
                  <c:v>64.214229583740305</c:v>
                </c:pt>
                <c:pt idx="14830">
                  <c:v>64.642906188964901</c:v>
                </c:pt>
                <c:pt idx="14831">
                  <c:v>65.189838409423899</c:v>
                </c:pt>
                <c:pt idx="14832">
                  <c:v>65.874099731445298</c:v>
                </c:pt>
                <c:pt idx="14833">
                  <c:v>66.723823547363295</c:v>
                </c:pt>
                <c:pt idx="14834">
                  <c:v>67.756652832031307</c:v>
                </c:pt>
                <c:pt idx="14835">
                  <c:v>68.972587585449205</c:v>
                </c:pt>
                <c:pt idx="14836">
                  <c:v>70.380687713623104</c:v>
                </c:pt>
                <c:pt idx="14837">
                  <c:v>71.983337402343807</c:v>
                </c:pt>
                <c:pt idx="14838">
                  <c:v>73.769092559814496</c:v>
                </c:pt>
                <c:pt idx="14839">
                  <c:v>75.703620910644602</c:v>
                </c:pt>
                <c:pt idx="14840">
                  <c:v>77.741146087646499</c:v>
                </c:pt>
                <c:pt idx="14841">
                  <c:v>79.827785491943402</c:v>
                </c:pt>
                <c:pt idx="14842">
                  <c:v>81.894874572753906</c:v>
                </c:pt>
                <c:pt idx="14843">
                  <c:v>83.891391754150405</c:v>
                </c:pt>
                <c:pt idx="14844">
                  <c:v>85.792064666748104</c:v>
                </c:pt>
                <c:pt idx="14845">
                  <c:v>87.579250335693402</c:v>
                </c:pt>
                <c:pt idx="14846">
                  <c:v>89.246273040771499</c:v>
                </c:pt>
                <c:pt idx="14847">
                  <c:v>90.789794921875</c:v>
                </c:pt>
                <c:pt idx="14848">
                  <c:v>92.223644256591797</c:v>
                </c:pt>
                <c:pt idx="14849">
                  <c:v>93.556404113769602</c:v>
                </c:pt>
                <c:pt idx="14850">
                  <c:v>94.770431518554702</c:v>
                </c:pt>
                <c:pt idx="14851">
                  <c:v>95.863819122314496</c:v>
                </c:pt>
                <c:pt idx="14852">
                  <c:v>96.827030181884794</c:v>
                </c:pt>
                <c:pt idx="14853">
                  <c:v>97.657680511474595</c:v>
                </c:pt>
                <c:pt idx="14854">
                  <c:v>98.326206207275405</c:v>
                </c:pt>
                <c:pt idx="14855">
                  <c:v>98.800182342529297</c:v>
                </c:pt>
                <c:pt idx="14856">
                  <c:v>99.057674407958999</c:v>
                </c:pt>
                <c:pt idx="14857">
                  <c:v>99.073410034179702</c:v>
                </c:pt>
                <c:pt idx="14858">
                  <c:v>98.837375640869197</c:v>
                </c:pt>
                <c:pt idx="14859">
                  <c:v>98.354339599609403</c:v>
                </c:pt>
                <c:pt idx="14860">
                  <c:v>97.651481628417997</c:v>
                </c:pt>
                <c:pt idx="14861">
                  <c:v>96.750736236572294</c:v>
                </c:pt>
                <c:pt idx="14862">
                  <c:v>95.679759979248104</c:v>
                </c:pt>
                <c:pt idx="14863">
                  <c:v>94.472408294677805</c:v>
                </c:pt>
                <c:pt idx="14864">
                  <c:v>93.163967132568402</c:v>
                </c:pt>
                <c:pt idx="14865">
                  <c:v>91.784477233886705</c:v>
                </c:pt>
                <c:pt idx="14866">
                  <c:v>90.355873107910199</c:v>
                </c:pt>
                <c:pt idx="14867">
                  <c:v>88.908195495605497</c:v>
                </c:pt>
                <c:pt idx="14868">
                  <c:v>87.470054626464901</c:v>
                </c:pt>
                <c:pt idx="14869">
                  <c:v>86.067199707031307</c:v>
                </c:pt>
                <c:pt idx="14870">
                  <c:v>84.7125053405762</c:v>
                </c:pt>
                <c:pt idx="14871">
                  <c:v>83.418846130371094</c:v>
                </c:pt>
                <c:pt idx="14872">
                  <c:v>82.190513610839901</c:v>
                </c:pt>
                <c:pt idx="14873">
                  <c:v>81.025600433349595</c:v>
                </c:pt>
                <c:pt idx="14874">
                  <c:v>79.932212829589901</c:v>
                </c:pt>
                <c:pt idx="14875">
                  <c:v>78.926086425781307</c:v>
                </c:pt>
                <c:pt idx="14876">
                  <c:v>78.018665313720703</c:v>
                </c:pt>
                <c:pt idx="14877">
                  <c:v>77.200412750244197</c:v>
                </c:pt>
                <c:pt idx="14878">
                  <c:v>76.464176177978501</c:v>
                </c:pt>
                <c:pt idx="14879">
                  <c:v>75.822353363037095</c:v>
                </c:pt>
                <c:pt idx="14880">
                  <c:v>75.283527374267607</c:v>
                </c:pt>
                <c:pt idx="14881">
                  <c:v>74.852466583251996</c:v>
                </c:pt>
                <c:pt idx="14882">
                  <c:v>74.530124664306697</c:v>
                </c:pt>
                <c:pt idx="14883">
                  <c:v>74.322223663330107</c:v>
                </c:pt>
                <c:pt idx="14884">
                  <c:v>74.239730834960994</c:v>
                </c:pt>
                <c:pt idx="14885">
                  <c:v>74.270725250244197</c:v>
                </c:pt>
                <c:pt idx="14886">
                  <c:v>74.3975639343262</c:v>
                </c:pt>
                <c:pt idx="14887">
                  <c:v>74.590206146240305</c:v>
                </c:pt>
                <c:pt idx="14888">
                  <c:v>74.8248100280762</c:v>
                </c:pt>
                <c:pt idx="14889">
                  <c:v>75.086116790771499</c:v>
                </c:pt>
                <c:pt idx="14890">
                  <c:v>75.356006622314496</c:v>
                </c:pt>
                <c:pt idx="14891">
                  <c:v>75.611114501953196</c:v>
                </c:pt>
                <c:pt idx="14892">
                  <c:v>75.810432434082102</c:v>
                </c:pt>
                <c:pt idx="14893">
                  <c:v>75.907230377197294</c:v>
                </c:pt>
                <c:pt idx="14894">
                  <c:v>75.891971588134794</c:v>
                </c:pt>
                <c:pt idx="14895">
                  <c:v>75.777053833007798</c:v>
                </c:pt>
                <c:pt idx="14896">
                  <c:v>75.570106506347699</c:v>
                </c:pt>
                <c:pt idx="14897">
                  <c:v>75.268268585205107</c:v>
                </c:pt>
                <c:pt idx="14898">
                  <c:v>74.898719787597699</c:v>
                </c:pt>
                <c:pt idx="14899">
                  <c:v>74.516296386718807</c:v>
                </c:pt>
                <c:pt idx="14900">
                  <c:v>74.138641357421903</c:v>
                </c:pt>
                <c:pt idx="14901">
                  <c:v>73.754310607910199</c:v>
                </c:pt>
                <c:pt idx="14902">
                  <c:v>73.357582092285199</c:v>
                </c:pt>
                <c:pt idx="14903">
                  <c:v>72.974681854248104</c:v>
                </c:pt>
                <c:pt idx="14904">
                  <c:v>72.620391845703196</c:v>
                </c:pt>
                <c:pt idx="14905">
                  <c:v>72.289943695068402</c:v>
                </c:pt>
                <c:pt idx="14906">
                  <c:v>71.969509124755902</c:v>
                </c:pt>
                <c:pt idx="14907">
                  <c:v>71.641921997070298</c:v>
                </c:pt>
                <c:pt idx="14908">
                  <c:v>71.316242218017607</c:v>
                </c:pt>
                <c:pt idx="14909">
                  <c:v>70.980548858642607</c:v>
                </c:pt>
                <c:pt idx="14910">
                  <c:v>70.620536804199205</c:v>
                </c:pt>
                <c:pt idx="14911">
                  <c:v>70.207118988037095</c:v>
                </c:pt>
                <c:pt idx="14912">
                  <c:v>69.739818572998104</c:v>
                </c:pt>
                <c:pt idx="14913">
                  <c:v>69.239139556884794</c:v>
                </c:pt>
                <c:pt idx="14914">
                  <c:v>68.690299987792997</c:v>
                </c:pt>
                <c:pt idx="14915">
                  <c:v>68.092823028564496</c:v>
                </c:pt>
                <c:pt idx="14916">
                  <c:v>67.435741424560604</c:v>
                </c:pt>
                <c:pt idx="14917">
                  <c:v>66.746234893798899</c:v>
                </c:pt>
                <c:pt idx="14918">
                  <c:v>66.041469573974595</c:v>
                </c:pt>
                <c:pt idx="14919">
                  <c:v>65.323829650878906</c:v>
                </c:pt>
                <c:pt idx="14920">
                  <c:v>64.606189727783203</c:v>
                </c:pt>
                <c:pt idx="14921">
                  <c:v>63.893795013427798</c:v>
                </c:pt>
                <c:pt idx="14922">
                  <c:v>63.216209411621101</c:v>
                </c:pt>
                <c:pt idx="14923">
                  <c:v>62.585830688476598</c:v>
                </c:pt>
                <c:pt idx="14924">
                  <c:v>61.987876892089901</c:v>
                </c:pt>
                <c:pt idx="14925">
                  <c:v>61.422824859619197</c:v>
                </c:pt>
                <c:pt idx="14926">
                  <c:v>60.892105102539098</c:v>
                </c:pt>
                <c:pt idx="14927">
                  <c:v>60.4052543640137</c:v>
                </c:pt>
                <c:pt idx="14928">
                  <c:v>59.948444366455099</c:v>
                </c:pt>
                <c:pt idx="14929">
                  <c:v>59.5049858093262</c:v>
                </c:pt>
                <c:pt idx="14930">
                  <c:v>59.087753295898501</c:v>
                </c:pt>
                <c:pt idx="14931">
                  <c:v>58.698654174804702</c:v>
                </c:pt>
                <c:pt idx="14932">
                  <c:v>58.332443237304702</c:v>
                </c:pt>
                <c:pt idx="14933">
                  <c:v>57.974338531494197</c:v>
                </c:pt>
                <c:pt idx="14934">
                  <c:v>57.631969451904297</c:v>
                </c:pt>
                <c:pt idx="14935">
                  <c:v>57.311534881591797</c:v>
                </c:pt>
                <c:pt idx="14936">
                  <c:v>57.0144653320313</c:v>
                </c:pt>
                <c:pt idx="14937">
                  <c:v>56.728363037109403</c:v>
                </c:pt>
                <c:pt idx="14938">
                  <c:v>56.453704833984403</c:v>
                </c:pt>
                <c:pt idx="14939">
                  <c:v>56.184768676757798</c:v>
                </c:pt>
                <c:pt idx="14940">
                  <c:v>55.917263031005902</c:v>
                </c:pt>
                <c:pt idx="14941">
                  <c:v>55.648326873779297</c:v>
                </c:pt>
                <c:pt idx="14942">
                  <c:v>55.3817749023438</c:v>
                </c:pt>
                <c:pt idx="14943">
                  <c:v>55.127143859863303</c:v>
                </c:pt>
                <c:pt idx="14944">
                  <c:v>54.882049560546903</c:v>
                </c:pt>
                <c:pt idx="14945">
                  <c:v>54.654598236083999</c:v>
                </c:pt>
                <c:pt idx="14946">
                  <c:v>54.426670074462898</c:v>
                </c:pt>
                <c:pt idx="14947">
                  <c:v>54.187774658203203</c:v>
                </c:pt>
                <c:pt idx="14948">
                  <c:v>53.927421569824197</c:v>
                </c:pt>
                <c:pt idx="14949">
                  <c:v>53.652763366699197</c:v>
                </c:pt>
                <c:pt idx="14950">
                  <c:v>53.367137908935597</c:v>
                </c:pt>
                <c:pt idx="14951">
                  <c:v>53.069114685058601</c:v>
                </c:pt>
                <c:pt idx="14952">
                  <c:v>52.767753601074197</c:v>
                </c:pt>
                <c:pt idx="14953">
                  <c:v>52.486896514892599</c:v>
                </c:pt>
                <c:pt idx="14954">
                  <c:v>52.229881286621101</c:v>
                </c:pt>
                <c:pt idx="14955">
                  <c:v>51.976203918457102</c:v>
                </c:pt>
                <c:pt idx="14956">
                  <c:v>51.71537399292</c:v>
                </c:pt>
                <c:pt idx="14957">
                  <c:v>51.447868347167997</c:v>
                </c:pt>
                <c:pt idx="14958">
                  <c:v>51.185131072998097</c:v>
                </c:pt>
                <c:pt idx="14959">
                  <c:v>50.909519195556697</c:v>
                </c:pt>
                <c:pt idx="14960">
                  <c:v>50.620555877685597</c:v>
                </c:pt>
                <c:pt idx="14961">
                  <c:v>50.331592559814503</c:v>
                </c:pt>
                <c:pt idx="14962">
                  <c:v>50.054073333740298</c:v>
                </c:pt>
                <c:pt idx="14963">
                  <c:v>49.793243408203097</c:v>
                </c:pt>
                <c:pt idx="14964">
                  <c:v>49.541473388671903</c:v>
                </c:pt>
                <c:pt idx="14965">
                  <c:v>49.302101135253899</c:v>
                </c:pt>
                <c:pt idx="14966">
                  <c:v>49.072742462158203</c:v>
                </c:pt>
                <c:pt idx="14967">
                  <c:v>48.8390922546387</c:v>
                </c:pt>
                <c:pt idx="14968">
                  <c:v>48.604488372802798</c:v>
                </c:pt>
                <c:pt idx="14969">
                  <c:v>48.375606536865298</c:v>
                </c:pt>
                <c:pt idx="14970">
                  <c:v>48.157215118408203</c:v>
                </c:pt>
                <c:pt idx="14971">
                  <c:v>47.939777374267599</c:v>
                </c:pt>
                <c:pt idx="14972">
                  <c:v>47.722339630127003</c:v>
                </c:pt>
                <c:pt idx="14973">
                  <c:v>47.509193420410199</c:v>
                </c:pt>
                <c:pt idx="14974">
                  <c:v>47.299385070800803</c:v>
                </c:pt>
                <c:pt idx="14975">
                  <c:v>47.085762023925803</c:v>
                </c:pt>
                <c:pt idx="14976">
                  <c:v>46.8673706054688</c:v>
                </c:pt>
                <c:pt idx="14977">
                  <c:v>46.652317047119197</c:v>
                </c:pt>
                <c:pt idx="14978">
                  <c:v>46.442031860351598</c:v>
                </c:pt>
                <c:pt idx="14979">
                  <c:v>46.244621276855497</c:v>
                </c:pt>
                <c:pt idx="14980">
                  <c:v>46.053886413574197</c:v>
                </c:pt>
                <c:pt idx="14981">
                  <c:v>45.866966247558601</c:v>
                </c:pt>
                <c:pt idx="14982">
                  <c:v>45.679569244384801</c:v>
                </c:pt>
                <c:pt idx="14983">
                  <c:v>45.4907417297363</c:v>
                </c:pt>
                <c:pt idx="14984">
                  <c:v>45.300006866455099</c:v>
                </c:pt>
                <c:pt idx="14985">
                  <c:v>45.098781585693402</c:v>
                </c:pt>
                <c:pt idx="14986">
                  <c:v>44.891357421875</c:v>
                </c:pt>
                <c:pt idx="14987">
                  <c:v>44.6853637695313</c:v>
                </c:pt>
                <c:pt idx="14988">
                  <c:v>44.484138488769602</c:v>
                </c:pt>
                <c:pt idx="14989">
                  <c:v>44.280052185058601</c:v>
                </c:pt>
                <c:pt idx="14990">
                  <c:v>44.078826904296903</c:v>
                </c:pt>
                <c:pt idx="14991">
                  <c:v>43.886184692382798</c:v>
                </c:pt>
                <c:pt idx="14992">
                  <c:v>43.706417083740298</c:v>
                </c:pt>
                <c:pt idx="14993">
                  <c:v>43.528556823730497</c:v>
                </c:pt>
                <c:pt idx="14994">
                  <c:v>43.344020843505902</c:v>
                </c:pt>
                <c:pt idx="14995">
                  <c:v>43.1594848632813</c:v>
                </c:pt>
                <c:pt idx="14996">
                  <c:v>42.971611022949197</c:v>
                </c:pt>
                <c:pt idx="14997">
                  <c:v>42.779922485351598</c:v>
                </c:pt>
                <c:pt idx="14998">
                  <c:v>42.574882507324197</c:v>
                </c:pt>
                <c:pt idx="14999">
                  <c:v>42.355537414550803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1C7-47EA-B9BC-7CD06C23D239}"/>
            </c:ext>
          </c:extLst>
        </c:ser>
        <c:ser>
          <c:idx val="1"/>
          <c:order val="1"/>
          <c:tx>
            <c:strRef>
              <c:f>QUOLL_214!$C$2</c:f>
              <c:strCache>
                <c:ptCount val="1"/>
                <c:pt idx="0">
                  <c:v>330 nm absorbance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QUOLL_214!$A$3:$A$15002</c:f>
              <c:numCache>
                <c:formatCode>0</c:formatCode>
                <c:ptCount val="15000"/>
                <c:pt idx="0">
                  <c:v>5.4166666666666703E-3</c:v>
                </c:pt>
                <c:pt idx="1">
                  <c:v>1.2083333333333401E-2</c:v>
                </c:pt>
                <c:pt idx="2">
                  <c:v>1.8749999999999999E-2</c:v>
                </c:pt>
                <c:pt idx="3">
                  <c:v>2.5416666666666698E-2</c:v>
                </c:pt>
                <c:pt idx="4">
                  <c:v>3.2083333333333401E-2</c:v>
                </c:pt>
                <c:pt idx="5">
                  <c:v>3.875E-2</c:v>
                </c:pt>
                <c:pt idx="6">
                  <c:v>4.5416666666666702E-2</c:v>
                </c:pt>
                <c:pt idx="7">
                  <c:v>5.2083333333333398E-2</c:v>
                </c:pt>
                <c:pt idx="8">
                  <c:v>5.8749999999999997E-2</c:v>
                </c:pt>
                <c:pt idx="9">
                  <c:v>6.5416666666666706E-2</c:v>
                </c:pt>
                <c:pt idx="10">
                  <c:v>7.2083333333333402E-2</c:v>
                </c:pt>
                <c:pt idx="11">
                  <c:v>7.8750000000000001E-2</c:v>
                </c:pt>
                <c:pt idx="12">
                  <c:v>8.5416666666666696E-2</c:v>
                </c:pt>
                <c:pt idx="13">
                  <c:v>9.2083333333333406E-2</c:v>
                </c:pt>
                <c:pt idx="14">
                  <c:v>9.8750000000000004E-2</c:v>
                </c:pt>
                <c:pt idx="15">
                  <c:v>0.10541666666666701</c:v>
                </c:pt>
                <c:pt idx="16">
                  <c:v>0.11208333333333401</c:v>
                </c:pt>
                <c:pt idx="17">
                  <c:v>0.11874999999999999</c:v>
                </c:pt>
                <c:pt idx="18">
                  <c:v>0.12541666666666701</c:v>
                </c:pt>
                <c:pt idx="19">
                  <c:v>0.132083333333334</c:v>
                </c:pt>
                <c:pt idx="20">
                  <c:v>0.13875000000000001</c:v>
                </c:pt>
                <c:pt idx="21">
                  <c:v>0.145416666666667</c:v>
                </c:pt>
                <c:pt idx="22">
                  <c:v>0.15208333333333399</c:v>
                </c:pt>
                <c:pt idx="23">
                  <c:v>0.15875</c:v>
                </c:pt>
                <c:pt idx="24">
                  <c:v>0.16541666666666699</c:v>
                </c:pt>
                <c:pt idx="25">
                  <c:v>0.172083333333334</c:v>
                </c:pt>
                <c:pt idx="26">
                  <c:v>0.17874999999999999</c:v>
                </c:pt>
                <c:pt idx="27">
                  <c:v>0.18541666666666701</c:v>
                </c:pt>
                <c:pt idx="28">
                  <c:v>0.19208333333333399</c:v>
                </c:pt>
                <c:pt idx="29">
                  <c:v>0.19875000000000001</c:v>
                </c:pt>
                <c:pt idx="30">
                  <c:v>0.205416666666667</c:v>
                </c:pt>
                <c:pt idx="31">
                  <c:v>0.21208333333333401</c:v>
                </c:pt>
                <c:pt idx="32">
                  <c:v>0.21875</c:v>
                </c:pt>
                <c:pt idx="33">
                  <c:v>0.22541666666666699</c:v>
                </c:pt>
                <c:pt idx="34">
                  <c:v>0.232083333333334</c:v>
                </c:pt>
                <c:pt idx="35">
                  <c:v>0.23874999999999999</c:v>
                </c:pt>
                <c:pt idx="36">
                  <c:v>0.245416666666667</c:v>
                </c:pt>
                <c:pt idx="37">
                  <c:v>0.25208333333333399</c:v>
                </c:pt>
                <c:pt idx="38">
                  <c:v>0.25874999999999998</c:v>
                </c:pt>
                <c:pt idx="39">
                  <c:v>0.26541666666666702</c:v>
                </c:pt>
                <c:pt idx="40">
                  <c:v>0.27208333333333401</c:v>
                </c:pt>
                <c:pt idx="41">
                  <c:v>0.27875</c:v>
                </c:pt>
                <c:pt idx="42">
                  <c:v>0.28541666666666698</c:v>
                </c:pt>
                <c:pt idx="43">
                  <c:v>0.29208333333333403</c:v>
                </c:pt>
                <c:pt idx="44">
                  <c:v>0.29875000000000002</c:v>
                </c:pt>
                <c:pt idx="45">
                  <c:v>0.305416666666667</c:v>
                </c:pt>
                <c:pt idx="46">
                  <c:v>0.31208333333333399</c:v>
                </c:pt>
                <c:pt idx="47">
                  <c:v>0.31874999999999998</c:v>
                </c:pt>
                <c:pt idx="48">
                  <c:v>0.32541666666666702</c:v>
                </c:pt>
                <c:pt idx="49">
                  <c:v>0.33208333333333401</c:v>
                </c:pt>
                <c:pt idx="50">
                  <c:v>0.33875</c:v>
                </c:pt>
                <c:pt idx="51">
                  <c:v>0.34541666666666698</c:v>
                </c:pt>
                <c:pt idx="52">
                  <c:v>0.35208333333333403</c:v>
                </c:pt>
                <c:pt idx="53">
                  <c:v>0.35875000000000001</c:v>
                </c:pt>
                <c:pt idx="54">
                  <c:v>0.365416666666667</c:v>
                </c:pt>
                <c:pt idx="55">
                  <c:v>0.37208333333333399</c:v>
                </c:pt>
                <c:pt idx="56">
                  <c:v>0.37874999999999998</c:v>
                </c:pt>
                <c:pt idx="57">
                  <c:v>0.38541666666666702</c:v>
                </c:pt>
                <c:pt idx="58">
                  <c:v>0.39208333333333401</c:v>
                </c:pt>
                <c:pt idx="59">
                  <c:v>0.39874999999999999</c:v>
                </c:pt>
                <c:pt idx="60">
                  <c:v>0.40541666666666698</c:v>
                </c:pt>
                <c:pt idx="61">
                  <c:v>0.41208333333333402</c:v>
                </c:pt>
                <c:pt idx="62">
                  <c:v>0.41875000000000001</c:v>
                </c:pt>
                <c:pt idx="63">
                  <c:v>0.425416666666667</c:v>
                </c:pt>
                <c:pt idx="64">
                  <c:v>0.43208333333333399</c:v>
                </c:pt>
                <c:pt idx="65">
                  <c:v>0.43874999999999997</c:v>
                </c:pt>
                <c:pt idx="66">
                  <c:v>0.44541666666666702</c:v>
                </c:pt>
                <c:pt idx="67">
                  <c:v>0.452083333333334</c:v>
                </c:pt>
                <c:pt idx="68">
                  <c:v>0.45874999999999999</c:v>
                </c:pt>
                <c:pt idx="69">
                  <c:v>0.46541666666666698</c:v>
                </c:pt>
                <c:pt idx="70">
                  <c:v>0.47208333333333402</c:v>
                </c:pt>
                <c:pt idx="71">
                  <c:v>0.47875000000000001</c:v>
                </c:pt>
                <c:pt idx="72">
                  <c:v>0.485416666666667</c:v>
                </c:pt>
                <c:pt idx="73">
                  <c:v>0.49208333333333398</c:v>
                </c:pt>
                <c:pt idx="74">
                  <c:v>0.49875000000000003</c:v>
                </c:pt>
                <c:pt idx="75">
                  <c:v>0.50541666666666696</c:v>
                </c:pt>
                <c:pt idx="76">
                  <c:v>0.512083333333334</c:v>
                </c:pt>
                <c:pt idx="77">
                  <c:v>0.51875000000000004</c:v>
                </c:pt>
                <c:pt idx="78">
                  <c:v>0.52541666666666698</c:v>
                </c:pt>
                <c:pt idx="79">
                  <c:v>0.53208333333333402</c:v>
                </c:pt>
                <c:pt idx="80">
                  <c:v>0.53874999999999995</c:v>
                </c:pt>
                <c:pt idx="81">
                  <c:v>0.54541666666666699</c:v>
                </c:pt>
                <c:pt idx="82">
                  <c:v>0.55208333333333404</c:v>
                </c:pt>
                <c:pt idx="83">
                  <c:v>0.55874999999999997</c:v>
                </c:pt>
                <c:pt idx="84">
                  <c:v>0.56541666666666701</c:v>
                </c:pt>
                <c:pt idx="85">
                  <c:v>0.57208333333333405</c:v>
                </c:pt>
                <c:pt idx="86">
                  <c:v>0.57874999999999999</c:v>
                </c:pt>
                <c:pt idx="87">
                  <c:v>0.58541666666666703</c:v>
                </c:pt>
                <c:pt idx="88">
                  <c:v>0.59208333333333396</c:v>
                </c:pt>
                <c:pt idx="89">
                  <c:v>0.59875</c:v>
                </c:pt>
                <c:pt idx="90">
                  <c:v>0.60541666666666705</c:v>
                </c:pt>
                <c:pt idx="91">
                  <c:v>0.61208333333333398</c:v>
                </c:pt>
                <c:pt idx="92">
                  <c:v>0.61875000000000002</c:v>
                </c:pt>
                <c:pt idx="93">
                  <c:v>0.62541666666666695</c:v>
                </c:pt>
                <c:pt idx="94">
                  <c:v>0.632083333333334</c:v>
                </c:pt>
                <c:pt idx="95">
                  <c:v>0.63875000000000004</c:v>
                </c:pt>
                <c:pt idx="96">
                  <c:v>0.64541666666666697</c:v>
                </c:pt>
                <c:pt idx="97">
                  <c:v>0.65208333333333401</c:v>
                </c:pt>
                <c:pt idx="98">
                  <c:v>0.65874999999999995</c:v>
                </c:pt>
                <c:pt idx="99">
                  <c:v>0.66541666666666699</c:v>
                </c:pt>
                <c:pt idx="100">
                  <c:v>0.67208333333333403</c:v>
                </c:pt>
                <c:pt idx="101">
                  <c:v>0.67874999999999996</c:v>
                </c:pt>
                <c:pt idx="102">
                  <c:v>0.68541666666666701</c:v>
                </c:pt>
                <c:pt idx="103">
                  <c:v>0.69208333333333405</c:v>
                </c:pt>
                <c:pt idx="104">
                  <c:v>0.69874999999999998</c:v>
                </c:pt>
                <c:pt idx="105">
                  <c:v>0.70541666666666702</c:v>
                </c:pt>
                <c:pt idx="106">
                  <c:v>0.71208333333333396</c:v>
                </c:pt>
                <c:pt idx="107">
                  <c:v>0.71875</c:v>
                </c:pt>
                <c:pt idx="108">
                  <c:v>0.72541666666666704</c:v>
                </c:pt>
                <c:pt idx="109">
                  <c:v>0.73208333333333397</c:v>
                </c:pt>
                <c:pt idx="110">
                  <c:v>0.73875000000000002</c:v>
                </c:pt>
                <c:pt idx="111">
                  <c:v>0.74541666666666695</c:v>
                </c:pt>
                <c:pt idx="112">
                  <c:v>0.75208333333333399</c:v>
                </c:pt>
                <c:pt idx="113">
                  <c:v>0.75875000000000004</c:v>
                </c:pt>
                <c:pt idx="114">
                  <c:v>0.76541666666666697</c:v>
                </c:pt>
                <c:pt idx="115">
                  <c:v>0.77208333333333401</c:v>
                </c:pt>
                <c:pt idx="116">
                  <c:v>0.77875000000000005</c:v>
                </c:pt>
                <c:pt idx="117">
                  <c:v>0.78541666666666698</c:v>
                </c:pt>
                <c:pt idx="118">
                  <c:v>0.79208333333333403</c:v>
                </c:pt>
                <c:pt idx="119">
                  <c:v>0.79874999999999996</c:v>
                </c:pt>
                <c:pt idx="120">
                  <c:v>0.805416666666667</c:v>
                </c:pt>
                <c:pt idx="121">
                  <c:v>0.81208333333333405</c:v>
                </c:pt>
                <c:pt idx="122">
                  <c:v>0.81874999999999998</c:v>
                </c:pt>
                <c:pt idx="123">
                  <c:v>0.82541666666666702</c:v>
                </c:pt>
                <c:pt idx="124">
                  <c:v>0.83208333333333395</c:v>
                </c:pt>
                <c:pt idx="125">
                  <c:v>0.83875</c:v>
                </c:pt>
                <c:pt idx="126">
                  <c:v>0.84541666666666704</c:v>
                </c:pt>
                <c:pt idx="127">
                  <c:v>0.85208333333333397</c:v>
                </c:pt>
                <c:pt idx="128">
                  <c:v>0.85875000000000001</c:v>
                </c:pt>
                <c:pt idx="129">
                  <c:v>0.86541666666666694</c:v>
                </c:pt>
                <c:pt idx="130">
                  <c:v>0.87208333333333399</c:v>
                </c:pt>
                <c:pt idx="131">
                  <c:v>0.87875000000000003</c:v>
                </c:pt>
                <c:pt idx="132">
                  <c:v>0.88541666666666696</c:v>
                </c:pt>
                <c:pt idx="133">
                  <c:v>0.89208333333333401</c:v>
                </c:pt>
                <c:pt idx="134">
                  <c:v>0.89875000000000005</c:v>
                </c:pt>
                <c:pt idx="135">
                  <c:v>0.90541666666666698</c:v>
                </c:pt>
                <c:pt idx="136">
                  <c:v>0.91208333333333402</c:v>
                </c:pt>
                <c:pt idx="137">
                  <c:v>0.91874999999999996</c:v>
                </c:pt>
                <c:pt idx="138">
                  <c:v>0.925416666666667</c:v>
                </c:pt>
                <c:pt idx="139">
                  <c:v>0.93208333333333404</c:v>
                </c:pt>
                <c:pt idx="140">
                  <c:v>0.93874999999999997</c:v>
                </c:pt>
                <c:pt idx="141">
                  <c:v>0.94541666666666702</c:v>
                </c:pt>
                <c:pt idx="142">
                  <c:v>0.95208333333333395</c:v>
                </c:pt>
                <c:pt idx="143">
                  <c:v>0.95874999999999999</c:v>
                </c:pt>
                <c:pt idx="144">
                  <c:v>0.96541666666666703</c:v>
                </c:pt>
                <c:pt idx="145">
                  <c:v>0.97208333333333397</c:v>
                </c:pt>
                <c:pt idx="146">
                  <c:v>0.97875000000000001</c:v>
                </c:pt>
                <c:pt idx="147">
                  <c:v>0.98541666666666705</c:v>
                </c:pt>
                <c:pt idx="148">
                  <c:v>0.99208333333333398</c:v>
                </c:pt>
                <c:pt idx="149">
                  <c:v>0.99875000000000003</c:v>
                </c:pt>
                <c:pt idx="150">
                  <c:v>1.00541666666667</c:v>
                </c:pt>
                <c:pt idx="151">
                  <c:v>1.0120833333333401</c:v>
                </c:pt>
                <c:pt idx="152">
                  <c:v>1.01875</c:v>
                </c:pt>
                <c:pt idx="153">
                  <c:v>1.02541666666667</c:v>
                </c:pt>
                <c:pt idx="154">
                  <c:v>1.0320833333333399</c:v>
                </c:pt>
                <c:pt idx="155">
                  <c:v>1.0387500000000001</c:v>
                </c:pt>
                <c:pt idx="156">
                  <c:v>1.04541666666667</c:v>
                </c:pt>
                <c:pt idx="157">
                  <c:v>1.0520833333333399</c:v>
                </c:pt>
                <c:pt idx="158">
                  <c:v>1.0587500000000001</c:v>
                </c:pt>
                <c:pt idx="159">
                  <c:v>1.06541666666667</c:v>
                </c:pt>
                <c:pt idx="160">
                  <c:v>1.0720833333333399</c:v>
                </c:pt>
                <c:pt idx="161">
                  <c:v>1.0787500000000001</c:v>
                </c:pt>
                <c:pt idx="162">
                  <c:v>1.08541666666667</c:v>
                </c:pt>
                <c:pt idx="163">
                  <c:v>1.09208333333334</c:v>
                </c:pt>
                <c:pt idx="164">
                  <c:v>1.0987499999999999</c:v>
                </c:pt>
                <c:pt idx="165">
                  <c:v>1.10541666666667</c:v>
                </c:pt>
                <c:pt idx="166">
                  <c:v>1.11208333333334</c:v>
                </c:pt>
                <c:pt idx="167">
                  <c:v>1.1187499999999999</c:v>
                </c:pt>
                <c:pt idx="168">
                  <c:v>1.1254166666666701</c:v>
                </c:pt>
                <c:pt idx="169">
                  <c:v>1.13208333333334</c:v>
                </c:pt>
                <c:pt idx="170">
                  <c:v>1.1387499999999999</c:v>
                </c:pt>
                <c:pt idx="171">
                  <c:v>1.1454166666666701</c:v>
                </c:pt>
                <c:pt idx="172">
                  <c:v>1.15208333333334</c:v>
                </c:pt>
                <c:pt idx="173">
                  <c:v>1.1587499999999999</c:v>
                </c:pt>
                <c:pt idx="174">
                  <c:v>1.1654166666666701</c:v>
                </c:pt>
                <c:pt idx="175">
                  <c:v>1.17208333333334</c:v>
                </c:pt>
                <c:pt idx="176">
                  <c:v>1.17875</c:v>
                </c:pt>
                <c:pt idx="177">
                  <c:v>1.1854166666666699</c:v>
                </c:pt>
                <c:pt idx="178">
                  <c:v>1.19208333333334</c:v>
                </c:pt>
                <c:pt idx="179">
                  <c:v>1.19875</c:v>
                </c:pt>
                <c:pt idx="180">
                  <c:v>1.2054166666666699</c:v>
                </c:pt>
                <c:pt idx="181">
                  <c:v>1.2120833333333401</c:v>
                </c:pt>
                <c:pt idx="182">
                  <c:v>1.21875</c:v>
                </c:pt>
                <c:pt idx="183">
                  <c:v>1.2254166666666699</c:v>
                </c:pt>
                <c:pt idx="184">
                  <c:v>1.2320833333333401</c:v>
                </c:pt>
                <c:pt idx="185">
                  <c:v>1.23875</c:v>
                </c:pt>
                <c:pt idx="186">
                  <c:v>1.2454166666666699</c:v>
                </c:pt>
                <c:pt idx="187">
                  <c:v>1.2520833333333401</c:v>
                </c:pt>
                <c:pt idx="188">
                  <c:v>1.25875</c:v>
                </c:pt>
                <c:pt idx="189">
                  <c:v>1.26541666666667</c:v>
                </c:pt>
                <c:pt idx="190">
                  <c:v>1.2720833333333399</c:v>
                </c:pt>
                <c:pt idx="191">
                  <c:v>1.2787500000000001</c:v>
                </c:pt>
                <c:pt idx="192">
                  <c:v>1.28541666666667</c:v>
                </c:pt>
                <c:pt idx="193">
                  <c:v>1.2920833333333399</c:v>
                </c:pt>
                <c:pt idx="194">
                  <c:v>1.2987500000000001</c:v>
                </c:pt>
                <c:pt idx="195">
                  <c:v>1.30541666666667</c:v>
                </c:pt>
                <c:pt idx="196">
                  <c:v>1.3120833333333399</c:v>
                </c:pt>
                <c:pt idx="197">
                  <c:v>1.3187500000000001</c:v>
                </c:pt>
                <c:pt idx="198">
                  <c:v>1.32541666666667</c:v>
                </c:pt>
                <c:pt idx="199">
                  <c:v>1.3320833333333399</c:v>
                </c:pt>
                <c:pt idx="200">
                  <c:v>1.3387500000000001</c:v>
                </c:pt>
                <c:pt idx="201">
                  <c:v>1.34541666666667</c:v>
                </c:pt>
                <c:pt idx="202">
                  <c:v>1.35208333333334</c:v>
                </c:pt>
                <c:pt idx="203">
                  <c:v>1.3587499999999999</c:v>
                </c:pt>
                <c:pt idx="204">
                  <c:v>1.3654166666666701</c:v>
                </c:pt>
                <c:pt idx="205">
                  <c:v>1.37208333333334</c:v>
                </c:pt>
                <c:pt idx="206">
                  <c:v>1.3787499999999999</c:v>
                </c:pt>
                <c:pt idx="207">
                  <c:v>1.3854166666666701</c:v>
                </c:pt>
                <c:pt idx="208">
                  <c:v>1.39208333333334</c:v>
                </c:pt>
                <c:pt idx="209">
                  <c:v>1.3987499999999999</c:v>
                </c:pt>
                <c:pt idx="210">
                  <c:v>1.4054166666666701</c:v>
                </c:pt>
                <c:pt idx="211">
                  <c:v>1.41208333333334</c:v>
                </c:pt>
                <c:pt idx="212">
                  <c:v>1.41875</c:v>
                </c:pt>
                <c:pt idx="213">
                  <c:v>1.4254166666666701</c:v>
                </c:pt>
                <c:pt idx="214">
                  <c:v>1.43208333333334</c:v>
                </c:pt>
                <c:pt idx="215">
                  <c:v>1.43875</c:v>
                </c:pt>
                <c:pt idx="216">
                  <c:v>1.4454166666666699</c:v>
                </c:pt>
                <c:pt idx="217">
                  <c:v>1.4520833333333401</c:v>
                </c:pt>
                <c:pt idx="218">
                  <c:v>1.45875</c:v>
                </c:pt>
                <c:pt idx="219">
                  <c:v>1.4654166666666699</c:v>
                </c:pt>
                <c:pt idx="220">
                  <c:v>1.4720833333333401</c:v>
                </c:pt>
                <c:pt idx="221">
                  <c:v>1.47875</c:v>
                </c:pt>
                <c:pt idx="222">
                  <c:v>1.4854166666666699</c:v>
                </c:pt>
                <c:pt idx="223">
                  <c:v>1.4920833333333401</c:v>
                </c:pt>
                <c:pt idx="224">
                  <c:v>1.49875</c:v>
                </c:pt>
                <c:pt idx="225">
                  <c:v>1.50541666666667</c:v>
                </c:pt>
                <c:pt idx="226">
                  <c:v>1.5120833333333401</c:v>
                </c:pt>
                <c:pt idx="227">
                  <c:v>1.51875</c:v>
                </c:pt>
                <c:pt idx="228">
                  <c:v>1.52541666666667</c:v>
                </c:pt>
                <c:pt idx="229">
                  <c:v>1.5320833333333399</c:v>
                </c:pt>
                <c:pt idx="230">
                  <c:v>1.5387500000000001</c:v>
                </c:pt>
                <c:pt idx="231">
                  <c:v>1.54541666666667</c:v>
                </c:pt>
                <c:pt idx="232">
                  <c:v>1.5520833333333399</c:v>
                </c:pt>
                <c:pt idx="233">
                  <c:v>1.5587500000000001</c:v>
                </c:pt>
                <c:pt idx="234">
                  <c:v>1.56541666666667</c:v>
                </c:pt>
                <c:pt idx="235">
                  <c:v>1.5720833333333399</c:v>
                </c:pt>
                <c:pt idx="236">
                  <c:v>1.5787500000000001</c:v>
                </c:pt>
                <c:pt idx="237">
                  <c:v>1.58541666666667</c:v>
                </c:pt>
                <c:pt idx="238">
                  <c:v>1.59208333333334</c:v>
                </c:pt>
                <c:pt idx="239">
                  <c:v>1.5987499999999999</c:v>
                </c:pt>
                <c:pt idx="240">
                  <c:v>1.60541666666667</c:v>
                </c:pt>
                <c:pt idx="241">
                  <c:v>1.61208333333334</c:v>
                </c:pt>
                <c:pt idx="242">
                  <c:v>1.6187499999999999</c:v>
                </c:pt>
                <c:pt idx="243">
                  <c:v>1.6254166666666701</c:v>
                </c:pt>
                <c:pt idx="244">
                  <c:v>1.63208333333334</c:v>
                </c:pt>
                <c:pt idx="245">
                  <c:v>1.6387499999999999</c:v>
                </c:pt>
                <c:pt idx="246">
                  <c:v>1.6454166666666701</c:v>
                </c:pt>
                <c:pt idx="247">
                  <c:v>1.65208333333334</c:v>
                </c:pt>
                <c:pt idx="248">
                  <c:v>1.6587499999999999</c:v>
                </c:pt>
                <c:pt idx="249">
                  <c:v>1.6654166666666701</c:v>
                </c:pt>
                <c:pt idx="250">
                  <c:v>1.67208333333334</c:v>
                </c:pt>
                <c:pt idx="251">
                  <c:v>1.67875</c:v>
                </c:pt>
                <c:pt idx="252">
                  <c:v>1.6854166666666699</c:v>
                </c:pt>
                <c:pt idx="253">
                  <c:v>1.69208333333334</c:v>
                </c:pt>
                <c:pt idx="254">
                  <c:v>1.69875</c:v>
                </c:pt>
                <c:pt idx="255">
                  <c:v>1.7054166666666699</c:v>
                </c:pt>
                <c:pt idx="256">
                  <c:v>1.7120833333333401</c:v>
                </c:pt>
                <c:pt idx="257">
                  <c:v>1.71875</c:v>
                </c:pt>
                <c:pt idx="258">
                  <c:v>1.7254166666666699</c:v>
                </c:pt>
                <c:pt idx="259">
                  <c:v>1.7320833333333401</c:v>
                </c:pt>
                <c:pt idx="260">
                  <c:v>1.73875</c:v>
                </c:pt>
                <c:pt idx="261">
                  <c:v>1.7454166666666699</c:v>
                </c:pt>
                <c:pt idx="262">
                  <c:v>1.7520833333333401</c:v>
                </c:pt>
                <c:pt idx="263">
                  <c:v>1.75875</c:v>
                </c:pt>
                <c:pt idx="264">
                  <c:v>1.76541666666667</c:v>
                </c:pt>
                <c:pt idx="265">
                  <c:v>1.7720833333333399</c:v>
                </c:pt>
                <c:pt idx="266">
                  <c:v>1.7787500000000001</c:v>
                </c:pt>
                <c:pt idx="267">
                  <c:v>1.78541666666667</c:v>
                </c:pt>
                <c:pt idx="268">
                  <c:v>1.7920833333333399</c:v>
                </c:pt>
                <c:pt idx="269">
                  <c:v>1.7987500000000001</c:v>
                </c:pt>
                <c:pt idx="270">
                  <c:v>1.80541666666667</c:v>
                </c:pt>
                <c:pt idx="271">
                  <c:v>1.8120833333333399</c:v>
                </c:pt>
                <c:pt idx="272">
                  <c:v>1.8187500000000001</c:v>
                </c:pt>
                <c:pt idx="273">
                  <c:v>1.82541666666667</c:v>
                </c:pt>
                <c:pt idx="274">
                  <c:v>1.8320833333333399</c:v>
                </c:pt>
                <c:pt idx="275">
                  <c:v>1.8387500000000001</c:v>
                </c:pt>
                <c:pt idx="276">
                  <c:v>1.84541666666667</c:v>
                </c:pt>
                <c:pt idx="277">
                  <c:v>1.85208333333334</c:v>
                </c:pt>
                <c:pt idx="278">
                  <c:v>1.8587499999999999</c:v>
                </c:pt>
                <c:pt idx="279">
                  <c:v>1.8654166666666701</c:v>
                </c:pt>
                <c:pt idx="280">
                  <c:v>1.87208333333334</c:v>
                </c:pt>
                <c:pt idx="281">
                  <c:v>1.8787499999999999</c:v>
                </c:pt>
                <c:pt idx="282">
                  <c:v>1.8854166666666701</c:v>
                </c:pt>
                <c:pt idx="283">
                  <c:v>1.89208333333334</c:v>
                </c:pt>
                <c:pt idx="284">
                  <c:v>1.8987499999999999</c:v>
                </c:pt>
                <c:pt idx="285">
                  <c:v>1.9054166666666701</c:v>
                </c:pt>
                <c:pt idx="286">
                  <c:v>1.91208333333334</c:v>
                </c:pt>
                <c:pt idx="287">
                  <c:v>1.91875</c:v>
                </c:pt>
                <c:pt idx="288">
                  <c:v>1.9254166666666701</c:v>
                </c:pt>
                <c:pt idx="289">
                  <c:v>1.93208333333334</c:v>
                </c:pt>
                <c:pt idx="290">
                  <c:v>1.93875</c:v>
                </c:pt>
                <c:pt idx="291">
                  <c:v>1.9454166666666699</c:v>
                </c:pt>
                <c:pt idx="292">
                  <c:v>1.9520833333333401</c:v>
                </c:pt>
                <c:pt idx="293">
                  <c:v>1.95875</c:v>
                </c:pt>
                <c:pt idx="294">
                  <c:v>1.9654166666666699</c:v>
                </c:pt>
                <c:pt idx="295">
                  <c:v>1.9720833333333401</c:v>
                </c:pt>
                <c:pt idx="296">
                  <c:v>1.97875</c:v>
                </c:pt>
                <c:pt idx="297">
                  <c:v>1.9854166666666699</c:v>
                </c:pt>
                <c:pt idx="298">
                  <c:v>1.9920833333333401</c:v>
                </c:pt>
                <c:pt idx="299">
                  <c:v>1.99875</c:v>
                </c:pt>
                <c:pt idx="300">
                  <c:v>2.0054166666666702</c:v>
                </c:pt>
                <c:pt idx="301">
                  <c:v>2.0120833333333401</c:v>
                </c:pt>
                <c:pt idx="302">
                  <c:v>2.0187499999999998</c:v>
                </c:pt>
                <c:pt idx="303">
                  <c:v>2.0254166666666702</c:v>
                </c:pt>
                <c:pt idx="304">
                  <c:v>2.0320833333333401</c:v>
                </c:pt>
                <c:pt idx="305">
                  <c:v>2.0387499999999998</c:v>
                </c:pt>
                <c:pt idx="306">
                  <c:v>2.0454166666666702</c:v>
                </c:pt>
                <c:pt idx="307">
                  <c:v>2.0520833333333401</c:v>
                </c:pt>
                <c:pt idx="308">
                  <c:v>2.0587499999999999</c:v>
                </c:pt>
                <c:pt idx="309">
                  <c:v>2.0654166666666698</c:v>
                </c:pt>
                <c:pt idx="310">
                  <c:v>2.0720833333333402</c:v>
                </c:pt>
                <c:pt idx="311">
                  <c:v>2.0787499999999999</c:v>
                </c:pt>
                <c:pt idx="312">
                  <c:v>2.0854166666666698</c:v>
                </c:pt>
                <c:pt idx="313">
                  <c:v>2.0920833333333402</c:v>
                </c:pt>
                <c:pt idx="314">
                  <c:v>2.0987499999999999</c:v>
                </c:pt>
                <c:pt idx="315">
                  <c:v>2.1054166666666698</c:v>
                </c:pt>
                <c:pt idx="316">
                  <c:v>2.1120833333333402</c:v>
                </c:pt>
                <c:pt idx="317">
                  <c:v>2.1187499999999999</c:v>
                </c:pt>
                <c:pt idx="318">
                  <c:v>2.1254166666666698</c:v>
                </c:pt>
                <c:pt idx="319">
                  <c:v>2.1320833333333402</c:v>
                </c:pt>
                <c:pt idx="320">
                  <c:v>2.1387499999999999</c:v>
                </c:pt>
                <c:pt idx="321">
                  <c:v>2.1454166666666699</c:v>
                </c:pt>
                <c:pt idx="322">
                  <c:v>2.1520833333333398</c:v>
                </c:pt>
                <c:pt idx="323">
                  <c:v>2.1587499999999999</c:v>
                </c:pt>
                <c:pt idx="324">
                  <c:v>2.1654166666666699</c:v>
                </c:pt>
                <c:pt idx="325">
                  <c:v>2.1720833333333398</c:v>
                </c:pt>
                <c:pt idx="326">
                  <c:v>2.17875</c:v>
                </c:pt>
                <c:pt idx="327">
                  <c:v>2.1854166666666699</c:v>
                </c:pt>
                <c:pt idx="328">
                  <c:v>2.1920833333333398</c:v>
                </c:pt>
                <c:pt idx="329">
                  <c:v>2.19875</c:v>
                </c:pt>
                <c:pt idx="330">
                  <c:v>2.2054166666666699</c:v>
                </c:pt>
                <c:pt idx="331">
                  <c:v>2.2120833333333398</c:v>
                </c:pt>
                <c:pt idx="332">
                  <c:v>2.21875</c:v>
                </c:pt>
                <c:pt idx="333">
                  <c:v>2.2254166666666699</c:v>
                </c:pt>
                <c:pt idx="334">
                  <c:v>2.2320833333333399</c:v>
                </c:pt>
                <c:pt idx="335">
                  <c:v>2.23875</c:v>
                </c:pt>
                <c:pt idx="336">
                  <c:v>2.2454166666666699</c:v>
                </c:pt>
                <c:pt idx="337">
                  <c:v>2.2520833333333399</c:v>
                </c:pt>
                <c:pt idx="338">
                  <c:v>2.25875</c:v>
                </c:pt>
                <c:pt idx="339">
                  <c:v>2.26541666666667</c:v>
                </c:pt>
                <c:pt idx="340">
                  <c:v>2.2720833333333399</c:v>
                </c:pt>
                <c:pt idx="341">
                  <c:v>2.2787500000000001</c:v>
                </c:pt>
                <c:pt idx="342">
                  <c:v>2.28541666666667</c:v>
                </c:pt>
                <c:pt idx="343">
                  <c:v>2.2920833333333399</c:v>
                </c:pt>
                <c:pt idx="344">
                  <c:v>2.2987500000000001</c:v>
                </c:pt>
                <c:pt idx="345">
                  <c:v>2.30541666666667</c:v>
                </c:pt>
                <c:pt idx="346">
                  <c:v>2.3120833333333399</c:v>
                </c:pt>
                <c:pt idx="347">
                  <c:v>2.3187500000000001</c:v>
                </c:pt>
                <c:pt idx="348">
                  <c:v>2.32541666666667</c:v>
                </c:pt>
                <c:pt idx="349">
                  <c:v>2.3320833333333399</c:v>
                </c:pt>
                <c:pt idx="350">
                  <c:v>2.3387500000000001</c:v>
                </c:pt>
                <c:pt idx="351">
                  <c:v>2.34541666666667</c:v>
                </c:pt>
                <c:pt idx="352">
                  <c:v>2.35208333333334</c:v>
                </c:pt>
                <c:pt idx="353">
                  <c:v>2.3587500000000001</c:v>
                </c:pt>
                <c:pt idx="354">
                  <c:v>2.3654166666666701</c:v>
                </c:pt>
                <c:pt idx="355">
                  <c:v>2.37208333333334</c:v>
                </c:pt>
                <c:pt idx="356">
                  <c:v>2.3787500000000001</c:v>
                </c:pt>
                <c:pt idx="357">
                  <c:v>2.3854166666666701</c:v>
                </c:pt>
                <c:pt idx="358">
                  <c:v>2.39208333333334</c:v>
                </c:pt>
                <c:pt idx="359">
                  <c:v>2.3987500000000002</c:v>
                </c:pt>
                <c:pt idx="360">
                  <c:v>2.4054166666666701</c:v>
                </c:pt>
                <c:pt idx="361">
                  <c:v>2.41208333333334</c:v>
                </c:pt>
                <c:pt idx="362">
                  <c:v>2.4187500000000002</c:v>
                </c:pt>
                <c:pt idx="363">
                  <c:v>2.4254166666666701</c:v>
                </c:pt>
                <c:pt idx="364">
                  <c:v>2.43208333333334</c:v>
                </c:pt>
                <c:pt idx="365">
                  <c:v>2.4387500000000002</c:v>
                </c:pt>
                <c:pt idx="366">
                  <c:v>2.4454166666666701</c:v>
                </c:pt>
                <c:pt idx="367">
                  <c:v>2.4520833333333401</c:v>
                </c:pt>
                <c:pt idx="368">
                  <c:v>2.4587500000000002</c:v>
                </c:pt>
                <c:pt idx="369">
                  <c:v>2.4654166666666701</c:v>
                </c:pt>
                <c:pt idx="370">
                  <c:v>2.4720833333333401</c:v>
                </c:pt>
                <c:pt idx="371">
                  <c:v>2.4787499999999998</c:v>
                </c:pt>
                <c:pt idx="372">
                  <c:v>2.4854166666666702</c:v>
                </c:pt>
                <c:pt idx="373">
                  <c:v>2.4920833333333401</c:v>
                </c:pt>
                <c:pt idx="374">
                  <c:v>2.4987499999999998</c:v>
                </c:pt>
                <c:pt idx="375">
                  <c:v>2.5054166666666702</c:v>
                </c:pt>
                <c:pt idx="376">
                  <c:v>2.5120833333333401</c:v>
                </c:pt>
                <c:pt idx="377">
                  <c:v>2.5187499999999998</c:v>
                </c:pt>
                <c:pt idx="378">
                  <c:v>2.5254166666666702</c:v>
                </c:pt>
                <c:pt idx="379">
                  <c:v>2.5320833333333401</c:v>
                </c:pt>
                <c:pt idx="380">
                  <c:v>2.5387499999999998</c:v>
                </c:pt>
                <c:pt idx="381">
                  <c:v>2.5454166666666702</c:v>
                </c:pt>
                <c:pt idx="382">
                  <c:v>2.5520833333333401</c:v>
                </c:pt>
                <c:pt idx="383">
                  <c:v>2.5587499999999999</c:v>
                </c:pt>
                <c:pt idx="384">
                  <c:v>2.5654166666666698</c:v>
                </c:pt>
                <c:pt idx="385">
                  <c:v>2.5720833333333402</c:v>
                </c:pt>
                <c:pt idx="386">
                  <c:v>2.5787499999999999</c:v>
                </c:pt>
                <c:pt idx="387">
                  <c:v>2.5854166666666698</c:v>
                </c:pt>
                <c:pt idx="388">
                  <c:v>2.5920833333333402</c:v>
                </c:pt>
                <c:pt idx="389">
                  <c:v>2.5987499999999999</c:v>
                </c:pt>
                <c:pt idx="390">
                  <c:v>2.6054166666666698</c:v>
                </c:pt>
                <c:pt idx="391">
                  <c:v>2.6120833333333402</c:v>
                </c:pt>
                <c:pt idx="392">
                  <c:v>2.6187499999999999</c:v>
                </c:pt>
                <c:pt idx="393">
                  <c:v>2.6254166666666698</c:v>
                </c:pt>
                <c:pt idx="394">
                  <c:v>2.6320833333333402</c:v>
                </c:pt>
                <c:pt idx="395">
                  <c:v>2.6387499999999999</c:v>
                </c:pt>
                <c:pt idx="396">
                  <c:v>2.6454166666666699</c:v>
                </c:pt>
                <c:pt idx="397">
                  <c:v>2.6520833333333398</c:v>
                </c:pt>
                <c:pt idx="398">
                  <c:v>2.6587499999999999</c:v>
                </c:pt>
                <c:pt idx="399">
                  <c:v>2.6654166666666699</c:v>
                </c:pt>
                <c:pt idx="400">
                  <c:v>2.6720833333333398</c:v>
                </c:pt>
                <c:pt idx="401">
                  <c:v>2.67875</c:v>
                </c:pt>
                <c:pt idx="402">
                  <c:v>2.6854166666666699</c:v>
                </c:pt>
                <c:pt idx="403">
                  <c:v>2.6920833333333398</c:v>
                </c:pt>
                <c:pt idx="404">
                  <c:v>2.69875</c:v>
                </c:pt>
                <c:pt idx="405">
                  <c:v>2.7054166666666699</c:v>
                </c:pt>
                <c:pt idx="406">
                  <c:v>2.7120833333333398</c:v>
                </c:pt>
                <c:pt idx="407">
                  <c:v>2.71875</c:v>
                </c:pt>
                <c:pt idx="408">
                  <c:v>2.7254166666666699</c:v>
                </c:pt>
                <c:pt idx="409">
                  <c:v>2.7320833333333399</c:v>
                </c:pt>
                <c:pt idx="410">
                  <c:v>2.73875</c:v>
                </c:pt>
                <c:pt idx="411">
                  <c:v>2.7454166666666699</c:v>
                </c:pt>
                <c:pt idx="412">
                  <c:v>2.7520833333333399</c:v>
                </c:pt>
                <c:pt idx="413">
                  <c:v>2.75875</c:v>
                </c:pt>
                <c:pt idx="414">
                  <c:v>2.76541666666667</c:v>
                </c:pt>
                <c:pt idx="415">
                  <c:v>2.7720833333333399</c:v>
                </c:pt>
                <c:pt idx="416">
                  <c:v>2.7787500000000001</c:v>
                </c:pt>
                <c:pt idx="417">
                  <c:v>2.78541666666667</c:v>
                </c:pt>
                <c:pt idx="418">
                  <c:v>2.7920833333333399</c:v>
                </c:pt>
                <c:pt idx="419">
                  <c:v>2.7987500000000001</c:v>
                </c:pt>
                <c:pt idx="420">
                  <c:v>2.80541666666667</c:v>
                </c:pt>
                <c:pt idx="421">
                  <c:v>2.8120833333333399</c:v>
                </c:pt>
                <c:pt idx="422">
                  <c:v>2.8187500000000001</c:v>
                </c:pt>
                <c:pt idx="423">
                  <c:v>2.82541666666667</c:v>
                </c:pt>
                <c:pt idx="424">
                  <c:v>2.8320833333333399</c:v>
                </c:pt>
                <c:pt idx="425">
                  <c:v>2.8387500000000001</c:v>
                </c:pt>
                <c:pt idx="426">
                  <c:v>2.84541666666667</c:v>
                </c:pt>
                <c:pt idx="427">
                  <c:v>2.85208333333334</c:v>
                </c:pt>
                <c:pt idx="428">
                  <c:v>2.8587500000000001</c:v>
                </c:pt>
                <c:pt idx="429">
                  <c:v>2.8654166666666701</c:v>
                </c:pt>
                <c:pt idx="430">
                  <c:v>2.87208333333334</c:v>
                </c:pt>
                <c:pt idx="431">
                  <c:v>2.8787500000000001</c:v>
                </c:pt>
                <c:pt idx="432">
                  <c:v>2.8854166666666701</c:v>
                </c:pt>
                <c:pt idx="433">
                  <c:v>2.89208333333334</c:v>
                </c:pt>
                <c:pt idx="434">
                  <c:v>2.8987500000000002</c:v>
                </c:pt>
                <c:pt idx="435">
                  <c:v>2.9054166666666701</c:v>
                </c:pt>
                <c:pt idx="436">
                  <c:v>2.91208333333334</c:v>
                </c:pt>
                <c:pt idx="437">
                  <c:v>2.9187500000000002</c:v>
                </c:pt>
                <c:pt idx="438">
                  <c:v>2.9254166666666701</c:v>
                </c:pt>
                <c:pt idx="439">
                  <c:v>2.93208333333334</c:v>
                </c:pt>
                <c:pt idx="440">
                  <c:v>2.9387500000000002</c:v>
                </c:pt>
                <c:pt idx="441">
                  <c:v>2.9454166666666701</c:v>
                </c:pt>
                <c:pt idx="442">
                  <c:v>2.9520833333333401</c:v>
                </c:pt>
                <c:pt idx="443">
                  <c:v>2.9587500000000002</c:v>
                </c:pt>
                <c:pt idx="444">
                  <c:v>2.9654166666666701</c:v>
                </c:pt>
                <c:pt idx="445">
                  <c:v>2.9720833333333401</c:v>
                </c:pt>
                <c:pt idx="446">
                  <c:v>2.9787499999999998</c:v>
                </c:pt>
                <c:pt idx="447">
                  <c:v>2.9854166666666702</c:v>
                </c:pt>
                <c:pt idx="448">
                  <c:v>2.9920833333333401</c:v>
                </c:pt>
                <c:pt idx="449">
                  <c:v>2.9987499999999998</c:v>
                </c:pt>
                <c:pt idx="450">
                  <c:v>3.0054166666666702</c:v>
                </c:pt>
                <c:pt idx="451">
                  <c:v>3.0120833333333401</c:v>
                </c:pt>
                <c:pt idx="452">
                  <c:v>3.0187499999999998</c:v>
                </c:pt>
                <c:pt idx="453">
                  <c:v>3.0254166666666702</c:v>
                </c:pt>
                <c:pt idx="454">
                  <c:v>3.0320833333333401</c:v>
                </c:pt>
                <c:pt idx="455">
                  <c:v>3.0387499999999998</c:v>
                </c:pt>
                <c:pt idx="456">
                  <c:v>3.0454166666666702</c:v>
                </c:pt>
                <c:pt idx="457">
                  <c:v>3.0520833333333401</c:v>
                </c:pt>
                <c:pt idx="458">
                  <c:v>3.0587499999999999</c:v>
                </c:pt>
                <c:pt idx="459">
                  <c:v>3.0654166666666698</c:v>
                </c:pt>
                <c:pt idx="460">
                  <c:v>3.0720833333333402</c:v>
                </c:pt>
                <c:pt idx="461">
                  <c:v>3.0787499999999999</c:v>
                </c:pt>
                <c:pt idx="462">
                  <c:v>3.0854166666666698</c:v>
                </c:pt>
                <c:pt idx="463">
                  <c:v>3.0920833333333402</c:v>
                </c:pt>
                <c:pt idx="464">
                  <c:v>3.0987499999999999</c:v>
                </c:pt>
                <c:pt idx="465">
                  <c:v>3.1054166666666698</c:v>
                </c:pt>
                <c:pt idx="466">
                  <c:v>3.1120833333333402</c:v>
                </c:pt>
                <c:pt idx="467">
                  <c:v>3.1187499999999999</c:v>
                </c:pt>
                <c:pt idx="468">
                  <c:v>3.1254166666666698</c:v>
                </c:pt>
                <c:pt idx="469">
                  <c:v>3.1320833333333402</c:v>
                </c:pt>
                <c:pt idx="470">
                  <c:v>3.1387499999999999</c:v>
                </c:pt>
                <c:pt idx="471">
                  <c:v>3.1454166666666699</c:v>
                </c:pt>
                <c:pt idx="472">
                  <c:v>3.1520833333333398</c:v>
                </c:pt>
                <c:pt idx="473">
                  <c:v>3.1587499999999999</c:v>
                </c:pt>
                <c:pt idx="474">
                  <c:v>3.1654166666666699</c:v>
                </c:pt>
                <c:pt idx="475">
                  <c:v>3.1720833333333398</c:v>
                </c:pt>
                <c:pt idx="476">
                  <c:v>3.17875</c:v>
                </c:pt>
                <c:pt idx="477">
                  <c:v>3.1854166666666699</c:v>
                </c:pt>
                <c:pt idx="478">
                  <c:v>3.1920833333333398</c:v>
                </c:pt>
                <c:pt idx="479">
                  <c:v>3.19875</c:v>
                </c:pt>
                <c:pt idx="480">
                  <c:v>3.2054166666666699</c:v>
                </c:pt>
                <c:pt idx="481">
                  <c:v>3.2120833333333398</c:v>
                </c:pt>
                <c:pt idx="482">
                  <c:v>3.21875</c:v>
                </c:pt>
                <c:pt idx="483">
                  <c:v>3.2254166666666699</c:v>
                </c:pt>
                <c:pt idx="484">
                  <c:v>3.2320833333333399</c:v>
                </c:pt>
                <c:pt idx="485">
                  <c:v>3.23875</c:v>
                </c:pt>
                <c:pt idx="486">
                  <c:v>3.2454166666666699</c:v>
                </c:pt>
                <c:pt idx="487">
                  <c:v>3.2520833333333399</c:v>
                </c:pt>
                <c:pt idx="488">
                  <c:v>3.25875</c:v>
                </c:pt>
                <c:pt idx="489">
                  <c:v>3.26541666666667</c:v>
                </c:pt>
                <c:pt idx="490">
                  <c:v>3.2720833333333399</c:v>
                </c:pt>
                <c:pt idx="491">
                  <c:v>3.2787500000000001</c:v>
                </c:pt>
                <c:pt idx="492">
                  <c:v>3.28541666666667</c:v>
                </c:pt>
                <c:pt idx="493">
                  <c:v>3.2920833333333399</c:v>
                </c:pt>
                <c:pt idx="494">
                  <c:v>3.2987500000000001</c:v>
                </c:pt>
                <c:pt idx="495">
                  <c:v>3.30541666666667</c:v>
                </c:pt>
                <c:pt idx="496">
                  <c:v>3.3120833333333399</c:v>
                </c:pt>
                <c:pt idx="497">
                  <c:v>3.3187500000000001</c:v>
                </c:pt>
                <c:pt idx="498">
                  <c:v>3.32541666666667</c:v>
                </c:pt>
                <c:pt idx="499">
                  <c:v>3.3320833333333399</c:v>
                </c:pt>
                <c:pt idx="500">
                  <c:v>3.3387500000000001</c:v>
                </c:pt>
                <c:pt idx="501">
                  <c:v>3.34541666666667</c:v>
                </c:pt>
                <c:pt idx="502">
                  <c:v>3.35208333333334</c:v>
                </c:pt>
                <c:pt idx="503">
                  <c:v>3.3587500000000001</c:v>
                </c:pt>
                <c:pt idx="504">
                  <c:v>3.3654166666666701</c:v>
                </c:pt>
                <c:pt idx="505">
                  <c:v>3.37208333333334</c:v>
                </c:pt>
                <c:pt idx="506">
                  <c:v>3.3787500000000001</c:v>
                </c:pt>
                <c:pt idx="507">
                  <c:v>3.3854166666666701</c:v>
                </c:pt>
                <c:pt idx="508">
                  <c:v>3.39208333333334</c:v>
                </c:pt>
                <c:pt idx="509">
                  <c:v>3.3987500000000002</c:v>
                </c:pt>
                <c:pt idx="510">
                  <c:v>3.4054166666666701</c:v>
                </c:pt>
                <c:pt idx="511">
                  <c:v>3.41208333333334</c:v>
                </c:pt>
                <c:pt idx="512">
                  <c:v>3.4187500000000002</c:v>
                </c:pt>
                <c:pt idx="513">
                  <c:v>3.4254166666666701</c:v>
                </c:pt>
                <c:pt idx="514">
                  <c:v>3.43208333333334</c:v>
                </c:pt>
                <c:pt idx="515">
                  <c:v>3.4387500000000002</c:v>
                </c:pt>
                <c:pt idx="516">
                  <c:v>3.4454166666666701</c:v>
                </c:pt>
                <c:pt idx="517">
                  <c:v>3.4520833333333401</c:v>
                </c:pt>
                <c:pt idx="518">
                  <c:v>3.4587500000000002</c:v>
                </c:pt>
                <c:pt idx="519">
                  <c:v>3.4654166666666701</c:v>
                </c:pt>
                <c:pt idx="520">
                  <c:v>3.4720833333333401</c:v>
                </c:pt>
                <c:pt idx="521">
                  <c:v>3.4787499999999998</c:v>
                </c:pt>
                <c:pt idx="522">
                  <c:v>3.4854166666666702</c:v>
                </c:pt>
                <c:pt idx="523">
                  <c:v>3.4920833333333401</c:v>
                </c:pt>
                <c:pt idx="524">
                  <c:v>3.4987499999999998</c:v>
                </c:pt>
                <c:pt idx="525">
                  <c:v>3.5054166666666702</c:v>
                </c:pt>
                <c:pt idx="526">
                  <c:v>3.5120833333333401</c:v>
                </c:pt>
                <c:pt idx="527">
                  <c:v>3.5187499999999998</c:v>
                </c:pt>
                <c:pt idx="528">
                  <c:v>3.5254166666666702</c:v>
                </c:pt>
                <c:pt idx="529">
                  <c:v>3.5320833333333401</c:v>
                </c:pt>
                <c:pt idx="530">
                  <c:v>3.5387499999999998</c:v>
                </c:pt>
                <c:pt idx="531">
                  <c:v>3.5454166666666702</c:v>
                </c:pt>
                <c:pt idx="532">
                  <c:v>3.5520833333333401</c:v>
                </c:pt>
                <c:pt idx="533">
                  <c:v>3.5587499999999999</c:v>
                </c:pt>
                <c:pt idx="534">
                  <c:v>3.5654166666666698</c:v>
                </c:pt>
                <c:pt idx="535">
                  <c:v>3.5720833333333402</c:v>
                </c:pt>
                <c:pt idx="536">
                  <c:v>3.5787499999999999</c:v>
                </c:pt>
                <c:pt idx="537">
                  <c:v>3.5854166666666698</c:v>
                </c:pt>
                <c:pt idx="538">
                  <c:v>3.5920833333333402</c:v>
                </c:pt>
                <c:pt idx="539">
                  <c:v>3.5987499999999999</c:v>
                </c:pt>
                <c:pt idx="540">
                  <c:v>3.6054166666666698</c:v>
                </c:pt>
                <c:pt idx="541">
                  <c:v>3.6120833333333402</c:v>
                </c:pt>
                <c:pt idx="542">
                  <c:v>3.6187499999999999</c:v>
                </c:pt>
                <c:pt idx="543">
                  <c:v>3.6254166666666698</c:v>
                </c:pt>
                <c:pt idx="544">
                  <c:v>3.6320833333333402</c:v>
                </c:pt>
                <c:pt idx="545">
                  <c:v>3.6387499999999999</c:v>
                </c:pt>
                <c:pt idx="546">
                  <c:v>3.6454166666666699</c:v>
                </c:pt>
                <c:pt idx="547">
                  <c:v>3.6520833333333398</c:v>
                </c:pt>
                <c:pt idx="548">
                  <c:v>3.6587499999999999</c:v>
                </c:pt>
                <c:pt idx="549">
                  <c:v>3.6654166666666699</c:v>
                </c:pt>
                <c:pt idx="550">
                  <c:v>3.6720833333333398</c:v>
                </c:pt>
                <c:pt idx="551">
                  <c:v>3.67875</c:v>
                </c:pt>
                <c:pt idx="552">
                  <c:v>3.6854166666666699</c:v>
                </c:pt>
                <c:pt idx="553">
                  <c:v>3.6920833333333398</c:v>
                </c:pt>
                <c:pt idx="554">
                  <c:v>3.69875</c:v>
                </c:pt>
                <c:pt idx="555">
                  <c:v>3.7054166666666699</c:v>
                </c:pt>
                <c:pt idx="556">
                  <c:v>3.7120833333333398</c:v>
                </c:pt>
                <c:pt idx="557">
                  <c:v>3.71875</c:v>
                </c:pt>
                <c:pt idx="558">
                  <c:v>3.7254166666666699</c:v>
                </c:pt>
                <c:pt idx="559">
                  <c:v>3.7320833333333399</c:v>
                </c:pt>
                <c:pt idx="560">
                  <c:v>3.73875</c:v>
                </c:pt>
                <c:pt idx="561">
                  <c:v>3.7454166666666699</c:v>
                </c:pt>
                <c:pt idx="562">
                  <c:v>3.7520833333333399</c:v>
                </c:pt>
                <c:pt idx="563">
                  <c:v>3.75875</c:v>
                </c:pt>
                <c:pt idx="564">
                  <c:v>3.76541666666667</c:v>
                </c:pt>
                <c:pt idx="565">
                  <c:v>3.7720833333333399</c:v>
                </c:pt>
                <c:pt idx="566">
                  <c:v>3.7787500000000001</c:v>
                </c:pt>
                <c:pt idx="567">
                  <c:v>3.78541666666667</c:v>
                </c:pt>
                <c:pt idx="568">
                  <c:v>3.7920833333333399</c:v>
                </c:pt>
                <c:pt idx="569">
                  <c:v>3.7987500000000001</c:v>
                </c:pt>
                <c:pt idx="570">
                  <c:v>3.80541666666667</c:v>
                </c:pt>
                <c:pt idx="571">
                  <c:v>3.8120833333333399</c:v>
                </c:pt>
                <c:pt idx="572">
                  <c:v>3.8187500000000001</c:v>
                </c:pt>
                <c:pt idx="573">
                  <c:v>3.82541666666667</c:v>
                </c:pt>
                <c:pt idx="574">
                  <c:v>3.8320833333333399</c:v>
                </c:pt>
                <c:pt idx="575">
                  <c:v>3.8387500000000001</c:v>
                </c:pt>
                <c:pt idx="576">
                  <c:v>3.84541666666667</c:v>
                </c:pt>
                <c:pt idx="577">
                  <c:v>3.85208333333334</c:v>
                </c:pt>
                <c:pt idx="578">
                  <c:v>3.8587500000000001</c:v>
                </c:pt>
                <c:pt idx="579">
                  <c:v>3.8654166666666701</c:v>
                </c:pt>
                <c:pt idx="580">
                  <c:v>3.87208333333334</c:v>
                </c:pt>
                <c:pt idx="581">
                  <c:v>3.8787500000000001</c:v>
                </c:pt>
                <c:pt idx="582">
                  <c:v>3.8854166666666701</c:v>
                </c:pt>
                <c:pt idx="583">
                  <c:v>3.89208333333334</c:v>
                </c:pt>
                <c:pt idx="584">
                  <c:v>3.8987500000000002</c:v>
                </c:pt>
                <c:pt idx="585">
                  <c:v>3.9054166666666701</c:v>
                </c:pt>
                <c:pt idx="586">
                  <c:v>3.91208333333334</c:v>
                </c:pt>
                <c:pt idx="587">
                  <c:v>3.9187500000000002</c:v>
                </c:pt>
                <c:pt idx="588">
                  <c:v>3.9254166666666701</c:v>
                </c:pt>
                <c:pt idx="589">
                  <c:v>3.93208333333334</c:v>
                </c:pt>
                <c:pt idx="590">
                  <c:v>3.9387500000000002</c:v>
                </c:pt>
                <c:pt idx="591">
                  <c:v>3.9454166666666701</c:v>
                </c:pt>
                <c:pt idx="592">
                  <c:v>3.9520833333333401</c:v>
                </c:pt>
                <c:pt idx="593">
                  <c:v>3.9587500000000002</c:v>
                </c:pt>
                <c:pt idx="594">
                  <c:v>3.9654166666666701</c:v>
                </c:pt>
                <c:pt idx="595">
                  <c:v>3.9720833333333401</c:v>
                </c:pt>
                <c:pt idx="596">
                  <c:v>3.9787499999999998</c:v>
                </c:pt>
                <c:pt idx="597">
                  <c:v>3.9854166666666702</c:v>
                </c:pt>
                <c:pt idx="598">
                  <c:v>3.9920833333333401</c:v>
                </c:pt>
                <c:pt idx="599">
                  <c:v>3.9987499999999998</c:v>
                </c:pt>
                <c:pt idx="600">
                  <c:v>4.0054166666666697</c:v>
                </c:pt>
                <c:pt idx="601">
                  <c:v>4.0120833333333401</c:v>
                </c:pt>
                <c:pt idx="602">
                  <c:v>4.0187499999999998</c:v>
                </c:pt>
                <c:pt idx="603">
                  <c:v>4.0254166666666702</c:v>
                </c:pt>
                <c:pt idx="604">
                  <c:v>4.0320833333333397</c:v>
                </c:pt>
                <c:pt idx="605">
                  <c:v>4.0387500000000003</c:v>
                </c:pt>
                <c:pt idx="606">
                  <c:v>4.0454166666666698</c:v>
                </c:pt>
                <c:pt idx="607">
                  <c:v>4.0520833333333401</c:v>
                </c:pt>
                <c:pt idx="608">
                  <c:v>4.0587499999999999</c:v>
                </c:pt>
                <c:pt idx="609">
                  <c:v>4.0654166666666702</c:v>
                </c:pt>
                <c:pt idx="610">
                  <c:v>4.0720833333333397</c:v>
                </c:pt>
                <c:pt idx="611">
                  <c:v>4.0787500000000003</c:v>
                </c:pt>
                <c:pt idx="612">
                  <c:v>4.0854166666666698</c:v>
                </c:pt>
                <c:pt idx="613">
                  <c:v>4.0920833333333402</c:v>
                </c:pt>
                <c:pt idx="614">
                  <c:v>4.0987499999999999</c:v>
                </c:pt>
                <c:pt idx="615">
                  <c:v>4.1054166666666703</c:v>
                </c:pt>
                <c:pt idx="616">
                  <c:v>4.1120833333333398</c:v>
                </c:pt>
                <c:pt idx="617">
                  <c:v>4.1187500000000004</c:v>
                </c:pt>
                <c:pt idx="618">
                  <c:v>4.1254166666666698</c:v>
                </c:pt>
                <c:pt idx="619">
                  <c:v>4.1320833333333402</c:v>
                </c:pt>
                <c:pt idx="620">
                  <c:v>4.1387499999999999</c:v>
                </c:pt>
                <c:pt idx="621">
                  <c:v>4.1454166666666703</c:v>
                </c:pt>
                <c:pt idx="622">
                  <c:v>4.1520833333333398</c:v>
                </c:pt>
                <c:pt idx="623">
                  <c:v>4.1587500000000004</c:v>
                </c:pt>
                <c:pt idx="624">
                  <c:v>4.1654166666666699</c:v>
                </c:pt>
                <c:pt idx="625">
                  <c:v>4.1720833333333402</c:v>
                </c:pt>
                <c:pt idx="626">
                  <c:v>4.17875</c:v>
                </c:pt>
                <c:pt idx="627">
                  <c:v>4.1854166666666703</c:v>
                </c:pt>
                <c:pt idx="628">
                  <c:v>4.1920833333333398</c:v>
                </c:pt>
                <c:pt idx="629">
                  <c:v>4.1987500000000004</c:v>
                </c:pt>
                <c:pt idx="630">
                  <c:v>4.2054166666666699</c:v>
                </c:pt>
                <c:pt idx="631">
                  <c:v>4.2120833333333403</c:v>
                </c:pt>
                <c:pt idx="632">
                  <c:v>4.21875</c:v>
                </c:pt>
                <c:pt idx="633">
                  <c:v>4.2254166666666704</c:v>
                </c:pt>
                <c:pt idx="634">
                  <c:v>4.2320833333333399</c:v>
                </c:pt>
                <c:pt idx="635">
                  <c:v>4.2387499999999996</c:v>
                </c:pt>
                <c:pt idx="636">
                  <c:v>4.2454166666666699</c:v>
                </c:pt>
                <c:pt idx="637">
                  <c:v>4.2520833333333403</c:v>
                </c:pt>
                <c:pt idx="638">
                  <c:v>4.25875</c:v>
                </c:pt>
                <c:pt idx="639">
                  <c:v>4.2654166666666704</c:v>
                </c:pt>
                <c:pt idx="640">
                  <c:v>4.2720833333333399</c:v>
                </c:pt>
                <c:pt idx="641">
                  <c:v>4.2787499999999996</c:v>
                </c:pt>
                <c:pt idx="642">
                  <c:v>4.28541666666667</c:v>
                </c:pt>
                <c:pt idx="643">
                  <c:v>4.2920833333333404</c:v>
                </c:pt>
                <c:pt idx="644">
                  <c:v>4.2987500000000001</c:v>
                </c:pt>
                <c:pt idx="645">
                  <c:v>4.3054166666666696</c:v>
                </c:pt>
                <c:pt idx="646">
                  <c:v>4.3120833333333399</c:v>
                </c:pt>
                <c:pt idx="647">
                  <c:v>4.3187499999999996</c:v>
                </c:pt>
                <c:pt idx="648">
                  <c:v>4.32541666666667</c:v>
                </c:pt>
                <c:pt idx="649">
                  <c:v>4.3320833333333404</c:v>
                </c:pt>
                <c:pt idx="650">
                  <c:v>4.3387500000000001</c:v>
                </c:pt>
                <c:pt idx="651">
                  <c:v>4.3454166666666696</c:v>
                </c:pt>
                <c:pt idx="652">
                  <c:v>4.35208333333334</c:v>
                </c:pt>
                <c:pt idx="653">
                  <c:v>4.3587499999999997</c:v>
                </c:pt>
                <c:pt idx="654">
                  <c:v>4.3654166666666701</c:v>
                </c:pt>
                <c:pt idx="655">
                  <c:v>4.3720833333333404</c:v>
                </c:pt>
                <c:pt idx="656">
                  <c:v>4.3787500000000001</c:v>
                </c:pt>
                <c:pt idx="657">
                  <c:v>4.3854166666666696</c:v>
                </c:pt>
                <c:pt idx="658">
                  <c:v>4.39208333333334</c:v>
                </c:pt>
                <c:pt idx="659">
                  <c:v>4.3987499999999997</c:v>
                </c:pt>
                <c:pt idx="660">
                  <c:v>4.4054166666666701</c:v>
                </c:pt>
                <c:pt idx="661">
                  <c:v>4.4120833333333396</c:v>
                </c:pt>
                <c:pt idx="662">
                  <c:v>4.4187500000000002</c:v>
                </c:pt>
                <c:pt idx="663">
                  <c:v>4.4254166666666697</c:v>
                </c:pt>
                <c:pt idx="664">
                  <c:v>4.43208333333334</c:v>
                </c:pt>
                <c:pt idx="665">
                  <c:v>4.4387499999999998</c:v>
                </c:pt>
                <c:pt idx="666">
                  <c:v>4.4454166666666701</c:v>
                </c:pt>
                <c:pt idx="667">
                  <c:v>4.4520833333333396</c:v>
                </c:pt>
                <c:pt idx="668">
                  <c:v>4.4587500000000002</c:v>
                </c:pt>
                <c:pt idx="669">
                  <c:v>4.4654166666666697</c:v>
                </c:pt>
                <c:pt idx="670">
                  <c:v>4.4720833333333401</c:v>
                </c:pt>
                <c:pt idx="671">
                  <c:v>4.4787499999999998</c:v>
                </c:pt>
                <c:pt idx="672">
                  <c:v>4.4854166666666702</c:v>
                </c:pt>
                <c:pt idx="673">
                  <c:v>4.4920833333333396</c:v>
                </c:pt>
                <c:pt idx="674">
                  <c:v>4.4987500000000002</c:v>
                </c:pt>
                <c:pt idx="675">
                  <c:v>4.5054166666666697</c:v>
                </c:pt>
                <c:pt idx="676">
                  <c:v>4.5120833333333401</c:v>
                </c:pt>
                <c:pt idx="677">
                  <c:v>4.5187499999999998</c:v>
                </c:pt>
                <c:pt idx="678">
                  <c:v>4.5254166666666702</c:v>
                </c:pt>
                <c:pt idx="679">
                  <c:v>4.5320833333333397</c:v>
                </c:pt>
                <c:pt idx="680">
                  <c:v>4.5387500000000003</c:v>
                </c:pt>
                <c:pt idx="681">
                  <c:v>4.5454166666666698</c:v>
                </c:pt>
                <c:pt idx="682">
                  <c:v>4.5520833333333401</c:v>
                </c:pt>
                <c:pt idx="683">
                  <c:v>4.5587499999999999</c:v>
                </c:pt>
                <c:pt idx="684">
                  <c:v>4.5654166666666702</c:v>
                </c:pt>
                <c:pt idx="685">
                  <c:v>4.5720833333333397</c:v>
                </c:pt>
                <c:pt idx="686">
                  <c:v>4.5787500000000003</c:v>
                </c:pt>
                <c:pt idx="687">
                  <c:v>4.5854166666666698</c:v>
                </c:pt>
                <c:pt idx="688">
                  <c:v>4.5920833333333402</c:v>
                </c:pt>
                <c:pt idx="689">
                  <c:v>4.5987499999999999</c:v>
                </c:pt>
                <c:pt idx="690">
                  <c:v>4.6054166666666703</c:v>
                </c:pt>
                <c:pt idx="691">
                  <c:v>4.6120833333333398</c:v>
                </c:pt>
                <c:pt idx="692">
                  <c:v>4.6187500000000004</c:v>
                </c:pt>
                <c:pt idx="693">
                  <c:v>4.6254166666666698</c:v>
                </c:pt>
                <c:pt idx="694">
                  <c:v>4.6320833333333402</c:v>
                </c:pt>
                <c:pt idx="695">
                  <c:v>4.6387499999999999</c:v>
                </c:pt>
                <c:pt idx="696">
                  <c:v>4.6454166666666703</c:v>
                </c:pt>
                <c:pt idx="697">
                  <c:v>4.6520833333333398</c:v>
                </c:pt>
                <c:pt idx="698">
                  <c:v>4.6587500000000004</c:v>
                </c:pt>
                <c:pt idx="699">
                  <c:v>4.6654166666666699</c:v>
                </c:pt>
                <c:pt idx="700">
                  <c:v>4.6720833333333402</c:v>
                </c:pt>
                <c:pt idx="701">
                  <c:v>4.67875</c:v>
                </c:pt>
                <c:pt idx="702">
                  <c:v>4.6854166666666703</c:v>
                </c:pt>
                <c:pt idx="703">
                  <c:v>4.6920833333333398</c:v>
                </c:pt>
                <c:pt idx="704">
                  <c:v>4.6987500000000004</c:v>
                </c:pt>
                <c:pt idx="705">
                  <c:v>4.7054166666666699</c:v>
                </c:pt>
                <c:pt idx="706">
                  <c:v>4.7120833333333403</c:v>
                </c:pt>
                <c:pt idx="707">
                  <c:v>4.71875</c:v>
                </c:pt>
                <c:pt idx="708">
                  <c:v>4.7254166666666704</c:v>
                </c:pt>
                <c:pt idx="709">
                  <c:v>4.7320833333333399</c:v>
                </c:pt>
                <c:pt idx="710">
                  <c:v>4.7387499999999996</c:v>
                </c:pt>
                <c:pt idx="711">
                  <c:v>4.7454166666666699</c:v>
                </c:pt>
                <c:pt idx="712">
                  <c:v>4.7520833333333403</c:v>
                </c:pt>
                <c:pt idx="713">
                  <c:v>4.75875</c:v>
                </c:pt>
                <c:pt idx="714">
                  <c:v>4.7654166666666704</c:v>
                </c:pt>
                <c:pt idx="715">
                  <c:v>4.7720833333333399</c:v>
                </c:pt>
                <c:pt idx="716">
                  <c:v>4.7787499999999996</c:v>
                </c:pt>
                <c:pt idx="717">
                  <c:v>4.78541666666667</c:v>
                </c:pt>
                <c:pt idx="718">
                  <c:v>4.7920833333333404</c:v>
                </c:pt>
                <c:pt idx="719">
                  <c:v>4.7987500000000001</c:v>
                </c:pt>
                <c:pt idx="720">
                  <c:v>4.8054166666666696</c:v>
                </c:pt>
                <c:pt idx="721">
                  <c:v>4.8120833333333399</c:v>
                </c:pt>
                <c:pt idx="722">
                  <c:v>4.8187499999999996</c:v>
                </c:pt>
                <c:pt idx="723">
                  <c:v>4.82541666666667</c:v>
                </c:pt>
                <c:pt idx="724">
                  <c:v>4.8320833333333404</c:v>
                </c:pt>
                <c:pt idx="725">
                  <c:v>4.8387500000000001</c:v>
                </c:pt>
                <c:pt idx="726">
                  <c:v>4.8454166666666696</c:v>
                </c:pt>
                <c:pt idx="727">
                  <c:v>4.85208333333334</c:v>
                </c:pt>
                <c:pt idx="728">
                  <c:v>4.8587499999999997</c:v>
                </c:pt>
                <c:pt idx="729">
                  <c:v>4.8654166666666701</c:v>
                </c:pt>
                <c:pt idx="730">
                  <c:v>4.8720833333333404</c:v>
                </c:pt>
                <c:pt idx="731">
                  <c:v>4.8787500000000001</c:v>
                </c:pt>
                <c:pt idx="732">
                  <c:v>4.8854166666666696</c:v>
                </c:pt>
                <c:pt idx="733">
                  <c:v>4.89208333333334</c:v>
                </c:pt>
                <c:pt idx="734">
                  <c:v>4.8987499999999997</c:v>
                </c:pt>
                <c:pt idx="735">
                  <c:v>4.9054166666666701</c:v>
                </c:pt>
                <c:pt idx="736">
                  <c:v>4.9120833333333396</c:v>
                </c:pt>
                <c:pt idx="737">
                  <c:v>4.9187500000000002</c:v>
                </c:pt>
                <c:pt idx="738">
                  <c:v>4.9254166666666697</c:v>
                </c:pt>
                <c:pt idx="739">
                  <c:v>4.93208333333334</c:v>
                </c:pt>
                <c:pt idx="740">
                  <c:v>4.9387499999999998</c:v>
                </c:pt>
                <c:pt idx="741">
                  <c:v>4.9454166666666701</c:v>
                </c:pt>
                <c:pt idx="742">
                  <c:v>4.9520833333333396</c:v>
                </c:pt>
                <c:pt idx="743">
                  <c:v>4.9587500000000002</c:v>
                </c:pt>
                <c:pt idx="744">
                  <c:v>4.9654166666666697</c:v>
                </c:pt>
                <c:pt idx="745">
                  <c:v>4.9720833333333401</c:v>
                </c:pt>
                <c:pt idx="746">
                  <c:v>4.9787499999999998</c:v>
                </c:pt>
                <c:pt idx="747">
                  <c:v>4.9854166666666702</c:v>
                </c:pt>
                <c:pt idx="748">
                  <c:v>4.9920833333333396</c:v>
                </c:pt>
                <c:pt idx="749">
                  <c:v>4.9987500000000002</c:v>
                </c:pt>
                <c:pt idx="750">
                  <c:v>5.0054166666666697</c:v>
                </c:pt>
                <c:pt idx="751">
                  <c:v>5.0120833333333401</c:v>
                </c:pt>
                <c:pt idx="752">
                  <c:v>5.0187499999999998</c:v>
                </c:pt>
                <c:pt idx="753">
                  <c:v>5.0254166666666702</c:v>
                </c:pt>
                <c:pt idx="754">
                  <c:v>5.0320833333333397</c:v>
                </c:pt>
                <c:pt idx="755">
                  <c:v>5.0387500000000003</c:v>
                </c:pt>
                <c:pt idx="756">
                  <c:v>5.0454166666666698</c:v>
                </c:pt>
                <c:pt idx="757">
                  <c:v>5.0520833333333401</c:v>
                </c:pt>
                <c:pt idx="758">
                  <c:v>5.0587499999999999</c:v>
                </c:pt>
                <c:pt idx="759">
                  <c:v>5.0654166666666702</c:v>
                </c:pt>
                <c:pt idx="760">
                  <c:v>5.0720833333333397</c:v>
                </c:pt>
                <c:pt idx="761">
                  <c:v>5.0787500000000003</c:v>
                </c:pt>
                <c:pt idx="762">
                  <c:v>5.0854166666666698</c:v>
                </c:pt>
                <c:pt idx="763">
                  <c:v>5.0920833333333402</c:v>
                </c:pt>
                <c:pt idx="764">
                  <c:v>5.0987499999999999</c:v>
                </c:pt>
                <c:pt idx="765">
                  <c:v>5.1054166666666703</c:v>
                </c:pt>
                <c:pt idx="766">
                  <c:v>5.1120833333333398</c:v>
                </c:pt>
                <c:pt idx="767">
                  <c:v>5.1187500000000004</c:v>
                </c:pt>
                <c:pt idx="768">
                  <c:v>5.1254166666666698</c:v>
                </c:pt>
                <c:pt idx="769">
                  <c:v>5.1320833333333402</c:v>
                </c:pt>
                <c:pt idx="770">
                  <c:v>5.1387499999999999</c:v>
                </c:pt>
                <c:pt idx="771">
                  <c:v>5.1454166666666703</c:v>
                </c:pt>
                <c:pt idx="772">
                  <c:v>5.1520833333333398</c:v>
                </c:pt>
                <c:pt idx="773">
                  <c:v>5.1587500000000004</c:v>
                </c:pt>
                <c:pt idx="774">
                  <c:v>5.1654166666666699</c:v>
                </c:pt>
                <c:pt idx="775">
                  <c:v>5.1720833333333402</c:v>
                </c:pt>
                <c:pt idx="776">
                  <c:v>5.17875</c:v>
                </c:pt>
                <c:pt idx="777">
                  <c:v>5.1854166666666703</c:v>
                </c:pt>
                <c:pt idx="778">
                  <c:v>5.1920833333333398</c:v>
                </c:pt>
                <c:pt idx="779">
                  <c:v>5.1987500000000004</c:v>
                </c:pt>
                <c:pt idx="780">
                  <c:v>5.2054166666666699</c:v>
                </c:pt>
                <c:pt idx="781">
                  <c:v>5.2120833333333403</c:v>
                </c:pt>
                <c:pt idx="782">
                  <c:v>5.21875</c:v>
                </c:pt>
                <c:pt idx="783">
                  <c:v>5.2254166666666704</c:v>
                </c:pt>
                <c:pt idx="784">
                  <c:v>5.2320833333333399</c:v>
                </c:pt>
                <c:pt idx="785">
                  <c:v>5.2387499999999996</c:v>
                </c:pt>
                <c:pt idx="786">
                  <c:v>5.2454166666666699</c:v>
                </c:pt>
                <c:pt idx="787">
                  <c:v>5.2520833333333403</c:v>
                </c:pt>
                <c:pt idx="788">
                  <c:v>5.25875</c:v>
                </c:pt>
                <c:pt idx="789">
                  <c:v>5.2654166666666704</c:v>
                </c:pt>
                <c:pt idx="790">
                  <c:v>5.2720833333333399</c:v>
                </c:pt>
                <c:pt idx="791">
                  <c:v>5.2787499999999996</c:v>
                </c:pt>
                <c:pt idx="792">
                  <c:v>5.28541666666667</c:v>
                </c:pt>
                <c:pt idx="793">
                  <c:v>5.2920833333333404</c:v>
                </c:pt>
                <c:pt idx="794">
                  <c:v>5.2987500000000001</c:v>
                </c:pt>
                <c:pt idx="795">
                  <c:v>5.3054166666666696</c:v>
                </c:pt>
                <c:pt idx="796">
                  <c:v>5.3120833333333399</c:v>
                </c:pt>
                <c:pt idx="797">
                  <c:v>5.3187499999999996</c:v>
                </c:pt>
                <c:pt idx="798">
                  <c:v>5.32541666666667</c:v>
                </c:pt>
                <c:pt idx="799">
                  <c:v>5.3320833333333404</c:v>
                </c:pt>
                <c:pt idx="800">
                  <c:v>5.3387500000000001</c:v>
                </c:pt>
                <c:pt idx="801">
                  <c:v>5.3454166666666696</c:v>
                </c:pt>
                <c:pt idx="802">
                  <c:v>5.35208333333334</c:v>
                </c:pt>
                <c:pt idx="803">
                  <c:v>5.3587499999999997</c:v>
                </c:pt>
                <c:pt idx="804">
                  <c:v>5.3654166666666701</c:v>
                </c:pt>
                <c:pt idx="805">
                  <c:v>5.3720833333333404</c:v>
                </c:pt>
                <c:pt idx="806">
                  <c:v>5.3787500000000001</c:v>
                </c:pt>
                <c:pt idx="807">
                  <c:v>5.3854166666666696</c:v>
                </c:pt>
                <c:pt idx="808">
                  <c:v>5.39208333333334</c:v>
                </c:pt>
                <c:pt idx="809">
                  <c:v>5.3987499999999997</c:v>
                </c:pt>
                <c:pt idx="810">
                  <c:v>5.4054166666666701</c:v>
                </c:pt>
                <c:pt idx="811">
                  <c:v>5.4120833333333396</c:v>
                </c:pt>
                <c:pt idx="812">
                  <c:v>5.4187500000000002</c:v>
                </c:pt>
                <c:pt idx="813">
                  <c:v>5.4254166666666697</c:v>
                </c:pt>
                <c:pt idx="814">
                  <c:v>5.43208333333334</c:v>
                </c:pt>
                <c:pt idx="815">
                  <c:v>5.4387499999999998</c:v>
                </c:pt>
                <c:pt idx="816">
                  <c:v>5.4454166666666701</c:v>
                </c:pt>
                <c:pt idx="817">
                  <c:v>5.4520833333333396</c:v>
                </c:pt>
                <c:pt idx="818">
                  <c:v>5.4587500000000002</c:v>
                </c:pt>
                <c:pt idx="819">
                  <c:v>5.4654166666666697</c:v>
                </c:pt>
                <c:pt idx="820">
                  <c:v>5.4720833333333401</c:v>
                </c:pt>
                <c:pt idx="821">
                  <c:v>5.4787499999999998</c:v>
                </c:pt>
                <c:pt idx="822">
                  <c:v>5.4854166666666702</c:v>
                </c:pt>
                <c:pt idx="823">
                  <c:v>5.4920833333333396</c:v>
                </c:pt>
                <c:pt idx="824">
                  <c:v>5.4987500000000002</c:v>
                </c:pt>
                <c:pt idx="825">
                  <c:v>5.5054166666666697</c:v>
                </c:pt>
                <c:pt idx="826">
                  <c:v>5.5120833333333401</c:v>
                </c:pt>
                <c:pt idx="827">
                  <c:v>5.5187499999999998</c:v>
                </c:pt>
                <c:pt idx="828">
                  <c:v>5.5254166666666702</c:v>
                </c:pt>
                <c:pt idx="829">
                  <c:v>5.5320833333333397</c:v>
                </c:pt>
                <c:pt idx="830">
                  <c:v>5.5387500000000003</c:v>
                </c:pt>
                <c:pt idx="831">
                  <c:v>5.5454166666666698</c:v>
                </c:pt>
                <c:pt idx="832">
                  <c:v>5.5520833333333401</c:v>
                </c:pt>
                <c:pt idx="833">
                  <c:v>5.5587499999999999</c:v>
                </c:pt>
                <c:pt idx="834">
                  <c:v>5.5654166666666702</c:v>
                </c:pt>
                <c:pt idx="835">
                  <c:v>5.5720833333333397</c:v>
                </c:pt>
                <c:pt idx="836">
                  <c:v>5.5787500000000003</c:v>
                </c:pt>
                <c:pt idx="837">
                  <c:v>5.5854166666666698</c:v>
                </c:pt>
                <c:pt idx="838">
                  <c:v>5.5920833333333402</c:v>
                </c:pt>
                <c:pt idx="839">
                  <c:v>5.5987499999999999</c:v>
                </c:pt>
                <c:pt idx="840">
                  <c:v>5.6054166666666703</c:v>
                </c:pt>
                <c:pt idx="841">
                  <c:v>5.6120833333333398</c:v>
                </c:pt>
                <c:pt idx="842">
                  <c:v>5.6187500000000004</c:v>
                </c:pt>
                <c:pt idx="843">
                  <c:v>5.6254166666666698</c:v>
                </c:pt>
                <c:pt idx="844">
                  <c:v>5.6320833333333402</c:v>
                </c:pt>
                <c:pt idx="845">
                  <c:v>5.6387499999999999</c:v>
                </c:pt>
                <c:pt idx="846">
                  <c:v>5.6454166666666703</c:v>
                </c:pt>
                <c:pt idx="847">
                  <c:v>5.6520833333333398</c:v>
                </c:pt>
                <c:pt idx="848">
                  <c:v>5.6587500000000004</c:v>
                </c:pt>
                <c:pt idx="849">
                  <c:v>5.6654166666666699</c:v>
                </c:pt>
                <c:pt idx="850">
                  <c:v>5.6720833333333402</c:v>
                </c:pt>
                <c:pt idx="851">
                  <c:v>5.67875</c:v>
                </c:pt>
                <c:pt idx="852">
                  <c:v>5.6854166666666703</c:v>
                </c:pt>
                <c:pt idx="853">
                  <c:v>5.6920833333333398</c:v>
                </c:pt>
                <c:pt idx="854">
                  <c:v>5.6987500000000004</c:v>
                </c:pt>
                <c:pt idx="855">
                  <c:v>5.7054166666666699</c:v>
                </c:pt>
                <c:pt idx="856">
                  <c:v>5.7120833333333403</c:v>
                </c:pt>
                <c:pt idx="857">
                  <c:v>5.71875</c:v>
                </c:pt>
                <c:pt idx="858">
                  <c:v>5.7254166666666704</c:v>
                </c:pt>
                <c:pt idx="859">
                  <c:v>5.7320833333333399</c:v>
                </c:pt>
                <c:pt idx="860">
                  <c:v>5.7387499999999996</c:v>
                </c:pt>
                <c:pt idx="861">
                  <c:v>5.7454166666666699</c:v>
                </c:pt>
                <c:pt idx="862">
                  <c:v>5.7520833333333403</c:v>
                </c:pt>
                <c:pt idx="863">
                  <c:v>5.75875</c:v>
                </c:pt>
                <c:pt idx="864">
                  <c:v>5.7654166666666704</c:v>
                </c:pt>
                <c:pt idx="865">
                  <c:v>5.7720833333333399</c:v>
                </c:pt>
                <c:pt idx="866">
                  <c:v>5.7787499999999996</c:v>
                </c:pt>
                <c:pt idx="867">
                  <c:v>5.78541666666667</c:v>
                </c:pt>
                <c:pt idx="868">
                  <c:v>5.7920833333333404</c:v>
                </c:pt>
                <c:pt idx="869">
                  <c:v>5.7987500000000001</c:v>
                </c:pt>
                <c:pt idx="870">
                  <c:v>5.8054166666666696</c:v>
                </c:pt>
                <c:pt idx="871">
                  <c:v>5.8120833333333399</c:v>
                </c:pt>
                <c:pt idx="872">
                  <c:v>5.8187499999999996</c:v>
                </c:pt>
                <c:pt idx="873">
                  <c:v>5.82541666666667</c:v>
                </c:pt>
                <c:pt idx="874">
                  <c:v>5.8320833333333404</c:v>
                </c:pt>
                <c:pt idx="875">
                  <c:v>5.8387500000000001</c:v>
                </c:pt>
                <c:pt idx="876">
                  <c:v>5.8454166666666696</c:v>
                </c:pt>
                <c:pt idx="877">
                  <c:v>5.85208333333334</c:v>
                </c:pt>
                <c:pt idx="878">
                  <c:v>5.8587499999999997</c:v>
                </c:pt>
                <c:pt idx="879">
                  <c:v>5.8654166666666701</c:v>
                </c:pt>
                <c:pt idx="880">
                  <c:v>5.8720833333333404</c:v>
                </c:pt>
                <c:pt idx="881">
                  <c:v>5.8787500000000001</c:v>
                </c:pt>
                <c:pt idx="882">
                  <c:v>5.8854166666666696</c:v>
                </c:pt>
                <c:pt idx="883">
                  <c:v>5.89208333333334</c:v>
                </c:pt>
                <c:pt idx="884">
                  <c:v>5.8987499999999997</c:v>
                </c:pt>
                <c:pt idx="885">
                  <c:v>5.9054166666666701</c:v>
                </c:pt>
                <c:pt idx="886">
                  <c:v>5.9120833333333396</c:v>
                </c:pt>
                <c:pt idx="887">
                  <c:v>5.9187500000000002</c:v>
                </c:pt>
                <c:pt idx="888">
                  <c:v>5.9254166666666697</c:v>
                </c:pt>
                <c:pt idx="889">
                  <c:v>5.93208333333334</c:v>
                </c:pt>
                <c:pt idx="890">
                  <c:v>5.9387499999999998</c:v>
                </c:pt>
                <c:pt idx="891">
                  <c:v>5.9454166666666701</c:v>
                </c:pt>
                <c:pt idx="892">
                  <c:v>5.9520833333333396</c:v>
                </c:pt>
                <c:pt idx="893">
                  <c:v>5.9587500000000002</c:v>
                </c:pt>
                <c:pt idx="894">
                  <c:v>5.9654166666666697</c:v>
                </c:pt>
                <c:pt idx="895">
                  <c:v>5.9720833333333401</c:v>
                </c:pt>
                <c:pt idx="896">
                  <c:v>5.9787499999999998</c:v>
                </c:pt>
                <c:pt idx="897">
                  <c:v>5.9854166666666702</c:v>
                </c:pt>
                <c:pt idx="898">
                  <c:v>5.9920833333333396</c:v>
                </c:pt>
                <c:pt idx="899">
                  <c:v>5.9987500000000002</c:v>
                </c:pt>
                <c:pt idx="900">
                  <c:v>6.0054166666666697</c:v>
                </c:pt>
                <c:pt idx="901">
                  <c:v>6.0120833333333401</c:v>
                </c:pt>
                <c:pt idx="902">
                  <c:v>6.0187499999999998</c:v>
                </c:pt>
                <c:pt idx="903">
                  <c:v>6.0254166666666702</c:v>
                </c:pt>
                <c:pt idx="904">
                  <c:v>6.0320833333333397</c:v>
                </c:pt>
                <c:pt idx="905">
                  <c:v>6.0387500000000003</c:v>
                </c:pt>
                <c:pt idx="906">
                  <c:v>6.0454166666666698</c:v>
                </c:pt>
                <c:pt idx="907">
                  <c:v>6.0520833333333401</c:v>
                </c:pt>
                <c:pt idx="908">
                  <c:v>6.0587499999999999</c:v>
                </c:pt>
                <c:pt idx="909">
                  <c:v>6.0654166666666702</c:v>
                </c:pt>
                <c:pt idx="910">
                  <c:v>6.0720833333333397</c:v>
                </c:pt>
                <c:pt idx="911">
                  <c:v>6.0787500000000003</c:v>
                </c:pt>
                <c:pt idx="912">
                  <c:v>6.0854166666666698</c:v>
                </c:pt>
                <c:pt idx="913">
                  <c:v>6.0920833333333402</c:v>
                </c:pt>
                <c:pt idx="914">
                  <c:v>6.0987499999999999</c:v>
                </c:pt>
                <c:pt idx="915">
                  <c:v>6.1054166666666703</c:v>
                </c:pt>
                <c:pt idx="916">
                  <c:v>6.1120833333333398</c:v>
                </c:pt>
                <c:pt idx="917">
                  <c:v>6.1187500000000004</c:v>
                </c:pt>
                <c:pt idx="918">
                  <c:v>6.1254166666666698</c:v>
                </c:pt>
                <c:pt idx="919">
                  <c:v>6.1320833333333402</c:v>
                </c:pt>
                <c:pt idx="920">
                  <c:v>6.1387499999999999</c:v>
                </c:pt>
                <c:pt idx="921">
                  <c:v>6.1454166666666703</c:v>
                </c:pt>
                <c:pt idx="922">
                  <c:v>6.1520833333333398</c:v>
                </c:pt>
                <c:pt idx="923">
                  <c:v>6.1587500000000004</c:v>
                </c:pt>
                <c:pt idx="924">
                  <c:v>6.1654166666666699</c:v>
                </c:pt>
                <c:pt idx="925">
                  <c:v>6.1720833333333402</c:v>
                </c:pt>
                <c:pt idx="926">
                  <c:v>6.17875</c:v>
                </c:pt>
                <c:pt idx="927">
                  <c:v>6.1854166666666703</c:v>
                </c:pt>
                <c:pt idx="928">
                  <c:v>6.1920833333333398</c:v>
                </c:pt>
                <c:pt idx="929">
                  <c:v>6.1987500000000004</c:v>
                </c:pt>
                <c:pt idx="930">
                  <c:v>6.2054166666666699</c:v>
                </c:pt>
                <c:pt idx="931">
                  <c:v>6.2120833333333403</c:v>
                </c:pt>
                <c:pt idx="932">
                  <c:v>6.21875</c:v>
                </c:pt>
                <c:pt idx="933">
                  <c:v>6.2254166666666704</c:v>
                </c:pt>
                <c:pt idx="934">
                  <c:v>6.2320833333333399</c:v>
                </c:pt>
                <c:pt idx="935">
                  <c:v>6.2387499999999996</c:v>
                </c:pt>
                <c:pt idx="936">
                  <c:v>6.2454166666666699</c:v>
                </c:pt>
                <c:pt idx="937">
                  <c:v>6.2520833333333403</c:v>
                </c:pt>
                <c:pt idx="938">
                  <c:v>6.25875</c:v>
                </c:pt>
                <c:pt idx="939">
                  <c:v>6.2654166666666704</c:v>
                </c:pt>
                <c:pt idx="940">
                  <c:v>6.2720833333333399</c:v>
                </c:pt>
                <c:pt idx="941">
                  <c:v>6.2787499999999996</c:v>
                </c:pt>
                <c:pt idx="942">
                  <c:v>6.28541666666667</c:v>
                </c:pt>
                <c:pt idx="943">
                  <c:v>6.2920833333333404</c:v>
                </c:pt>
                <c:pt idx="944">
                  <c:v>6.2987500000000001</c:v>
                </c:pt>
                <c:pt idx="945">
                  <c:v>6.3054166666666696</c:v>
                </c:pt>
                <c:pt idx="946">
                  <c:v>6.3120833333333399</c:v>
                </c:pt>
                <c:pt idx="947">
                  <c:v>6.3187499999999996</c:v>
                </c:pt>
                <c:pt idx="948">
                  <c:v>6.32541666666667</c:v>
                </c:pt>
                <c:pt idx="949">
                  <c:v>6.3320833333333404</c:v>
                </c:pt>
                <c:pt idx="950">
                  <c:v>6.3387500000000001</c:v>
                </c:pt>
                <c:pt idx="951">
                  <c:v>6.3454166666666696</c:v>
                </c:pt>
                <c:pt idx="952">
                  <c:v>6.35208333333334</c:v>
                </c:pt>
                <c:pt idx="953">
                  <c:v>6.3587499999999997</c:v>
                </c:pt>
                <c:pt idx="954">
                  <c:v>6.3654166666666701</c:v>
                </c:pt>
                <c:pt idx="955">
                  <c:v>6.3720833333333404</c:v>
                </c:pt>
                <c:pt idx="956">
                  <c:v>6.3787500000000001</c:v>
                </c:pt>
                <c:pt idx="957">
                  <c:v>6.3854166666666696</c:v>
                </c:pt>
                <c:pt idx="958">
                  <c:v>6.39208333333334</c:v>
                </c:pt>
                <c:pt idx="959">
                  <c:v>6.3987499999999997</c:v>
                </c:pt>
                <c:pt idx="960">
                  <c:v>6.4054166666666701</c:v>
                </c:pt>
                <c:pt idx="961">
                  <c:v>6.4120833333333396</c:v>
                </c:pt>
                <c:pt idx="962">
                  <c:v>6.4187500000000002</c:v>
                </c:pt>
                <c:pt idx="963">
                  <c:v>6.4254166666666697</c:v>
                </c:pt>
                <c:pt idx="964">
                  <c:v>6.43208333333334</c:v>
                </c:pt>
                <c:pt idx="965">
                  <c:v>6.4387499999999998</c:v>
                </c:pt>
                <c:pt idx="966">
                  <c:v>6.4454166666666701</c:v>
                </c:pt>
                <c:pt idx="967">
                  <c:v>6.4520833333333396</c:v>
                </c:pt>
                <c:pt idx="968">
                  <c:v>6.4587500000000002</c:v>
                </c:pt>
                <c:pt idx="969">
                  <c:v>6.4654166666666697</c:v>
                </c:pt>
                <c:pt idx="970">
                  <c:v>6.4720833333333401</c:v>
                </c:pt>
                <c:pt idx="971">
                  <c:v>6.4787499999999998</c:v>
                </c:pt>
                <c:pt idx="972">
                  <c:v>6.4854166666666702</c:v>
                </c:pt>
                <c:pt idx="973">
                  <c:v>6.4920833333333396</c:v>
                </c:pt>
                <c:pt idx="974">
                  <c:v>6.4987500000000002</c:v>
                </c:pt>
                <c:pt idx="975">
                  <c:v>6.5054166666666697</c:v>
                </c:pt>
                <c:pt idx="976">
                  <c:v>6.5120833333333401</c:v>
                </c:pt>
                <c:pt idx="977">
                  <c:v>6.5187499999999998</c:v>
                </c:pt>
                <c:pt idx="978">
                  <c:v>6.5254166666666702</c:v>
                </c:pt>
                <c:pt idx="979">
                  <c:v>6.5320833333333397</c:v>
                </c:pt>
                <c:pt idx="980">
                  <c:v>6.5387500000000003</c:v>
                </c:pt>
                <c:pt idx="981">
                  <c:v>6.5454166666666698</c:v>
                </c:pt>
                <c:pt idx="982">
                  <c:v>6.5520833333333401</c:v>
                </c:pt>
                <c:pt idx="983">
                  <c:v>6.5587499999999999</c:v>
                </c:pt>
                <c:pt idx="984">
                  <c:v>6.5654166666666702</c:v>
                </c:pt>
                <c:pt idx="985">
                  <c:v>6.5720833333333397</c:v>
                </c:pt>
                <c:pt idx="986">
                  <c:v>6.5787500000000003</c:v>
                </c:pt>
                <c:pt idx="987">
                  <c:v>6.5854166666666698</c:v>
                </c:pt>
                <c:pt idx="988">
                  <c:v>6.5920833333333402</c:v>
                </c:pt>
                <c:pt idx="989">
                  <c:v>6.5987499999999999</c:v>
                </c:pt>
                <c:pt idx="990">
                  <c:v>6.6054166666666703</c:v>
                </c:pt>
                <c:pt idx="991">
                  <c:v>6.6120833333333398</c:v>
                </c:pt>
                <c:pt idx="992">
                  <c:v>6.6187500000000004</c:v>
                </c:pt>
                <c:pt idx="993">
                  <c:v>6.6254166666666698</c:v>
                </c:pt>
                <c:pt idx="994">
                  <c:v>6.6320833333333402</c:v>
                </c:pt>
                <c:pt idx="995">
                  <c:v>6.6387499999999999</c:v>
                </c:pt>
                <c:pt idx="996">
                  <c:v>6.6454166666666703</c:v>
                </c:pt>
                <c:pt idx="997">
                  <c:v>6.6520833333333398</c:v>
                </c:pt>
                <c:pt idx="998">
                  <c:v>6.6587500000000004</c:v>
                </c:pt>
                <c:pt idx="999">
                  <c:v>6.6654166666666699</c:v>
                </c:pt>
                <c:pt idx="1000">
                  <c:v>6.6720833333333402</c:v>
                </c:pt>
                <c:pt idx="1001">
                  <c:v>6.67875</c:v>
                </c:pt>
                <c:pt idx="1002">
                  <c:v>6.6854166666666703</c:v>
                </c:pt>
                <c:pt idx="1003">
                  <c:v>6.6920833333333398</c:v>
                </c:pt>
                <c:pt idx="1004">
                  <c:v>6.6987500000000004</c:v>
                </c:pt>
                <c:pt idx="1005">
                  <c:v>6.7054166666666699</c:v>
                </c:pt>
                <c:pt idx="1006">
                  <c:v>6.7120833333333403</c:v>
                </c:pt>
                <c:pt idx="1007">
                  <c:v>6.71875</c:v>
                </c:pt>
                <c:pt idx="1008">
                  <c:v>6.7254166666666704</c:v>
                </c:pt>
                <c:pt idx="1009">
                  <c:v>6.7320833333333399</c:v>
                </c:pt>
                <c:pt idx="1010">
                  <c:v>6.7387499999999996</c:v>
                </c:pt>
                <c:pt idx="1011">
                  <c:v>6.7454166666666699</c:v>
                </c:pt>
                <c:pt idx="1012">
                  <c:v>6.7520833333333403</c:v>
                </c:pt>
                <c:pt idx="1013">
                  <c:v>6.75875</c:v>
                </c:pt>
                <c:pt idx="1014">
                  <c:v>6.7654166666666704</c:v>
                </c:pt>
                <c:pt idx="1015">
                  <c:v>6.7720833333333399</c:v>
                </c:pt>
                <c:pt idx="1016">
                  <c:v>6.7787499999999996</c:v>
                </c:pt>
                <c:pt idx="1017">
                  <c:v>6.78541666666667</c:v>
                </c:pt>
                <c:pt idx="1018">
                  <c:v>6.7920833333333404</c:v>
                </c:pt>
                <c:pt idx="1019">
                  <c:v>6.7987500000000001</c:v>
                </c:pt>
                <c:pt idx="1020">
                  <c:v>6.8054166666666696</c:v>
                </c:pt>
                <c:pt idx="1021">
                  <c:v>6.8120833333333399</c:v>
                </c:pt>
                <c:pt idx="1022">
                  <c:v>6.8187499999999996</c:v>
                </c:pt>
                <c:pt idx="1023">
                  <c:v>6.82541666666667</c:v>
                </c:pt>
                <c:pt idx="1024">
                  <c:v>6.8320833333333404</c:v>
                </c:pt>
                <c:pt idx="1025">
                  <c:v>6.8387500000000001</c:v>
                </c:pt>
                <c:pt idx="1026">
                  <c:v>6.8454166666666696</c:v>
                </c:pt>
                <c:pt idx="1027">
                  <c:v>6.85208333333334</c:v>
                </c:pt>
                <c:pt idx="1028">
                  <c:v>6.8587499999999997</c:v>
                </c:pt>
                <c:pt idx="1029">
                  <c:v>6.8654166666666701</c:v>
                </c:pt>
                <c:pt idx="1030">
                  <c:v>6.8720833333333404</c:v>
                </c:pt>
                <c:pt idx="1031">
                  <c:v>6.8787500000000001</c:v>
                </c:pt>
                <c:pt idx="1032">
                  <c:v>6.8854166666666696</c:v>
                </c:pt>
                <c:pt idx="1033">
                  <c:v>6.89208333333334</c:v>
                </c:pt>
                <c:pt idx="1034">
                  <c:v>6.8987499999999997</c:v>
                </c:pt>
                <c:pt idx="1035">
                  <c:v>6.9054166666666701</c:v>
                </c:pt>
                <c:pt idx="1036">
                  <c:v>6.9120833333333396</c:v>
                </c:pt>
                <c:pt idx="1037">
                  <c:v>6.9187500000000002</c:v>
                </c:pt>
                <c:pt idx="1038">
                  <c:v>6.9254166666666697</c:v>
                </c:pt>
                <c:pt idx="1039">
                  <c:v>6.93208333333334</c:v>
                </c:pt>
                <c:pt idx="1040">
                  <c:v>6.9387499999999998</c:v>
                </c:pt>
                <c:pt idx="1041">
                  <c:v>6.9454166666666701</c:v>
                </c:pt>
                <c:pt idx="1042">
                  <c:v>6.9520833333333396</c:v>
                </c:pt>
                <c:pt idx="1043">
                  <c:v>6.9587500000000002</c:v>
                </c:pt>
                <c:pt idx="1044">
                  <c:v>6.9654166666666697</c:v>
                </c:pt>
                <c:pt idx="1045">
                  <c:v>6.9720833333333401</c:v>
                </c:pt>
                <c:pt idx="1046">
                  <c:v>6.9787499999999998</c:v>
                </c:pt>
                <c:pt idx="1047">
                  <c:v>6.9854166666666702</c:v>
                </c:pt>
                <c:pt idx="1048">
                  <c:v>6.9920833333333396</c:v>
                </c:pt>
                <c:pt idx="1049">
                  <c:v>6.9987500000000002</c:v>
                </c:pt>
                <c:pt idx="1050">
                  <c:v>7.0054166666666697</c:v>
                </c:pt>
                <c:pt idx="1051">
                  <c:v>7.0120833333333401</c:v>
                </c:pt>
                <c:pt idx="1052">
                  <c:v>7.0187499999999998</c:v>
                </c:pt>
                <c:pt idx="1053">
                  <c:v>7.0254166666666702</c:v>
                </c:pt>
                <c:pt idx="1054">
                  <c:v>7.0320833333333397</c:v>
                </c:pt>
                <c:pt idx="1055">
                  <c:v>7.0387500000000003</c:v>
                </c:pt>
                <c:pt idx="1056">
                  <c:v>7.0454166666666698</c:v>
                </c:pt>
                <c:pt idx="1057">
                  <c:v>7.0520833333333401</c:v>
                </c:pt>
                <c:pt idx="1058">
                  <c:v>7.0587499999999999</c:v>
                </c:pt>
                <c:pt idx="1059">
                  <c:v>7.0654166666666702</c:v>
                </c:pt>
                <c:pt idx="1060">
                  <c:v>7.0720833333333397</c:v>
                </c:pt>
                <c:pt idx="1061">
                  <c:v>7.0787500000000003</c:v>
                </c:pt>
                <c:pt idx="1062">
                  <c:v>7.0854166666666698</c:v>
                </c:pt>
                <c:pt idx="1063">
                  <c:v>7.0920833333333402</c:v>
                </c:pt>
                <c:pt idx="1064">
                  <c:v>7.0987499999999999</c:v>
                </c:pt>
                <c:pt idx="1065">
                  <c:v>7.1054166666666703</c:v>
                </c:pt>
                <c:pt idx="1066">
                  <c:v>7.1120833333333398</c:v>
                </c:pt>
                <c:pt idx="1067">
                  <c:v>7.1187500000000004</c:v>
                </c:pt>
                <c:pt idx="1068">
                  <c:v>7.1254166666666698</c:v>
                </c:pt>
                <c:pt idx="1069">
                  <c:v>7.1320833333333402</c:v>
                </c:pt>
                <c:pt idx="1070">
                  <c:v>7.1387499999999999</c:v>
                </c:pt>
                <c:pt idx="1071">
                  <c:v>7.1454166666666703</c:v>
                </c:pt>
                <c:pt idx="1072">
                  <c:v>7.1520833333333398</c:v>
                </c:pt>
                <c:pt idx="1073">
                  <c:v>7.1587500000000004</c:v>
                </c:pt>
                <c:pt idx="1074">
                  <c:v>7.1654166666666699</c:v>
                </c:pt>
                <c:pt idx="1075">
                  <c:v>7.1720833333333402</c:v>
                </c:pt>
                <c:pt idx="1076">
                  <c:v>7.17875</c:v>
                </c:pt>
                <c:pt idx="1077">
                  <c:v>7.1854166666666703</c:v>
                </c:pt>
                <c:pt idx="1078">
                  <c:v>7.1920833333333398</c:v>
                </c:pt>
                <c:pt idx="1079">
                  <c:v>7.1987500000000004</c:v>
                </c:pt>
                <c:pt idx="1080">
                  <c:v>7.2054166666666699</c:v>
                </c:pt>
                <c:pt idx="1081">
                  <c:v>7.2120833333333403</c:v>
                </c:pt>
                <c:pt idx="1082">
                  <c:v>7.21875</c:v>
                </c:pt>
                <c:pt idx="1083">
                  <c:v>7.2254166666666704</c:v>
                </c:pt>
                <c:pt idx="1084">
                  <c:v>7.2320833333333399</c:v>
                </c:pt>
                <c:pt idx="1085">
                  <c:v>7.2387499999999996</c:v>
                </c:pt>
                <c:pt idx="1086">
                  <c:v>7.2454166666666699</c:v>
                </c:pt>
                <c:pt idx="1087">
                  <c:v>7.2520833333333403</c:v>
                </c:pt>
                <c:pt idx="1088">
                  <c:v>7.25875</c:v>
                </c:pt>
                <c:pt idx="1089">
                  <c:v>7.2654166666666704</c:v>
                </c:pt>
                <c:pt idx="1090">
                  <c:v>7.2720833333333399</c:v>
                </c:pt>
                <c:pt idx="1091">
                  <c:v>7.2787499999999996</c:v>
                </c:pt>
                <c:pt idx="1092">
                  <c:v>7.28541666666667</c:v>
                </c:pt>
                <c:pt idx="1093">
                  <c:v>7.2920833333333404</c:v>
                </c:pt>
                <c:pt idx="1094">
                  <c:v>7.2987500000000001</c:v>
                </c:pt>
                <c:pt idx="1095">
                  <c:v>7.3054166666666696</c:v>
                </c:pt>
                <c:pt idx="1096">
                  <c:v>7.3120833333333399</c:v>
                </c:pt>
                <c:pt idx="1097">
                  <c:v>7.3187499999999996</c:v>
                </c:pt>
                <c:pt idx="1098">
                  <c:v>7.32541666666667</c:v>
                </c:pt>
                <c:pt idx="1099">
                  <c:v>7.3320833333333404</c:v>
                </c:pt>
                <c:pt idx="1100">
                  <c:v>7.3387500000000001</c:v>
                </c:pt>
                <c:pt idx="1101">
                  <c:v>7.3454166666666696</c:v>
                </c:pt>
                <c:pt idx="1102">
                  <c:v>7.35208333333334</c:v>
                </c:pt>
                <c:pt idx="1103">
                  <c:v>7.3587499999999997</c:v>
                </c:pt>
                <c:pt idx="1104">
                  <c:v>7.3654166666666701</c:v>
                </c:pt>
                <c:pt idx="1105">
                  <c:v>7.3720833333333404</c:v>
                </c:pt>
                <c:pt idx="1106">
                  <c:v>7.3787500000000001</c:v>
                </c:pt>
                <c:pt idx="1107">
                  <c:v>7.3854166666666696</c:v>
                </c:pt>
                <c:pt idx="1108">
                  <c:v>7.39208333333334</c:v>
                </c:pt>
                <c:pt idx="1109">
                  <c:v>7.3987499999999997</c:v>
                </c:pt>
                <c:pt idx="1110">
                  <c:v>7.4054166666666701</c:v>
                </c:pt>
                <c:pt idx="1111">
                  <c:v>7.4120833333333396</c:v>
                </c:pt>
                <c:pt idx="1112">
                  <c:v>7.4187500000000002</c:v>
                </c:pt>
                <c:pt idx="1113">
                  <c:v>7.4254166666666697</c:v>
                </c:pt>
                <c:pt idx="1114">
                  <c:v>7.43208333333334</c:v>
                </c:pt>
                <c:pt idx="1115">
                  <c:v>7.4387499999999998</c:v>
                </c:pt>
                <c:pt idx="1116">
                  <c:v>7.4454166666666701</c:v>
                </c:pt>
                <c:pt idx="1117">
                  <c:v>7.4520833333333396</c:v>
                </c:pt>
                <c:pt idx="1118">
                  <c:v>7.4587500000000002</c:v>
                </c:pt>
                <c:pt idx="1119">
                  <c:v>7.4654166666666697</c:v>
                </c:pt>
                <c:pt idx="1120">
                  <c:v>7.4720833333333401</c:v>
                </c:pt>
                <c:pt idx="1121">
                  <c:v>7.4787499999999998</c:v>
                </c:pt>
                <c:pt idx="1122">
                  <c:v>7.4854166666666702</c:v>
                </c:pt>
                <c:pt idx="1123">
                  <c:v>7.4920833333333396</c:v>
                </c:pt>
                <c:pt idx="1124">
                  <c:v>7.4987500000000002</c:v>
                </c:pt>
                <c:pt idx="1125">
                  <c:v>7.5054166666666697</c:v>
                </c:pt>
                <c:pt idx="1126">
                  <c:v>7.5120833333333401</c:v>
                </c:pt>
                <c:pt idx="1127">
                  <c:v>7.5187499999999998</c:v>
                </c:pt>
                <c:pt idx="1128">
                  <c:v>7.5254166666666702</c:v>
                </c:pt>
                <c:pt idx="1129">
                  <c:v>7.5320833333333397</c:v>
                </c:pt>
                <c:pt idx="1130">
                  <c:v>7.5387500000000003</c:v>
                </c:pt>
                <c:pt idx="1131">
                  <c:v>7.5454166666666698</c:v>
                </c:pt>
                <c:pt idx="1132">
                  <c:v>7.5520833333333401</c:v>
                </c:pt>
                <c:pt idx="1133">
                  <c:v>7.5587499999999999</c:v>
                </c:pt>
                <c:pt idx="1134">
                  <c:v>7.5654166666666702</c:v>
                </c:pt>
                <c:pt idx="1135">
                  <c:v>7.5720833333333397</c:v>
                </c:pt>
                <c:pt idx="1136">
                  <c:v>7.5787500000000003</c:v>
                </c:pt>
                <c:pt idx="1137">
                  <c:v>7.5854166666666698</c:v>
                </c:pt>
                <c:pt idx="1138">
                  <c:v>7.5920833333333402</c:v>
                </c:pt>
                <c:pt idx="1139">
                  <c:v>7.5987499999999999</c:v>
                </c:pt>
                <c:pt idx="1140">
                  <c:v>7.6054166666666703</c:v>
                </c:pt>
                <c:pt idx="1141">
                  <c:v>7.6120833333333398</c:v>
                </c:pt>
                <c:pt idx="1142">
                  <c:v>7.6187500000000004</c:v>
                </c:pt>
                <c:pt idx="1143">
                  <c:v>7.6254166666666698</c:v>
                </c:pt>
                <c:pt idx="1144">
                  <c:v>7.6320833333333402</c:v>
                </c:pt>
                <c:pt idx="1145">
                  <c:v>7.6387499999999999</c:v>
                </c:pt>
                <c:pt idx="1146">
                  <c:v>7.6454166666666703</c:v>
                </c:pt>
                <c:pt idx="1147">
                  <c:v>7.6520833333333398</c:v>
                </c:pt>
                <c:pt idx="1148">
                  <c:v>7.6587500000000004</c:v>
                </c:pt>
                <c:pt idx="1149">
                  <c:v>7.6654166666666699</c:v>
                </c:pt>
                <c:pt idx="1150">
                  <c:v>7.6720833333333402</c:v>
                </c:pt>
                <c:pt idx="1151">
                  <c:v>7.67875</c:v>
                </c:pt>
                <c:pt idx="1152">
                  <c:v>7.6854166666666703</c:v>
                </c:pt>
                <c:pt idx="1153">
                  <c:v>7.6920833333333398</c:v>
                </c:pt>
                <c:pt idx="1154">
                  <c:v>7.6987500000000004</c:v>
                </c:pt>
                <c:pt idx="1155">
                  <c:v>7.7054166666666699</c:v>
                </c:pt>
                <c:pt idx="1156">
                  <c:v>7.7120833333333403</c:v>
                </c:pt>
                <c:pt idx="1157">
                  <c:v>7.71875</c:v>
                </c:pt>
                <c:pt idx="1158">
                  <c:v>7.7254166666666704</c:v>
                </c:pt>
                <c:pt idx="1159">
                  <c:v>7.7320833333333399</c:v>
                </c:pt>
                <c:pt idx="1160">
                  <c:v>7.7387499999999996</c:v>
                </c:pt>
                <c:pt idx="1161">
                  <c:v>7.7454166666666699</c:v>
                </c:pt>
                <c:pt idx="1162">
                  <c:v>7.7520833333333403</c:v>
                </c:pt>
                <c:pt idx="1163">
                  <c:v>7.75875</c:v>
                </c:pt>
                <c:pt idx="1164">
                  <c:v>7.7654166666666704</c:v>
                </c:pt>
                <c:pt idx="1165">
                  <c:v>7.7720833333333399</c:v>
                </c:pt>
                <c:pt idx="1166">
                  <c:v>7.7787499999999996</c:v>
                </c:pt>
                <c:pt idx="1167">
                  <c:v>7.78541666666667</c:v>
                </c:pt>
                <c:pt idx="1168">
                  <c:v>7.7920833333333404</c:v>
                </c:pt>
                <c:pt idx="1169">
                  <c:v>7.7987500000000001</c:v>
                </c:pt>
                <c:pt idx="1170">
                  <c:v>7.8054166666666696</c:v>
                </c:pt>
                <c:pt idx="1171">
                  <c:v>7.8120833333333399</c:v>
                </c:pt>
                <c:pt idx="1172">
                  <c:v>7.8187499999999996</c:v>
                </c:pt>
                <c:pt idx="1173">
                  <c:v>7.82541666666667</c:v>
                </c:pt>
                <c:pt idx="1174">
                  <c:v>7.8320833333333404</c:v>
                </c:pt>
                <c:pt idx="1175">
                  <c:v>7.8387500000000001</c:v>
                </c:pt>
                <c:pt idx="1176">
                  <c:v>7.8454166666666696</c:v>
                </c:pt>
                <c:pt idx="1177">
                  <c:v>7.85208333333334</c:v>
                </c:pt>
                <c:pt idx="1178">
                  <c:v>7.8587499999999997</c:v>
                </c:pt>
                <c:pt idx="1179">
                  <c:v>7.8654166666666701</c:v>
                </c:pt>
                <c:pt idx="1180">
                  <c:v>7.8720833333333404</c:v>
                </c:pt>
                <c:pt idx="1181">
                  <c:v>7.8787500000000001</c:v>
                </c:pt>
                <c:pt idx="1182">
                  <c:v>7.8854166666666696</c:v>
                </c:pt>
                <c:pt idx="1183">
                  <c:v>7.89208333333334</c:v>
                </c:pt>
                <c:pt idx="1184">
                  <c:v>7.8987499999999997</c:v>
                </c:pt>
                <c:pt idx="1185">
                  <c:v>7.9054166666666701</c:v>
                </c:pt>
                <c:pt idx="1186">
                  <c:v>7.9120833333333396</c:v>
                </c:pt>
                <c:pt idx="1187">
                  <c:v>7.9187500000000002</c:v>
                </c:pt>
                <c:pt idx="1188">
                  <c:v>7.9254166666666697</c:v>
                </c:pt>
                <c:pt idx="1189">
                  <c:v>7.93208333333334</c:v>
                </c:pt>
                <c:pt idx="1190">
                  <c:v>7.9387499999999998</c:v>
                </c:pt>
                <c:pt idx="1191">
                  <c:v>7.9454166666666701</c:v>
                </c:pt>
                <c:pt idx="1192">
                  <c:v>7.9520833333333396</c:v>
                </c:pt>
                <c:pt idx="1193">
                  <c:v>7.9587500000000002</c:v>
                </c:pt>
                <c:pt idx="1194">
                  <c:v>7.9654166666666697</c:v>
                </c:pt>
                <c:pt idx="1195">
                  <c:v>7.9720833333333401</c:v>
                </c:pt>
                <c:pt idx="1196">
                  <c:v>7.9787499999999998</c:v>
                </c:pt>
                <c:pt idx="1197">
                  <c:v>7.9854166666666702</c:v>
                </c:pt>
                <c:pt idx="1198">
                  <c:v>7.9920833333333396</c:v>
                </c:pt>
                <c:pt idx="1199">
                  <c:v>7.9987500000000002</c:v>
                </c:pt>
                <c:pt idx="1200">
                  <c:v>8.0054166666666706</c:v>
                </c:pt>
                <c:pt idx="1201">
                  <c:v>8.0120833333333401</c:v>
                </c:pt>
                <c:pt idx="1202">
                  <c:v>8.0187500000000007</c:v>
                </c:pt>
                <c:pt idx="1203">
                  <c:v>8.0254166666666702</c:v>
                </c:pt>
                <c:pt idx="1204">
                  <c:v>8.0320833333333397</c:v>
                </c:pt>
                <c:pt idx="1205">
                  <c:v>8.0387500000000003</c:v>
                </c:pt>
                <c:pt idx="1206">
                  <c:v>8.0454166666666698</c:v>
                </c:pt>
                <c:pt idx="1207">
                  <c:v>8.0520833333333393</c:v>
                </c:pt>
                <c:pt idx="1208">
                  <c:v>8.0587499999999999</c:v>
                </c:pt>
                <c:pt idx="1209">
                  <c:v>8.0654166666666693</c:v>
                </c:pt>
                <c:pt idx="1210">
                  <c:v>8.0720833333333406</c:v>
                </c:pt>
                <c:pt idx="1211">
                  <c:v>8.0787499999999994</c:v>
                </c:pt>
                <c:pt idx="1212">
                  <c:v>8.0854166666666707</c:v>
                </c:pt>
                <c:pt idx="1213">
                  <c:v>8.0920833333333402</c:v>
                </c:pt>
                <c:pt idx="1214">
                  <c:v>8.0987500000000008</c:v>
                </c:pt>
                <c:pt idx="1215">
                  <c:v>8.1054166666666703</c:v>
                </c:pt>
                <c:pt idx="1216">
                  <c:v>8.1120833333333398</c:v>
                </c:pt>
                <c:pt idx="1217">
                  <c:v>8.1187500000000004</c:v>
                </c:pt>
                <c:pt idx="1218">
                  <c:v>8.1254166666666698</c:v>
                </c:pt>
                <c:pt idx="1219">
                  <c:v>8.1320833333333393</c:v>
                </c:pt>
                <c:pt idx="1220">
                  <c:v>8.1387499999999999</c:v>
                </c:pt>
                <c:pt idx="1221">
                  <c:v>8.1454166666666694</c:v>
                </c:pt>
                <c:pt idx="1222">
                  <c:v>8.1520833333333407</c:v>
                </c:pt>
                <c:pt idx="1223">
                  <c:v>8.1587499999999995</c:v>
                </c:pt>
                <c:pt idx="1224">
                  <c:v>8.1654166666666708</c:v>
                </c:pt>
                <c:pt idx="1225">
                  <c:v>8.1720833333333402</c:v>
                </c:pt>
                <c:pt idx="1226">
                  <c:v>8.1787500000000009</c:v>
                </c:pt>
                <c:pt idx="1227">
                  <c:v>8.1854166666666703</c:v>
                </c:pt>
                <c:pt idx="1228">
                  <c:v>8.1920833333333398</c:v>
                </c:pt>
                <c:pt idx="1229">
                  <c:v>8.1987500000000004</c:v>
                </c:pt>
                <c:pt idx="1230">
                  <c:v>8.2054166666666699</c:v>
                </c:pt>
                <c:pt idx="1231">
                  <c:v>8.2120833333333394</c:v>
                </c:pt>
                <c:pt idx="1232">
                  <c:v>8.21875</c:v>
                </c:pt>
                <c:pt idx="1233">
                  <c:v>8.2254166666666695</c:v>
                </c:pt>
                <c:pt idx="1234">
                  <c:v>8.2320833333333407</c:v>
                </c:pt>
                <c:pt idx="1235">
                  <c:v>8.2387499999999996</c:v>
                </c:pt>
                <c:pt idx="1236">
                  <c:v>8.2454166666666708</c:v>
                </c:pt>
                <c:pt idx="1237">
                  <c:v>8.2520833333333403</c:v>
                </c:pt>
                <c:pt idx="1238">
                  <c:v>8.2587499999999991</c:v>
                </c:pt>
                <c:pt idx="1239">
                  <c:v>8.2654166666666704</c:v>
                </c:pt>
                <c:pt idx="1240">
                  <c:v>8.2720833333333399</c:v>
                </c:pt>
                <c:pt idx="1241">
                  <c:v>8.2787500000000005</c:v>
                </c:pt>
                <c:pt idx="1242">
                  <c:v>8.28541666666667</c:v>
                </c:pt>
                <c:pt idx="1243">
                  <c:v>8.2920833333333395</c:v>
                </c:pt>
                <c:pt idx="1244">
                  <c:v>8.2987500000000001</c:v>
                </c:pt>
                <c:pt idx="1245">
                  <c:v>8.3054166666666696</c:v>
                </c:pt>
                <c:pt idx="1246">
                  <c:v>8.3120833333333408</c:v>
                </c:pt>
                <c:pt idx="1247">
                  <c:v>8.3187499999999996</c:v>
                </c:pt>
                <c:pt idx="1248">
                  <c:v>8.3254166666666691</c:v>
                </c:pt>
                <c:pt idx="1249">
                  <c:v>8.3320833333333404</c:v>
                </c:pt>
                <c:pt idx="1250">
                  <c:v>8.3387499999999992</c:v>
                </c:pt>
                <c:pt idx="1251">
                  <c:v>8.3454166666666705</c:v>
                </c:pt>
                <c:pt idx="1252">
                  <c:v>8.35208333333334</c:v>
                </c:pt>
                <c:pt idx="1253">
                  <c:v>8.3587500000000006</c:v>
                </c:pt>
                <c:pt idx="1254">
                  <c:v>8.3654166666666701</c:v>
                </c:pt>
                <c:pt idx="1255">
                  <c:v>8.3720833333333395</c:v>
                </c:pt>
                <c:pt idx="1256">
                  <c:v>8.3787500000000001</c:v>
                </c:pt>
                <c:pt idx="1257">
                  <c:v>8.3854166666666696</c:v>
                </c:pt>
                <c:pt idx="1258">
                  <c:v>8.3920833333333391</c:v>
                </c:pt>
                <c:pt idx="1259">
                  <c:v>8.3987499999999997</c:v>
                </c:pt>
                <c:pt idx="1260">
                  <c:v>8.4054166666666692</c:v>
                </c:pt>
                <c:pt idx="1261">
                  <c:v>8.4120833333333405</c:v>
                </c:pt>
                <c:pt idx="1262">
                  <c:v>8.4187499999999993</c:v>
                </c:pt>
                <c:pt idx="1263">
                  <c:v>8.4254166666666706</c:v>
                </c:pt>
                <c:pt idx="1264">
                  <c:v>8.43208333333334</c:v>
                </c:pt>
                <c:pt idx="1265">
                  <c:v>8.4387500000000006</c:v>
                </c:pt>
                <c:pt idx="1266">
                  <c:v>8.4454166666666701</c:v>
                </c:pt>
                <c:pt idx="1267">
                  <c:v>8.4520833333333396</c:v>
                </c:pt>
                <c:pt idx="1268">
                  <c:v>8.4587500000000002</c:v>
                </c:pt>
                <c:pt idx="1269">
                  <c:v>8.4654166666666697</c:v>
                </c:pt>
                <c:pt idx="1270">
                  <c:v>8.4720833333333392</c:v>
                </c:pt>
                <c:pt idx="1271">
                  <c:v>8.4787499999999998</c:v>
                </c:pt>
                <c:pt idx="1272">
                  <c:v>8.4854166666666693</c:v>
                </c:pt>
                <c:pt idx="1273">
                  <c:v>8.4920833333333405</c:v>
                </c:pt>
                <c:pt idx="1274">
                  <c:v>8.49875000000001</c:v>
                </c:pt>
                <c:pt idx="1275">
                  <c:v>8.5054166666666706</c:v>
                </c:pt>
                <c:pt idx="1276">
                  <c:v>8.5120833333333401</c:v>
                </c:pt>
                <c:pt idx="1277">
                  <c:v>8.5187500000000007</c:v>
                </c:pt>
                <c:pt idx="1278">
                  <c:v>8.5254166666666702</c:v>
                </c:pt>
                <c:pt idx="1279">
                  <c:v>8.5320833333333397</c:v>
                </c:pt>
                <c:pt idx="1280">
                  <c:v>8.5387500000000003</c:v>
                </c:pt>
                <c:pt idx="1281">
                  <c:v>8.5454166666666698</c:v>
                </c:pt>
                <c:pt idx="1282">
                  <c:v>8.5520833333333393</c:v>
                </c:pt>
                <c:pt idx="1283">
                  <c:v>8.5587499999999999</c:v>
                </c:pt>
                <c:pt idx="1284">
                  <c:v>8.5654166666666693</c:v>
                </c:pt>
                <c:pt idx="1285">
                  <c:v>8.5720833333333406</c:v>
                </c:pt>
                <c:pt idx="1286">
                  <c:v>8.5787500000000101</c:v>
                </c:pt>
                <c:pt idx="1287">
                  <c:v>8.5854166666666707</c:v>
                </c:pt>
                <c:pt idx="1288">
                  <c:v>8.5920833333333402</c:v>
                </c:pt>
                <c:pt idx="1289">
                  <c:v>8.5987500000000008</c:v>
                </c:pt>
                <c:pt idx="1290">
                  <c:v>8.6054166666666703</c:v>
                </c:pt>
                <c:pt idx="1291">
                  <c:v>8.6120833333333398</c:v>
                </c:pt>
                <c:pt idx="1292">
                  <c:v>8.6187500000000004</c:v>
                </c:pt>
                <c:pt idx="1293">
                  <c:v>8.6254166666666698</c:v>
                </c:pt>
                <c:pt idx="1294">
                  <c:v>8.6320833333333393</c:v>
                </c:pt>
                <c:pt idx="1295">
                  <c:v>8.6387499999999999</c:v>
                </c:pt>
                <c:pt idx="1296">
                  <c:v>8.6454166666666694</c:v>
                </c:pt>
                <c:pt idx="1297">
                  <c:v>8.6520833333333407</c:v>
                </c:pt>
                <c:pt idx="1298">
                  <c:v>8.6587500000000102</c:v>
                </c:pt>
                <c:pt idx="1299">
                  <c:v>8.6654166666666708</c:v>
                </c:pt>
                <c:pt idx="1300">
                  <c:v>8.6720833333333402</c:v>
                </c:pt>
                <c:pt idx="1301">
                  <c:v>8.6787500000000009</c:v>
                </c:pt>
                <c:pt idx="1302">
                  <c:v>8.6854166666666703</c:v>
                </c:pt>
                <c:pt idx="1303">
                  <c:v>8.6920833333333398</c:v>
                </c:pt>
                <c:pt idx="1304">
                  <c:v>8.6987500000000004</c:v>
                </c:pt>
                <c:pt idx="1305">
                  <c:v>8.7054166666666699</c:v>
                </c:pt>
                <c:pt idx="1306">
                  <c:v>8.7120833333333394</c:v>
                </c:pt>
                <c:pt idx="1307">
                  <c:v>8.71875</c:v>
                </c:pt>
                <c:pt idx="1308">
                  <c:v>8.7254166666666695</c:v>
                </c:pt>
                <c:pt idx="1309">
                  <c:v>8.7320833333333407</c:v>
                </c:pt>
                <c:pt idx="1310">
                  <c:v>8.7387500000000102</c:v>
                </c:pt>
                <c:pt idx="1311">
                  <c:v>8.7454166666666708</c:v>
                </c:pt>
                <c:pt idx="1312">
                  <c:v>8.7520833333333403</c:v>
                </c:pt>
                <c:pt idx="1313">
                  <c:v>8.7587499999999991</c:v>
                </c:pt>
                <c:pt idx="1314">
                  <c:v>8.7654166666666704</c:v>
                </c:pt>
                <c:pt idx="1315">
                  <c:v>8.7720833333333399</c:v>
                </c:pt>
                <c:pt idx="1316">
                  <c:v>8.7787500000000005</c:v>
                </c:pt>
                <c:pt idx="1317">
                  <c:v>8.78541666666667</c:v>
                </c:pt>
                <c:pt idx="1318">
                  <c:v>8.7920833333333395</c:v>
                </c:pt>
                <c:pt idx="1319">
                  <c:v>8.7987500000000001</c:v>
                </c:pt>
                <c:pt idx="1320">
                  <c:v>8.8054166666666696</c:v>
                </c:pt>
                <c:pt idx="1321">
                  <c:v>8.8120833333333408</c:v>
                </c:pt>
                <c:pt idx="1322">
                  <c:v>8.8187500000000103</c:v>
                </c:pt>
                <c:pt idx="1323">
                  <c:v>8.8254166666666691</c:v>
                </c:pt>
                <c:pt idx="1324">
                  <c:v>8.8320833333333404</c:v>
                </c:pt>
                <c:pt idx="1325">
                  <c:v>8.8387499999999992</c:v>
                </c:pt>
                <c:pt idx="1326">
                  <c:v>8.8454166666666705</c:v>
                </c:pt>
                <c:pt idx="1327">
                  <c:v>8.85208333333334</c:v>
                </c:pt>
                <c:pt idx="1328">
                  <c:v>8.8587500000000006</c:v>
                </c:pt>
                <c:pt idx="1329">
                  <c:v>8.8654166666666701</c:v>
                </c:pt>
                <c:pt idx="1330">
                  <c:v>8.8720833333333395</c:v>
                </c:pt>
                <c:pt idx="1331">
                  <c:v>8.8787500000000001</c:v>
                </c:pt>
                <c:pt idx="1332">
                  <c:v>8.8854166666666696</c:v>
                </c:pt>
                <c:pt idx="1333">
                  <c:v>8.8920833333333391</c:v>
                </c:pt>
                <c:pt idx="1334">
                  <c:v>8.8987500000000104</c:v>
                </c:pt>
                <c:pt idx="1335">
                  <c:v>8.9054166666666692</c:v>
                </c:pt>
                <c:pt idx="1336">
                  <c:v>8.9120833333333405</c:v>
                </c:pt>
                <c:pt idx="1337">
                  <c:v>8.9187499999999993</c:v>
                </c:pt>
                <c:pt idx="1338">
                  <c:v>8.9254166666666706</c:v>
                </c:pt>
                <c:pt idx="1339">
                  <c:v>8.93208333333334</c:v>
                </c:pt>
                <c:pt idx="1340">
                  <c:v>8.9387500000000006</c:v>
                </c:pt>
                <c:pt idx="1341">
                  <c:v>8.9454166666666701</c:v>
                </c:pt>
                <c:pt idx="1342">
                  <c:v>8.9520833333333396</c:v>
                </c:pt>
                <c:pt idx="1343">
                  <c:v>8.9587500000000002</c:v>
                </c:pt>
                <c:pt idx="1344">
                  <c:v>8.9654166666666697</c:v>
                </c:pt>
                <c:pt idx="1345">
                  <c:v>8.9720833333333392</c:v>
                </c:pt>
                <c:pt idx="1346">
                  <c:v>8.9787500000000104</c:v>
                </c:pt>
                <c:pt idx="1347">
                  <c:v>8.9854166666666693</c:v>
                </c:pt>
                <c:pt idx="1348">
                  <c:v>8.9920833333333405</c:v>
                </c:pt>
                <c:pt idx="1349">
                  <c:v>8.9987499999999994</c:v>
                </c:pt>
                <c:pt idx="1350">
                  <c:v>9.0054166666666706</c:v>
                </c:pt>
                <c:pt idx="1351">
                  <c:v>9.0120833333333401</c:v>
                </c:pt>
                <c:pt idx="1352">
                  <c:v>9.0187500000000007</c:v>
                </c:pt>
                <c:pt idx="1353">
                  <c:v>9.0254166666666702</c:v>
                </c:pt>
                <c:pt idx="1354">
                  <c:v>9.0320833333333397</c:v>
                </c:pt>
                <c:pt idx="1355">
                  <c:v>9.0387500000000003</c:v>
                </c:pt>
                <c:pt idx="1356">
                  <c:v>9.0454166666666698</c:v>
                </c:pt>
                <c:pt idx="1357">
                  <c:v>9.0520833333333393</c:v>
                </c:pt>
                <c:pt idx="1358">
                  <c:v>9.0587500000000105</c:v>
                </c:pt>
                <c:pt idx="1359">
                  <c:v>9.0654166666666693</c:v>
                </c:pt>
                <c:pt idx="1360">
                  <c:v>9.0720833333333406</c:v>
                </c:pt>
                <c:pt idx="1361">
                  <c:v>9.0787499999999994</c:v>
                </c:pt>
                <c:pt idx="1362">
                  <c:v>9.0854166666666707</c:v>
                </c:pt>
                <c:pt idx="1363">
                  <c:v>9.0920833333333402</c:v>
                </c:pt>
                <c:pt idx="1364">
                  <c:v>9.0987500000000008</c:v>
                </c:pt>
                <c:pt idx="1365">
                  <c:v>9.1054166666666703</c:v>
                </c:pt>
                <c:pt idx="1366">
                  <c:v>9.1120833333333398</c:v>
                </c:pt>
                <c:pt idx="1367">
                  <c:v>9.1187500000000004</c:v>
                </c:pt>
                <c:pt idx="1368">
                  <c:v>9.1254166666666698</c:v>
                </c:pt>
                <c:pt idx="1369">
                  <c:v>9.1320833333333393</c:v>
                </c:pt>
                <c:pt idx="1370">
                  <c:v>9.1387500000000106</c:v>
                </c:pt>
                <c:pt idx="1371">
                  <c:v>9.1454166666666694</c:v>
                </c:pt>
                <c:pt idx="1372">
                  <c:v>9.1520833333333407</c:v>
                </c:pt>
                <c:pt idx="1373">
                  <c:v>9.1587499999999995</c:v>
                </c:pt>
                <c:pt idx="1374">
                  <c:v>9.1654166666666708</c:v>
                </c:pt>
                <c:pt idx="1375">
                  <c:v>9.1720833333333402</c:v>
                </c:pt>
                <c:pt idx="1376">
                  <c:v>9.1787500000000009</c:v>
                </c:pt>
                <c:pt idx="1377">
                  <c:v>9.1854166666666703</c:v>
                </c:pt>
                <c:pt idx="1378">
                  <c:v>9.1920833333333398</c:v>
                </c:pt>
                <c:pt idx="1379">
                  <c:v>9.1987500000000004</c:v>
                </c:pt>
                <c:pt idx="1380">
                  <c:v>9.2054166666666699</c:v>
                </c:pt>
                <c:pt idx="1381">
                  <c:v>9.2120833333333394</c:v>
                </c:pt>
                <c:pt idx="1382">
                  <c:v>9.2187500000000107</c:v>
                </c:pt>
                <c:pt idx="1383">
                  <c:v>9.2254166666666695</c:v>
                </c:pt>
                <c:pt idx="1384">
                  <c:v>9.2320833333333407</c:v>
                </c:pt>
                <c:pt idx="1385">
                  <c:v>9.2387499999999996</c:v>
                </c:pt>
                <c:pt idx="1386">
                  <c:v>9.2454166666666708</c:v>
                </c:pt>
                <c:pt idx="1387">
                  <c:v>9.2520833333333403</c:v>
                </c:pt>
                <c:pt idx="1388">
                  <c:v>9.2587499999999991</c:v>
                </c:pt>
                <c:pt idx="1389">
                  <c:v>9.2654166666666704</c:v>
                </c:pt>
                <c:pt idx="1390">
                  <c:v>9.2720833333333399</c:v>
                </c:pt>
                <c:pt idx="1391">
                  <c:v>9.2787500000000005</c:v>
                </c:pt>
                <c:pt idx="1392">
                  <c:v>9.28541666666667</c:v>
                </c:pt>
                <c:pt idx="1393">
                  <c:v>9.2920833333333395</c:v>
                </c:pt>
                <c:pt idx="1394">
                  <c:v>9.2987500000000107</c:v>
                </c:pt>
                <c:pt idx="1395">
                  <c:v>9.3054166666666696</c:v>
                </c:pt>
                <c:pt idx="1396">
                  <c:v>9.3120833333333408</c:v>
                </c:pt>
                <c:pt idx="1397">
                  <c:v>9.3187499999999996</c:v>
                </c:pt>
                <c:pt idx="1398">
                  <c:v>9.3254166666666691</c:v>
                </c:pt>
                <c:pt idx="1399">
                  <c:v>9.3320833333333404</c:v>
                </c:pt>
                <c:pt idx="1400">
                  <c:v>9.3387499999999992</c:v>
                </c:pt>
                <c:pt idx="1401">
                  <c:v>9.3454166666666705</c:v>
                </c:pt>
                <c:pt idx="1402">
                  <c:v>9.35208333333334</c:v>
                </c:pt>
                <c:pt idx="1403">
                  <c:v>9.3587500000000006</c:v>
                </c:pt>
                <c:pt idx="1404">
                  <c:v>9.3654166666666701</c:v>
                </c:pt>
                <c:pt idx="1405">
                  <c:v>9.3720833333333395</c:v>
                </c:pt>
                <c:pt idx="1406">
                  <c:v>9.3787500000000001</c:v>
                </c:pt>
                <c:pt idx="1407">
                  <c:v>9.3854166666666696</c:v>
                </c:pt>
                <c:pt idx="1408">
                  <c:v>9.3920833333333391</c:v>
                </c:pt>
                <c:pt idx="1409">
                  <c:v>9.3987499999999997</c:v>
                </c:pt>
                <c:pt idx="1410">
                  <c:v>9.4054166666666692</c:v>
                </c:pt>
                <c:pt idx="1411">
                  <c:v>9.4120833333333405</c:v>
                </c:pt>
                <c:pt idx="1412">
                  <c:v>9.4187499999999993</c:v>
                </c:pt>
                <c:pt idx="1413">
                  <c:v>9.4254166666666706</c:v>
                </c:pt>
                <c:pt idx="1414">
                  <c:v>9.43208333333334</c:v>
                </c:pt>
                <c:pt idx="1415">
                  <c:v>9.4387500000000006</c:v>
                </c:pt>
                <c:pt idx="1416">
                  <c:v>9.4454166666666701</c:v>
                </c:pt>
                <c:pt idx="1417">
                  <c:v>9.4520833333333396</c:v>
                </c:pt>
                <c:pt idx="1418">
                  <c:v>9.4587500000000002</c:v>
                </c:pt>
                <c:pt idx="1419">
                  <c:v>9.4654166666666697</c:v>
                </c:pt>
                <c:pt idx="1420">
                  <c:v>9.4720833333333392</c:v>
                </c:pt>
                <c:pt idx="1421">
                  <c:v>9.4787499999999998</c:v>
                </c:pt>
                <c:pt idx="1422">
                  <c:v>9.4854166666666693</c:v>
                </c:pt>
                <c:pt idx="1423">
                  <c:v>9.4920833333333405</c:v>
                </c:pt>
                <c:pt idx="1424">
                  <c:v>9.4987499999999994</c:v>
                </c:pt>
                <c:pt idx="1425">
                  <c:v>9.5054166666666706</c:v>
                </c:pt>
                <c:pt idx="1426">
                  <c:v>9.5120833333333401</c:v>
                </c:pt>
                <c:pt idx="1427">
                  <c:v>9.5187500000000007</c:v>
                </c:pt>
                <c:pt idx="1428">
                  <c:v>9.5254166666666702</c:v>
                </c:pt>
                <c:pt idx="1429">
                  <c:v>9.5320833333333397</c:v>
                </c:pt>
                <c:pt idx="1430">
                  <c:v>9.5387500000000003</c:v>
                </c:pt>
                <c:pt idx="1431">
                  <c:v>9.5454166666666698</c:v>
                </c:pt>
                <c:pt idx="1432">
                  <c:v>9.5520833333333393</c:v>
                </c:pt>
                <c:pt idx="1433">
                  <c:v>9.5587499999999999</c:v>
                </c:pt>
                <c:pt idx="1434">
                  <c:v>9.5654166666666693</c:v>
                </c:pt>
                <c:pt idx="1435">
                  <c:v>9.5720833333333406</c:v>
                </c:pt>
                <c:pt idx="1436">
                  <c:v>9.5787500000000101</c:v>
                </c:pt>
                <c:pt idx="1437">
                  <c:v>9.5854166666666707</c:v>
                </c:pt>
                <c:pt idx="1438">
                  <c:v>9.5920833333333402</c:v>
                </c:pt>
                <c:pt idx="1439">
                  <c:v>9.5987500000000008</c:v>
                </c:pt>
                <c:pt idx="1440">
                  <c:v>9.6054166666666703</c:v>
                </c:pt>
                <c:pt idx="1441">
                  <c:v>9.6120833333333398</c:v>
                </c:pt>
                <c:pt idx="1442">
                  <c:v>9.6187500000000004</c:v>
                </c:pt>
                <c:pt idx="1443">
                  <c:v>9.6254166666666698</c:v>
                </c:pt>
                <c:pt idx="1444">
                  <c:v>9.6320833333333393</c:v>
                </c:pt>
                <c:pt idx="1445">
                  <c:v>9.6387499999999999</c:v>
                </c:pt>
                <c:pt idx="1446">
                  <c:v>9.6454166666666694</c:v>
                </c:pt>
                <c:pt idx="1447">
                  <c:v>9.6520833333333407</c:v>
                </c:pt>
                <c:pt idx="1448">
                  <c:v>9.6587499999999995</c:v>
                </c:pt>
                <c:pt idx="1449">
                  <c:v>9.6654166666666708</c:v>
                </c:pt>
                <c:pt idx="1450">
                  <c:v>9.6720833333333402</c:v>
                </c:pt>
                <c:pt idx="1451">
                  <c:v>9.6787500000000009</c:v>
                </c:pt>
                <c:pt idx="1452">
                  <c:v>9.6854166666666703</c:v>
                </c:pt>
                <c:pt idx="1453">
                  <c:v>9.6920833333333398</c:v>
                </c:pt>
                <c:pt idx="1454">
                  <c:v>9.6987500000000004</c:v>
                </c:pt>
                <c:pt idx="1455">
                  <c:v>9.7054166666666699</c:v>
                </c:pt>
                <c:pt idx="1456">
                  <c:v>9.7120833333333394</c:v>
                </c:pt>
                <c:pt idx="1457">
                  <c:v>9.71875</c:v>
                </c:pt>
                <c:pt idx="1458">
                  <c:v>9.7254166666666695</c:v>
                </c:pt>
                <c:pt idx="1459">
                  <c:v>9.7320833333333407</c:v>
                </c:pt>
                <c:pt idx="1460">
                  <c:v>9.7387500000000102</c:v>
                </c:pt>
                <c:pt idx="1461">
                  <c:v>9.7454166666666708</c:v>
                </c:pt>
                <c:pt idx="1462">
                  <c:v>9.7520833333333403</c:v>
                </c:pt>
                <c:pt idx="1463">
                  <c:v>9.7587499999999991</c:v>
                </c:pt>
                <c:pt idx="1464">
                  <c:v>9.7654166666666704</c:v>
                </c:pt>
                <c:pt idx="1465">
                  <c:v>9.7720833333333399</c:v>
                </c:pt>
                <c:pt idx="1466">
                  <c:v>9.7787500000000005</c:v>
                </c:pt>
                <c:pt idx="1467">
                  <c:v>9.78541666666667</c:v>
                </c:pt>
                <c:pt idx="1468">
                  <c:v>9.7920833333333395</c:v>
                </c:pt>
                <c:pt idx="1469">
                  <c:v>9.7987500000000001</c:v>
                </c:pt>
                <c:pt idx="1470">
                  <c:v>9.8054166666666696</c:v>
                </c:pt>
                <c:pt idx="1471">
                  <c:v>9.8120833333333408</c:v>
                </c:pt>
                <c:pt idx="1472">
                  <c:v>9.8187499999999996</c:v>
                </c:pt>
                <c:pt idx="1473">
                  <c:v>9.8254166666666691</c:v>
                </c:pt>
                <c:pt idx="1474">
                  <c:v>9.8320833333333404</c:v>
                </c:pt>
                <c:pt idx="1475">
                  <c:v>9.8387499999999992</c:v>
                </c:pt>
                <c:pt idx="1476">
                  <c:v>9.8454166666666705</c:v>
                </c:pt>
                <c:pt idx="1477">
                  <c:v>9.85208333333334</c:v>
                </c:pt>
                <c:pt idx="1478">
                  <c:v>9.8587500000000006</c:v>
                </c:pt>
                <c:pt idx="1479">
                  <c:v>9.8654166666666701</c:v>
                </c:pt>
                <c:pt idx="1480">
                  <c:v>9.8720833333333395</c:v>
                </c:pt>
                <c:pt idx="1481">
                  <c:v>9.8787500000000001</c:v>
                </c:pt>
                <c:pt idx="1482">
                  <c:v>9.8854166666666696</c:v>
                </c:pt>
                <c:pt idx="1483">
                  <c:v>9.8920833333333391</c:v>
                </c:pt>
                <c:pt idx="1484">
                  <c:v>9.8987500000000104</c:v>
                </c:pt>
                <c:pt idx="1485">
                  <c:v>9.9054166666666692</c:v>
                </c:pt>
                <c:pt idx="1486">
                  <c:v>9.9120833333333405</c:v>
                </c:pt>
                <c:pt idx="1487">
                  <c:v>9.9187499999999993</c:v>
                </c:pt>
                <c:pt idx="1488">
                  <c:v>9.9254166666666706</c:v>
                </c:pt>
                <c:pt idx="1489">
                  <c:v>9.93208333333334</c:v>
                </c:pt>
                <c:pt idx="1490">
                  <c:v>9.9387500000000006</c:v>
                </c:pt>
                <c:pt idx="1491">
                  <c:v>9.9454166666666701</c:v>
                </c:pt>
                <c:pt idx="1492">
                  <c:v>9.9520833333333396</c:v>
                </c:pt>
                <c:pt idx="1493">
                  <c:v>9.9587500000000002</c:v>
                </c:pt>
                <c:pt idx="1494">
                  <c:v>9.9654166666666697</c:v>
                </c:pt>
                <c:pt idx="1495">
                  <c:v>9.9720833333333392</c:v>
                </c:pt>
                <c:pt idx="1496">
                  <c:v>9.9787499999999998</c:v>
                </c:pt>
                <c:pt idx="1497">
                  <c:v>9.9854166666666693</c:v>
                </c:pt>
                <c:pt idx="1498">
                  <c:v>9.9920833333333405</c:v>
                </c:pt>
                <c:pt idx="1499">
                  <c:v>9.9987499999999994</c:v>
                </c:pt>
                <c:pt idx="1500">
                  <c:v>10.005416666666701</c:v>
                </c:pt>
                <c:pt idx="1501">
                  <c:v>10.012083333333401</c:v>
                </c:pt>
                <c:pt idx="1502">
                  <c:v>10.018750000000001</c:v>
                </c:pt>
                <c:pt idx="1503">
                  <c:v>10.0254166666667</c:v>
                </c:pt>
                <c:pt idx="1504">
                  <c:v>10.0320833333334</c:v>
                </c:pt>
                <c:pt idx="1505">
                  <c:v>10.03875</c:v>
                </c:pt>
                <c:pt idx="1506">
                  <c:v>10.0454166666667</c:v>
                </c:pt>
                <c:pt idx="1507">
                  <c:v>10.0520833333334</c:v>
                </c:pt>
                <c:pt idx="1508">
                  <c:v>10.05875</c:v>
                </c:pt>
                <c:pt idx="1509">
                  <c:v>10.0654166666667</c:v>
                </c:pt>
                <c:pt idx="1510">
                  <c:v>10.072083333333399</c:v>
                </c:pt>
                <c:pt idx="1511">
                  <c:v>10.078749999999999</c:v>
                </c:pt>
                <c:pt idx="1512">
                  <c:v>10.085416666666699</c:v>
                </c:pt>
                <c:pt idx="1513">
                  <c:v>10.092083333333401</c:v>
                </c:pt>
                <c:pt idx="1514">
                  <c:v>10.098750000000001</c:v>
                </c:pt>
                <c:pt idx="1515">
                  <c:v>10.1054166666667</c:v>
                </c:pt>
                <c:pt idx="1516">
                  <c:v>10.1120833333334</c:v>
                </c:pt>
                <c:pt idx="1517">
                  <c:v>10.11875</c:v>
                </c:pt>
                <c:pt idx="1518">
                  <c:v>10.1254166666667</c:v>
                </c:pt>
                <c:pt idx="1519">
                  <c:v>10.1320833333334</c:v>
                </c:pt>
                <c:pt idx="1520">
                  <c:v>10.13875</c:v>
                </c:pt>
                <c:pt idx="1521">
                  <c:v>10.1454166666667</c:v>
                </c:pt>
                <c:pt idx="1522">
                  <c:v>10.152083333333399</c:v>
                </c:pt>
                <c:pt idx="1523">
                  <c:v>10.15875</c:v>
                </c:pt>
                <c:pt idx="1524">
                  <c:v>10.165416666666699</c:v>
                </c:pt>
                <c:pt idx="1525">
                  <c:v>10.172083333333401</c:v>
                </c:pt>
                <c:pt idx="1526">
                  <c:v>10.178750000000001</c:v>
                </c:pt>
                <c:pt idx="1527">
                  <c:v>10.185416666666701</c:v>
                </c:pt>
                <c:pt idx="1528">
                  <c:v>10.1920833333334</c:v>
                </c:pt>
                <c:pt idx="1529">
                  <c:v>10.19875</c:v>
                </c:pt>
                <c:pt idx="1530">
                  <c:v>10.2054166666667</c:v>
                </c:pt>
                <c:pt idx="1531">
                  <c:v>10.2120833333334</c:v>
                </c:pt>
                <c:pt idx="1532">
                  <c:v>10.21875</c:v>
                </c:pt>
                <c:pt idx="1533">
                  <c:v>10.2254166666667</c:v>
                </c:pt>
                <c:pt idx="1534">
                  <c:v>10.232083333333399</c:v>
                </c:pt>
                <c:pt idx="1535">
                  <c:v>10.23875</c:v>
                </c:pt>
                <c:pt idx="1536">
                  <c:v>10.245416666666699</c:v>
                </c:pt>
                <c:pt idx="1537">
                  <c:v>10.252083333333401</c:v>
                </c:pt>
                <c:pt idx="1538">
                  <c:v>10.258749999999999</c:v>
                </c:pt>
                <c:pt idx="1539">
                  <c:v>10.265416666666701</c:v>
                </c:pt>
                <c:pt idx="1540">
                  <c:v>10.2720833333334</c:v>
                </c:pt>
                <c:pt idx="1541">
                  <c:v>10.27875</c:v>
                </c:pt>
                <c:pt idx="1542">
                  <c:v>10.2854166666667</c:v>
                </c:pt>
                <c:pt idx="1543">
                  <c:v>10.2920833333334</c:v>
                </c:pt>
                <c:pt idx="1544">
                  <c:v>10.29875</c:v>
                </c:pt>
                <c:pt idx="1545">
                  <c:v>10.3054166666667</c:v>
                </c:pt>
                <c:pt idx="1546">
                  <c:v>10.312083333333399</c:v>
                </c:pt>
                <c:pt idx="1547">
                  <c:v>10.31875</c:v>
                </c:pt>
                <c:pt idx="1548">
                  <c:v>10.325416666666699</c:v>
                </c:pt>
                <c:pt idx="1549">
                  <c:v>10.332083333333401</c:v>
                </c:pt>
                <c:pt idx="1550">
                  <c:v>10.338749999999999</c:v>
                </c:pt>
                <c:pt idx="1551">
                  <c:v>10.345416666666701</c:v>
                </c:pt>
                <c:pt idx="1552">
                  <c:v>10.3520833333334</c:v>
                </c:pt>
                <c:pt idx="1553">
                  <c:v>10.358750000000001</c:v>
                </c:pt>
                <c:pt idx="1554">
                  <c:v>10.3654166666667</c:v>
                </c:pt>
                <c:pt idx="1555">
                  <c:v>10.3720833333334</c:v>
                </c:pt>
                <c:pt idx="1556">
                  <c:v>10.37875</c:v>
                </c:pt>
                <c:pt idx="1557">
                  <c:v>10.3854166666667</c:v>
                </c:pt>
                <c:pt idx="1558">
                  <c:v>10.3920833333334</c:v>
                </c:pt>
                <c:pt idx="1559">
                  <c:v>10.39875</c:v>
                </c:pt>
                <c:pt idx="1560">
                  <c:v>10.405416666666699</c:v>
                </c:pt>
                <c:pt idx="1561">
                  <c:v>10.412083333333401</c:v>
                </c:pt>
                <c:pt idx="1562">
                  <c:v>10.418749999999999</c:v>
                </c:pt>
                <c:pt idx="1563">
                  <c:v>10.425416666666701</c:v>
                </c:pt>
                <c:pt idx="1564">
                  <c:v>10.4320833333334</c:v>
                </c:pt>
                <c:pt idx="1565">
                  <c:v>10.438750000000001</c:v>
                </c:pt>
                <c:pt idx="1566">
                  <c:v>10.4454166666667</c:v>
                </c:pt>
                <c:pt idx="1567">
                  <c:v>10.4520833333334</c:v>
                </c:pt>
                <c:pt idx="1568">
                  <c:v>10.45875</c:v>
                </c:pt>
                <c:pt idx="1569">
                  <c:v>10.4654166666667</c:v>
                </c:pt>
                <c:pt idx="1570">
                  <c:v>10.4720833333334</c:v>
                </c:pt>
                <c:pt idx="1571">
                  <c:v>10.47875</c:v>
                </c:pt>
                <c:pt idx="1572">
                  <c:v>10.485416666666699</c:v>
                </c:pt>
                <c:pt idx="1573">
                  <c:v>10.492083333333399</c:v>
                </c:pt>
                <c:pt idx="1574">
                  <c:v>10.498749999999999</c:v>
                </c:pt>
                <c:pt idx="1575">
                  <c:v>10.505416666666701</c:v>
                </c:pt>
                <c:pt idx="1576">
                  <c:v>10.512083333333401</c:v>
                </c:pt>
                <c:pt idx="1577">
                  <c:v>10.518750000000001</c:v>
                </c:pt>
                <c:pt idx="1578">
                  <c:v>10.5254166666667</c:v>
                </c:pt>
                <c:pt idx="1579">
                  <c:v>10.5320833333334</c:v>
                </c:pt>
                <c:pt idx="1580">
                  <c:v>10.53875</c:v>
                </c:pt>
                <c:pt idx="1581">
                  <c:v>10.5454166666667</c:v>
                </c:pt>
                <c:pt idx="1582">
                  <c:v>10.5520833333334</c:v>
                </c:pt>
                <c:pt idx="1583">
                  <c:v>10.55875</c:v>
                </c:pt>
                <c:pt idx="1584">
                  <c:v>10.5654166666667</c:v>
                </c:pt>
                <c:pt idx="1585">
                  <c:v>10.572083333333399</c:v>
                </c:pt>
                <c:pt idx="1586">
                  <c:v>10.578749999999999</c:v>
                </c:pt>
                <c:pt idx="1587">
                  <c:v>10.585416666666699</c:v>
                </c:pt>
                <c:pt idx="1588">
                  <c:v>10.592083333333401</c:v>
                </c:pt>
                <c:pt idx="1589">
                  <c:v>10.598750000000001</c:v>
                </c:pt>
                <c:pt idx="1590">
                  <c:v>10.6054166666667</c:v>
                </c:pt>
                <c:pt idx="1591">
                  <c:v>10.6120833333334</c:v>
                </c:pt>
                <c:pt idx="1592">
                  <c:v>10.61875</c:v>
                </c:pt>
                <c:pt idx="1593">
                  <c:v>10.6254166666667</c:v>
                </c:pt>
                <c:pt idx="1594">
                  <c:v>10.6320833333334</c:v>
                </c:pt>
                <c:pt idx="1595">
                  <c:v>10.63875</c:v>
                </c:pt>
                <c:pt idx="1596">
                  <c:v>10.6454166666667</c:v>
                </c:pt>
                <c:pt idx="1597">
                  <c:v>10.652083333333399</c:v>
                </c:pt>
                <c:pt idx="1598">
                  <c:v>10.65875</c:v>
                </c:pt>
                <c:pt idx="1599">
                  <c:v>10.665416666666699</c:v>
                </c:pt>
                <c:pt idx="1600">
                  <c:v>10.672083333333401</c:v>
                </c:pt>
                <c:pt idx="1601">
                  <c:v>10.678750000000001</c:v>
                </c:pt>
                <c:pt idx="1602">
                  <c:v>10.685416666666701</c:v>
                </c:pt>
                <c:pt idx="1603">
                  <c:v>10.6920833333334</c:v>
                </c:pt>
                <c:pt idx="1604">
                  <c:v>10.69875</c:v>
                </c:pt>
                <c:pt idx="1605">
                  <c:v>10.7054166666667</c:v>
                </c:pt>
                <c:pt idx="1606">
                  <c:v>10.7120833333334</c:v>
                </c:pt>
                <c:pt idx="1607">
                  <c:v>10.71875</c:v>
                </c:pt>
                <c:pt idx="1608">
                  <c:v>10.7254166666667</c:v>
                </c:pt>
                <c:pt idx="1609">
                  <c:v>10.732083333333399</c:v>
                </c:pt>
                <c:pt idx="1610">
                  <c:v>10.73875</c:v>
                </c:pt>
                <c:pt idx="1611">
                  <c:v>10.745416666666699</c:v>
                </c:pt>
                <c:pt idx="1612">
                  <c:v>10.752083333333401</c:v>
                </c:pt>
                <c:pt idx="1613">
                  <c:v>10.758749999999999</c:v>
                </c:pt>
                <c:pt idx="1614">
                  <c:v>10.765416666666701</c:v>
                </c:pt>
                <c:pt idx="1615">
                  <c:v>10.7720833333334</c:v>
                </c:pt>
                <c:pt idx="1616">
                  <c:v>10.77875</c:v>
                </c:pt>
                <c:pt idx="1617">
                  <c:v>10.7854166666667</c:v>
                </c:pt>
                <c:pt idx="1618">
                  <c:v>10.7920833333334</c:v>
                </c:pt>
                <c:pt idx="1619">
                  <c:v>10.79875</c:v>
                </c:pt>
                <c:pt idx="1620">
                  <c:v>10.8054166666667</c:v>
                </c:pt>
                <c:pt idx="1621">
                  <c:v>10.812083333333399</c:v>
                </c:pt>
                <c:pt idx="1622">
                  <c:v>10.81875</c:v>
                </c:pt>
                <c:pt idx="1623">
                  <c:v>10.825416666666699</c:v>
                </c:pt>
                <c:pt idx="1624">
                  <c:v>10.832083333333401</c:v>
                </c:pt>
                <c:pt idx="1625">
                  <c:v>10.838749999999999</c:v>
                </c:pt>
                <c:pt idx="1626">
                  <c:v>10.845416666666701</c:v>
                </c:pt>
                <c:pt idx="1627">
                  <c:v>10.8520833333334</c:v>
                </c:pt>
                <c:pt idx="1628">
                  <c:v>10.858750000000001</c:v>
                </c:pt>
                <c:pt idx="1629">
                  <c:v>10.8654166666667</c:v>
                </c:pt>
                <c:pt idx="1630">
                  <c:v>10.8720833333334</c:v>
                </c:pt>
                <c:pt idx="1631">
                  <c:v>10.87875</c:v>
                </c:pt>
                <c:pt idx="1632">
                  <c:v>10.8854166666667</c:v>
                </c:pt>
                <c:pt idx="1633">
                  <c:v>10.8920833333334</c:v>
                </c:pt>
                <c:pt idx="1634">
                  <c:v>10.89875</c:v>
                </c:pt>
                <c:pt idx="1635">
                  <c:v>10.905416666666699</c:v>
                </c:pt>
                <c:pt idx="1636">
                  <c:v>10.912083333333401</c:v>
                </c:pt>
                <c:pt idx="1637">
                  <c:v>10.918749999999999</c:v>
                </c:pt>
                <c:pt idx="1638">
                  <c:v>10.925416666666701</c:v>
                </c:pt>
                <c:pt idx="1639">
                  <c:v>10.9320833333334</c:v>
                </c:pt>
                <c:pt idx="1640">
                  <c:v>10.938750000000001</c:v>
                </c:pt>
                <c:pt idx="1641">
                  <c:v>10.9454166666667</c:v>
                </c:pt>
                <c:pt idx="1642">
                  <c:v>10.9520833333334</c:v>
                </c:pt>
                <c:pt idx="1643">
                  <c:v>10.95875</c:v>
                </c:pt>
                <c:pt idx="1644">
                  <c:v>10.9654166666667</c:v>
                </c:pt>
                <c:pt idx="1645">
                  <c:v>10.9720833333334</c:v>
                </c:pt>
                <c:pt idx="1646">
                  <c:v>10.97875</c:v>
                </c:pt>
                <c:pt idx="1647">
                  <c:v>10.985416666666699</c:v>
                </c:pt>
                <c:pt idx="1648">
                  <c:v>10.992083333333399</c:v>
                </c:pt>
                <c:pt idx="1649">
                  <c:v>10.998749999999999</c:v>
                </c:pt>
                <c:pt idx="1650">
                  <c:v>11.005416666666701</c:v>
                </c:pt>
                <c:pt idx="1651">
                  <c:v>11.012083333333401</c:v>
                </c:pt>
                <c:pt idx="1652">
                  <c:v>11.018750000000001</c:v>
                </c:pt>
                <c:pt idx="1653">
                  <c:v>11.0254166666667</c:v>
                </c:pt>
                <c:pt idx="1654">
                  <c:v>11.0320833333334</c:v>
                </c:pt>
                <c:pt idx="1655">
                  <c:v>11.03875</c:v>
                </c:pt>
                <c:pt idx="1656">
                  <c:v>11.0454166666667</c:v>
                </c:pt>
                <c:pt idx="1657">
                  <c:v>11.0520833333334</c:v>
                </c:pt>
                <c:pt idx="1658">
                  <c:v>11.05875</c:v>
                </c:pt>
                <c:pt idx="1659">
                  <c:v>11.0654166666667</c:v>
                </c:pt>
                <c:pt idx="1660">
                  <c:v>11.072083333333399</c:v>
                </c:pt>
                <c:pt idx="1661">
                  <c:v>11.078749999999999</c:v>
                </c:pt>
                <c:pt idx="1662">
                  <c:v>11.085416666666699</c:v>
                </c:pt>
                <c:pt idx="1663">
                  <c:v>11.092083333333401</c:v>
                </c:pt>
                <c:pt idx="1664">
                  <c:v>11.098750000000001</c:v>
                </c:pt>
                <c:pt idx="1665">
                  <c:v>11.1054166666667</c:v>
                </c:pt>
                <c:pt idx="1666">
                  <c:v>11.1120833333334</c:v>
                </c:pt>
                <c:pt idx="1667">
                  <c:v>11.11875</c:v>
                </c:pt>
                <c:pt idx="1668">
                  <c:v>11.1254166666667</c:v>
                </c:pt>
                <c:pt idx="1669">
                  <c:v>11.1320833333334</c:v>
                </c:pt>
                <c:pt idx="1670">
                  <c:v>11.13875</c:v>
                </c:pt>
                <c:pt idx="1671">
                  <c:v>11.1454166666667</c:v>
                </c:pt>
                <c:pt idx="1672">
                  <c:v>11.152083333333399</c:v>
                </c:pt>
                <c:pt idx="1673">
                  <c:v>11.15875</c:v>
                </c:pt>
                <c:pt idx="1674">
                  <c:v>11.165416666666699</c:v>
                </c:pt>
                <c:pt idx="1675">
                  <c:v>11.172083333333401</c:v>
                </c:pt>
                <c:pt idx="1676">
                  <c:v>11.178750000000001</c:v>
                </c:pt>
                <c:pt idx="1677">
                  <c:v>11.185416666666701</c:v>
                </c:pt>
                <c:pt idx="1678">
                  <c:v>11.1920833333334</c:v>
                </c:pt>
                <c:pt idx="1679">
                  <c:v>11.19875</c:v>
                </c:pt>
                <c:pt idx="1680">
                  <c:v>11.2054166666667</c:v>
                </c:pt>
                <c:pt idx="1681">
                  <c:v>11.2120833333334</c:v>
                </c:pt>
                <c:pt idx="1682">
                  <c:v>11.21875</c:v>
                </c:pt>
                <c:pt idx="1683">
                  <c:v>11.2254166666667</c:v>
                </c:pt>
                <c:pt idx="1684">
                  <c:v>11.232083333333399</c:v>
                </c:pt>
                <c:pt idx="1685">
                  <c:v>11.23875</c:v>
                </c:pt>
                <c:pt idx="1686">
                  <c:v>11.245416666666699</c:v>
                </c:pt>
                <c:pt idx="1687">
                  <c:v>11.252083333333401</c:v>
                </c:pt>
                <c:pt idx="1688">
                  <c:v>11.258749999999999</c:v>
                </c:pt>
                <c:pt idx="1689">
                  <c:v>11.265416666666701</c:v>
                </c:pt>
                <c:pt idx="1690">
                  <c:v>11.2720833333334</c:v>
                </c:pt>
                <c:pt idx="1691">
                  <c:v>11.27875</c:v>
                </c:pt>
                <c:pt idx="1692">
                  <c:v>11.2854166666667</c:v>
                </c:pt>
                <c:pt idx="1693">
                  <c:v>11.2920833333334</c:v>
                </c:pt>
                <c:pt idx="1694">
                  <c:v>11.29875</c:v>
                </c:pt>
                <c:pt idx="1695">
                  <c:v>11.3054166666667</c:v>
                </c:pt>
                <c:pt idx="1696">
                  <c:v>11.312083333333399</c:v>
                </c:pt>
                <c:pt idx="1697">
                  <c:v>11.31875</c:v>
                </c:pt>
                <c:pt idx="1698">
                  <c:v>11.325416666666699</c:v>
                </c:pt>
                <c:pt idx="1699">
                  <c:v>11.332083333333401</c:v>
                </c:pt>
                <c:pt idx="1700">
                  <c:v>11.338749999999999</c:v>
                </c:pt>
                <c:pt idx="1701">
                  <c:v>11.345416666666701</c:v>
                </c:pt>
                <c:pt idx="1702">
                  <c:v>11.3520833333334</c:v>
                </c:pt>
                <c:pt idx="1703">
                  <c:v>11.358750000000001</c:v>
                </c:pt>
                <c:pt idx="1704">
                  <c:v>11.3654166666667</c:v>
                </c:pt>
                <c:pt idx="1705">
                  <c:v>11.3720833333334</c:v>
                </c:pt>
                <c:pt idx="1706">
                  <c:v>11.37875</c:v>
                </c:pt>
                <c:pt idx="1707">
                  <c:v>11.3854166666667</c:v>
                </c:pt>
                <c:pt idx="1708">
                  <c:v>11.3920833333334</c:v>
                </c:pt>
                <c:pt idx="1709">
                  <c:v>11.39875</c:v>
                </c:pt>
                <c:pt idx="1710">
                  <c:v>11.405416666666699</c:v>
                </c:pt>
                <c:pt idx="1711">
                  <c:v>11.412083333333401</c:v>
                </c:pt>
                <c:pt idx="1712">
                  <c:v>11.418749999999999</c:v>
                </c:pt>
                <c:pt idx="1713">
                  <c:v>11.425416666666701</c:v>
                </c:pt>
                <c:pt idx="1714">
                  <c:v>11.4320833333334</c:v>
                </c:pt>
                <c:pt idx="1715">
                  <c:v>11.438750000000001</c:v>
                </c:pt>
                <c:pt idx="1716">
                  <c:v>11.4454166666667</c:v>
                </c:pt>
                <c:pt idx="1717">
                  <c:v>11.4520833333334</c:v>
                </c:pt>
                <c:pt idx="1718">
                  <c:v>11.45875</c:v>
                </c:pt>
                <c:pt idx="1719">
                  <c:v>11.4654166666667</c:v>
                </c:pt>
                <c:pt idx="1720">
                  <c:v>11.4720833333334</c:v>
                </c:pt>
                <c:pt idx="1721">
                  <c:v>11.47875</c:v>
                </c:pt>
                <c:pt idx="1722">
                  <c:v>11.485416666666699</c:v>
                </c:pt>
                <c:pt idx="1723">
                  <c:v>11.492083333333399</c:v>
                </c:pt>
                <c:pt idx="1724">
                  <c:v>11.498749999999999</c:v>
                </c:pt>
                <c:pt idx="1725">
                  <c:v>11.505416666666701</c:v>
                </c:pt>
                <c:pt idx="1726">
                  <c:v>11.512083333333401</c:v>
                </c:pt>
                <c:pt idx="1727">
                  <c:v>11.518750000000001</c:v>
                </c:pt>
                <c:pt idx="1728">
                  <c:v>11.5254166666667</c:v>
                </c:pt>
                <c:pt idx="1729">
                  <c:v>11.5320833333334</c:v>
                </c:pt>
                <c:pt idx="1730">
                  <c:v>11.53875</c:v>
                </c:pt>
                <c:pt idx="1731">
                  <c:v>11.5454166666667</c:v>
                </c:pt>
                <c:pt idx="1732">
                  <c:v>11.5520833333334</c:v>
                </c:pt>
                <c:pt idx="1733">
                  <c:v>11.55875</c:v>
                </c:pt>
                <c:pt idx="1734">
                  <c:v>11.5654166666667</c:v>
                </c:pt>
                <c:pt idx="1735">
                  <c:v>11.572083333333399</c:v>
                </c:pt>
                <c:pt idx="1736">
                  <c:v>11.578749999999999</c:v>
                </c:pt>
                <c:pt idx="1737">
                  <c:v>11.585416666666699</c:v>
                </c:pt>
                <c:pt idx="1738">
                  <c:v>11.592083333333401</c:v>
                </c:pt>
                <c:pt idx="1739">
                  <c:v>11.598750000000001</c:v>
                </c:pt>
                <c:pt idx="1740">
                  <c:v>11.6054166666667</c:v>
                </c:pt>
                <c:pt idx="1741">
                  <c:v>11.6120833333334</c:v>
                </c:pt>
                <c:pt idx="1742">
                  <c:v>11.61875</c:v>
                </c:pt>
                <c:pt idx="1743">
                  <c:v>11.6254166666667</c:v>
                </c:pt>
                <c:pt idx="1744">
                  <c:v>11.6320833333334</c:v>
                </c:pt>
                <c:pt idx="1745">
                  <c:v>11.63875</c:v>
                </c:pt>
                <c:pt idx="1746">
                  <c:v>11.6454166666667</c:v>
                </c:pt>
                <c:pt idx="1747">
                  <c:v>11.652083333333399</c:v>
                </c:pt>
                <c:pt idx="1748">
                  <c:v>11.65875</c:v>
                </c:pt>
                <c:pt idx="1749">
                  <c:v>11.665416666666699</c:v>
                </c:pt>
                <c:pt idx="1750">
                  <c:v>11.672083333333401</c:v>
                </c:pt>
                <c:pt idx="1751">
                  <c:v>11.678750000000001</c:v>
                </c:pt>
                <c:pt idx="1752">
                  <c:v>11.685416666666701</c:v>
                </c:pt>
                <c:pt idx="1753">
                  <c:v>11.6920833333334</c:v>
                </c:pt>
                <c:pt idx="1754">
                  <c:v>11.69875</c:v>
                </c:pt>
                <c:pt idx="1755">
                  <c:v>11.7054166666667</c:v>
                </c:pt>
                <c:pt idx="1756">
                  <c:v>11.7120833333334</c:v>
                </c:pt>
                <c:pt idx="1757">
                  <c:v>11.71875</c:v>
                </c:pt>
                <c:pt idx="1758">
                  <c:v>11.7254166666667</c:v>
                </c:pt>
                <c:pt idx="1759">
                  <c:v>11.732083333333399</c:v>
                </c:pt>
                <c:pt idx="1760">
                  <c:v>11.73875</c:v>
                </c:pt>
                <c:pt idx="1761">
                  <c:v>11.745416666666699</c:v>
                </c:pt>
                <c:pt idx="1762">
                  <c:v>11.752083333333401</c:v>
                </c:pt>
                <c:pt idx="1763">
                  <c:v>11.758749999999999</c:v>
                </c:pt>
                <c:pt idx="1764">
                  <c:v>11.765416666666701</c:v>
                </c:pt>
                <c:pt idx="1765">
                  <c:v>11.7720833333334</c:v>
                </c:pt>
                <c:pt idx="1766">
                  <c:v>11.77875</c:v>
                </c:pt>
                <c:pt idx="1767">
                  <c:v>11.7854166666667</c:v>
                </c:pt>
                <c:pt idx="1768">
                  <c:v>11.7920833333334</c:v>
                </c:pt>
                <c:pt idx="1769">
                  <c:v>11.79875</c:v>
                </c:pt>
                <c:pt idx="1770">
                  <c:v>11.8054166666667</c:v>
                </c:pt>
                <c:pt idx="1771">
                  <c:v>11.812083333333399</c:v>
                </c:pt>
                <c:pt idx="1772">
                  <c:v>11.81875</c:v>
                </c:pt>
                <c:pt idx="1773">
                  <c:v>11.825416666666699</c:v>
                </c:pt>
                <c:pt idx="1774">
                  <c:v>11.832083333333401</c:v>
                </c:pt>
                <c:pt idx="1775">
                  <c:v>11.838749999999999</c:v>
                </c:pt>
                <c:pt idx="1776">
                  <c:v>11.845416666666701</c:v>
                </c:pt>
                <c:pt idx="1777">
                  <c:v>11.8520833333334</c:v>
                </c:pt>
                <c:pt idx="1778">
                  <c:v>11.858750000000001</c:v>
                </c:pt>
                <c:pt idx="1779">
                  <c:v>11.8654166666667</c:v>
                </c:pt>
                <c:pt idx="1780">
                  <c:v>11.8720833333334</c:v>
                </c:pt>
                <c:pt idx="1781">
                  <c:v>11.87875</c:v>
                </c:pt>
                <c:pt idx="1782">
                  <c:v>11.8854166666667</c:v>
                </c:pt>
                <c:pt idx="1783">
                  <c:v>11.8920833333334</c:v>
                </c:pt>
                <c:pt idx="1784">
                  <c:v>11.89875</c:v>
                </c:pt>
                <c:pt idx="1785">
                  <c:v>11.905416666666699</c:v>
                </c:pt>
                <c:pt idx="1786">
                  <c:v>11.912083333333401</c:v>
                </c:pt>
                <c:pt idx="1787">
                  <c:v>11.918749999999999</c:v>
                </c:pt>
                <c:pt idx="1788">
                  <c:v>11.925416666666701</c:v>
                </c:pt>
                <c:pt idx="1789">
                  <c:v>11.9320833333334</c:v>
                </c:pt>
                <c:pt idx="1790">
                  <c:v>11.938750000000001</c:v>
                </c:pt>
                <c:pt idx="1791">
                  <c:v>11.9454166666667</c:v>
                </c:pt>
                <c:pt idx="1792">
                  <c:v>11.9520833333334</c:v>
                </c:pt>
                <c:pt idx="1793">
                  <c:v>11.95875</c:v>
                </c:pt>
                <c:pt idx="1794">
                  <c:v>11.9654166666667</c:v>
                </c:pt>
                <c:pt idx="1795">
                  <c:v>11.9720833333334</c:v>
                </c:pt>
                <c:pt idx="1796">
                  <c:v>11.97875</c:v>
                </c:pt>
                <c:pt idx="1797">
                  <c:v>11.985416666666699</c:v>
                </c:pt>
                <c:pt idx="1798">
                  <c:v>11.992083333333399</c:v>
                </c:pt>
                <c:pt idx="1799">
                  <c:v>11.998749999999999</c:v>
                </c:pt>
                <c:pt idx="1800">
                  <c:v>12.005416666666701</c:v>
                </c:pt>
                <c:pt idx="1801">
                  <c:v>12.012083333333401</c:v>
                </c:pt>
                <c:pt idx="1802">
                  <c:v>12.018750000000001</c:v>
                </c:pt>
                <c:pt idx="1803">
                  <c:v>12.0254166666667</c:v>
                </c:pt>
                <c:pt idx="1804">
                  <c:v>12.0320833333334</c:v>
                </c:pt>
                <c:pt idx="1805">
                  <c:v>12.03875</c:v>
                </c:pt>
                <c:pt idx="1806">
                  <c:v>12.0454166666667</c:v>
                </c:pt>
                <c:pt idx="1807">
                  <c:v>12.0520833333334</c:v>
                </c:pt>
                <c:pt idx="1808">
                  <c:v>12.05875</c:v>
                </c:pt>
                <c:pt idx="1809">
                  <c:v>12.0654166666667</c:v>
                </c:pt>
                <c:pt idx="1810">
                  <c:v>12.072083333333399</c:v>
                </c:pt>
                <c:pt idx="1811">
                  <c:v>12.078749999999999</c:v>
                </c:pt>
                <c:pt idx="1812">
                  <c:v>12.085416666666699</c:v>
                </c:pt>
                <c:pt idx="1813">
                  <c:v>12.092083333333401</c:v>
                </c:pt>
                <c:pt idx="1814">
                  <c:v>12.098750000000001</c:v>
                </c:pt>
                <c:pt idx="1815">
                  <c:v>12.1054166666667</c:v>
                </c:pt>
                <c:pt idx="1816">
                  <c:v>12.1120833333334</c:v>
                </c:pt>
                <c:pt idx="1817">
                  <c:v>12.11875</c:v>
                </c:pt>
                <c:pt idx="1818">
                  <c:v>12.1254166666667</c:v>
                </c:pt>
                <c:pt idx="1819">
                  <c:v>12.1320833333334</c:v>
                </c:pt>
                <c:pt idx="1820">
                  <c:v>12.13875</c:v>
                </c:pt>
                <c:pt idx="1821">
                  <c:v>12.1454166666667</c:v>
                </c:pt>
                <c:pt idx="1822">
                  <c:v>12.152083333333399</c:v>
                </c:pt>
                <c:pt idx="1823">
                  <c:v>12.15875</c:v>
                </c:pt>
                <c:pt idx="1824">
                  <c:v>12.165416666666699</c:v>
                </c:pt>
                <c:pt idx="1825">
                  <c:v>12.172083333333401</c:v>
                </c:pt>
                <c:pt idx="1826">
                  <c:v>12.178750000000001</c:v>
                </c:pt>
                <c:pt idx="1827">
                  <c:v>12.185416666666701</c:v>
                </c:pt>
                <c:pt idx="1828">
                  <c:v>12.1920833333334</c:v>
                </c:pt>
                <c:pt idx="1829">
                  <c:v>12.19875</c:v>
                </c:pt>
                <c:pt idx="1830">
                  <c:v>12.2054166666667</c:v>
                </c:pt>
                <c:pt idx="1831">
                  <c:v>12.2120833333334</c:v>
                </c:pt>
                <c:pt idx="1832">
                  <c:v>12.21875</c:v>
                </c:pt>
                <c:pt idx="1833">
                  <c:v>12.2254166666667</c:v>
                </c:pt>
                <c:pt idx="1834">
                  <c:v>12.232083333333399</c:v>
                </c:pt>
                <c:pt idx="1835">
                  <c:v>12.23875</c:v>
                </c:pt>
                <c:pt idx="1836">
                  <c:v>12.245416666666699</c:v>
                </c:pt>
                <c:pt idx="1837">
                  <c:v>12.252083333333401</c:v>
                </c:pt>
                <c:pt idx="1838">
                  <c:v>12.258749999999999</c:v>
                </c:pt>
                <c:pt idx="1839">
                  <c:v>12.265416666666701</c:v>
                </c:pt>
                <c:pt idx="1840">
                  <c:v>12.2720833333334</c:v>
                </c:pt>
                <c:pt idx="1841">
                  <c:v>12.27875</c:v>
                </c:pt>
                <c:pt idx="1842">
                  <c:v>12.2854166666667</c:v>
                </c:pt>
                <c:pt idx="1843">
                  <c:v>12.2920833333334</c:v>
                </c:pt>
                <c:pt idx="1844">
                  <c:v>12.29875</c:v>
                </c:pt>
                <c:pt idx="1845">
                  <c:v>12.3054166666667</c:v>
                </c:pt>
                <c:pt idx="1846">
                  <c:v>12.312083333333399</c:v>
                </c:pt>
                <c:pt idx="1847">
                  <c:v>12.31875</c:v>
                </c:pt>
                <c:pt idx="1848">
                  <c:v>12.325416666666699</c:v>
                </c:pt>
                <c:pt idx="1849">
                  <c:v>12.332083333333401</c:v>
                </c:pt>
                <c:pt idx="1850">
                  <c:v>12.338749999999999</c:v>
                </c:pt>
                <c:pt idx="1851">
                  <c:v>12.345416666666701</c:v>
                </c:pt>
                <c:pt idx="1852">
                  <c:v>12.3520833333334</c:v>
                </c:pt>
                <c:pt idx="1853">
                  <c:v>12.358750000000001</c:v>
                </c:pt>
                <c:pt idx="1854">
                  <c:v>12.3654166666667</c:v>
                </c:pt>
                <c:pt idx="1855">
                  <c:v>12.3720833333334</c:v>
                </c:pt>
                <c:pt idx="1856">
                  <c:v>12.37875</c:v>
                </c:pt>
                <c:pt idx="1857">
                  <c:v>12.3854166666667</c:v>
                </c:pt>
                <c:pt idx="1858">
                  <c:v>12.3920833333334</c:v>
                </c:pt>
                <c:pt idx="1859">
                  <c:v>12.39875</c:v>
                </c:pt>
                <c:pt idx="1860">
                  <c:v>12.405416666666699</c:v>
                </c:pt>
                <c:pt idx="1861">
                  <c:v>12.412083333333401</c:v>
                </c:pt>
                <c:pt idx="1862">
                  <c:v>12.418749999999999</c:v>
                </c:pt>
                <c:pt idx="1863">
                  <c:v>12.425416666666701</c:v>
                </c:pt>
                <c:pt idx="1864">
                  <c:v>12.4320833333334</c:v>
                </c:pt>
                <c:pt idx="1865">
                  <c:v>12.438750000000001</c:v>
                </c:pt>
                <c:pt idx="1866">
                  <c:v>12.4454166666667</c:v>
                </c:pt>
                <c:pt idx="1867">
                  <c:v>12.4520833333334</c:v>
                </c:pt>
                <c:pt idx="1868">
                  <c:v>12.45875</c:v>
                </c:pt>
                <c:pt idx="1869">
                  <c:v>12.4654166666667</c:v>
                </c:pt>
                <c:pt idx="1870">
                  <c:v>12.4720833333334</c:v>
                </c:pt>
                <c:pt idx="1871">
                  <c:v>12.47875</c:v>
                </c:pt>
                <c:pt idx="1872">
                  <c:v>12.485416666666699</c:v>
                </c:pt>
                <c:pt idx="1873">
                  <c:v>12.492083333333399</c:v>
                </c:pt>
                <c:pt idx="1874">
                  <c:v>12.498749999999999</c:v>
                </c:pt>
                <c:pt idx="1875">
                  <c:v>12.505416666666701</c:v>
                </c:pt>
                <c:pt idx="1876">
                  <c:v>12.512083333333401</c:v>
                </c:pt>
                <c:pt idx="1877">
                  <c:v>12.518750000000001</c:v>
                </c:pt>
                <c:pt idx="1878">
                  <c:v>12.5254166666667</c:v>
                </c:pt>
                <c:pt idx="1879">
                  <c:v>12.5320833333334</c:v>
                </c:pt>
                <c:pt idx="1880">
                  <c:v>12.53875</c:v>
                </c:pt>
                <c:pt idx="1881">
                  <c:v>12.5454166666667</c:v>
                </c:pt>
                <c:pt idx="1882">
                  <c:v>12.5520833333334</c:v>
                </c:pt>
                <c:pt idx="1883">
                  <c:v>12.55875</c:v>
                </c:pt>
                <c:pt idx="1884">
                  <c:v>12.5654166666667</c:v>
                </c:pt>
                <c:pt idx="1885">
                  <c:v>12.572083333333399</c:v>
                </c:pt>
                <c:pt idx="1886">
                  <c:v>12.578749999999999</c:v>
                </c:pt>
                <c:pt idx="1887">
                  <c:v>12.585416666666699</c:v>
                </c:pt>
                <c:pt idx="1888">
                  <c:v>12.592083333333401</c:v>
                </c:pt>
                <c:pt idx="1889">
                  <c:v>12.598750000000001</c:v>
                </c:pt>
                <c:pt idx="1890">
                  <c:v>12.6054166666667</c:v>
                </c:pt>
                <c:pt idx="1891">
                  <c:v>12.6120833333334</c:v>
                </c:pt>
                <c:pt idx="1892">
                  <c:v>12.61875</c:v>
                </c:pt>
                <c:pt idx="1893">
                  <c:v>12.6254166666667</c:v>
                </c:pt>
                <c:pt idx="1894">
                  <c:v>12.6320833333334</c:v>
                </c:pt>
                <c:pt idx="1895">
                  <c:v>12.63875</c:v>
                </c:pt>
                <c:pt idx="1896">
                  <c:v>12.6454166666667</c:v>
                </c:pt>
                <c:pt idx="1897">
                  <c:v>12.652083333333399</c:v>
                </c:pt>
                <c:pt idx="1898">
                  <c:v>12.65875</c:v>
                </c:pt>
                <c:pt idx="1899">
                  <c:v>12.665416666666699</c:v>
                </c:pt>
                <c:pt idx="1900">
                  <c:v>12.672083333333401</c:v>
                </c:pt>
                <c:pt idx="1901">
                  <c:v>12.678750000000001</c:v>
                </c:pt>
                <c:pt idx="1902">
                  <c:v>12.685416666666701</c:v>
                </c:pt>
                <c:pt idx="1903">
                  <c:v>12.6920833333334</c:v>
                </c:pt>
                <c:pt idx="1904">
                  <c:v>12.69875</c:v>
                </c:pt>
                <c:pt idx="1905">
                  <c:v>12.7054166666667</c:v>
                </c:pt>
                <c:pt idx="1906">
                  <c:v>12.7120833333334</c:v>
                </c:pt>
                <c:pt idx="1907">
                  <c:v>12.71875</c:v>
                </c:pt>
                <c:pt idx="1908">
                  <c:v>12.7254166666667</c:v>
                </c:pt>
                <c:pt idx="1909">
                  <c:v>12.732083333333399</c:v>
                </c:pt>
                <c:pt idx="1910">
                  <c:v>12.73875</c:v>
                </c:pt>
                <c:pt idx="1911">
                  <c:v>12.745416666666699</c:v>
                </c:pt>
                <c:pt idx="1912">
                  <c:v>12.752083333333401</c:v>
                </c:pt>
                <c:pt idx="1913">
                  <c:v>12.758749999999999</c:v>
                </c:pt>
                <c:pt idx="1914">
                  <c:v>12.765416666666701</c:v>
                </c:pt>
                <c:pt idx="1915">
                  <c:v>12.7720833333334</c:v>
                </c:pt>
                <c:pt idx="1916">
                  <c:v>12.77875</c:v>
                </c:pt>
                <c:pt idx="1917">
                  <c:v>12.7854166666667</c:v>
                </c:pt>
                <c:pt idx="1918">
                  <c:v>12.7920833333334</c:v>
                </c:pt>
                <c:pt idx="1919">
                  <c:v>12.79875</c:v>
                </c:pt>
                <c:pt idx="1920">
                  <c:v>12.8054166666667</c:v>
                </c:pt>
                <c:pt idx="1921">
                  <c:v>12.812083333333399</c:v>
                </c:pt>
                <c:pt idx="1922">
                  <c:v>12.81875</c:v>
                </c:pt>
                <c:pt idx="1923">
                  <c:v>12.825416666666699</c:v>
                </c:pt>
                <c:pt idx="1924">
                  <c:v>12.832083333333401</c:v>
                </c:pt>
                <c:pt idx="1925">
                  <c:v>12.838749999999999</c:v>
                </c:pt>
                <c:pt idx="1926">
                  <c:v>12.845416666666701</c:v>
                </c:pt>
                <c:pt idx="1927">
                  <c:v>12.8520833333334</c:v>
                </c:pt>
                <c:pt idx="1928">
                  <c:v>12.858750000000001</c:v>
                </c:pt>
                <c:pt idx="1929">
                  <c:v>12.8654166666667</c:v>
                </c:pt>
                <c:pt idx="1930">
                  <c:v>12.8720833333334</c:v>
                </c:pt>
                <c:pt idx="1931">
                  <c:v>12.87875</c:v>
                </c:pt>
                <c:pt idx="1932">
                  <c:v>12.8854166666667</c:v>
                </c:pt>
                <c:pt idx="1933">
                  <c:v>12.8920833333334</c:v>
                </c:pt>
                <c:pt idx="1934">
                  <c:v>12.89875</c:v>
                </c:pt>
                <c:pt idx="1935">
                  <c:v>12.905416666666699</c:v>
                </c:pt>
                <c:pt idx="1936">
                  <c:v>12.912083333333401</c:v>
                </c:pt>
                <c:pt idx="1937">
                  <c:v>12.918749999999999</c:v>
                </c:pt>
                <c:pt idx="1938">
                  <c:v>12.925416666666701</c:v>
                </c:pt>
                <c:pt idx="1939">
                  <c:v>12.9320833333334</c:v>
                </c:pt>
                <c:pt idx="1940">
                  <c:v>12.938750000000001</c:v>
                </c:pt>
                <c:pt idx="1941">
                  <c:v>12.9454166666667</c:v>
                </c:pt>
                <c:pt idx="1942">
                  <c:v>12.9520833333334</c:v>
                </c:pt>
                <c:pt idx="1943">
                  <c:v>12.95875</c:v>
                </c:pt>
                <c:pt idx="1944">
                  <c:v>12.9654166666667</c:v>
                </c:pt>
                <c:pt idx="1945">
                  <c:v>12.9720833333334</c:v>
                </c:pt>
                <c:pt idx="1946">
                  <c:v>12.97875</c:v>
                </c:pt>
                <c:pt idx="1947">
                  <c:v>12.985416666666699</c:v>
                </c:pt>
                <c:pt idx="1948">
                  <c:v>12.992083333333399</c:v>
                </c:pt>
                <c:pt idx="1949">
                  <c:v>12.998749999999999</c:v>
                </c:pt>
                <c:pt idx="1950">
                  <c:v>13.005416666666701</c:v>
                </c:pt>
                <c:pt idx="1951">
                  <c:v>13.012083333333401</c:v>
                </c:pt>
                <c:pt idx="1952">
                  <c:v>13.018750000000001</c:v>
                </c:pt>
                <c:pt idx="1953">
                  <c:v>13.0254166666667</c:v>
                </c:pt>
                <c:pt idx="1954">
                  <c:v>13.0320833333334</c:v>
                </c:pt>
                <c:pt idx="1955">
                  <c:v>13.03875</c:v>
                </c:pt>
                <c:pt idx="1956">
                  <c:v>13.0454166666667</c:v>
                </c:pt>
                <c:pt idx="1957">
                  <c:v>13.0520833333334</c:v>
                </c:pt>
                <c:pt idx="1958">
                  <c:v>13.05875</c:v>
                </c:pt>
                <c:pt idx="1959">
                  <c:v>13.0654166666667</c:v>
                </c:pt>
                <c:pt idx="1960">
                  <c:v>13.072083333333399</c:v>
                </c:pt>
                <c:pt idx="1961">
                  <c:v>13.078749999999999</c:v>
                </c:pt>
                <c:pt idx="1962">
                  <c:v>13.085416666666699</c:v>
                </c:pt>
                <c:pt idx="1963">
                  <c:v>13.092083333333401</c:v>
                </c:pt>
                <c:pt idx="1964">
                  <c:v>13.098750000000001</c:v>
                </c:pt>
                <c:pt idx="1965">
                  <c:v>13.1054166666667</c:v>
                </c:pt>
                <c:pt idx="1966">
                  <c:v>13.1120833333334</c:v>
                </c:pt>
                <c:pt idx="1967">
                  <c:v>13.11875</c:v>
                </c:pt>
                <c:pt idx="1968">
                  <c:v>13.1254166666667</c:v>
                </c:pt>
                <c:pt idx="1969">
                  <c:v>13.1320833333334</c:v>
                </c:pt>
                <c:pt idx="1970">
                  <c:v>13.13875</c:v>
                </c:pt>
                <c:pt idx="1971">
                  <c:v>13.1454166666667</c:v>
                </c:pt>
                <c:pt idx="1972">
                  <c:v>13.152083333333399</c:v>
                </c:pt>
                <c:pt idx="1973">
                  <c:v>13.15875</c:v>
                </c:pt>
                <c:pt idx="1974">
                  <c:v>13.165416666666699</c:v>
                </c:pt>
                <c:pt idx="1975">
                  <c:v>13.172083333333401</c:v>
                </c:pt>
                <c:pt idx="1976">
                  <c:v>13.178750000000001</c:v>
                </c:pt>
                <c:pt idx="1977">
                  <c:v>13.185416666666701</c:v>
                </c:pt>
                <c:pt idx="1978">
                  <c:v>13.1920833333334</c:v>
                </c:pt>
                <c:pt idx="1979">
                  <c:v>13.19875</c:v>
                </c:pt>
                <c:pt idx="1980">
                  <c:v>13.2054166666667</c:v>
                </c:pt>
                <c:pt idx="1981">
                  <c:v>13.2120833333334</c:v>
                </c:pt>
                <c:pt idx="1982">
                  <c:v>13.21875</c:v>
                </c:pt>
                <c:pt idx="1983">
                  <c:v>13.2254166666667</c:v>
                </c:pt>
                <c:pt idx="1984">
                  <c:v>13.232083333333399</c:v>
                </c:pt>
                <c:pt idx="1985">
                  <c:v>13.23875</c:v>
                </c:pt>
                <c:pt idx="1986">
                  <c:v>13.245416666666699</c:v>
                </c:pt>
                <c:pt idx="1987">
                  <c:v>13.252083333333401</c:v>
                </c:pt>
                <c:pt idx="1988">
                  <c:v>13.258749999999999</c:v>
                </c:pt>
                <c:pt idx="1989">
                  <c:v>13.265416666666701</c:v>
                </c:pt>
                <c:pt idx="1990">
                  <c:v>13.2720833333334</c:v>
                </c:pt>
                <c:pt idx="1991">
                  <c:v>13.27875</c:v>
                </c:pt>
                <c:pt idx="1992">
                  <c:v>13.2854166666667</c:v>
                </c:pt>
                <c:pt idx="1993">
                  <c:v>13.2920833333334</c:v>
                </c:pt>
                <c:pt idx="1994">
                  <c:v>13.29875</c:v>
                </c:pt>
                <c:pt idx="1995">
                  <c:v>13.3054166666667</c:v>
                </c:pt>
                <c:pt idx="1996">
                  <c:v>13.312083333333399</c:v>
                </c:pt>
                <c:pt idx="1997">
                  <c:v>13.31875</c:v>
                </c:pt>
                <c:pt idx="1998">
                  <c:v>13.325416666666699</c:v>
                </c:pt>
                <c:pt idx="1999">
                  <c:v>13.332083333333401</c:v>
                </c:pt>
                <c:pt idx="2000">
                  <c:v>13.338749999999999</c:v>
                </c:pt>
                <c:pt idx="2001">
                  <c:v>13.345416666666701</c:v>
                </c:pt>
                <c:pt idx="2002">
                  <c:v>13.3520833333334</c:v>
                </c:pt>
                <c:pt idx="2003">
                  <c:v>13.358750000000001</c:v>
                </c:pt>
                <c:pt idx="2004">
                  <c:v>13.3654166666667</c:v>
                </c:pt>
                <c:pt idx="2005">
                  <c:v>13.3720833333334</c:v>
                </c:pt>
                <c:pt idx="2006">
                  <c:v>13.37875</c:v>
                </c:pt>
                <c:pt idx="2007">
                  <c:v>13.3854166666667</c:v>
                </c:pt>
                <c:pt idx="2008">
                  <c:v>13.3920833333334</c:v>
                </c:pt>
                <c:pt idx="2009">
                  <c:v>13.39875</c:v>
                </c:pt>
                <c:pt idx="2010">
                  <c:v>13.405416666666699</c:v>
                </c:pt>
                <c:pt idx="2011">
                  <c:v>13.412083333333401</c:v>
                </c:pt>
                <c:pt idx="2012">
                  <c:v>13.418749999999999</c:v>
                </c:pt>
                <c:pt idx="2013">
                  <c:v>13.425416666666701</c:v>
                </c:pt>
                <c:pt idx="2014">
                  <c:v>13.4320833333334</c:v>
                </c:pt>
                <c:pt idx="2015">
                  <c:v>13.438750000000001</c:v>
                </c:pt>
                <c:pt idx="2016">
                  <c:v>13.4454166666667</c:v>
                </c:pt>
                <c:pt idx="2017">
                  <c:v>13.4520833333334</c:v>
                </c:pt>
                <c:pt idx="2018">
                  <c:v>13.45875</c:v>
                </c:pt>
                <c:pt idx="2019">
                  <c:v>13.4654166666667</c:v>
                </c:pt>
                <c:pt idx="2020">
                  <c:v>13.4720833333334</c:v>
                </c:pt>
                <c:pt idx="2021">
                  <c:v>13.47875</c:v>
                </c:pt>
                <c:pt idx="2022">
                  <c:v>13.485416666666699</c:v>
                </c:pt>
                <c:pt idx="2023">
                  <c:v>13.492083333333399</c:v>
                </c:pt>
                <c:pt idx="2024">
                  <c:v>13.498749999999999</c:v>
                </c:pt>
                <c:pt idx="2025">
                  <c:v>13.505416666666701</c:v>
                </c:pt>
                <c:pt idx="2026">
                  <c:v>13.512083333333401</c:v>
                </c:pt>
                <c:pt idx="2027">
                  <c:v>13.518750000000001</c:v>
                </c:pt>
                <c:pt idx="2028">
                  <c:v>13.5254166666667</c:v>
                </c:pt>
                <c:pt idx="2029">
                  <c:v>13.5320833333334</c:v>
                </c:pt>
                <c:pt idx="2030">
                  <c:v>13.53875</c:v>
                </c:pt>
                <c:pt idx="2031">
                  <c:v>13.5454166666667</c:v>
                </c:pt>
                <c:pt idx="2032">
                  <c:v>13.5520833333334</c:v>
                </c:pt>
                <c:pt idx="2033">
                  <c:v>13.55875</c:v>
                </c:pt>
                <c:pt idx="2034">
                  <c:v>13.5654166666667</c:v>
                </c:pt>
                <c:pt idx="2035">
                  <c:v>13.572083333333399</c:v>
                </c:pt>
                <c:pt idx="2036">
                  <c:v>13.578749999999999</c:v>
                </c:pt>
                <c:pt idx="2037">
                  <c:v>13.585416666666699</c:v>
                </c:pt>
                <c:pt idx="2038">
                  <c:v>13.592083333333401</c:v>
                </c:pt>
                <c:pt idx="2039">
                  <c:v>13.598750000000001</c:v>
                </c:pt>
                <c:pt idx="2040">
                  <c:v>13.6054166666667</c:v>
                </c:pt>
                <c:pt idx="2041">
                  <c:v>13.6120833333334</c:v>
                </c:pt>
                <c:pt idx="2042">
                  <c:v>13.61875</c:v>
                </c:pt>
                <c:pt idx="2043">
                  <c:v>13.6254166666667</c:v>
                </c:pt>
                <c:pt idx="2044">
                  <c:v>13.6320833333334</c:v>
                </c:pt>
                <c:pt idx="2045">
                  <c:v>13.63875</c:v>
                </c:pt>
                <c:pt idx="2046">
                  <c:v>13.6454166666667</c:v>
                </c:pt>
                <c:pt idx="2047">
                  <c:v>13.652083333333399</c:v>
                </c:pt>
                <c:pt idx="2048">
                  <c:v>13.65875</c:v>
                </c:pt>
                <c:pt idx="2049">
                  <c:v>13.665416666666699</c:v>
                </c:pt>
                <c:pt idx="2050">
                  <c:v>13.672083333333401</c:v>
                </c:pt>
                <c:pt idx="2051">
                  <c:v>13.678750000000001</c:v>
                </c:pt>
                <c:pt idx="2052">
                  <c:v>13.685416666666701</c:v>
                </c:pt>
                <c:pt idx="2053">
                  <c:v>13.6920833333334</c:v>
                </c:pt>
                <c:pt idx="2054">
                  <c:v>13.69875</c:v>
                </c:pt>
                <c:pt idx="2055">
                  <c:v>13.7054166666667</c:v>
                </c:pt>
                <c:pt idx="2056">
                  <c:v>13.7120833333334</c:v>
                </c:pt>
                <c:pt idx="2057">
                  <c:v>13.71875</c:v>
                </c:pt>
                <c:pt idx="2058">
                  <c:v>13.7254166666667</c:v>
                </c:pt>
                <c:pt idx="2059">
                  <c:v>13.732083333333399</c:v>
                </c:pt>
                <c:pt idx="2060">
                  <c:v>13.73875</c:v>
                </c:pt>
                <c:pt idx="2061">
                  <c:v>13.745416666666699</c:v>
                </c:pt>
                <c:pt idx="2062">
                  <c:v>13.752083333333401</c:v>
                </c:pt>
                <c:pt idx="2063">
                  <c:v>13.758749999999999</c:v>
                </c:pt>
                <c:pt idx="2064">
                  <c:v>13.765416666666701</c:v>
                </c:pt>
                <c:pt idx="2065">
                  <c:v>13.7720833333334</c:v>
                </c:pt>
                <c:pt idx="2066">
                  <c:v>13.77875</c:v>
                </c:pt>
                <c:pt idx="2067">
                  <c:v>13.7854166666667</c:v>
                </c:pt>
                <c:pt idx="2068">
                  <c:v>13.7920833333334</c:v>
                </c:pt>
                <c:pt idx="2069">
                  <c:v>13.79875</c:v>
                </c:pt>
                <c:pt idx="2070">
                  <c:v>13.8054166666667</c:v>
                </c:pt>
                <c:pt idx="2071">
                  <c:v>13.812083333333399</c:v>
                </c:pt>
                <c:pt idx="2072">
                  <c:v>13.81875</c:v>
                </c:pt>
                <c:pt idx="2073">
                  <c:v>13.825416666666699</c:v>
                </c:pt>
                <c:pt idx="2074">
                  <c:v>13.832083333333401</c:v>
                </c:pt>
                <c:pt idx="2075">
                  <c:v>13.838749999999999</c:v>
                </c:pt>
                <c:pt idx="2076">
                  <c:v>13.845416666666701</c:v>
                </c:pt>
                <c:pt idx="2077">
                  <c:v>13.8520833333334</c:v>
                </c:pt>
                <c:pt idx="2078">
                  <c:v>13.858750000000001</c:v>
                </c:pt>
                <c:pt idx="2079">
                  <c:v>13.8654166666667</c:v>
                </c:pt>
                <c:pt idx="2080">
                  <c:v>13.8720833333334</c:v>
                </c:pt>
                <c:pt idx="2081">
                  <c:v>13.87875</c:v>
                </c:pt>
                <c:pt idx="2082">
                  <c:v>13.8854166666667</c:v>
                </c:pt>
                <c:pt idx="2083">
                  <c:v>13.8920833333334</c:v>
                </c:pt>
                <c:pt idx="2084">
                  <c:v>13.89875</c:v>
                </c:pt>
                <c:pt idx="2085">
                  <c:v>13.905416666666699</c:v>
                </c:pt>
                <c:pt idx="2086">
                  <c:v>13.912083333333401</c:v>
                </c:pt>
                <c:pt idx="2087">
                  <c:v>13.918749999999999</c:v>
                </c:pt>
                <c:pt idx="2088">
                  <c:v>13.925416666666701</c:v>
                </c:pt>
                <c:pt idx="2089">
                  <c:v>13.9320833333334</c:v>
                </c:pt>
                <c:pt idx="2090">
                  <c:v>13.938750000000001</c:v>
                </c:pt>
                <c:pt idx="2091">
                  <c:v>13.9454166666667</c:v>
                </c:pt>
                <c:pt idx="2092">
                  <c:v>13.9520833333334</c:v>
                </c:pt>
                <c:pt idx="2093">
                  <c:v>13.95875</c:v>
                </c:pt>
                <c:pt idx="2094">
                  <c:v>13.9654166666667</c:v>
                </c:pt>
                <c:pt idx="2095">
                  <c:v>13.9720833333334</c:v>
                </c:pt>
                <c:pt idx="2096">
                  <c:v>13.97875</c:v>
                </c:pt>
                <c:pt idx="2097">
                  <c:v>13.985416666666699</c:v>
                </c:pt>
                <c:pt idx="2098">
                  <c:v>13.992083333333399</c:v>
                </c:pt>
                <c:pt idx="2099">
                  <c:v>13.998749999999999</c:v>
                </c:pt>
                <c:pt idx="2100">
                  <c:v>14.005416666666701</c:v>
                </c:pt>
                <c:pt idx="2101">
                  <c:v>14.012083333333401</c:v>
                </c:pt>
                <c:pt idx="2102">
                  <c:v>14.018750000000001</c:v>
                </c:pt>
                <c:pt idx="2103">
                  <c:v>14.0254166666667</c:v>
                </c:pt>
                <c:pt idx="2104">
                  <c:v>14.0320833333334</c:v>
                </c:pt>
                <c:pt idx="2105">
                  <c:v>14.03875</c:v>
                </c:pt>
                <c:pt idx="2106">
                  <c:v>14.0454166666667</c:v>
                </c:pt>
                <c:pt idx="2107">
                  <c:v>14.0520833333334</c:v>
                </c:pt>
                <c:pt idx="2108">
                  <c:v>14.05875</c:v>
                </c:pt>
                <c:pt idx="2109">
                  <c:v>14.0654166666667</c:v>
                </c:pt>
                <c:pt idx="2110">
                  <c:v>14.072083333333399</c:v>
                </c:pt>
                <c:pt idx="2111">
                  <c:v>14.078749999999999</c:v>
                </c:pt>
                <c:pt idx="2112">
                  <c:v>14.085416666666699</c:v>
                </c:pt>
                <c:pt idx="2113">
                  <c:v>14.092083333333401</c:v>
                </c:pt>
                <c:pt idx="2114">
                  <c:v>14.098750000000001</c:v>
                </c:pt>
                <c:pt idx="2115">
                  <c:v>14.1054166666667</c:v>
                </c:pt>
                <c:pt idx="2116">
                  <c:v>14.1120833333334</c:v>
                </c:pt>
                <c:pt idx="2117">
                  <c:v>14.11875</c:v>
                </c:pt>
                <c:pt idx="2118">
                  <c:v>14.1254166666667</c:v>
                </c:pt>
                <c:pt idx="2119">
                  <c:v>14.1320833333334</c:v>
                </c:pt>
                <c:pt idx="2120">
                  <c:v>14.13875</c:v>
                </c:pt>
                <c:pt idx="2121">
                  <c:v>14.1454166666667</c:v>
                </c:pt>
                <c:pt idx="2122">
                  <c:v>14.152083333333399</c:v>
                </c:pt>
                <c:pt idx="2123">
                  <c:v>14.15875</c:v>
                </c:pt>
                <c:pt idx="2124">
                  <c:v>14.165416666666699</c:v>
                </c:pt>
                <c:pt idx="2125">
                  <c:v>14.172083333333401</c:v>
                </c:pt>
                <c:pt idx="2126">
                  <c:v>14.178750000000001</c:v>
                </c:pt>
                <c:pt idx="2127">
                  <c:v>14.185416666666701</c:v>
                </c:pt>
                <c:pt idx="2128">
                  <c:v>14.1920833333334</c:v>
                </c:pt>
                <c:pt idx="2129">
                  <c:v>14.19875</c:v>
                </c:pt>
                <c:pt idx="2130">
                  <c:v>14.2054166666667</c:v>
                </c:pt>
                <c:pt idx="2131">
                  <c:v>14.2120833333334</c:v>
                </c:pt>
                <c:pt idx="2132">
                  <c:v>14.21875</c:v>
                </c:pt>
                <c:pt idx="2133">
                  <c:v>14.2254166666667</c:v>
                </c:pt>
                <c:pt idx="2134">
                  <c:v>14.232083333333399</c:v>
                </c:pt>
                <c:pt idx="2135">
                  <c:v>14.23875</c:v>
                </c:pt>
                <c:pt idx="2136">
                  <c:v>14.245416666666699</c:v>
                </c:pt>
                <c:pt idx="2137">
                  <c:v>14.252083333333401</c:v>
                </c:pt>
                <c:pt idx="2138">
                  <c:v>14.258749999999999</c:v>
                </c:pt>
                <c:pt idx="2139">
                  <c:v>14.265416666666701</c:v>
                </c:pt>
                <c:pt idx="2140">
                  <c:v>14.2720833333334</c:v>
                </c:pt>
                <c:pt idx="2141">
                  <c:v>14.27875</c:v>
                </c:pt>
                <c:pt idx="2142">
                  <c:v>14.2854166666667</c:v>
                </c:pt>
                <c:pt idx="2143">
                  <c:v>14.2920833333334</c:v>
                </c:pt>
                <c:pt idx="2144">
                  <c:v>14.29875</c:v>
                </c:pt>
                <c:pt idx="2145">
                  <c:v>14.3054166666667</c:v>
                </c:pt>
                <c:pt idx="2146">
                  <c:v>14.312083333333399</c:v>
                </c:pt>
                <c:pt idx="2147">
                  <c:v>14.31875</c:v>
                </c:pt>
                <c:pt idx="2148">
                  <c:v>14.325416666666699</c:v>
                </c:pt>
                <c:pt idx="2149">
                  <c:v>14.332083333333401</c:v>
                </c:pt>
                <c:pt idx="2150">
                  <c:v>14.338749999999999</c:v>
                </c:pt>
                <c:pt idx="2151">
                  <c:v>14.345416666666701</c:v>
                </c:pt>
                <c:pt idx="2152">
                  <c:v>14.3520833333334</c:v>
                </c:pt>
                <c:pt idx="2153">
                  <c:v>14.358750000000001</c:v>
                </c:pt>
                <c:pt idx="2154">
                  <c:v>14.3654166666667</c:v>
                </c:pt>
                <c:pt idx="2155">
                  <c:v>14.3720833333334</c:v>
                </c:pt>
                <c:pt idx="2156">
                  <c:v>14.37875</c:v>
                </c:pt>
                <c:pt idx="2157">
                  <c:v>14.3854166666667</c:v>
                </c:pt>
                <c:pt idx="2158">
                  <c:v>14.3920833333334</c:v>
                </c:pt>
                <c:pt idx="2159">
                  <c:v>14.39875</c:v>
                </c:pt>
                <c:pt idx="2160">
                  <c:v>14.405416666666699</c:v>
                </c:pt>
                <c:pt idx="2161">
                  <c:v>14.412083333333401</c:v>
                </c:pt>
                <c:pt idx="2162">
                  <c:v>14.418749999999999</c:v>
                </c:pt>
                <c:pt idx="2163">
                  <c:v>14.425416666666701</c:v>
                </c:pt>
                <c:pt idx="2164">
                  <c:v>14.4320833333334</c:v>
                </c:pt>
                <c:pt idx="2165">
                  <c:v>14.438750000000001</c:v>
                </c:pt>
                <c:pt idx="2166">
                  <c:v>14.4454166666667</c:v>
                </c:pt>
                <c:pt idx="2167">
                  <c:v>14.4520833333334</c:v>
                </c:pt>
                <c:pt idx="2168">
                  <c:v>14.45875</c:v>
                </c:pt>
                <c:pt idx="2169">
                  <c:v>14.4654166666667</c:v>
                </c:pt>
                <c:pt idx="2170">
                  <c:v>14.4720833333334</c:v>
                </c:pt>
                <c:pt idx="2171">
                  <c:v>14.47875</c:v>
                </c:pt>
                <c:pt idx="2172">
                  <c:v>14.485416666666699</c:v>
                </c:pt>
                <c:pt idx="2173">
                  <c:v>14.492083333333399</c:v>
                </c:pt>
                <c:pt idx="2174">
                  <c:v>14.498749999999999</c:v>
                </c:pt>
                <c:pt idx="2175">
                  <c:v>14.505416666666701</c:v>
                </c:pt>
                <c:pt idx="2176">
                  <c:v>14.512083333333401</c:v>
                </c:pt>
                <c:pt idx="2177">
                  <c:v>14.518750000000001</c:v>
                </c:pt>
                <c:pt idx="2178">
                  <c:v>14.5254166666667</c:v>
                </c:pt>
                <c:pt idx="2179">
                  <c:v>14.5320833333334</c:v>
                </c:pt>
                <c:pt idx="2180">
                  <c:v>14.53875</c:v>
                </c:pt>
                <c:pt idx="2181">
                  <c:v>14.5454166666667</c:v>
                </c:pt>
                <c:pt idx="2182">
                  <c:v>14.5520833333334</c:v>
                </c:pt>
                <c:pt idx="2183">
                  <c:v>14.55875</c:v>
                </c:pt>
                <c:pt idx="2184">
                  <c:v>14.5654166666667</c:v>
                </c:pt>
                <c:pt idx="2185">
                  <c:v>14.572083333333399</c:v>
                </c:pt>
                <c:pt idx="2186">
                  <c:v>14.578749999999999</c:v>
                </c:pt>
                <c:pt idx="2187">
                  <c:v>14.585416666666699</c:v>
                </c:pt>
                <c:pt idx="2188">
                  <c:v>14.592083333333401</c:v>
                </c:pt>
                <c:pt idx="2189">
                  <c:v>14.598750000000001</c:v>
                </c:pt>
                <c:pt idx="2190">
                  <c:v>14.6054166666667</c:v>
                </c:pt>
                <c:pt idx="2191">
                  <c:v>14.6120833333334</c:v>
                </c:pt>
                <c:pt idx="2192">
                  <c:v>14.61875</c:v>
                </c:pt>
                <c:pt idx="2193">
                  <c:v>14.6254166666667</c:v>
                </c:pt>
                <c:pt idx="2194">
                  <c:v>14.6320833333334</c:v>
                </c:pt>
                <c:pt idx="2195">
                  <c:v>14.63875</c:v>
                </c:pt>
                <c:pt idx="2196">
                  <c:v>14.6454166666667</c:v>
                </c:pt>
                <c:pt idx="2197">
                  <c:v>14.652083333333399</c:v>
                </c:pt>
                <c:pt idx="2198">
                  <c:v>14.65875</c:v>
                </c:pt>
                <c:pt idx="2199">
                  <c:v>14.665416666666699</c:v>
                </c:pt>
                <c:pt idx="2200">
                  <c:v>14.672083333333401</c:v>
                </c:pt>
                <c:pt idx="2201">
                  <c:v>14.678750000000001</c:v>
                </c:pt>
                <c:pt idx="2202">
                  <c:v>14.685416666666701</c:v>
                </c:pt>
                <c:pt idx="2203">
                  <c:v>14.6920833333334</c:v>
                </c:pt>
                <c:pt idx="2204">
                  <c:v>14.69875</c:v>
                </c:pt>
                <c:pt idx="2205">
                  <c:v>14.7054166666667</c:v>
                </c:pt>
                <c:pt idx="2206">
                  <c:v>14.7120833333334</c:v>
                </c:pt>
                <c:pt idx="2207">
                  <c:v>14.71875</c:v>
                </c:pt>
                <c:pt idx="2208">
                  <c:v>14.7254166666667</c:v>
                </c:pt>
                <c:pt idx="2209">
                  <c:v>14.732083333333399</c:v>
                </c:pt>
                <c:pt idx="2210">
                  <c:v>14.73875</c:v>
                </c:pt>
                <c:pt idx="2211">
                  <c:v>14.745416666666699</c:v>
                </c:pt>
                <c:pt idx="2212">
                  <c:v>14.752083333333401</c:v>
                </c:pt>
                <c:pt idx="2213">
                  <c:v>14.758749999999999</c:v>
                </c:pt>
                <c:pt idx="2214">
                  <c:v>14.765416666666701</c:v>
                </c:pt>
                <c:pt idx="2215">
                  <c:v>14.7720833333334</c:v>
                </c:pt>
                <c:pt idx="2216">
                  <c:v>14.77875</c:v>
                </c:pt>
                <c:pt idx="2217">
                  <c:v>14.7854166666667</c:v>
                </c:pt>
                <c:pt idx="2218">
                  <c:v>14.7920833333334</c:v>
                </c:pt>
                <c:pt idx="2219">
                  <c:v>14.79875</c:v>
                </c:pt>
                <c:pt idx="2220">
                  <c:v>14.8054166666667</c:v>
                </c:pt>
                <c:pt idx="2221">
                  <c:v>14.812083333333399</c:v>
                </c:pt>
                <c:pt idx="2222">
                  <c:v>14.81875</c:v>
                </c:pt>
                <c:pt idx="2223">
                  <c:v>14.825416666666699</c:v>
                </c:pt>
                <c:pt idx="2224">
                  <c:v>14.832083333333401</c:v>
                </c:pt>
                <c:pt idx="2225">
                  <c:v>14.838749999999999</c:v>
                </c:pt>
                <c:pt idx="2226">
                  <c:v>14.845416666666701</c:v>
                </c:pt>
                <c:pt idx="2227">
                  <c:v>14.8520833333334</c:v>
                </c:pt>
                <c:pt idx="2228">
                  <c:v>14.858750000000001</c:v>
                </c:pt>
                <c:pt idx="2229">
                  <c:v>14.8654166666667</c:v>
                </c:pt>
                <c:pt idx="2230">
                  <c:v>14.8720833333334</c:v>
                </c:pt>
                <c:pt idx="2231">
                  <c:v>14.87875</c:v>
                </c:pt>
                <c:pt idx="2232">
                  <c:v>14.8854166666667</c:v>
                </c:pt>
                <c:pt idx="2233">
                  <c:v>14.8920833333334</c:v>
                </c:pt>
                <c:pt idx="2234">
                  <c:v>14.89875</c:v>
                </c:pt>
                <c:pt idx="2235">
                  <c:v>14.905416666666699</c:v>
                </c:pt>
                <c:pt idx="2236">
                  <c:v>14.912083333333401</c:v>
                </c:pt>
                <c:pt idx="2237">
                  <c:v>14.918749999999999</c:v>
                </c:pt>
                <c:pt idx="2238">
                  <c:v>14.925416666666701</c:v>
                </c:pt>
                <c:pt idx="2239">
                  <c:v>14.9320833333334</c:v>
                </c:pt>
                <c:pt idx="2240">
                  <c:v>14.938750000000001</c:v>
                </c:pt>
                <c:pt idx="2241">
                  <c:v>14.9454166666667</c:v>
                </c:pt>
                <c:pt idx="2242">
                  <c:v>14.9520833333334</c:v>
                </c:pt>
                <c:pt idx="2243">
                  <c:v>14.95875</c:v>
                </c:pt>
                <c:pt idx="2244">
                  <c:v>14.9654166666667</c:v>
                </c:pt>
                <c:pt idx="2245">
                  <c:v>14.9720833333334</c:v>
                </c:pt>
                <c:pt idx="2246">
                  <c:v>14.97875</c:v>
                </c:pt>
                <c:pt idx="2247">
                  <c:v>14.985416666666699</c:v>
                </c:pt>
                <c:pt idx="2248">
                  <c:v>14.992083333333399</c:v>
                </c:pt>
                <c:pt idx="2249">
                  <c:v>14.998749999999999</c:v>
                </c:pt>
                <c:pt idx="2250">
                  <c:v>15.005416666666701</c:v>
                </c:pt>
                <c:pt idx="2251">
                  <c:v>15.012083333333401</c:v>
                </c:pt>
                <c:pt idx="2252">
                  <c:v>15.018750000000001</c:v>
                </c:pt>
                <c:pt idx="2253">
                  <c:v>15.0254166666667</c:v>
                </c:pt>
                <c:pt idx="2254">
                  <c:v>15.0320833333334</c:v>
                </c:pt>
                <c:pt idx="2255">
                  <c:v>15.03875</c:v>
                </c:pt>
                <c:pt idx="2256">
                  <c:v>15.0454166666667</c:v>
                </c:pt>
                <c:pt idx="2257">
                  <c:v>15.0520833333334</c:v>
                </c:pt>
                <c:pt idx="2258">
                  <c:v>15.05875</c:v>
                </c:pt>
                <c:pt idx="2259">
                  <c:v>15.0654166666667</c:v>
                </c:pt>
                <c:pt idx="2260">
                  <c:v>15.072083333333399</c:v>
                </c:pt>
                <c:pt idx="2261">
                  <c:v>15.078749999999999</c:v>
                </c:pt>
                <c:pt idx="2262">
                  <c:v>15.085416666666699</c:v>
                </c:pt>
                <c:pt idx="2263">
                  <c:v>15.092083333333401</c:v>
                </c:pt>
                <c:pt idx="2264">
                  <c:v>15.098750000000001</c:v>
                </c:pt>
                <c:pt idx="2265">
                  <c:v>15.1054166666667</c:v>
                </c:pt>
                <c:pt idx="2266">
                  <c:v>15.1120833333334</c:v>
                </c:pt>
                <c:pt idx="2267">
                  <c:v>15.11875</c:v>
                </c:pt>
                <c:pt idx="2268">
                  <c:v>15.1254166666667</c:v>
                </c:pt>
                <c:pt idx="2269">
                  <c:v>15.1320833333334</c:v>
                </c:pt>
                <c:pt idx="2270">
                  <c:v>15.13875</c:v>
                </c:pt>
                <c:pt idx="2271">
                  <c:v>15.1454166666667</c:v>
                </c:pt>
                <c:pt idx="2272">
                  <c:v>15.152083333333399</c:v>
                </c:pt>
                <c:pt idx="2273">
                  <c:v>15.15875</c:v>
                </c:pt>
                <c:pt idx="2274">
                  <c:v>15.165416666666699</c:v>
                </c:pt>
                <c:pt idx="2275">
                  <c:v>15.172083333333401</c:v>
                </c:pt>
                <c:pt idx="2276">
                  <c:v>15.178750000000001</c:v>
                </c:pt>
                <c:pt idx="2277">
                  <c:v>15.185416666666701</c:v>
                </c:pt>
                <c:pt idx="2278">
                  <c:v>15.1920833333334</c:v>
                </c:pt>
                <c:pt idx="2279">
                  <c:v>15.19875</c:v>
                </c:pt>
                <c:pt idx="2280">
                  <c:v>15.2054166666667</c:v>
                </c:pt>
                <c:pt idx="2281">
                  <c:v>15.2120833333334</c:v>
                </c:pt>
                <c:pt idx="2282">
                  <c:v>15.21875</c:v>
                </c:pt>
                <c:pt idx="2283">
                  <c:v>15.2254166666667</c:v>
                </c:pt>
                <c:pt idx="2284">
                  <c:v>15.232083333333399</c:v>
                </c:pt>
                <c:pt idx="2285">
                  <c:v>15.23875</c:v>
                </c:pt>
                <c:pt idx="2286">
                  <c:v>15.245416666666699</c:v>
                </c:pt>
                <c:pt idx="2287">
                  <c:v>15.252083333333401</c:v>
                </c:pt>
                <c:pt idx="2288">
                  <c:v>15.258749999999999</c:v>
                </c:pt>
                <c:pt idx="2289">
                  <c:v>15.265416666666701</c:v>
                </c:pt>
                <c:pt idx="2290">
                  <c:v>15.2720833333334</c:v>
                </c:pt>
                <c:pt idx="2291">
                  <c:v>15.27875</c:v>
                </c:pt>
                <c:pt idx="2292">
                  <c:v>15.2854166666667</c:v>
                </c:pt>
                <c:pt idx="2293">
                  <c:v>15.2920833333334</c:v>
                </c:pt>
                <c:pt idx="2294">
                  <c:v>15.29875</c:v>
                </c:pt>
                <c:pt idx="2295">
                  <c:v>15.3054166666667</c:v>
                </c:pt>
                <c:pt idx="2296">
                  <c:v>15.312083333333399</c:v>
                </c:pt>
                <c:pt idx="2297">
                  <c:v>15.31875</c:v>
                </c:pt>
                <c:pt idx="2298">
                  <c:v>15.325416666666699</c:v>
                </c:pt>
                <c:pt idx="2299">
                  <c:v>15.332083333333401</c:v>
                </c:pt>
                <c:pt idx="2300">
                  <c:v>15.338749999999999</c:v>
                </c:pt>
                <c:pt idx="2301">
                  <c:v>15.345416666666701</c:v>
                </c:pt>
                <c:pt idx="2302">
                  <c:v>15.3520833333334</c:v>
                </c:pt>
                <c:pt idx="2303">
                  <c:v>15.358750000000001</c:v>
                </c:pt>
                <c:pt idx="2304">
                  <c:v>15.3654166666667</c:v>
                </c:pt>
                <c:pt idx="2305">
                  <c:v>15.3720833333334</c:v>
                </c:pt>
                <c:pt idx="2306">
                  <c:v>15.37875</c:v>
                </c:pt>
                <c:pt idx="2307">
                  <c:v>15.3854166666667</c:v>
                </c:pt>
                <c:pt idx="2308">
                  <c:v>15.3920833333334</c:v>
                </c:pt>
                <c:pt idx="2309">
                  <c:v>15.39875</c:v>
                </c:pt>
                <c:pt idx="2310">
                  <c:v>15.405416666666699</c:v>
                </c:pt>
                <c:pt idx="2311">
                  <c:v>15.412083333333401</c:v>
                </c:pt>
                <c:pt idx="2312">
                  <c:v>15.418749999999999</c:v>
                </c:pt>
                <c:pt idx="2313">
                  <c:v>15.425416666666701</c:v>
                </c:pt>
                <c:pt idx="2314">
                  <c:v>15.4320833333334</c:v>
                </c:pt>
                <c:pt idx="2315">
                  <c:v>15.438750000000001</c:v>
                </c:pt>
                <c:pt idx="2316">
                  <c:v>15.4454166666667</c:v>
                </c:pt>
                <c:pt idx="2317">
                  <c:v>15.4520833333334</c:v>
                </c:pt>
                <c:pt idx="2318">
                  <c:v>15.45875</c:v>
                </c:pt>
                <c:pt idx="2319">
                  <c:v>15.4654166666667</c:v>
                </c:pt>
                <c:pt idx="2320">
                  <c:v>15.4720833333334</c:v>
                </c:pt>
                <c:pt idx="2321">
                  <c:v>15.47875</c:v>
                </c:pt>
                <c:pt idx="2322">
                  <c:v>15.485416666666699</c:v>
                </c:pt>
                <c:pt idx="2323">
                  <c:v>15.492083333333399</c:v>
                </c:pt>
                <c:pt idx="2324">
                  <c:v>15.498749999999999</c:v>
                </c:pt>
                <c:pt idx="2325">
                  <c:v>15.505416666666701</c:v>
                </c:pt>
                <c:pt idx="2326">
                  <c:v>15.512083333333401</c:v>
                </c:pt>
                <c:pt idx="2327">
                  <c:v>15.518750000000001</c:v>
                </c:pt>
                <c:pt idx="2328">
                  <c:v>15.5254166666667</c:v>
                </c:pt>
                <c:pt idx="2329">
                  <c:v>15.5320833333334</c:v>
                </c:pt>
                <c:pt idx="2330">
                  <c:v>15.53875</c:v>
                </c:pt>
                <c:pt idx="2331">
                  <c:v>15.5454166666667</c:v>
                </c:pt>
                <c:pt idx="2332">
                  <c:v>15.5520833333334</c:v>
                </c:pt>
                <c:pt idx="2333">
                  <c:v>15.55875</c:v>
                </c:pt>
                <c:pt idx="2334">
                  <c:v>15.5654166666667</c:v>
                </c:pt>
                <c:pt idx="2335">
                  <c:v>15.572083333333399</c:v>
                </c:pt>
                <c:pt idx="2336">
                  <c:v>15.578749999999999</c:v>
                </c:pt>
                <c:pt idx="2337">
                  <c:v>15.585416666666699</c:v>
                </c:pt>
                <c:pt idx="2338">
                  <c:v>15.592083333333401</c:v>
                </c:pt>
                <c:pt idx="2339">
                  <c:v>15.598750000000001</c:v>
                </c:pt>
                <c:pt idx="2340">
                  <c:v>15.6054166666667</c:v>
                </c:pt>
                <c:pt idx="2341">
                  <c:v>15.6120833333334</c:v>
                </c:pt>
                <c:pt idx="2342">
                  <c:v>15.61875</c:v>
                </c:pt>
                <c:pt idx="2343">
                  <c:v>15.6254166666667</c:v>
                </c:pt>
                <c:pt idx="2344">
                  <c:v>15.6320833333334</c:v>
                </c:pt>
                <c:pt idx="2345">
                  <c:v>15.63875</c:v>
                </c:pt>
                <c:pt idx="2346">
                  <c:v>15.6454166666667</c:v>
                </c:pt>
                <c:pt idx="2347">
                  <c:v>15.652083333333399</c:v>
                </c:pt>
                <c:pt idx="2348">
                  <c:v>15.65875</c:v>
                </c:pt>
                <c:pt idx="2349">
                  <c:v>15.665416666666699</c:v>
                </c:pt>
                <c:pt idx="2350">
                  <c:v>15.672083333333401</c:v>
                </c:pt>
                <c:pt idx="2351">
                  <c:v>15.678750000000001</c:v>
                </c:pt>
                <c:pt idx="2352">
                  <c:v>15.685416666666701</c:v>
                </c:pt>
                <c:pt idx="2353">
                  <c:v>15.6920833333334</c:v>
                </c:pt>
                <c:pt idx="2354">
                  <c:v>15.69875</c:v>
                </c:pt>
                <c:pt idx="2355">
                  <c:v>15.7054166666667</c:v>
                </c:pt>
                <c:pt idx="2356">
                  <c:v>15.7120833333334</c:v>
                </c:pt>
                <c:pt idx="2357">
                  <c:v>15.71875</c:v>
                </c:pt>
                <c:pt idx="2358">
                  <c:v>15.7254166666667</c:v>
                </c:pt>
                <c:pt idx="2359">
                  <c:v>15.732083333333399</c:v>
                </c:pt>
                <c:pt idx="2360">
                  <c:v>15.73875</c:v>
                </c:pt>
                <c:pt idx="2361">
                  <c:v>15.745416666666699</c:v>
                </c:pt>
                <c:pt idx="2362">
                  <c:v>15.752083333333401</c:v>
                </c:pt>
                <c:pt idx="2363">
                  <c:v>15.758749999999999</c:v>
                </c:pt>
                <c:pt idx="2364">
                  <c:v>15.765416666666701</c:v>
                </c:pt>
                <c:pt idx="2365">
                  <c:v>15.7720833333334</c:v>
                </c:pt>
                <c:pt idx="2366">
                  <c:v>15.77875</c:v>
                </c:pt>
                <c:pt idx="2367">
                  <c:v>15.7854166666667</c:v>
                </c:pt>
                <c:pt idx="2368">
                  <c:v>15.7920833333334</c:v>
                </c:pt>
                <c:pt idx="2369">
                  <c:v>15.79875</c:v>
                </c:pt>
                <c:pt idx="2370">
                  <c:v>15.8054166666667</c:v>
                </c:pt>
                <c:pt idx="2371">
                  <c:v>15.812083333333399</c:v>
                </c:pt>
                <c:pt idx="2372">
                  <c:v>15.81875</c:v>
                </c:pt>
                <c:pt idx="2373">
                  <c:v>15.825416666666699</c:v>
                </c:pt>
                <c:pt idx="2374">
                  <c:v>15.832083333333401</c:v>
                </c:pt>
                <c:pt idx="2375">
                  <c:v>15.838749999999999</c:v>
                </c:pt>
                <c:pt idx="2376">
                  <c:v>15.845416666666701</c:v>
                </c:pt>
                <c:pt idx="2377">
                  <c:v>15.8520833333334</c:v>
                </c:pt>
                <c:pt idx="2378">
                  <c:v>15.858750000000001</c:v>
                </c:pt>
                <c:pt idx="2379">
                  <c:v>15.8654166666667</c:v>
                </c:pt>
                <c:pt idx="2380">
                  <c:v>15.8720833333334</c:v>
                </c:pt>
                <c:pt idx="2381">
                  <c:v>15.87875</c:v>
                </c:pt>
                <c:pt idx="2382">
                  <c:v>15.8854166666667</c:v>
                </c:pt>
                <c:pt idx="2383">
                  <c:v>15.8920833333334</c:v>
                </c:pt>
                <c:pt idx="2384">
                  <c:v>15.89875</c:v>
                </c:pt>
                <c:pt idx="2385">
                  <c:v>15.905416666666699</c:v>
                </c:pt>
                <c:pt idx="2386">
                  <c:v>15.912083333333401</c:v>
                </c:pt>
                <c:pt idx="2387">
                  <c:v>15.918749999999999</c:v>
                </c:pt>
                <c:pt idx="2388">
                  <c:v>15.925416666666701</c:v>
                </c:pt>
                <c:pt idx="2389">
                  <c:v>15.9320833333334</c:v>
                </c:pt>
                <c:pt idx="2390">
                  <c:v>15.938750000000001</c:v>
                </c:pt>
                <c:pt idx="2391">
                  <c:v>15.9454166666667</c:v>
                </c:pt>
                <c:pt idx="2392">
                  <c:v>15.9520833333334</c:v>
                </c:pt>
                <c:pt idx="2393">
                  <c:v>15.95875</c:v>
                </c:pt>
                <c:pt idx="2394">
                  <c:v>15.9654166666667</c:v>
                </c:pt>
                <c:pt idx="2395">
                  <c:v>15.9720833333334</c:v>
                </c:pt>
                <c:pt idx="2396">
                  <c:v>15.97875</c:v>
                </c:pt>
                <c:pt idx="2397">
                  <c:v>15.985416666666699</c:v>
                </c:pt>
                <c:pt idx="2398">
                  <c:v>15.992083333333399</c:v>
                </c:pt>
                <c:pt idx="2399">
                  <c:v>15.998749999999999</c:v>
                </c:pt>
                <c:pt idx="2400">
                  <c:v>16.005416666666701</c:v>
                </c:pt>
                <c:pt idx="2401">
                  <c:v>16.012083333333401</c:v>
                </c:pt>
                <c:pt idx="2402">
                  <c:v>16.018750000000001</c:v>
                </c:pt>
                <c:pt idx="2403">
                  <c:v>16.0254166666667</c:v>
                </c:pt>
                <c:pt idx="2404">
                  <c:v>16.0320833333334</c:v>
                </c:pt>
                <c:pt idx="2405">
                  <c:v>16.03875</c:v>
                </c:pt>
                <c:pt idx="2406">
                  <c:v>16.0454166666667</c:v>
                </c:pt>
                <c:pt idx="2407">
                  <c:v>16.0520833333334</c:v>
                </c:pt>
                <c:pt idx="2408">
                  <c:v>16.05875</c:v>
                </c:pt>
                <c:pt idx="2409">
                  <c:v>16.0654166666667</c:v>
                </c:pt>
                <c:pt idx="2410">
                  <c:v>16.072083333333399</c:v>
                </c:pt>
                <c:pt idx="2411">
                  <c:v>16.078749999999999</c:v>
                </c:pt>
                <c:pt idx="2412">
                  <c:v>16.085416666666699</c:v>
                </c:pt>
                <c:pt idx="2413">
                  <c:v>16.092083333333399</c:v>
                </c:pt>
                <c:pt idx="2414">
                  <c:v>16.098749999999999</c:v>
                </c:pt>
                <c:pt idx="2415">
                  <c:v>16.105416666666699</c:v>
                </c:pt>
                <c:pt idx="2416">
                  <c:v>16.112083333333398</c:v>
                </c:pt>
                <c:pt idx="2417">
                  <c:v>16.118749999999999</c:v>
                </c:pt>
                <c:pt idx="2418">
                  <c:v>16.125416666666698</c:v>
                </c:pt>
                <c:pt idx="2419">
                  <c:v>16.132083333333401</c:v>
                </c:pt>
                <c:pt idx="2420">
                  <c:v>16.138750000000002</c:v>
                </c:pt>
                <c:pt idx="2421">
                  <c:v>16.145416666666701</c:v>
                </c:pt>
                <c:pt idx="2422">
                  <c:v>16.152083333333401</c:v>
                </c:pt>
                <c:pt idx="2423">
                  <c:v>16.158750000000001</c:v>
                </c:pt>
                <c:pt idx="2424">
                  <c:v>16.165416666666701</c:v>
                </c:pt>
                <c:pt idx="2425">
                  <c:v>16.172083333333401</c:v>
                </c:pt>
                <c:pt idx="2426">
                  <c:v>16.178750000000001</c:v>
                </c:pt>
                <c:pt idx="2427">
                  <c:v>16.185416666666701</c:v>
                </c:pt>
                <c:pt idx="2428">
                  <c:v>16.1920833333334</c:v>
                </c:pt>
                <c:pt idx="2429">
                  <c:v>16.19875</c:v>
                </c:pt>
                <c:pt idx="2430">
                  <c:v>16.2054166666667</c:v>
                </c:pt>
                <c:pt idx="2431">
                  <c:v>16.2120833333334</c:v>
                </c:pt>
                <c:pt idx="2432">
                  <c:v>16.21875</c:v>
                </c:pt>
                <c:pt idx="2433">
                  <c:v>16.2254166666667</c:v>
                </c:pt>
                <c:pt idx="2434">
                  <c:v>16.232083333333399</c:v>
                </c:pt>
                <c:pt idx="2435">
                  <c:v>16.23875</c:v>
                </c:pt>
                <c:pt idx="2436">
                  <c:v>16.245416666666699</c:v>
                </c:pt>
                <c:pt idx="2437">
                  <c:v>16.252083333333399</c:v>
                </c:pt>
                <c:pt idx="2438">
                  <c:v>16.258749999999999</c:v>
                </c:pt>
                <c:pt idx="2439">
                  <c:v>16.265416666666699</c:v>
                </c:pt>
                <c:pt idx="2440">
                  <c:v>16.272083333333399</c:v>
                </c:pt>
                <c:pt idx="2441">
                  <c:v>16.278749999999999</c:v>
                </c:pt>
                <c:pt idx="2442">
                  <c:v>16.285416666666698</c:v>
                </c:pt>
                <c:pt idx="2443">
                  <c:v>16.292083333333402</c:v>
                </c:pt>
                <c:pt idx="2444">
                  <c:v>16.298749999999998</c:v>
                </c:pt>
                <c:pt idx="2445">
                  <c:v>16.305416666666702</c:v>
                </c:pt>
                <c:pt idx="2446">
                  <c:v>16.312083333333401</c:v>
                </c:pt>
                <c:pt idx="2447">
                  <c:v>16.318750000000001</c:v>
                </c:pt>
                <c:pt idx="2448">
                  <c:v>16.325416666666701</c:v>
                </c:pt>
                <c:pt idx="2449">
                  <c:v>16.332083333333401</c:v>
                </c:pt>
                <c:pt idx="2450">
                  <c:v>16.338750000000001</c:v>
                </c:pt>
                <c:pt idx="2451">
                  <c:v>16.345416666666701</c:v>
                </c:pt>
                <c:pt idx="2452">
                  <c:v>16.3520833333334</c:v>
                </c:pt>
                <c:pt idx="2453">
                  <c:v>16.358750000000001</c:v>
                </c:pt>
                <c:pt idx="2454">
                  <c:v>16.3654166666667</c:v>
                </c:pt>
                <c:pt idx="2455">
                  <c:v>16.3720833333334</c:v>
                </c:pt>
                <c:pt idx="2456">
                  <c:v>16.37875</c:v>
                </c:pt>
                <c:pt idx="2457">
                  <c:v>16.3854166666667</c:v>
                </c:pt>
                <c:pt idx="2458">
                  <c:v>16.3920833333334</c:v>
                </c:pt>
                <c:pt idx="2459">
                  <c:v>16.39875</c:v>
                </c:pt>
                <c:pt idx="2460">
                  <c:v>16.405416666666699</c:v>
                </c:pt>
                <c:pt idx="2461">
                  <c:v>16.412083333333399</c:v>
                </c:pt>
                <c:pt idx="2462">
                  <c:v>16.418749999999999</c:v>
                </c:pt>
                <c:pt idx="2463">
                  <c:v>16.425416666666699</c:v>
                </c:pt>
                <c:pt idx="2464">
                  <c:v>16.432083333333399</c:v>
                </c:pt>
                <c:pt idx="2465">
                  <c:v>16.438749999999999</c:v>
                </c:pt>
                <c:pt idx="2466">
                  <c:v>16.445416666666699</c:v>
                </c:pt>
                <c:pt idx="2467">
                  <c:v>16.452083333333398</c:v>
                </c:pt>
                <c:pt idx="2468">
                  <c:v>16.458749999999998</c:v>
                </c:pt>
                <c:pt idx="2469">
                  <c:v>16.465416666666702</c:v>
                </c:pt>
                <c:pt idx="2470">
                  <c:v>16.472083333333401</c:v>
                </c:pt>
                <c:pt idx="2471">
                  <c:v>16.478750000000002</c:v>
                </c:pt>
                <c:pt idx="2472">
                  <c:v>16.485416666666701</c:v>
                </c:pt>
                <c:pt idx="2473">
                  <c:v>16.492083333333401</c:v>
                </c:pt>
                <c:pt idx="2474">
                  <c:v>16.498750000000001</c:v>
                </c:pt>
                <c:pt idx="2475">
                  <c:v>16.505416666666701</c:v>
                </c:pt>
                <c:pt idx="2476">
                  <c:v>16.512083333333401</c:v>
                </c:pt>
                <c:pt idx="2477">
                  <c:v>16.518750000000001</c:v>
                </c:pt>
                <c:pt idx="2478">
                  <c:v>16.5254166666667</c:v>
                </c:pt>
                <c:pt idx="2479">
                  <c:v>16.5320833333334</c:v>
                </c:pt>
                <c:pt idx="2480">
                  <c:v>16.53875</c:v>
                </c:pt>
                <c:pt idx="2481">
                  <c:v>16.5454166666667</c:v>
                </c:pt>
                <c:pt idx="2482">
                  <c:v>16.5520833333334</c:v>
                </c:pt>
                <c:pt idx="2483">
                  <c:v>16.55875</c:v>
                </c:pt>
                <c:pt idx="2484">
                  <c:v>16.5654166666667</c:v>
                </c:pt>
                <c:pt idx="2485">
                  <c:v>16.572083333333399</c:v>
                </c:pt>
                <c:pt idx="2486">
                  <c:v>16.578749999999999</c:v>
                </c:pt>
                <c:pt idx="2487">
                  <c:v>16.585416666666699</c:v>
                </c:pt>
                <c:pt idx="2488">
                  <c:v>16.592083333333399</c:v>
                </c:pt>
                <c:pt idx="2489">
                  <c:v>16.598749999999999</c:v>
                </c:pt>
                <c:pt idx="2490">
                  <c:v>16.605416666666699</c:v>
                </c:pt>
                <c:pt idx="2491">
                  <c:v>16.612083333333398</c:v>
                </c:pt>
                <c:pt idx="2492">
                  <c:v>16.618749999999999</c:v>
                </c:pt>
                <c:pt idx="2493">
                  <c:v>16.625416666666698</c:v>
                </c:pt>
                <c:pt idx="2494">
                  <c:v>16.632083333333401</c:v>
                </c:pt>
                <c:pt idx="2495">
                  <c:v>16.638750000000002</c:v>
                </c:pt>
                <c:pt idx="2496">
                  <c:v>16.645416666666701</c:v>
                </c:pt>
                <c:pt idx="2497">
                  <c:v>16.652083333333401</c:v>
                </c:pt>
                <c:pt idx="2498">
                  <c:v>16.658750000000001</c:v>
                </c:pt>
                <c:pt idx="2499">
                  <c:v>16.665416666666701</c:v>
                </c:pt>
                <c:pt idx="2500">
                  <c:v>16.672083333333401</c:v>
                </c:pt>
                <c:pt idx="2501">
                  <c:v>16.678750000000001</c:v>
                </c:pt>
                <c:pt idx="2502">
                  <c:v>16.685416666666701</c:v>
                </c:pt>
                <c:pt idx="2503">
                  <c:v>16.6920833333334</c:v>
                </c:pt>
                <c:pt idx="2504">
                  <c:v>16.69875</c:v>
                </c:pt>
                <c:pt idx="2505">
                  <c:v>16.7054166666667</c:v>
                </c:pt>
                <c:pt idx="2506">
                  <c:v>16.7120833333334</c:v>
                </c:pt>
                <c:pt idx="2507">
                  <c:v>16.71875</c:v>
                </c:pt>
                <c:pt idx="2508">
                  <c:v>16.7254166666667</c:v>
                </c:pt>
                <c:pt idx="2509">
                  <c:v>16.732083333333399</c:v>
                </c:pt>
                <c:pt idx="2510">
                  <c:v>16.73875</c:v>
                </c:pt>
                <c:pt idx="2511">
                  <c:v>16.745416666666699</c:v>
                </c:pt>
                <c:pt idx="2512">
                  <c:v>16.752083333333399</c:v>
                </c:pt>
                <c:pt idx="2513">
                  <c:v>16.758749999999999</c:v>
                </c:pt>
                <c:pt idx="2514">
                  <c:v>16.765416666666699</c:v>
                </c:pt>
                <c:pt idx="2515">
                  <c:v>16.772083333333399</c:v>
                </c:pt>
                <c:pt idx="2516">
                  <c:v>16.778749999999999</c:v>
                </c:pt>
                <c:pt idx="2517">
                  <c:v>16.785416666666698</c:v>
                </c:pt>
                <c:pt idx="2518">
                  <c:v>16.792083333333402</c:v>
                </c:pt>
                <c:pt idx="2519">
                  <c:v>16.798749999999998</c:v>
                </c:pt>
                <c:pt idx="2520">
                  <c:v>16.805416666666702</c:v>
                </c:pt>
                <c:pt idx="2521">
                  <c:v>16.812083333333401</c:v>
                </c:pt>
                <c:pt idx="2522">
                  <c:v>16.818750000000001</c:v>
                </c:pt>
                <c:pt idx="2523">
                  <c:v>16.825416666666701</c:v>
                </c:pt>
                <c:pt idx="2524">
                  <c:v>16.832083333333401</c:v>
                </c:pt>
                <c:pt idx="2525">
                  <c:v>16.838750000000001</c:v>
                </c:pt>
                <c:pt idx="2526">
                  <c:v>16.845416666666701</c:v>
                </c:pt>
                <c:pt idx="2527">
                  <c:v>16.8520833333334</c:v>
                </c:pt>
                <c:pt idx="2528">
                  <c:v>16.858750000000001</c:v>
                </c:pt>
                <c:pt idx="2529">
                  <c:v>16.8654166666667</c:v>
                </c:pt>
                <c:pt idx="2530">
                  <c:v>16.8720833333334</c:v>
                </c:pt>
                <c:pt idx="2531">
                  <c:v>16.87875</c:v>
                </c:pt>
                <c:pt idx="2532">
                  <c:v>16.8854166666667</c:v>
                </c:pt>
                <c:pt idx="2533">
                  <c:v>16.8920833333334</c:v>
                </c:pt>
                <c:pt idx="2534">
                  <c:v>16.89875</c:v>
                </c:pt>
                <c:pt idx="2535">
                  <c:v>16.905416666666699</c:v>
                </c:pt>
                <c:pt idx="2536">
                  <c:v>16.912083333333399</c:v>
                </c:pt>
                <c:pt idx="2537">
                  <c:v>16.918749999999999</c:v>
                </c:pt>
                <c:pt idx="2538">
                  <c:v>16.925416666666699</c:v>
                </c:pt>
                <c:pt idx="2539">
                  <c:v>16.932083333333399</c:v>
                </c:pt>
                <c:pt idx="2540">
                  <c:v>16.938749999999999</c:v>
                </c:pt>
                <c:pt idx="2541">
                  <c:v>16.945416666666699</c:v>
                </c:pt>
                <c:pt idx="2542">
                  <c:v>16.952083333333398</c:v>
                </c:pt>
                <c:pt idx="2543">
                  <c:v>16.958749999999998</c:v>
                </c:pt>
                <c:pt idx="2544">
                  <c:v>16.965416666666702</c:v>
                </c:pt>
                <c:pt idx="2545">
                  <c:v>16.972083333333401</c:v>
                </c:pt>
                <c:pt idx="2546">
                  <c:v>16.978750000000002</c:v>
                </c:pt>
                <c:pt idx="2547">
                  <c:v>16.985416666666701</c:v>
                </c:pt>
                <c:pt idx="2548">
                  <c:v>16.992083333333401</c:v>
                </c:pt>
                <c:pt idx="2549">
                  <c:v>16.998750000000001</c:v>
                </c:pt>
                <c:pt idx="2550">
                  <c:v>17.005416666666701</c:v>
                </c:pt>
                <c:pt idx="2551">
                  <c:v>17.012083333333401</c:v>
                </c:pt>
                <c:pt idx="2552">
                  <c:v>17.018750000000001</c:v>
                </c:pt>
                <c:pt idx="2553">
                  <c:v>17.0254166666667</c:v>
                </c:pt>
                <c:pt idx="2554">
                  <c:v>17.0320833333334</c:v>
                </c:pt>
                <c:pt idx="2555">
                  <c:v>17.03875</c:v>
                </c:pt>
                <c:pt idx="2556">
                  <c:v>17.0454166666667</c:v>
                </c:pt>
                <c:pt idx="2557">
                  <c:v>17.0520833333334</c:v>
                </c:pt>
                <c:pt idx="2558">
                  <c:v>17.05875</c:v>
                </c:pt>
                <c:pt idx="2559">
                  <c:v>17.0654166666667</c:v>
                </c:pt>
                <c:pt idx="2560">
                  <c:v>17.072083333333399</c:v>
                </c:pt>
                <c:pt idx="2561">
                  <c:v>17.078749999999999</c:v>
                </c:pt>
                <c:pt idx="2562">
                  <c:v>17.085416666666699</c:v>
                </c:pt>
                <c:pt idx="2563">
                  <c:v>17.092083333333399</c:v>
                </c:pt>
                <c:pt idx="2564">
                  <c:v>17.098749999999999</c:v>
                </c:pt>
                <c:pt idx="2565">
                  <c:v>17.105416666666699</c:v>
                </c:pt>
                <c:pt idx="2566">
                  <c:v>17.112083333333398</c:v>
                </c:pt>
                <c:pt idx="2567">
                  <c:v>17.118749999999999</c:v>
                </c:pt>
                <c:pt idx="2568">
                  <c:v>17.125416666666698</c:v>
                </c:pt>
                <c:pt idx="2569">
                  <c:v>17.132083333333401</c:v>
                </c:pt>
                <c:pt idx="2570">
                  <c:v>17.138750000000002</c:v>
                </c:pt>
                <c:pt idx="2571">
                  <c:v>17.145416666666701</c:v>
                </c:pt>
                <c:pt idx="2572">
                  <c:v>17.152083333333401</c:v>
                </c:pt>
                <c:pt idx="2573">
                  <c:v>17.158750000000001</c:v>
                </c:pt>
                <c:pt idx="2574">
                  <c:v>17.165416666666701</c:v>
                </c:pt>
                <c:pt idx="2575">
                  <c:v>17.172083333333401</c:v>
                </c:pt>
                <c:pt idx="2576">
                  <c:v>17.178750000000001</c:v>
                </c:pt>
                <c:pt idx="2577">
                  <c:v>17.185416666666701</c:v>
                </c:pt>
                <c:pt idx="2578">
                  <c:v>17.1920833333334</c:v>
                </c:pt>
                <c:pt idx="2579">
                  <c:v>17.19875</c:v>
                </c:pt>
                <c:pt idx="2580">
                  <c:v>17.2054166666667</c:v>
                </c:pt>
                <c:pt idx="2581">
                  <c:v>17.2120833333334</c:v>
                </c:pt>
                <c:pt idx="2582">
                  <c:v>17.21875</c:v>
                </c:pt>
                <c:pt idx="2583">
                  <c:v>17.2254166666667</c:v>
                </c:pt>
                <c:pt idx="2584">
                  <c:v>17.232083333333399</c:v>
                </c:pt>
                <c:pt idx="2585">
                  <c:v>17.23875</c:v>
                </c:pt>
                <c:pt idx="2586">
                  <c:v>17.245416666666699</c:v>
                </c:pt>
                <c:pt idx="2587">
                  <c:v>17.252083333333399</c:v>
                </c:pt>
                <c:pt idx="2588">
                  <c:v>17.258749999999999</c:v>
                </c:pt>
                <c:pt idx="2589">
                  <c:v>17.265416666666699</c:v>
                </c:pt>
                <c:pt idx="2590">
                  <c:v>17.272083333333399</c:v>
                </c:pt>
                <c:pt idx="2591">
                  <c:v>17.278749999999999</c:v>
                </c:pt>
                <c:pt idx="2592">
                  <c:v>17.285416666666698</c:v>
                </c:pt>
                <c:pt idx="2593">
                  <c:v>17.292083333333402</c:v>
                </c:pt>
                <c:pt idx="2594">
                  <c:v>17.298749999999998</c:v>
                </c:pt>
                <c:pt idx="2595">
                  <c:v>17.305416666666702</c:v>
                </c:pt>
                <c:pt idx="2596">
                  <c:v>17.312083333333401</c:v>
                </c:pt>
                <c:pt idx="2597">
                  <c:v>17.318750000000001</c:v>
                </c:pt>
                <c:pt idx="2598">
                  <c:v>17.325416666666701</c:v>
                </c:pt>
                <c:pt idx="2599">
                  <c:v>17.332083333333401</c:v>
                </c:pt>
                <c:pt idx="2600">
                  <c:v>17.338750000000001</c:v>
                </c:pt>
                <c:pt idx="2601">
                  <c:v>17.345416666666701</c:v>
                </c:pt>
                <c:pt idx="2602">
                  <c:v>17.3520833333334</c:v>
                </c:pt>
                <c:pt idx="2603">
                  <c:v>17.358750000000001</c:v>
                </c:pt>
                <c:pt idx="2604">
                  <c:v>17.3654166666667</c:v>
                </c:pt>
                <c:pt idx="2605">
                  <c:v>17.3720833333334</c:v>
                </c:pt>
                <c:pt idx="2606">
                  <c:v>17.37875</c:v>
                </c:pt>
                <c:pt idx="2607">
                  <c:v>17.3854166666667</c:v>
                </c:pt>
                <c:pt idx="2608">
                  <c:v>17.3920833333334</c:v>
                </c:pt>
                <c:pt idx="2609">
                  <c:v>17.39875</c:v>
                </c:pt>
                <c:pt idx="2610">
                  <c:v>17.405416666666699</c:v>
                </c:pt>
                <c:pt idx="2611">
                  <c:v>17.412083333333399</c:v>
                </c:pt>
                <c:pt idx="2612">
                  <c:v>17.418749999999999</c:v>
                </c:pt>
                <c:pt idx="2613">
                  <c:v>17.425416666666699</c:v>
                </c:pt>
                <c:pt idx="2614">
                  <c:v>17.432083333333399</c:v>
                </c:pt>
                <c:pt idx="2615">
                  <c:v>17.438749999999999</c:v>
                </c:pt>
                <c:pt idx="2616">
                  <c:v>17.445416666666699</c:v>
                </c:pt>
                <c:pt idx="2617">
                  <c:v>17.452083333333398</c:v>
                </c:pt>
                <c:pt idx="2618">
                  <c:v>17.458749999999998</c:v>
                </c:pt>
                <c:pt idx="2619">
                  <c:v>17.465416666666702</c:v>
                </c:pt>
                <c:pt idx="2620">
                  <c:v>17.472083333333401</c:v>
                </c:pt>
                <c:pt idx="2621">
                  <c:v>17.478750000000002</c:v>
                </c:pt>
                <c:pt idx="2622">
                  <c:v>17.485416666666701</c:v>
                </c:pt>
                <c:pt idx="2623">
                  <c:v>17.492083333333401</c:v>
                </c:pt>
                <c:pt idx="2624">
                  <c:v>17.498750000000001</c:v>
                </c:pt>
                <c:pt idx="2625">
                  <c:v>17.505416666666701</c:v>
                </c:pt>
                <c:pt idx="2626">
                  <c:v>17.512083333333401</c:v>
                </c:pt>
                <c:pt idx="2627">
                  <c:v>17.518750000000001</c:v>
                </c:pt>
                <c:pt idx="2628">
                  <c:v>17.5254166666667</c:v>
                </c:pt>
                <c:pt idx="2629">
                  <c:v>17.5320833333334</c:v>
                </c:pt>
                <c:pt idx="2630">
                  <c:v>17.53875</c:v>
                </c:pt>
                <c:pt idx="2631">
                  <c:v>17.5454166666667</c:v>
                </c:pt>
                <c:pt idx="2632">
                  <c:v>17.5520833333334</c:v>
                </c:pt>
                <c:pt idx="2633">
                  <c:v>17.55875</c:v>
                </c:pt>
                <c:pt idx="2634">
                  <c:v>17.5654166666667</c:v>
                </c:pt>
                <c:pt idx="2635">
                  <c:v>17.572083333333399</c:v>
                </c:pt>
                <c:pt idx="2636">
                  <c:v>17.578749999999999</c:v>
                </c:pt>
                <c:pt idx="2637">
                  <c:v>17.585416666666699</c:v>
                </c:pt>
                <c:pt idx="2638">
                  <c:v>17.592083333333399</c:v>
                </c:pt>
                <c:pt idx="2639">
                  <c:v>17.598749999999999</c:v>
                </c:pt>
                <c:pt idx="2640">
                  <c:v>17.605416666666699</c:v>
                </c:pt>
                <c:pt idx="2641">
                  <c:v>17.612083333333398</c:v>
                </c:pt>
                <c:pt idx="2642">
                  <c:v>17.618749999999999</c:v>
                </c:pt>
                <c:pt idx="2643">
                  <c:v>17.625416666666698</c:v>
                </c:pt>
                <c:pt idx="2644">
                  <c:v>17.632083333333401</c:v>
                </c:pt>
                <c:pt idx="2645">
                  <c:v>17.638750000000002</c:v>
                </c:pt>
                <c:pt idx="2646">
                  <c:v>17.645416666666701</c:v>
                </c:pt>
                <c:pt idx="2647">
                  <c:v>17.652083333333401</c:v>
                </c:pt>
                <c:pt idx="2648">
                  <c:v>17.658750000000001</c:v>
                </c:pt>
                <c:pt idx="2649">
                  <c:v>17.665416666666701</c:v>
                </c:pt>
                <c:pt idx="2650">
                  <c:v>17.672083333333401</c:v>
                </c:pt>
                <c:pt idx="2651">
                  <c:v>17.678750000000001</c:v>
                </c:pt>
                <c:pt idx="2652">
                  <c:v>17.685416666666701</c:v>
                </c:pt>
                <c:pt idx="2653">
                  <c:v>17.6920833333334</c:v>
                </c:pt>
                <c:pt idx="2654">
                  <c:v>17.69875</c:v>
                </c:pt>
                <c:pt idx="2655">
                  <c:v>17.7054166666667</c:v>
                </c:pt>
                <c:pt idx="2656">
                  <c:v>17.7120833333334</c:v>
                </c:pt>
                <c:pt idx="2657">
                  <c:v>17.71875</c:v>
                </c:pt>
                <c:pt idx="2658">
                  <c:v>17.7254166666667</c:v>
                </c:pt>
                <c:pt idx="2659">
                  <c:v>17.732083333333399</c:v>
                </c:pt>
                <c:pt idx="2660">
                  <c:v>17.73875</c:v>
                </c:pt>
                <c:pt idx="2661">
                  <c:v>17.745416666666699</c:v>
                </c:pt>
                <c:pt idx="2662">
                  <c:v>17.752083333333399</c:v>
                </c:pt>
                <c:pt idx="2663">
                  <c:v>17.758749999999999</c:v>
                </c:pt>
                <c:pt idx="2664">
                  <c:v>17.765416666666699</c:v>
                </c:pt>
                <c:pt idx="2665">
                  <c:v>17.772083333333399</c:v>
                </c:pt>
                <c:pt idx="2666">
                  <c:v>17.778749999999999</c:v>
                </c:pt>
                <c:pt idx="2667">
                  <c:v>17.785416666666698</c:v>
                </c:pt>
                <c:pt idx="2668">
                  <c:v>17.792083333333402</c:v>
                </c:pt>
                <c:pt idx="2669">
                  <c:v>17.798749999999998</c:v>
                </c:pt>
                <c:pt idx="2670">
                  <c:v>17.805416666666702</c:v>
                </c:pt>
                <c:pt idx="2671">
                  <c:v>17.812083333333401</c:v>
                </c:pt>
                <c:pt idx="2672">
                  <c:v>17.818750000000001</c:v>
                </c:pt>
                <c:pt idx="2673">
                  <c:v>17.825416666666701</c:v>
                </c:pt>
                <c:pt idx="2674">
                  <c:v>17.832083333333401</c:v>
                </c:pt>
                <c:pt idx="2675">
                  <c:v>17.838750000000001</c:v>
                </c:pt>
                <c:pt idx="2676">
                  <c:v>17.845416666666701</c:v>
                </c:pt>
                <c:pt idx="2677">
                  <c:v>17.8520833333334</c:v>
                </c:pt>
                <c:pt idx="2678">
                  <c:v>17.858750000000001</c:v>
                </c:pt>
                <c:pt idx="2679">
                  <c:v>17.8654166666667</c:v>
                </c:pt>
                <c:pt idx="2680">
                  <c:v>17.8720833333334</c:v>
                </c:pt>
                <c:pt idx="2681">
                  <c:v>17.87875</c:v>
                </c:pt>
                <c:pt idx="2682">
                  <c:v>17.8854166666667</c:v>
                </c:pt>
                <c:pt idx="2683">
                  <c:v>17.8920833333334</c:v>
                </c:pt>
                <c:pt idx="2684">
                  <c:v>17.89875</c:v>
                </c:pt>
                <c:pt idx="2685">
                  <c:v>17.905416666666699</c:v>
                </c:pt>
                <c:pt idx="2686">
                  <c:v>17.912083333333399</c:v>
                </c:pt>
                <c:pt idx="2687">
                  <c:v>17.918749999999999</c:v>
                </c:pt>
                <c:pt idx="2688">
                  <c:v>17.925416666666699</c:v>
                </c:pt>
                <c:pt idx="2689">
                  <c:v>17.932083333333399</c:v>
                </c:pt>
                <c:pt idx="2690">
                  <c:v>17.938749999999999</c:v>
                </c:pt>
                <c:pt idx="2691">
                  <c:v>17.945416666666699</c:v>
                </c:pt>
                <c:pt idx="2692">
                  <c:v>17.952083333333398</c:v>
                </c:pt>
                <c:pt idx="2693">
                  <c:v>17.958749999999998</c:v>
                </c:pt>
                <c:pt idx="2694">
                  <c:v>17.965416666666702</c:v>
                </c:pt>
                <c:pt idx="2695">
                  <c:v>17.972083333333401</c:v>
                </c:pt>
                <c:pt idx="2696">
                  <c:v>17.978750000000002</c:v>
                </c:pt>
                <c:pt idx="2697">
                  <c:v>17.985416666666701</c:v>
                </c:pt>
                <c:pt idx="2698">
                  <c:v>17.992083333333401</c:v>
                </c:pt>
                <c:pt idx="2699">
                  <c:v>17.998750000000001</c:v>
                </c:pt>
                <c:pt idx="2700">
                  <c:v>18.005416666666701</c:v>
                </c:pt>
                <c:pt idx="2701">
                  <c:v>18.012083333333401</c:v>
                </c:pt>
                <c:pt idx="2702">
                  <c:v>18.018750000000001</c:v>
                </c:pt>
                <c:pt idx="2703">
                  <c:v>18.0254166666667</c:v>
                </c:pt>
                <c:pt idx="2704">
                  <c:v>18.0320833333334</c:v>
                </c:pt>
                <c:pt idx="2705">
                  <c:v>18.03875</c:v>
                </c:pt>
                <c:pt idx="2706">
                  <c:v>18.0454166666667</c:v>
                </c:pt>
                <c:pt idx="2707">
                  <c:v>18.0520833333334</c:v>
                </c:pt>
                <c:pt idx="2708">
                  <c:v>18.05875</c:v>
                </c:pt>
                <c:pt idx="2709">
                  <c:v>18.0654166666667</c:v>
                </c:pt>
                <c:pt idx="2710">
                  <c:v>18.072083333333399</c:v>
                </c:pt>
                <c:pt idx="2711">
                  <c:v>18.078749999999999</c:v>
                </c:pt>
                <c:pt idx="2712">
                  <c:v>18.085416666666699</c:v>
                </c:pt>
                <c:pt idx="2713">
                  <c:v>18.092083333333399</c:v>
                </c:pt>
                <c:pt idx="2714">
                  <c:v>18.098749999999999</c:v>
                </c:pt>
                <c:pt idx="2715">
                  <c:v>18.105416666666699</c:v>
                </c:pt>
                <c:pt idx="2716">
                  <c:v>18.112083333333398</c:v>
                </c:pt>
                <c:pt idx="2717">
                  <c:v>18.118749999999999</c:v>
                </c:pt>
                <c:pt idx="2718">
                  <c:v>18.125416666666698</c:v>
                </c:pt>
                <c:pt idx="2719">
                  <c:v>18.132083333333401</c:v>
                </c:pt>
                <c:pt idx="2720">
                  <c:v>18.138750000000002</c:v>
                </c:pt>
                <c:pt idx="2721">
                  <c:v>18.145416666666701</c:v>
                </c:pt>
                <c:pt idx="2722">
                  <c:v>18.152083333333401</c:v>
                </c:pt>
                <c:pt idx="2723">
                  <c:v>18.158750000000001</c:v>
                </c:pt>
                <c:pt idx="2724">
                  <c:v>18.165416666666701</c:v>
                </c:pt>
                <c:pt idx="2725">
                  <c:v>18.172083333333401</c:v>
                </c:pt>
                <c:pt idx="2726">
                  <c:v>18.178750000000001</c:v>
                </c:pt>
                <c:pt idx="2727">
                  <c:v>18.185416666666701</c:v>
                </c:pt>
                <c:pt idx="2728">
                  <c:v>18.1920833333334</c:v>
                </c:pt>
                <c:pt idx="2729">
                  <c:v>18.19875</c:v>
                </c:pt>
                <c:pt idx="2730">
                  <c:v>18.2054166666667</c:v>
                </c:pt>
                <c:pt idx="2731">
                  <c:v>18.2120833333334</c:v>
                </c:pt>
                <c:pt idx="2732">
                  <c:v>18.21875</c:v>
                </c:pt>
                <c:pt idx="2733">
                  <c:v>18.2254166666667</c:v>
                </c:pt>
                <c:pt idx="2734">
                  <c:v>18.232083333333399</c:v>
                </c:pt>
                <c:pt idx="2735">
                  <c:v>18.23875</c:v>
                </c:pt>
                <c:pt idx="2736">
                  <c:v>18.245416666666699</c:v>
                </c:pt>
                <c:pt idx="2737">
                  <c:v>18.252083333333399</c:v>
                </c:pt>
                <c:pt idx="2738">
                  <c:v>18.258749999999999</c:v>
                </c:pt>
                <c:pt idx="2739">
                  <c:v>18.265416666666699</c:v>
                </c:pt>
                <c:pt idx="2740">
                  <c:v>18.272083333333399</c:v>
                </c:pt>
                <c:pt idx="2741">
                  <c:v>18.278749999999999</c:v>
                </c:pt>
                <c:pt idx="2742">
                  <c:v>18.285416666666698</c:v>
                </c:pt>
                <c:pt idx="2743">
                  <c:v>18.292083333333402</c:v>
                </c:pt>
                <c:pt idx="2744">
                  <c:v>18.298749999999998</c:v>
                </c:pt>
                <c:pt idx="2745">
                  <c:v>18.305416666666702</c:v>
                </c:pt>
                <c:pt idx="2746">
                  <c:v>18.312083333333401</c:v>
                </c:pt>
                <c:pt idx="2747">
                  <c:v>18.318750000000001</c:v>
                </c:pt>
                <c:pt idx="2748">
                  <c:v>18.325416666666701</c:v>
                </c:pt>
                <c:pt idx="2749">
                  <c:v>18.332083333333401</c:v>
                </c:pt>
                <c:pt idx="2750">
                  <c:v>18.338750000000001</c:v>
                </c:pt>
                <c:pt idx="2751">
                  <c:v>18.345416666666701</c:v>
                </c:pt>
                <c:pt idx="2752">
                  <c:v>18.3520833333334</c:v>
                </c:pt>
                <c:pt idx="2753">
                  <c:v>18.358750000000001</c:v>
                </c:pt>
                <c:pt idx="2754">
                  <c:v>18.3654166666667</c:v>
                </c:pt>
                <c:pt idx="2755">
                  <c:v>18.3720833333334</c:v>
                </c:pt>
                <c:pt idx="2756">
                  <c:v>18.37875</c:v>
                </c:pt>
                <c:pt idx="2757">
                  <c:v>18.3854166666667</c:v>
                </c:pt>
                <c:pt idx="2758">
                  <c:v>18.3920833333334</c:v>
                </c:pt>
                <c:pt idx="2759">
                  <c:v>18.39875</c:v>
                </c:pt>
                <c:pt idx="2760">
                  <c:v>18.405416666666699</c:v>
                </c:pt>
                <c:pt idx="2761">
                  <c:v>18.412083333333399</c:v>
                </c:pt>
                <c:pt idx="2762">
                  <c:v>18.418749999999999</c:v>
                </c:pt>
                <c:pt idx="2763">
                  <c:v>18.425416666666699</c:v>
                </c:pt>
                <c:pt idx="2764">
                  <c:v>18.432083333333399</c:v>
                </c:pt>
                <c:pt idx="2765">
                  <c:v>18.438749999999999</c:v>
                </c:pt>
                <c:pt idx="2766">
                  <c:v>18.445416666666699</c:v>
                </c:pt>
                <c:pt idx="2767">
                  <c:v>18.452083333333398</c:v>
                </c:pt>
                <c:pt idx="2768">
                  <c:v>18.458749999999998</c:v>
                </c:pt>
                <c:pt idx="2769">
                  <c:v>18.465416666666702</c:v>
                </c:pt>
                <c:pt idx="2770">
                  <c:v>18.472083333333401</c:v>
                </c:pt>
                <c:pt idx="2771">
                  <c:v>18.478750000000002</c:v>
                </c:pt>
                <c:pt idx="2772">
                  <c:v>18.485416666666701</c:v>
                </c:pt>
                <c:pt idx="2773">
                  <c:v>18.492083333333401</c:v>
                </c:pt>
                <c:pt idx="2774">
                  <c:v>18.498750000000001</c:v>
                </c:pt>
                <c:pt idx="2775">
                  <c:v>18.505416666666701</c:v>
                </c:pt>
                <c:pt idx="2776">
                  <c:v>18.512083333333401</c:v>
                </c:pt>
                <c:pt idx="2777">
                  <c:v>18.518750000000001</c:v>
                </c:pt>
                <c:pt idx="2778">
                  <c:v>18.5254166666667</c:v>
                </c:pt>
                <c:pt idx="2779">
                  <c:v>18.5320833333334</c:v>
                </c:pt>
                <c:pt idx="2780">
                  <c:v>18.53875</c:v>
                </c:pt>
                <c:pt idx="2781">
                  <c:v>18.5454166666667</c:v>
                </c:pt>
                <c:pt idx="2782">
                  <c:v>18.5520833333334</c:v>
                </c:pt>
                <c:pt idx="2783">
                  <c:v>18.55875</c:v>
                </c:pt>
                <c:pt idx="2784">
                  <c:v>18.5654166666667</c:v>
                </c:pt>
                <c:pt idx="2785">
                  <c:v>18.572083333333399</c:v>
                </c:pt>
                <c:pt idx="2786">
                  <c:v>18.578749999999999</c:v>
                </c:pt>
                <c:pt idx="2787">
                  <c:v>18.585416666666699</c:v>
                </c:pt>
                <c:pt idx="2788">
                  <c:v>18.592083333333399</c:v>
                </c:pt>
                <c:pt idx="2789">
                  <c:v>18.598749999999999</c:v>
                </c:pt>
                <c:pt idx="2790">
                  <c:v>18.605416666666699</c:v>
                </c:pt>
                <c:pt idx="2791">
                  <c:v>18.612083333333398</c:v>
                </c:pt>
                <c:pt idx="2792">
                  <c:v>18.618749999999999</c:v>
                </c:pt>
                <c:pt idx="2793">
                  <c:v>18.625416666666698</c:v>
                </c:pt>
                <c:pt idx="2794">
                  <c:v>18.632083333333401</c:v>
                </c:pt>
                <c:pt idx="2795">
                  <c:v>18.638750000000002</c:v>
                </c:pt>
                <c:pt idx="2796">
                  <c:v>18.645416666666701</c:v>
                </c:pt>
                <c:pt idx="2797">
                  <c:v>18.652083333333401</c:v>
                </c:pt>
                <c:pt idx="2798">
                  <c:v>18.658750000000001</c:v>
                </c:pt>
                <c:pt idx="2799">
                  <c:v>18.665416666666701</c:v>
                </c:pt>
                <c:pt idx="2800">
                  <c:v>18.672083333333401</c:v>
                </c:pt>
                <c:pt idx="2801">
                  <c:v>18.678750000000001</c:v>
                </c:pt>
                <c:pt idx="2802">
                  <c:v>18.685416666666701</c:v>
                </c:pt>
                <c:pt idx="2803">
                  <c:v>18.6920833333334</c:v>
                </c:pt>
                <c:pt idx="2804">
                  <c:v>18.69875</c:v>
                </c:pt>
                <c:pt idx="2805">
                  <c:v>18.7054166666667</c:v>
                </c:pt>
                <c:pt idx="2806">
                  <c:v>18.7120833333334</c:v>
                </c:pt>
                <c:pt idx="2807">
                  <c:v>18.71875</c:v>
                </c:pt>
                <c:pt idx="2808">
                  <c:v>18.7254166666667</c:v>
                </c:pt>
                <c:pt idx="2809">
                  <c:v>18.732083333333399</c:v>
                </c:pt>
                <c:pt idx="2810">
                  <c:v>18.73875</c:v>
                </c:pt>
                <c:pt idx="2811">
                  <c:v>18.745416666666699</c:v>
                </c:pt>
                <c:pt idx="2812">
                  <c:v>18.752083333333399</c:v>
                </c:pt>
                <c:pt idx="2813">
                  <c:v>18.758749999999999</c:v>
                </c:pt>
                <c:pt idx="2814">
                  <c:v>18.765416666666699</c:v>
                </c:pt>
                <c:pt idx="2815">
                  <c:v>18.772083333333399</c:v>
                </c:pt>
                <c:pt idx="2816">
                  <c:v>18.778749999999999</c:v>
                </c:pt>
                <c:pt idx="2817">
                  <c:v>18.785416666666698</c:v>
                </c:pt>
                <c:pt idx="2818">
                  <c:v>18.792083333333402</c:v>
                </c:pt>
                <c:pt idx="2819">
                  <c:v>18.798749999999998</c:v>
                </c:pt>
                <c:pt idx="2820">
                  <c:v>18.805416666666702</c:v>
                </c:pt>
                <c:pt idx="2821">
                  <c:v>18.812083333333401</c:v>
                </c:pt>
                <c:pt idx="2822">
                  <c:v>18.818750000000001</c:v>
                </c:pt>
                <c:pt idx="2823">
                  <c:v>18.825416666666701</c:v>
                </c:pt>
                <c:pt idx="2824">
                  <c:v>18.832083333333401</c:v>
                </c:pt>
                <c:pt idx="2825">
                  <c:v>18.838750000000001</c:v>
                </c:pt>
                <c:pt idx="2826">
                  <c:v>18.845416666666701</c:v>
                </c:pt>
                <c:pt idx="2827">
                  <c:v>18.8520833333334</c:v>
                </c:pt>
                <c:pt idx="2828">
                  <c:v>18.858750000000001</c:v>
                </c:pt>
                <c:pt idx="2829">
                  <c:v>18.8654166666667</c:v>
                </c:pt>
                <c:pt idx="2830">
                  <c:v>18.8720833333334</c:v>
                </c:pt>
                <c:pt idx="2831">
                  <c:v>18.87875</c:v>
                </c:pt>
                <c:pt idx="2832">
                  <c:v>18.8854166666667</c:v>
                </c:pt>
                <c:pt idx="2833">
                  <c:v>18.8920833333334</c:v>
                </c:pt>
                <c:pt idx="2834">
                  <c:v>18.89875</c:v>
                </c:pt>
                <c:pt idx="2835">
                  <c:v>18.905416666666699</c:v>
                </c:pt>
                <c:pt idx="2836">
                  <c:v>18.912083333333399</c:v>
                </c:pt>
                <c:pt idx="2837">
                  <c:v>18.918749999999999</c:v>
                </c:pt>
                <c:pt idx="2838">
                  <c:v>18.925416666666699</c:v>
                </c:pt>
                <c:pt idx="2839">
                  <c:v>18.932083333333399</c:v>
                </c:pt>
                <c:pt idx="2840">
                  <c:v>18.938749999999999</c:v>
                </c:pt>
                <c:pt idx="2841">
                  <c:v>18.945416666666699</c:v>
                </c:pt>
                <c:pt idx="2842">
                  <c:v>18.952083333333398</c:v>
                </c:pt>
                <c:pt idx="2843">
                  <c:v>18.958749999999998</c:v>
                </c:pt>
                <c:pt idx="2844">
                  <c:v>18.965416666666702</c:v>
                </c:pt>
                <c:pt idx="2845">
                  <c:v>18.972083333333401</c:v>
                </c:pt>
                <c:pt idx="2846">
                  <c:v>18.978750000000002</c:v>
                </c:pt>
                <c:pt idx="2847">
                  <c:v>18.985416666666701</c:v>
                </c:pt>
                <c:pt idx="2848">
                  <c:v>18.992083333333401</c:v>
                </c:pt>
                <c:pt idx="2849">
                  <c:v>18.998750000000001</c:v>
                </c:pt>
                <c:pt idx="2850">
                  <c:v>19.005416666666701</c:v>
                </c:pt>
                <c:pt idx="2851">
                  <c:v>19.012083333333401</c:v>
                </c:pt>
                <c:pt idx="2852">
                  <c:v>19.018750000000001</c:v>
                </c:pt>
                <c:pt idx="2853">
                  <c:v>19.0254166666667</c:v>
                </c:pt>
                <c:pt idx="2854">
                  <c:v>19.0320833333334</c:v>
                </c:pt>
                <c:pt idx="2855">
                  <c:v>19.03875</c:v>
                </c:pt>
                <c:pt idx="2856">
                  <c:v>19.0454166666667</c:v>
                </c:pt>
                <c:pt idx="2857">
                  <c:v>19.0520833333334</c:v>
                </c:pt>
                <c:pt idx="2858">
                  <c:v>19.05875</c:v>
                </c:pt>
                <c:pt idx="2859">
                  <c:v>19.0654166666667</c:v>
                </c:pt>
                <c:pt idx="2860">
                  <c:v>19.072083333333399</c:v>
                </c:pt>
                <c:pt idx="2861">
                  <c:v>19.078749999999999</c:v>
                </c:pt>
                <c:pt idx="2862">
                  <c:v>19.085416666666699</c:v>
                </c:pt>
                <c:pt idx="2863">
                  <c:v>19.092083333333399</c:v>
                </c:pt>
                <c:pt idx="2864">
                  <c:v>19.098749999999999</c:v>
                </c:pt>
                <c:pt idx="2865">
                  <c:v>19.105416666666699</c:v>
                </c:pt>
                <c:pt idx="2866">
                  <c:v>19.112083333333398</c:v>
                </c:pt>
                <c:pt idx="2867">
                  <c:v>19.118749999999999</c:v>
                </c:pt>
                <c:pt idx="2868">
                  <c:v>19.125416666666698</c:v>
                </c:pt>
                <c:pt idx="2869">
                  <c:v>19.132083333333401</c:v>
                </c:pt>
                <c:pt idx="2870">
                  <c:v>19.138750000000002</c:v>
                </c:pt>
                <c:pt idx="2871">
                  <c:v>19.145416666666701</c:v>
                </c:pt>
                <c:pt idx="2872">
                  <c:v>19.152083333333401</c:v>
                </c:pt>
                <c:pt idx="2873">
                  <c:v>19.158750000000001</c:v>
                </c:pt>
                <c:pt idx="2874">
                  <c:v>19.165416666666701</c:v>
                </c:pt>
                <c:pt idx="2875">
                  <c:v>19.172083333333401</c:v>
                </c:pt>
                <c:pt idx="2876">
                  <c:v>19.178750000000001</c:v>
                </c:pt>
                <c:pt idx="2877">
                  <c:v>19.185416666666701</c:v>
                </c:pt>
                <c:pt idx="2878">
                  <c:v>19.1920833333334</c:v>
                </c:pt>
                <c:pt idx="2879">
                  <c:v>19.19875</c:v>
                </c:pt>
                <c:pt idx="2880">
                  <c:v>19.2054166666667</c:v>
                </c:pt>
                <c:pt idx="2881">
                  <c:v>19.2120833333334</c:v>
                </c:pt>
                <c:pt idx="2882">
                  <c:v>19.21875</c:v>
                </c:pt>
                <c:pt idx="2883">
                  <c:v>19.2254166666667</c:v>
                </c:pt>
                <c:pt idx="2884">
                  <c:v>19.232083333333399</c:v>
                </c:pt>
                <c:pt idx="2885">
                  <c:v>19.23875</c:v>
                </c:pt>
                <c:pt idx="2886">
                  <c:v>19.245416666666699</c:v>
                </c:pt>
                <c:pt idx="2887">
                  <c:v>19.252083333333399</c:v>
                </c:pt>
                <c:pt idx="2888">
                  <c:v>19.258749999999999</c:v>
                </c:pt>
                <c:pt idx="2889">
                  <c:v>19.265416666666699</c:v>
                </c:pt>
                <c:pt idx="2890">
                  <c:v>19.272083333333399</c:v>
                </c:pt>
                <c:pt idx="2891">
                  <c:v>19.278749999999999</c:v>
                </c:pt>
                <c:pt idx="2892">
                  <c:v>19.285416666666698</c:v>
                </c:pt>
                <c:pt idx="2893">
                  <c:v>19.292083333333402</c:v>
                </c:pt>
                <c:pt idx="2894">
                  <c:v>19.298749999999998</c:v>
                </c:pt>
                <c:pt idx="2895">
                  <c:v>19.305416666666702</c:v>
                </c:pt>
                <c:pt idx="2896">
                  <c:v>19.312083333333401</c:v>
                </c:pt>
                <c:pt idx="2897">
                  <c:v>19.318750000000001</c:v>
                </c:pt>
                <c:pt idx="2898">
                  <c:v>19.325416666666701</c:v>
                </c:pt>
                <c:pt idx="2899">
                  <c:v>19.332083333333401</c:v>
                </c:pt>
                <c:pt idx="2900">
                  <c:v>19.338750000000001</c:v>
                </c:pt>
                <c:pt idx="2901">
                  <c:v>19.345416666666701</c:v>
                </c:pt>
                <c:pt idx="2902">
                  <c:v>19.3520833333334</c:v>
                </c:pt>
                <c:pt idx="2903">
                  <c:v>19.358750000000001</c:v>
                </c:pt>
                <c:pt idx="2904">
                  <c:v>19.3654166666667</c:v>
                </c:pt>
                <c:pt idx="2905">
                  <c:v>19.3720833333334</c:v>
                </c:pt>
                <c:pt idx="2906">
                  <c:v>19.37875</c:v>
                </c:pt>
                <c:pt idx="2907">
                  <c:v>19.3854166666667</c:v>
                </c:pt>
                <c:pt idx="2908">
                  <c:v>19.3920833333334</c:v>
                </c:pt>
                <c:pt idx="2909">
                  <c:v>19.39875</c:v>
                </c:pt>
                <c:pt idx="2910">
                  <c:v>19.405416666666699</c:v>
                </c:pt>
                <c:pt idx="2911">
                  <c:v>19.412083333333399</c:v>
                </c:pt>
                <c:pt idx="2912">
                  <c:v>19.418749999999999</c:v>
                </c:pt>
                <c:pt idx="2913">
                  <c:v>19.425416666666699</c:v>
                </c:pt>
                <c:pt idx="2914">
                  <c:v>19.432083333333399</c:v>
                </c:pt>
                <c:pt idx="2915">
                  <c:v>19.438749999999999</c:v>
                </c:pt>
                <c:pt idx="2916">
                  <c:v>19.445416666666699</c:v>
                </c:pt>
                <c:pt idx="2917">
                  <c:v>19.452083333333398</c:v>
                </c:pt>
                <c:pt idx="2918">
                  <c:v>19.458749999999998</c:v>
                </c:pt>
                <c:pt idx="2919">
                  <c:v>19.465416666666702</c:v>
                </c:pt>
                <c:pt idx="2920">
                  <c:v>19.472083333333401</c:v>
                </c:pt>
                <c:pt idx="2921">
                  <c:v>19.478750000000002</c:v>
                </c:pt>
                <c:pt idx="2922">
                  <c:v>19.485416666666701</c:v>
                </c:pt>
                <c:pt idx="2923">
                  <c:v>19.492083333333401</c:v>
                </c:pt>
                <c:pt idx="2924">
                  <c:v>19.498750000000001</c:v>
                </c:pt>
                <c:pt idx="2925">
                  <c:v>19.505416666666701</c:v>
                </c:pt>
                <c:pt idx="2926">
                  <c:v>19.512083333333401</c:v>
                </c:pt>
                <c:pt idx="2927">
                  <c:v>19.518750000000001</c:v>
                </c:pt>
                <c:pt idx="2928">
                  <c:v>19.5254166666667</c:v>
                </c:pt>
                <c:pt idx="2929">
                  <c:v>19.5320833333334</c:v>
                </c:pt>
                <c:pt idx="2930">
                  <c:v>19.53875</c:v>
                </c:pt>
                <c:pt idx="2931">
                  <c:v>19.5454166666667</c:v>
                </c:pt>
                <c:pt idx="2932">
                  <c:v>19.5520833333334</c:v>
                </c:pt>
                <c:pt idx="2933">
                  <c:v>19.55875</c:v>
                </c:pt>
                <c:pt idx="2934">
                  <c:v>19.5654166666667</c:v>
                </c:pt>
                <c:pt idx="2935">
                  <c:v>19.572083333333399</c:v>
                </c:pt>
                <c:pt idx="2936">
                  <c:v>19.578749999999999</c:v>
                </c:pt>
                <c:pt idx="2937">
                  <c:v>19.585416666666699</c:v>
                </c:pt>
                <c:pt idx="2938">
                  <c:v>19.592083333333399</c:v>
                </c:pt>
                <c:pt idx="2939">
                  <c:v>19.598749999999999</c:v>
                </c:pt>
                <c:pt idx="2940">
                  <c:v>19.605416666666699</c:v>
                </c:pt>
                <c:pt idx="2941">
                  <c:v>19.612083333333398</c:v>
                </c:pt>
                <c:pt idx="2942">
                  <c:v>19.618749999999999</c:v>
                </c:pt>
                <c:pt idx="2943">
                  <c:v>19.625416666666698</c:v>
                </c:pt>
                <c:pt idx="2944">
                  <c:v>19.632083333333401</c:v>
                </c:pt>
                <c:pt idx="2945">
                  <c:v>19.638750000000002</c:v>
                </c:pt>
                <c:pt idx="2946">
                  <c:v>19.645416666666701</c:v>
                </c:pt>
                <c:pt idx="2947">
                  <c:v>19.652083333333401</c:v>
                </c:pt>
                <c:pt idx="2948">
                  <c:v>19.658750000000001</c:v>
                </c:pt>
                <c:pt idx="2949">
                  <c:v>19.665416666666701</c:v>
                </c:pt>
                <c:pt idx="2950">
                  <c:v>19.672083333333401</c:v>
                </c:pt>
                <c:pt idx="2951">
                  <c:v>19.678750000000001</c:v>
                </c:pt>
                <c:pt idx="2952">
                  <c:v>19.685416666666701</c:v>
                </c:pt>
                <c:pt idx="2953">
                  <c:v>19.6920833333334</c:v>
                </c:pt>
                <c:pt idx="2954">
                  <c:v>19.69875</c:v>
                </c:pt>
                <c:pt idx="2955">
                  <c:v>19.7054166666667</c:v>
                </c:pt>
                <c:pt idx="2956">
                  <c:v>19.7120833333334</c:v>
                </c:pt>
                <c:pt idx="2957">
                  <c:v>19.71875</c:v>
                </c:pt>
                <c:pt idx="2958">
                  <c:v>19.7254166666667</c:v>
                </c:pt>
                <c:pt idx="2959">
                  <c:v>19.732083333333399</c:v>
                </c:pt>
                <c:pt idx="2960">
                  <c:v>19.73875</c:v>
                </c:pt>
                <c:pt idx="2961">
                  <c:v>19.745416666666699</c:v>
                </c:pt>
                <c:pt idx="2962">
                  <c:v>19.752083333333399</c:v>
                </c:pt>
                <c:pt idx="2963">
                  <c:v>19.758749999999999</c:v>
                </c:pt>
                <c:pt idx="2964">
                  <c:v>19.765416666666699</c:v>
                </c:pt>
                <c:pt idx="2965">
                  <c:v>19.772083333333399</c:v>
                </c:pt>
                <c:pt idx="2966">
                  <c:v>19.778749999999999</c:v>
                </c:pt>
                <c:pt idx="2967">
                  <c:v>19.785416666666698</c:v>
                </c:pt>
                <c:pt idx="2968">
                  <c:v>19.792083333333402</c:v>
                </c:pt>
                <c:pt idx="2969">
                  <c:v>19.798749999999998</c:v>
                </c:pt>
                <c:pt idx="2970">
                  <c:v>19.805416666666702</c:v>
                </c:pt>
                <c:pt idx="2971">
                  <c:v>19.812083333333401</c:v>
                </c:pt>
                <c:pt idx="2972">
                  <c:v>19.818750000000001</c:v>
                </c:pt>
                <c:pt idx="2973">
                  <c:v>19.825416666666701</c:v>
                </c:pt>
                <c:pt idx="2974">
                  <c:v>19.832083333333401</c:v>
                </c:pt>
                <c:pt idx="2975">
                  <c:v>19.838750000000001</c:v>
                </c:pt>
                <c:pt idx="2976">
                  <c:v>19.845416666666701</c:v>
                </c:pt>
                <c:pt idx="2977">
                  <c:v>19.8520833333334</c:v>
                </c:pt>
                <c:pt idx="2978">
                  <c:v>19.858750000000001</c:v>
                </c:pt>
                <c:pt idx="2979">
                  <c:v>19.8654166666667</c:v>
                </c:pt>
                <c:pt idx="2980">
                  <c:v>19.8720833333334</c:v>
                </c:pt>
                <c:pt idx="2981">
                  <c:v>19.87875</c:v>
                </c:pt>
                <c:pt idx="2982">
                  <c:v>19.8854166666667</c:v>
                </c:pt>
                <c:pt idx="2983">
                  <c:v>19.8920833333334</c:v>
                </c:pt>
                <c:pt idx="2984">
                  <c:v>19.89875</c:v>
                </c:pt>
                <c:pt idx="2985">
                  <c:v>19.905416666666699</c:v>
                </c:pt>
                <c:pt idx="2986">
                  <c:v>19.912083333333399</c:v>
                </c:pt>
                <c:pt idx="2987">
                  <c:v>19.918749999999999</c:v>
                </c:pt>
                <c:pt idx="2988">
                  <c:v>19.925416666666699</c:v>
                </c:pt>
                <c:pt idx="2989">
                  <c:v>19.932083333333399</c:v>
                </c:pt>
                <c:pt idx="2990">
                  <c:v>19.938749999999999</c:v>
                </c:pt>
                <c:pt idx="2991">
                  <c:v>19.945416666666699</c:v>
                </c:pt>
                <c:pt idx="2992">
                  <c:v>19.952083333333398</c:v>
                </c:pt>
                <c:pt idx="2993">
                  <c:v>19.958749999999998</c:v>
                </c:pt>
                <c:pt idx="2994">
                  <c:v>19.965416666666702</c:v>
                </c:pt>
                <c:pt idx="2995">
                  <c:v>19.972083333333401</c:v>
                </c:pt>
                <c:pt idx="2996">
                  <c:v>19.978750000000002</c:v>
                </c:pt>
                <c:pt idx="2997">
                  <c:v>19.985416666666701</c:v>
                </c:pt>
                <c:pt idx="2998">
                  <c:v>19.992083333333401</c:v>
                </c:pt>
                <c:pt idx="2999">
                  <c:v>19.998750000000001</c:v>
                </c:pt>
                <c:pt idx="3000">
                  <c:v>20.005416666666701</c:v>
                </c:pt>
                <c:pt idx="3001">
                  <c:v>20.012083333333401</c:v>
                </c:pt>
                <c:pt idx="3002">
                  <c:v>20.018750000000001</c:v>
                </c:pt>
                <c:pt idx="3003">
                  <c:v>20.0254166666667</c:v>
                </c:pt>
                <c:pt idx="3004">
                  <c:v>20.0320833333334</c:v>
                </c:pt>
                <c:pt idx="3005">
                  <c:v>20.03875</c:v>
                </c:pt>
                <c:pt idx="3006">
                  <c:v>20.0454166666667</c:v>
                </c:pt>
                <c:pt idx="3007">
                  <c:v>20.0520833333334</c:v>
                </c:pt>
                <c:pt idx="3008">
                  <c:v>20.05875</c:v>
                </c:pt>
                <c:pt idx="3009">
                  <c:v>20.0654166666667</c:v>
                </c:pt>
                <c:pt idx="3010">
                  <c:v>20.072083333333399</c:v>
                </c:pt>
                <c:pt idx="3011">
                  <c:v>20.078749999999999</c:v>
                </c:pt>
                <c:pt idx="3012">
                  <c:v>20.085416666666699</c:v>
                </c:pt>
                <c:pt idx="3013">
                  <c:v>20.092083333333399</c:v>
                </c:pt>
                <c:pt idx="3014">
                  <c:v>20.098749999999999</c:v>
                </c:pt>
                <c:pt idx="3015">
                  <c:v>20.105416666666699</c:v>
                </c:pt>
                <c:pt idx="3016">
                  <c:v>20.112083333333398</c:v>
                </c:pt>
                <c:pt idx="3017">
                  <c:v>20.118749999999999</c:v>
                </c:pt>
                <c:pt idx="3018">
                  <c:v>20.125416666666698</c:v>
                </c:pt>
                <c:pt idx="3019">
                  <c:v>20.132083333333401</c:v>
                </c:pt>
                <c:pt idx="3020">
                  <c:v>20.138750000000002</c:v>
                </c:pt>
                <c:pt idx="3021">
                  <c:v>20.145416666666701</c:v>
                </c:pt>
                <c:pt idx="3022">
                  <c:v>20.152083333333401</c:v>
                </c:pt>
                <c:pt idx="3023">
                  <c:v>20.158750000000001</c:v>
                </c:pt>
                <c:pt idx="3024">
                  <c:v>20.165416666666701</c:v>
                </c:pt>
                <c:pt idx="3025">
                  <c:v>20.172083333333401</c:v>
                </c:pt>
                <c:pt idx="3026">
                  <c:v>20.178750000000001</c:v>
                </c:pt>
                <c:pt idx="3027">
                  <c:v>20.185416666666701</c:v>
                </c:pt>
                <c:pt idx="3028">
                  <c:v>20.1920833333334</c:v>
                </c:pt>
                <c:pt idx="3029">
                  <c:v>20.19875</c:v>
                </c:pt>
                <c:pt idx="3030">
                  <c:v>20.2054166666667</c:v>
                </c:pt>
                <c:pt idx="3031">
                  <c:v>20.2120833333334</c:v>
                </c:pt>
                <c:pt idx="3032">
                  <c:v>20.21875</c:v>
                </c:pt>
                <c:pt idx="3033">
                  <c:v>20.2254166666667</c:v>
                </c:pt>
                <c:pt idx="3034">
                  <c:v>20.232083333333399</c:v>
                </c:pt>
                <c:pt idx="3035">
                  <c:v>20.23875</c:v>
                </c:pt>
                <c:pt idx="3036">
                  <c:v>20.245416666666699</c:v>
                </c:pt>
                <c:pt idx="3037">
                  <c:v>20.252083333333399</c:v>
                </c:pt>
                <c:pt idx="3038">
                  <c:v>20.258749999999999</c:v>
                </c:pt>
                <c:pt idx="3039">
                  <c:v>20.265416666666699</c:v>
                </c:pt>
                <c:pt idx="3040">
                  <c:v>20.272083333333399</c:v>
                </c:pt>
                <c:pt idx="3041">
                  <c:v>20.278749999999999</c:v>
                </c:pt>
                <c:pt idx="3042">
                  <c:v>20.285416666666698</c:v>
                </c:pt>
                <c:pt idx="3043">
                  <c:v>20.292083333333402</c:v>
                </c:pt>
                <c:pt idx="3044">
                  <c:v>20.298749999999998</c:v>
                </c:pt>
                <c:pt idx="3045">
                  <c:v>20.305416666666702</c:v>
                </c:pt>
                <c:pt idx="3046">
                  <c:v>20.312083333333401</c:v>
                </c:pt>
                <c:pt idx="3047">
                  <c:v>20.318750000000001</c:v>
                </c:pt>
                <c:pt idx="3048">
                  <c:v>20.325416666666701</c:v>
                </c:pt>
                <c:pt idx="3049">
                  <c:v>20.332083333333401</c:v>
                </c:pt>
                <c:pt idx="3050">
                  <c:v>20.338750000000001</c:v>
                </c:pt>
                <c:pt idx="3051">
                  <c:v>20.345416666666701</c:v>
                </c:pt>
                <c:pt idx="3052">
                  <c:v>20.3520833333334</c:v>
                </c:pt>
                <c:pt idx="3053">
                  <c:v>20.358750000000001</c:v>
                </c:pt>
                <c:pt idx="3054">
                  <c:v>20.3654166666667</c:v>
                </c:pt>
                <c:pt idx="3055">
                  <c:v>20.3720833333334</c:v>
                </c:pt>
                <c:pt idx="3056">
                  <c:v>20.37875</c:v>
                </c:pt>
                <c:pt idx="3057">
                  <c:v>20.3854166666667</c:v>
                </c:pt>
                <c:pt idx="3058">
                  <c:v>20.3920833333334</c:v>
                </c:pt>
                <c:pt idx="3059">
                  <c:v>20.39875</c:v>
                </c:pt>
                <c:pt idx="3060">
                  <c:v>20.405416666666699</c:v>
                </c:pt>
                <c:pt idx="3061">
                  <c:v>20.412083333333399</c:v>
                </c:pt>
                <c:pt idx="3062">
                  <c:v>20.418749999999999</c:v>
                </c:pt>
                <c:pt idx="3063">
                  <c:v>20.425416666666699</c:v>
                </c:pt>
                <c:pt idx="3064">
                  <c:v>20.432083333333399</c:v>
                </c:pt>
                <c:pt idx="3065">
                  <c:v>20.438749999999999</c:v>
                </c:pt>
                <c:pt idx="3066">
                  <c:v>20.445416666666699</c:v>
                </c:pt>
                <c:pt idx="3067">
                  <c:v>20.452083333333398</c:v>
                </c:pt>
                <c:pt idx="3068">
                  <c:v>20.458749999999998</c:v>
                </c:pt>
                <c:pt idx="3069">
                  <c:v>20.465416666666702</c:v>
                </c:pt>
                <c:pt idx="3070">
                  <c:v>20.472083333333401</c:v>
                </c:pt>
                <c:pt idx="3071">
                  <c:v>20.478750000000002</c:v>
                </c:pt>
                <c:pt idx="3072">
                  <c:v>20.485416666666701</c:v>
                </c:pt>
                <c:pt idx="3073">
                  <c:v>20.492083333333401</c:v>
                </c:pt>
                <c:pt idx="3074">
                  <c:v>20.498750000000001</c:v>
                </c:pt>
                <c:pt idx="3075">
                  <c:v>20.505416666666701</c:v>
                </c:pt>
                <c:pt idx="3076">
                  <c:v>20.512083333333401</c:v>
                </c:pt>
                <c:pt idx="3077">
                  <c:v>20.518750000000001</c:v>
                </c:pt>
                <c:pt idx="3078">
                  <c:v>20.5254166666667</c:v>
                </c:pt>
                <c:pt idx="3079">
                  <c:v>20.5320833333334</c:v>
                </c:pt>
                <c:pt idx="3080">
                  <c:v>20.53875</c:v>
                </c:pt>
                <c:pt idx="3081">
                  <c:v>20.5454166666667</c:v>
                </c:pt>
                <c:pt idx="3082">
                  <c:v>20.5520833333334</c:v>
                </c:pt>
                <c:pt idx="3083">
                  <c:v>20.55875</c:v>
                </c:pt>
                <c:pt idx="3084">
                  <c:v>20.5654166666667</c:v>
                </c:pt>
                <c:pt idx="3085">
                  <c:v>20.572083333333399</c:v>
                </c:pt>
                <c:pt idx="3086">
                  <c:v>20.578749999999999</c:v>
                </c:pt>
                <c:pt idx="3087">
                  <c:v>20.585416666666699</c:v>
                </c:pt>
                <c:pt idx="3088">
                  <c:v>20.592083333333399</c:v>
                </c:pt>
                <c:pt idx="3089">
                  <c:v>20.598749999999999</c:v>
                </c:pt>
                <c:pt idx="3090">
                  <c:v>20.605416666666699</c:v>
                </c:pt>
                <c:pt idx="3091">
                  <c:v>20.612083333333398</c:v>
                </c:pt>
                <c:pt idx="3092">
                  <c:v>20.618749999999999</c:v>
                </c:pt>
                <c:pt idx="3093">
                  <c:v>20.625416666666698</c:v>
                </c:pt>
                <c:pt idx="3094">
                  <c:v>20.632083333333401</c:v>
                </c:pt>
                <c:pt idx="3095">
                  <c:v>20.638750000000002</c:v>
                </c:pt>
                <c:pt idx="3096">
                  <c:v>20.645416666666701</c:v>
                </c:pt>
                <c:pt idx="3097">
                  <c:v>20.652083333333401</c:v>
                </c:pt>
                <c:pt idx="3098">
                  <c:v>20.658750000000001</c:v>
                </c:pt>
                <c:pt idx="3099">
                  <c:v>20.665416666666701</c:v>
                </c:pt>
                <c:pt idx="3100">
                  <c:v>20.672083333333401</c:v>
                </c:pt>
                <c:pt idx="3101">
                  <c:v>20.678750000000001</c:v>
                </c:pt>
                <c:pt idx="3102">
                  <c:v>20.685416666666701</c:v>
                </c:pt>
                <c:pt idx="3103">
                  <c:v>20.6920833333334</c:v>
                </c:pt>
                <c:pt idx="3104">
                  <c:v>20.69875</c:v>
                </c:pt>
                <c:pt idx="3105">
                  <c:v>20.7054166666667</c:v>
                </c:pt>
                <c:pt idx="3106">
                  <c:v>20.7120833333334</c:v>
                </c:pt>
                <c:pt idx="3107">
                  <c:v>20.71875</c:v>
                </c:pt>
                <c:pt idx="3108">
                  <c:v>20.7254166666667</c:v>
                </c:pt>
                <c:pt idx="3109">
                  <c:v>20.732083333333399</c:v>
                </c:pt>
                <c:pt idx="3110">
                  <c:v>20.73875</c:v>
                </c:pt>
                <c:pt idx="3111">
                  <c:v>20.745416666666699</c:v>
                </c:pt>
                <c:pt idx="3112">
                  <c:v>20.752083333333399</c:v>
                </c:pt>
                <c:pt idx="3113">
                  <c:v>20.758749999999999</c:v>
                </c:pt>
                <c:pt idx="3114">
                  <c:v>20.765416666666699</c:v>
                </c:pt>
                <c:pt idx="3115">
                  <c:v>20.772083333333399</c:v>
                </c:pt>
                <c:pt idx="3116">
                  <c:v>20.778749999999999</c:v>
                </c:pt>
                <c:pt idx="3117">
                  <c:v>20.785416666666698</c:v>
                </c:pt>
                <c:pt idx="3118">
                  <c:v>20.792083333333402</c:v>
                </c:pt>
                <c:pt idx="3119">
                  <c:v>20.798749999999998</c:v>
                </c:pt>
                <c:pt idx="3120">
                  <c:v>20.805416666666702</c:v>
                </c:pt>
                <c:pt idx="3121">
                  <c:v>20.812083333333401</c:v>
                </c:pt>
                <c:pt idx="3122">
                  <c:v>20.818750000000001</c:v>
                </c:pt>
                <c:pt idx="3123">
                  <c:v>20.825416666666701</c:v>
                </c:pt>
                <c:pt idx="3124">
                  <c:v>20.832083333333401</c:v>
                </c:pt>
                <c:pt idx="3125">
                  <c:v>20.838750000000001</c:v>
                </c:pt>
                <c:pt idx="3126">
                  <c:v>20.845416666666701</c:v>
                </c:pt>
                <c:pt idx="3127">
                  <c:v>20.8520833333334</c:v>
                </c:pt>
                <c:pt idx="3128">
                  <c:v>20.858750000000001</c:v>
                </c:pt>
                <c:pt idx="3129">
                  <c:v>20.8654166666667</c:v>
                </c:pt>
                <c:pt idx="3130">
                  <c:v>20.8720833333334</c:v>
                </c:pt>
                <c:pt idx="3131">
                  <c:v>20.87875</c:v>
                </c:pt>
                <c:pt idx="3132">
                  <c:v>20.8854166666667</c:v>
                </c:pt>
                <c:pt idx="3133">
                  <c:v>20.8920833333334</c:v>
                </c:pt>
                <c:pt idx="3134">
                  <c:v>20.89875</c:v>
                </c:pt>
                <c:pt idx="3135">
                  <c:v>20.905416666666699</c:v>
                </c:pt>
                <c:pt idx="3136">
                  <c:v>20.912083333333399</c:v>
                </c:pt>
                <c:pt idx="3137">
                  <c:v>20.918749999999999</c:v>
                </c:pt>
                <c:pt idx="3138">
                  <c:v>20.925416666666699</c:v>
                </c:pt>
                <c:pt idx="3139">
                  <c:v>20.932083333333399</c:v>
                </c:pt>
                <c:pt idx="3140">
                  <c:v>20.938749999999999</c:v>
                </c:pt>
                <c:pt idx="3141">
                  <c:v>20.945416666666699</c:v>
                </c:pt>
                <c:pt idx="3142">
                  <c:v>20.952083333333398</c:v>
                </c:pt>
                <c:pt idx="3143">
                  <c:v>20.958749999999998</c:v>
                </c:pt>
                <c:pt idx="3144">
                  <c:v>20.965416666666702</c:v>
                </c:pt>
                <c:pt idx="3145">
                  <c:v>20.972083333333401</c:v>
                </c:pt>
                <c:pt idx="3146">
                  <c:v>20.978750000000002</c:v>
                </c:pt>
                <c:pt idx="3147">
                  <c:v>20.985416666666701</c:v>
                </c:pt>
                <c:pt idx="3148">
                  <c:v>20.992083333333401</c:v>
                </c:pt>
                <c:pt idx="3149">
                  <c:v>20.998750000000001</c:v>
                </c:pt>
                <c:pt idx="3150">
                  <c:v>21.005416666666701</c:v>
                </c:pt>
                <c:pt idx="3151">
                  <c:v>21.012083333333401</c:v>
                </c:pt>
                <c:pt idx="3152">
                  <c:v>21.018750000000001</c:v>
                </c:pt>
                <c:pt idx="3153">
                  <c:v>21.0254166666667</c:v>
                </c:pt>
                <c:pt idx="3154">
                  <c:v>21.0320833333334</c:v>
                </c:pt>
                <c:pt idx="3155">
                  <c:v>21.03875</c:v>
                </c:pt>
                <c:pt idx="3156">
                  <c:v>21.0454166666667</c:v>
                </c:pt>
                <c:pt idx="3157">
                  <c:v>21.0520833333334</c:v>
                </c:pt>
                <c:pt idx="3158">
                  <c:v>21.05875</c:v>
                </c:pt>
                <c:pt idx="3159">
                  <c:v>21.0654166666667</c:v>
                </c:pt>
                <c:pt idx="3160">
                  <c:v>21.072083333333399</c:v>
                </c:pt>
                <c:pt idx="3161">
                  <c:v>21.078749999999999</c:v>
                </c:pt>
                <c:pt idx="3162">
                  <c:v>21.085416666666699</c:v>
                </c:pt>
                <c:pt idx="3163">
                  <c:v>21.092083333333399</c:v>
                </c:pt>
                <c:pt idx="3164">
                  <c:v>21.098749999999999</c:v>
                </c:pt>
                <c:pt idx="3165">
                  <c:v>21.105416666666699</c:v>
                </c:pt>
                <c:pt idx="3166">
                  <c:v>21.112083333333398</c:v>
                </c:pt>
                <c:pt idx="3167">
                  <c:v>21.118749999999999</c:v>
                </c:pt>
                <c:pt idx="3168">
                  <c:v>21.125416666666698</c:v>
                </c:pt>
                <c:pt idx="3169">
                  <c:v>21.132083333333401</c:v>
                </c:pt>
                <c:pt idx="3170">
                  <c:v>21.138750000000002</c:v>
                </c:pt>
                <c:pt idx="3171">
                  <c:v>21.145416666666701</c:v>
                </c:pt>
                <c:pt idx="3172">
                  <c:v>21.152083333333401</c:v>
                </c:pt>
                <c:pt idx="3173">
                  <c:v>21.158750000000001</c:v>
                </c:pt>
                <c:pt idx="3174">
                  <c:v>21.165416666666701</c:v>
                </c:pt>
                <c:pt idx="3175">
                  <c:v>21.172083333333401</c:v>
                </c:pt>
                <c:pt idx="3176">
                  <c:v>21.178750000000001</c:v>
                </c:pt>
                <c:pt idx="3177">
                  <c:v>21.185416666666701</c:v>
                </c:pt>
                <c:pt idx="3178">
                  <c:v>21.1920833333334</c:v>
                </c:pt>
                <c:pt idx="3179">
                  <c:v>21.19875</c:v>
                </c:pt>
                <c:pt idx="3180">
                  <c:v>21.2054166666667</c:v>
                </c:pt>
                <c:pt idx="3181">
                  <c:v>21.2120833333334</c:v>
                </c:pt>
                <c:pt idx="3182">
                  <c:v>21.21875</c:v>
                </c:pt>
                <c:pt idx="3183">
                  <c:v>21.2254166666667</c:v>
                </c:pt>
                <c:pt idx="3184">
                  <c:v>21.232083333333399</c:v>
                </c:pt>
                <c:pt idx="3185">
                  <c:v>21.23875</c:v>
                </c:pt>
                <c:pt idx="3186">
                  <c:v>21.245416666666699</c:v>
                </c:pt>
                <c:pt idx="3187">
                  <c:v>21.252083333333399</c:v>
                </c:pt>
                <c:pt idx="3188">
                  <c:v>21.258749999999999</c:v>
                </c:pt>
                <c:pt idx="3189">
                  <c:v>21.265416666666699</c:v>
                </c:pt>
                <c:pt idx="3190">
                  <c:v>21.272083333333399</c:v>
                </c:pt>
                <c:pt idx="3191">
                  <c:v>21.278749999999999</c:v>
                </c:pt>
                <c:pt idx="3192">
                  <c:v>21.285416666666698</c:v>
                </c:pt>
                <c:pt idx="3193">
                  <c:v>21.292083333333402</c:v>
                </c:pt>
                <c:pt idx="3194">
                  <c:v>21.298749999999998</c:v>
                </c:pt>
                <c:pt idx="3195">
                  <c:v>21.305416666666702</c:v>
                </c:pt>
                <c:pt idx="3196">
                  <c:v>21.312083333333401</c:v>
                </c:pt>
                <c:pt idx="3197">
                  <c:v>21.318750000000001</c:v>
                </c:pt>
                <c:pt idx="3198">
                  <c:v>21.325416666666701</c:v>
                </c:pt>
                <c:pt idx="3199">
                  <c:v>21.332083333333401</c:v>
                </c:pt>
                <c:pt idx="3200">
                  <c:v>21.338750000000001</c:v>
                </c:pt>
                <c:pt idx="3201">
                  <c:v>21.345416666666701</c:v>
                </c:pt>
                <c:pt idx="3202">
                  <c:v>21.3520833333334</c:v>
                </c:pt>
                <c:pt idx="3203">
                  <c:v>21.358750000000001</c:v>
                </c:pt>
                <c:pt idx="3204">
                  <c:v>21.3654166666667</c:v>
                </c:pt>
                <c:pt idx="3205">
                  <c:v>21.3720833333334</c:v>
                </c:pt>
                <c:pt idx="3206">
                  <c:v>21.37875</c:v>
                </c:pt>
                <c:pt idx="3207">
                  <c:v>21.3854166666667</c:v>
                </c:pt>
                <c:pt idx="3208">
                  <c:v>21.3920833333334</c:v>
                </c:pt>
                <c:pt idx="3209">
                  <c:v>21.39875</c:v>
                </c:pt>
                <c:pt idx="3210">
                  <c:v>21.405416666666699</c:v>
                </c:pt>
                <c:pt idx="3211">
                  <c:v>21.412083333333399</c:v>
                </c:pt>
                <c:pt idx="3212">
                  <c:v>21.418749999999999</c:v>
                </c:pt>
                <c:pt idx="3213">
                  <c:v>21.425416666666699</c:v>
                </c:pt>
                <c:pt idx="3214">
                  <c:v>21.432083333333399</c:v>
                </c:pt>
                <c:pt idx="3215">
                  <c:v>21.438749999999999</c:v>
                </c:pt>
                <c:pt idx="3216">
                  <c:v>21.445416666666699</c:v>
                </c:pt>
                <c:pt idx="3217">
                  <c:v>21.452083333333398</c:v>
                </c:pt>
                <c:pt idx="3218">
                  <c:v>21.458749999999998</c:v>
                </c:pt>
                <c:pt idx="3219">
                  <c:v>21.465416666666702</c:v>
                </c:pt>
                <c:pt idx="3220">
                  <c:v>21.472083333333401</c:v>
                </c:pt>
                <c:pt idx="3221">
                  <c:v>21.478750000000002</c:v>
                </c:pt>
                <c:pt idx="3222">
                  <c:v>21.485416666666701</c:v>
                </c:pt>
                <c:pt idx="3223">
                  <c:v>21.492083333333401</c:v>
                </c:pt>
                <c:pt idx="3224">
                  <c:v>21.498750000000001</c:v>
                </c:pt>
                <c:pt idx="3225">
                  <c:v>21.505416666666701</c:v>
                </c:pt>
                <c:pt idx="3226">
                  <c:v>21.512083333333401</c:v>
                </c:pt>
                <c:pt idx="3227">
                  <c:v>21.518750000000001</c:v>
                </c:pt>
                <c:pt idx="3228">
                  <c:v>21.5254166666667</c:v>
                </c:pt>
                <c:pt idx="3229">
                  <c:v>21.5320833333334</c:v>
                </c:pt>
                <c:pt idx="3230">
                  <c:v>21.53875</c:v>
                </c:pt>
                <c:pt idx="3231">
                  <c:v>21.5454166666667</c:v>
                </c:pt>
                <c:pt idx="3232">
                  <c:v>21.5520833333334</c:v>
                </c:pt>
                <c:pt idx="3233">
                  <c:v>21.55875</c:v>
                </c:pt>
                <c:pt idx="3234">
                  <c:v>21.5654166666667</c:v>
                </c:pt>
                <c:pt idx="3235">
                  <c:v>21.572083333333399</c:v>
                </c:pt>
                <c:pt idx="3236">
                  <c:v>21.578749999999999</c:v>
                </c:pt>
                <c:pt idx="3237">
                  <c:v>21.585416666666699</c:v>
                </c:pt>
                <c:pt idx="3238">
                  <c:v>21.592083333333399</c:v>
                </c:pt>
                <c:pt idx="3239">
                  <c:v>21.598749999999999</c:v>
                </c:pt>
                <c:pt idx="3240">
                  <c:v>21.605416666666699</c:v>
                </c:pt>
                <c:pt idx="3241">
                  <c:v>21.612083333333398</c:v>
                </c:pt>
                <c:pt idx="3242">
                  <c:v>21.618749999999999</c:v>
                </c:pt>
                <c:pt idx="3243">
                  <c:v>21.625416666666698</c:v>
                </c:pt>
                <c:pt idx="3244">
                  <c:v>21.632083333333401</c:v>
                </c:pt>
                <c:pt idx="3245">
                  <c:v>21.638750000000002</c:v>
                </c:pt>
                <c:pt idx="3246">
                  <c:v>21.645416666666701</c:v>
                </c:pt>
                <c:pt idx="3247">
                  <c:v>21.652083333333401</c:v>
                </c:pt>
                <c:pt idx="3248">
                  <c:v>21.658750000000001</c:v>
                </c:pt>
                <c:pt idx="3249">
                  <c:v>21.665416666666701</c:v>
                </c:pt>
                <c:pt idx="3250">
                  <c:v>21.672083333333401</c:v>
                </c:pt>
                <c:pt idx="3251">
                  <c:v>21.678750000000001</c:v>
                </c:pt>
                <c:pt idx="3252">
                  <c:v>21.685416666666701</c:v>
                </c:pt>
                <c:pt idx="3253">
                  <c:v>21.6920833333334</c:v>
                </c:pt>
                <c:pt idx="3254">
                  <c:v>21.69875</c:v>
                </c:pt>
                <c:pt idx="3255">
                  <c:v>21.7054166666667</c:v>
                </c:pt>
                <c:pt idx="3256">
                  <c:v>21.7120833333334</c:v>
                </c:pt>
                <c:pt idx="3257">
                  <c:v>21.71875</c:v>
                </c:pt>
                <c:pt idx="3258">
                  <c:v>21.7254166666667</c:v>
                </c:pt>
                <c:pt idx="3259">
                  <c:v>21.732083333333399</c:v>
                </c:pt>
                <c:pt idx="3260">
                  <c:v>21.73875</c:v>
                </c:pt>
                <c:pt idx="3261">
                  <c:v>21.745416666666699</c:v>
                </c:pt>
                <c:pt idx="3262">
                  <c:v>21.752083333333399</c:v>
                </c:pt>
                <c:pt idx="3263">
                  <c:v>21.758749999999999</c:v>
                </c:pt>
                <c:pt idx="3264">
                  <c:v>21.765416666666699</c:v>
                </c:pt>
                <c:pt idx="3265">
                  <c:v>21.772083333333399</c:v>
                </c:pt>
                <c:pt idx="3266">
                  <c:v>21.778749999999999</c:v>
                </c:pt>
                <c:pt idx="3267">
                  <c:v>21.785416666666698</c:v>
                </c:pt>
                <c:pt idx="3268">
                  <c:v>21.792083333333402</c:v>
                </c:pt>
                <c:pt idx="3269">
                  <c:v>21.798749999999998</c:v>
                </c:pt>
                <c:pt idx="3270">
                  <c:v>21.805416666666702</c:v>
                </c:pt>
                <c:pt idx="3271">
                  <c:v>21.812083333333401</c:v>
                </c:pt>
                <c:pt idx="3272">
                  <c:v>21.818750000000001</c:v>
                </c:pt>
                <c:pt idx="3273">
                  <c:v>21.825416666666701</c:v>
                </c:pt>
                <c:pt idx="3274">
                  <c:v>21.832083333333401</c:v>
                </c:pt>
                <c:pt idx="3275">
                  <c:v>21.838750000000001</c:v>
                </c:pt>
                <c:pt idx="3276">
                  <c:v>21.845416666666701</c:v>
                </c:pt>
                <c:pt idx="3277">
                  <c:v>21.8520833333334</c:v>
                </c:pt>
                <c:pt idx="3278">
                  <c:v>21.858750000000001</c:v>
                </c:pt>
                <c:pt idx="3279">
                  <c:v>21.8654166666667</c:v>
                </c:pt>
                <c:pt idx="3280">
                  <c:v>21.8720833333334</c:v>
                </c:pt>
                <c:pt idx="3281">
                  <c:v>21.87875</c:v>
                </c:pt>
                <c:pt idx="3282">
                  <c:v>21.8854166666667</c:v>
                </c:pt>
                <c:pt idx="3283">
                  <c:v>21.8920833333334</c:v>
                </c:pt>
                <c:pt idx="3284">
                  <c:v>21.89875</c:v>
                </c:pt>
                <c:pt idx="3285">
                  <c:v>21.905416666666699</c:v>
                </c:pt>
                <c:pt idx="3286">
                  <c:v>21.912083333333399</c:v>
                </c:pt>
                <c:pt idx="3287">
                  <c:v>21.918749999999999</c:v>
                </c:pt>
                <c:pt idx="3288">
                  <c:v>21.925416666666699</c:v>
                </c:pt>
                <c:pt idx="3289">
                  <c:v>21.932083333333399</c:v>
                </c:pt>
                <c:pt idx="3290">
                  <c:v>21.938749999999999</c:v>
                </c:pt>
                <c:pt idx="3291">
                  <c:v>21.945416666666699</c:v>
                </c:pt>
                <c:pt idx="3292">
                  <c:v>21.952083333333398</c:v>
                </c:pt>
                <c:pt idx="3293">
                  <c:v>21.958749999999998</c:v>
                </c:pt>
                <c:pt idx="3294">
                  <c:v>21.965416666666702</c:v>
                </c:pt>
                <c:pt idx="3295">
                  <c:v>21.972083333333401</c:v>
                </c:pt>
                <c:pt idx="3296">
                  <c:v>21.978750000000002</c:v>
                </c:pt>
                <c:pt idx="3297">
                  <c:v>21.985416666666701</c:v>
                </c:pt>
                <c:pt idx="3298">
                  <c:v>21.992083333333401</c:v>
                </c:pt>
                <c:pt idx="3299">
                  <c:v>21.998750000000001</c:v>
                </c:pt>
                <c:pt idx="3300">
                  <c:v>22.005416666666701</c:v>
                </c:pt>
                <c:pt idx="3301">
                  <c:v>22.012083333333401</c:v>
                </c:pt>
                <c:pt idx="3302">
                  <c:v>22.018750000000001</c:v>
                </c:pt>
                <c:pt idx="3303">
                  <c:v>22.0254166666667</c:v>
                </c:pt>
                <c:pt idx="3304">
                  <c:v>22.0320833333334</c:v>
                </c:pt>
                <c:pt idx="3305">
                  <c:v>22.03875</c:v>
                </c:pt>
                <c:pt idx="3306">
                  <c:v>22.0454166666667</c:v>
                </c:pt>
                <c:pt idx="3307">
                  <c:v>22.0520833333334</c:v>
                </c:pt>
                <c:pt idx="3308">
                  <c:v>22.05875</c:v>
                </c:pt>
                <c:pt idx="3309">
                  <c:v>22.0654166666667</c:v>
                </c:pt>
                <c:pt idx="3310">
                  <c:v>22.072083333333399</c:v>
                </c:pt>
                <c:pt idx="3311">
                  <c:v>22.078749999999999</c:v>
                </c:pt>
                <c:pt idx="3312">
                  <c:v>22.085416666666699</c:v>
                </c:pt>
                <c:pt idx="3313">
                  <c:v>22.092083333333399</c:v>
                </c:pt>
                <c:pt idx="3314">
                  <c:v>22.098749999999999</c:v>
                </c:pt>
                <c:pt idx="3315">
                  <c:v>22.105416666666699</c:v>
                </c:pt>
                <c:pt idx="3316">
                  <c:v>22.112083333333398</c:v>
                </c:pt>
                <c:pt idx="3317">
                  <c:v>22.118749999999999</c:v>
                </c:pt>
                <c:pt idx="3318">
                  <c:v>22.125416666666698</c:v>
                </c:pt>
                <c:pt idx="3319">
                  <c:v>22.132083333333401</c:v>
                </c:pt>
                <c:pt idx="3320">
                  <c:v>22.138750000000002</c:v>
                </c:pt>
                <c:pt idx="3321">
                  <c:v>22.145416666666701</c:v>
                </c:pt>
                <c:pt idx="3322">
                  <c:v>22.152083333333401</c:v>
                </c:pt>
                <c:pt idx="3323">
                  <c:v>22.158750000000001</c:v>
                </c:pt>
                <c:pt idx="3324">
                  <c:v>22.165416666666701</c:v>
                </c:pt>
                <c:pt idx="3325">
                  <c:v>22.172083333333401</c:v>
                </c:pt>
                <c:pt idx="3326">
                  <c:v>22.178750000000001</c:v>
                </c:pt>
                <c:pt idx="3327">
                  <c:v>22.185416666666701</c:v>
                </c:pt>
                <c:pt idx="3328">
                  <c:v>22.1920833333334</c:v>
                </c:pt>
                <c:pt idx="3329">
                  <c:v>22.19875</c:v>
                </c:pt>
                <c:pt idx="3330">
                  <c:v>22.2054166666667</c:v>
                </c:pt>
                <c:pt idx="3331">
                  <c:v>22.2120833333334</c:v>
                </c:pt>
                <c:pt idx="3332">
                  <c:v>22.21875</c:v>
                </c:pt>
                <c:pt idx="3333">
                  <c:v>22.2254166666667</c:v>
                </c:pt>
                <c:pt idx="3334">
                  <c:v>22.232083333333399</c:v>
                </c:pt>
                <c:pt idx="3335">
                  <c:v>22.23875</c:v>
                </c:pt>
                <c:pt idx="3336">
                  <c:v>22.245416666666699</c:v>
                </c:pt>
                <c:pt idx="3337">
                  <c:v>22.252083333333399</c:v>
                </c:pt>
                <c:pt idx="3338">
                  <c:v>22.258749999999999</c:v>
                </c:pt>
                <c:pt idx="3339">
                  <c:v>22.265416666666699</c:v>
                </c:pt>
                <c:pt idx="3340">
                  <c:v>22.272083333333399</c:v>
                </c:pt>
                <c:pt idx="3341">
                  <c:v>22.278749999999999</c:v>
                </c:pt>
                <c:pt idx="3342">
                  <c:v>22.285416666666698</c:v>
                </c:pt>
                <c:pt idx="3343">
                  <c:v>22.292083333333402</c:v>
                </c:pt>
                <c:pt idx="3344">
                  <c:v>22.298749999999998</c:v>
                </c:pt>
                <c:pt idx="3345">
                  <c:v>22.305416666666702</c:v>
                </c:pt>
                <c:pt idx="3346">
                  <c:v>22.312083333333401</c:v>
                </c:pt>
                <c:pt idx="3347">
                  <c:v>22.318750000000001</c:v>
                </c:pt>
                <c:pt idx="3348">
                  <c:v>22.325416666666701</c:v>
                </c:pt>
                <c:pt idx="3349">
                  <c:v>22.332083333333401</c:v>
                </c:pt>
                <c:pt idx="3350">
                  <c:v>22.338750000000001</c:v>
                </c:pt>
                <c:pt idx="3351">
                  <c:v>22.345416666666701</c:v>
                </c:pt>
                <c:pt idx="3352">
                  <c:v>22.3520833333334</c:v>
                </c:pt>
                <c:pt idx="3353">
                  <c:v>22.358750000000001</c:v>
                </c:pt>
                <c:pt idx="3354">
                  <c:v>22.3654166666667</c:v>
                </c:pt>
                <c:pt idx="3355">
                  <c:v>22.3720833333334</c:v>
                </c:pt>
                <c:pt idx="3356">
                  <c:v>22.37875</c:v>
                </c:pt>
                <c:pt idx="3357">
                  <c:v>22.3854166666667</c:v>
                </c:pt>
                <c:pt idx="3358">
                  <c:v>22.3920833333334</c:v>
                </c:pt>
                <c:pt idx="3359">
                  <c:v>22.39875</c:v>
                </c:pt>
                <c:pt idx="3360">
                  <c:v>22.405416666666699</c:v>
                </c:pt>
                <c:pt idx="3361">
                  <c:v>22.412083333333399</c:v>
                </c:pt>
                <c:pt idx="3362">
                  <c:v>22.418749999999999</c:v>
                </c:pt>
                <c:pt idx="3363">
                  <c:v>22.425416666666699</c:v>
                </c:pt>
                <c:pt idx="3364">
                  <c:v>22.432083333333399</c:v>
                </c:pt>
                <c:pt idx="3365">
                  <c:v>22.438749999999999</c:v>
                </c:pt>
                <c:pt idx="3366">
                  <c:v>22.445416666666699</c:v>
                </c:pt>
                <c:pt idx="3367">
                  <c:v>22.452083333333398</c:v>
                </c:pt>
                <c:pt idx="3368">
                  <c:v>22.458749999999998</c:v>
                </c:pt>
                <c:pt idx="3369">
                  <c:v>22.465416666666702</c:v>
                </c:pt>
                <c:pt idx="3370">
                  <c:v>22.472083333333401</c:v>
                </c:pt>
                <c:pt idx="3371">
                  <c:v>22.478750000000002</c:v>
                </c:pt>
                <c:pt idx="3372">
                  <c:v>22.485416666666701</c:v>
                </c:pt>
                <c:pt idx="3373">
                  <c:v>22.492083333333401</c:v>
                </c:pt>
                <c:pt idx="3374">
                  <c:v>22.498750000000001</c:v>
                </c:pt>
                <c:pt idx="3375">
                  <c:v>22.505416666666701</c:v>
                </c:pt>
                <c:pt idx="3376">
                  <c:v>22.512083333333401</c:v>
                </c:pt>
                <c:pt idx="3377">
                  <c:v>22.518750000000001</c:v>
                </c:pt>
                <c:pt idx="3378">
                  <c:v>22.5254166666667</c:v>
                </c:pt>
                <c:pt idx="3379">
                  <c:v>22.5320833333334</c:v>
                </c:pt>
                <c:pt idx="3380">
                  <c:v>22.53875</c:v>
                </c:pt>
                <c:pt idx="3381">
                  <c:v>22.5454166666667</c:v>
                </c:pt>
                <c:pt idx="3382">
                  <c:v>22.5520833333334</c:v>
                </c:pt>
                <c:pt idx="3383">
                  <c:v>22.55875</c:v>
                </c:pt>
                <c:pt idx="3384">
                  <c:v>22.5654166666667</c:v>
                </c:pt>
                <c:pt idx="3385">
                  <c:v>22.572083333333399</c:v>
                </c:pt>
                <c:pt idx="3386">
                  <c:v>22.578749999999999</c:v>
                </c:pt>
                <c:pt idx="3387">
                  <c:v>22.585416666666699</c:v>
                </c:pt>
                <c:pt idx="3388">
                  <c:v>22.592083333333399</c:v>
                </c:pt>
                <c:pt idx="3389">
                  <c:v>22.598749999999999</c:v>
                </c:pt>
                <c:pt idx="3390">
                  <c:v>22.605416666666699</c:v>
                </c:pt>
                <c:pt idx="3391">
                  <c:v>22.612083333333398</c:v>
                </c:pt>
                <c:pt idx="3392">
                  <c:v>22.618749999999999</c:v>
                </c:pt>
                <c:pt idx="3393">
                  <c:v>22.625416666666698</c:v>
                </c:pt>
                <c:pt idx="3394">
                  <c:v>22.632083333333401</c:v>
                </c:pt>
                <c:pt idx="3395">
                  <c:v>22.638750000000002</c:v>
                </c:pt>
                <c:pt idx="3396">
                  <c:v>22.645416666666701</c:v>
                </c:pt>
                <c:pt idx="3397">
                  <c:v>22.652083333333401</c:v>
                </c:pt>
                <c:pt idx="3398">
                  <c:v>22.658750000000001</c:v>
                </c:pt>
                <c:pt idx="3399">
                  <c:v>22.665416666666701</c:v>
                </c:pt>
                <c:pt idx="3400">
                  <c:v>22.672083333333401</c:v>
                </c:pt>
                <c:pt idx="3401">
                  <c:v>22.678750000000001</c:v>
                </c:pt>
                <c:pt idx="3402">
                  <c:v>22.685416666666701</c:v>
                </c:pt>
                <c:pt idx="3403">
                  <c:v>22.6920833333334</c:v>
                </c:pt>
                <c:pt idx="3404">
                  <c:v>22.69875</c:v>
                </c:pt>
                <c:pt idx="3405">
                  <c:v>22.7054166666667</c:v>
                </c:pt>
                <c:pt idx="3406">
                  <c:v>22.7120833333334</c:v>
                </c:pt>
                <c:pt idx="3407">
                  <c:v>22.71875</c:v>
                </c:pt>
                <c:pt idx="3408">
                  <c:v>22.7254166666667</c:v>
                </c:pt>
                <c:pt idx="3409">
                  <c:v>22.732083333333399</c:v>
                </c:pt>
                <c:pt idx="3410">
                  <c:v>22.73875</c:v>
                </c:pt>
                <c:pt idx="3411">
                  <c:v>22.745416666666699</c:v>
                </c:pt>
                <c:pt idx="3412">
                  <c:v>22.752083333333399</c:v>
                </c:pt>
                <c:pt idx="3413">
                  <c:v>22.758749999999999</c:v>
                </c:pt>
                <c:pt idx="3414">
                  <c:v>22.765416666666699</c:v>
                </c:pt>
                <c:pt idx="3415">
                  <c:v>22.772083333333399</c:v>
                </c:pt>
                <c:pt idx="3416">
                  <c:v>22.778749999999999</c:v>
                </c:pt>
                <c:pt idx="3417">
                  <c:v>22.785416666666698</c:v>
                </c:pt>
                <c:pt idx="3418">
                  <c:v>22.792083333333402</c:v>
                </c:pt>
                <c:pt idx="3419">
                  <c:v>22.798749999999998</c:v>
                </c:pt>
                <c:pt idx="3420">
                  <c:v>22.805416666666702</c:v>
                </c:pt>
                <c:pt idx="3421">
                  <c:v>22.812083333333401</c:v>
                </c:pt>
                <c:pt idx="3422">
                  <c:v>22.818750000000001</c:v>
                </c:pt>
                <c:pt idx="3423">
                  <c:v>22.825416666666701</c:v>
                </c:pt>
                <c:pt idx="3424">
                  <c:v>22.832083333333401</c:v>
                </c:pt>
                <c:pt idx="3425">
                  <c:v>22.838750000000001</c:v>
                </c:pt>
                <c:pt idx="3426">
                  <c:v>22.845416666666701</c:v>
                </c:pt>
                <c:pt idx="3427">
                  <c:v>22.8520833333334</c:v>
                </c:pt>
                <c:pt idx="3428">
                  <c:v>22.858750000000001</c:v>
                </c:pt>
                <c:pt idx="3429">
                  <c:v>22.8654166666667</c:v>
                </c:pt>
                <c:pt idx="3430">
                  <c:v>22.8720833333334</c:v>
                </c:pt>
                <c:pt idx="3431">
                  <c:v>22.87875</c:v>
                </c:pt>
                <c:pt idx="3432">
                  <c:v>22.8854166666667</c:v>
                </c:pt>
                <c:pt idx="3433">
                  <c:v>22.8920833333334</c:v>
                </c:pt>
                <c:pt idx="3434">
                  <c:v>22.89875</c:v>
                </c:pt>
                <c:pt idx="3435">
                  <c:v>22.905416666666699</c:v>
                </c:pt>
                <c:pt idx="3436">
                  <c:v>22.912083333333399</c:v>
                </c:pt>
                <c:pt idx="3437">
                  <c:v>22.918749999999999</c:v>
                </c:pt>
                <c:pt idx="3438">
                  <c:v>22.925416666666699</c:v>
                </c:pt>
                <c:pt idx="3439">
                  <c:v>22.932083333333399</c:v>
                </c:pt>
                <c:pt idx="3440">
                  <c:v>22.938749999999999</c:v>
                </c:pt>
                <c:pt idx="3441">
                  <c:v>22.945416666666699</c:v>
                </c:pt>
                <c:pt idx="3442">
                  <c:v>22.952083333333398</c:v>
                </c:pt>
                <c:pt idx="3443">
                  <c:v>22.958749999999998</c:v>
                </c:pt>
                <c:pt idx="3444">
                  <c:v>22.965416666666702</c:v>
                </c:pt>
                <c:pt idx="3445">
                  <c:v>22.972083333333401</c:v>
                </c:pt>
                <c:pt idx="3446">
                  <c:v>22.978750000000002</c:v>
                </c:pt>
                <c:pt idx="3447">
                  <c:v>22.985416666666701</c:v>
                </c:pt>
                <c:pt idx="3448">
                  <c:v>22.992083333333401</c:v>
                </c:pt>
                <c:pt idx="3449">
                  <c:v>22.998750000000001</c:v>
                </c:pt>
                <c:pt idx="3450">
                  <c:v>23.005416666666701</c:v>
                </c:pt>
                <c:pt idx="3451">
                  <c:v>23.012083333333401</c:v>
                </c:pt>
                <c:pt idx="3452">
                  <c:v>23.018750000000001</c:v>
                </c:pt>
                <c:pt idx="3453">
                  <c:v>23.0254166666667</c:v>
                </c:pt>
                <c:pt idx="3454">
                  <c:v>23.0320833333334</c:v>
                </c:pt>
                <c:pt idx="3455">
                  <c:v>23.03875</c:v>
                </c:pt>
                <c:pt idx="3456">
                  <c:v>23.0454166666667</c:v>
                </c:pt>
                <c:pt idx="3457">
                  <c:v>23.0520833333334</c:v>
                </c:pt>
                <c:pt idx="3458">
                  <c:v>23.05875</c:v>
                </c:pt>
                <c:pt idx="3459">
                  <c:v>23.0654166666667</c:v>
                </c:pt>
                <c:pt idx="3460">
                  <c:v>23.072083333333399</c:v>
                </c:pt>
                <c:pt idx="3461">
                  <c:v>23.078749999999999</c:v>
                </c:pt>
                <c:pt idx="3462">
                  <c:v>23.085416666666699</c:v>
                </c:pt>
                <c:pt idx="3463">
                  <c:v>23.092083333333399</c:v>
                </c:pt>
                <c:pt idx="3464">
                  <c:v>23.098749999999999</c:v>
                </c:pt>
                <c:pt idx="3465">
                  <c:v>23.105416666666699</c:v>
                </c:pt>
                <c:pt idx="3466">
                  <c:v>23.112083333333398</c:v>
                </c:pt>
                <c:pt idx="3467">
                  <c:v>23.118749999999999</c:v>
                </c:pt>
                <c:pt idx="3468">
                  <c:v>23.125416666666698</c:v>
                </c:pt>
                <c:pt idx="3469">
                  <c:v>23.132083333333401</c:v>
                </c:pt>
                <c:pt idx="3470">
                  <c:v>23.138750000000002</c:v>
                </c:pt>
                <c:pt idx="3471">
                  <c:v>23.145416666666701</c:v>
                </c:pt>
                <c:pt idx="3472">
                  <c:v>23.152083333333401</c:v>
                </c:pt>
                <c:pt idx="3473">
                  <c:v>23.158750000000001</c:v>
                </c:pt>
                <c:pt idx="3474">
                  <c:v>23.165416666666701</c:v>
                </c:pt>
                <c:pt idx="3475">
                  <c:v>23.172083333333401</c:v>
                </c:pt>
                <c:pt idx="3476">
                  <c:v>23.178750000000001</c:v>
                </c:pt>
                <c:pt idx="3477">
                  <c:v>23.185416666666701</c:v>
                </c:pt>
                <c:pt idx="3478">
                  <c:v>23.1920833333334</c:v>
                </c:pt>
                <c:pt idx="3479">
                  <c:v>23.19875</c:v>
                </c:pt>
                <c:pt idx="3480">
                  <c:v>23.2054166666667</c:v>
                </c:pt>
                <c:pt idx="3481">
                  <c:v>23.2120833333334</c:v>
                </c:pt>
                <c:pt idx="3482">
                  <c:v>23.21875</c:v>
                </c:pt>
                <c:pt idx="3483">
                  <c:v>23.2254166666667</c:v>
                </c:pt>
                <c:pt idx="3484">
                  <c:v>23.232083333333399</c:v>
                </c:pt>
                <c:pt idx="3485">
                  <c:v>23.23875</c:v>
                </c:pt>
                <c:pt idx="3486">
                  <c:v>23.245416666666699</c:v>
                </c:pt>
                <c:pt idx="3487">
                  <c:v>23.252083333333399</c:v>
                </c:pt>
                <c:pt idx="3488">
                  <c:v>23.258749999999999</c:v>
                </c:pt>
                <c:pt idx="3489">
                  <c:v>23.265416666666699</c:v>
                </c:pt>
                <c:pt idx="3490">
                  <c:v>23.272083333333399</c:v>
                </c:pt>
                <c:pt idx="3491">
                  <c:v>23.278749999999999</c:v>
                </c:pt>
                <c:pt idx="3492">
                  <c:v>23.285416666666698</c:v>
                </c:pt>
                <c:pt idx="3493">
                  <c:v>23.292083333333402</c:v>
                </c:pt>
                <c:pt idx="3494">
                  <c:v>23.298749999999998</c:v>
                </c:pt>
                <c:pt idx="3495">
                  <c:v>23.305416666666702</c:v>
                </c:pt>
                <c:pt idx="3496">
                  <c:v>23.312083333333401</c:v>
                </c:pt>
                <c:pt idx="3497">
                  <c:v>23.318750000000001</c:v>
                </c:pt>
                <c:pt idx="3498">
                  <c:v>23.325416666666701</c:v>
                </c:pt>
                <c:pt idx="3499">
                  <c:v>23.332083333333401</c:v>
                </c:pt>
                <c:pt idx="3500">
                  <c:v>23.338750000000001</c:v>
                </c:pt>
                <c:pt idx="3501">
                  <c:v>23.345416666666701</c:v>
                </c:pt>
                <c:pt idx="3502">
                  <c:v>23.3520833333334</c:v>
                </c:pt>
                <c:pt idx="3503">
                  <c:v>23.358750000000001</c:v>
                </c:pt>
                <c:pt idx="3504">
                  <c:v>23.3654166666667</c:v>
                </c:pt>
                <c:pt idx="3505">
                  <c:v>23.3720833333334</c:v>
                </c:pt>
                <c:pt idx="3506">
                  <c:v>23.37875</c:v>
                </c:pt>
                <c:pt idx="3507">
                  <c:v>23.3854166666667</c:v>
                </c:pt>
                <c:pt idx="3508">
                  <c:v>23.3920833333334</c:v>
                </c:pt>
                <c:pt idx="3509">
                  <c:v>23.39875</c:v>
                </c:pt>
                <c:pt idx="3510">
                  <c:v>23.405416666666699</c:v>
                </c:pt>
                <c:pt idx="3511">
                  <c:v>23.412083333333399</c:v>
                </c:pt>
                <c:pt idx="3512">
                  <c:v>23.418749999999999</c:v>
                </c:pt>
                <c:pt idx="3513">
                  <c:v>23.425416666666699</c:v>
                </c:pt>
                <c:pt idx="3514">
                  <c:v>23.432083333333399</c:v>
                </c:pt>
                <c:pt idx="3515">
                  <c:v>23.438749999999999</c:v>
                </c:pt>
                <c:pt idx="3516">
                  <c:v>23.445416666666699</c:v>
                </c:pt>
                <c:pt idx="3517">
                  <c:v>23.452083333333398</c:v>
                </c:pt>
                <c:pt idx="3518">
                  <c:v>23.458749999999998</c:v>
                </c:pt>
                <c:pt idx="3519">
                  <c:v>23.465416666666702</c:v>
                </c:pt>
                <c:pt idx="3520">
                  <c:v>23.472083333333401</c:v>
                </c:pt>
                <c:pt idx="3521">
                  <c:v>23.478750000000002</c:v>
                </c:pt>
                <c:pt idx="3522">
                  <c:v>23.485416666666701</c:v>
                </c:pt>
                <c:pt idx="3523">
                  <c:v>23.492083333333401</c:v>
                </c:pt>
                <c:pt idx="3524">
                  <c:v>23.498750000000001</c:v>
                </c:pt>
                <c:pt idx="3525">
                  <c:v>23.505416666666701</c:v>
                </c:pt>
                <c:pt idx="3526">
                  <c:v>23.512083333333401</c:v>
                </c:pt>
                <c:pt idx="3527">
                  <c:v>23.518750000000001</c:v>
                </c:pt>
                <c:pt idx="3528">
                  <c:v>23.5254166666667</c:v>
                </c:pt>
                <c:pt idx="3529">
                  <c:v>23.5320833333334</c:v>
                </c:pt>
                <c:pt idx="3530">
                  <c:v>23.53875</c:v>
                </c:pt>
                <c:pt idx="3531">
                  <c:v>23.5454166666667</c:v>
                </c:pt>
                <c:pt idx="3532">
                  <c:v>23.5520833333334</c:v>
                </c:pt>
                <c:pt idx="3533">
                  <c:v>23.55875</c:v>
                </c:pt>
                <c:pt idx="3534">
                  <c:v>23.5654166666667</c:v>
                </c:pt>
                <c:pt idx="3535">
                  <c:v>23.572083333333399</c:v>
                </c:pt>
                <c:pt idx="3536">
                  <c:v>23.578749999999999</c:v>
                </c:pt>
                <c:pt idx="3537">
                  <c:v>23.585416666666699</c:v>
                </c:pt>
                <c:pt idx="3538">
                  <c:v>23.592083333333399</c:v>
                </c:pt>
                <c:pt idx="3539">
                  <c:v>23.598749999999999</c:v>
                </c:pt>
                <c:pt idx="3540">
                  <c:v>23.605416666666699</c:v>
                </c:pt>
                <c:pt idx="3541">
                  <c:v>23.612083333333398</c:v>
                </c:pt>
                <c:pt idx="3542">
                  <c:v>23.618749999999999</c:v>
                </c:pt>
                <c:pt idx="3543">
                  <c:v>23.625416666666698</c:v>
                </c:pt>
                <c:pt idx="3544">
                  <c:v>23.632083333333401</c:v>
                </c:pt>
                <c:pt idx="3545">
                  <c:v>23.638750000000002</c:v>
                </c:pt>
                <c:pt idx="3546">
                  <c:v>23.645416666666701</c:v>
                </c:pt>
                <c:pt idx="3547">
                  <c:v>23.652083333333401</c:v>
                </c:pt>
                <c:pt idx="3548">
                  <c:v>23.658750000000001</c:v>
                </c:pt>
                <c:pt idx="3549">
                  <c:v>23.665416666666701</c:v>
                </c:pt>
                <c:pt idx="3550">
                  <c:v>23.672083333333401</c:v>
                </c:pt>
                <c:pt idx="3551">
                  <c:v>23.678750000000001</c:v>
                </c:pt>
                <c:pt idx="3552">
                  <c:v>23.685416666666701</c:v>
                </c:pt>
                <c:pt idx="3553">
                  <c:v>23.6920833333334</c:v>
                </c:pt>
                <c:pt idx="3554">
                  <c:v>23.69875</c:v>
                </c:pt>
                <c:pt idx="3555">
                  <c:v>23.7054166666667</c:v>
                </c:pt>
                <c:pt idx="3556">
                  <c:v>23.7120833333334</c:v>
                </c:pt>
                <c:pt idx="3557">
                  <c:v>23.71875</c:v>
                </c:pt>
                <c:pt idx="3558">
                  <c:v>23.7254166666667</c:v>
                </c:pt>
                <c:pt idx="3559">
                  <c:v>23.732083333333399</c:v>
                </c:pt>
                <c:pt idx="3560">
                  <c:v>23.73875</c:v>
                </c:pt>
                <c:pt idx="3561">
                  <c:v>23.745416666666699</c:v>
                </c:pt>
                <c:pt idx="3562">
                  <c:v>23.752083333333399</c:v>
                </c:pt>
                <c:pt idx="3563">
                  <c:v>23.758749999999999</c:v>
                </c:pt>
                <c:pt idx="3564">
                  <c:v>23.765416666666699</c:v>
                </c:pt>
                <c:pt idx="3565">
                  <c:v>23.772083333333399</c:v>
                </c:pt>
                <c:pt idx="3566">
                  <c:v>23.778749999999999</c:v>
                </c:pt>
                <c:pt idx="3567">
                  <c:v>23.785416666666698</c:v>
                </c:pt>
                <c:pt idx="3568">
                  <c:v>23.792083333333402</c:v>
                </c:pt>
                <c:pt idx="3569">
                  <c:v>23.798749999999998</c:v>
                </c:pt>
                <c:pt idx="3570">
                  <c:v>23.805416666666702</c:v>
                </c:pt>
                <c:pt idx="3571">
                  <c:v>23.812083333333401</c:v>
                </c:pt>
                <c:pt idx="3572">
                  <c:v>23.818750000000001</c:v>
                </c:pt>
                <c:pt idx="3573">
                  <c:v>23.825416666666701</c:v>
                </c:pt>
                <c:pt idx="3574">
                  <c:v>23.832083333333401</c:v>
                </c:pt>
                <c:pt idx="3575">
                  <c:v>23.838750000000001</c:v>
                </c:pt>
                <c:pt idx="3576">
                  <c:v>23.845416666666701</c:v>
                </c:pt>
                <c:pt idx="3577">
                  <c:v>23.8520833333334</c:v>
                </c:pt>
                <c:pt idx="3578">
                  <c:v>23.858750000000001</c:v>
                </c:pt>
                <c:pt idx="3579">
                  <c:v>23.8654166666667</c:v>
                </c:pt>
                <c:pt idx="3580">
                  <c:v>23.8720833333334</c:v>
                </c:pt>
                <c:pt idx="3581">
                  <c:v>23.87875</c:v>
                </c:pt>
                <c:pt idx="3582">
                  <c:v>23.8854166666667</c:v>
                </c:pt>
                <c:pt idx="3583">
                  <c:v>23.8920833333334</c:v>
                </c:pt>
                <c:pt idx="3584">
                  <c:v>23.89875</c:v>
                </c:pt>
                <c:pt idx="3585">
                  <c:v>23.905416666666699</c:v>
                </c:pt>
                <c:pt idx="3586">
                  <c:v>23.912083333333399</c:v>
                </c:pt>
                <c:pt idx="3587">
                  <c:v>23.918749999999999</c:v>
                </c:pt>
                <c:pt idx="3588">
                  <c:v>23.925416666666699</c:v>
                </c:pt>
                <c:pt idx="3589">
                  <c:v>23.932083333333399</c:v>
                </c:pt>
                <c:pt idx="3590">
                  <c:v>23.938749999999999</c:v>
                </c:pt>
                <c:pt idx="3591">
                  <c:v>23.945416666666699</c:v>
                </c:pt>
                <c:pt idx="3592">
                  <c:v>23.952083333333398</c:v>
                </c:pt>
                <c:pt idx="3593">
                  <c:v>23.958749999999998</c:v>
                </c:pt>
                <c:pt idx="3594">
                  <c:v>23.965416666666702</c:v>
                </c:pt>
                <c:pt idx="3595">
                  <c:v>23.972083333333401</c:v>
                </c:pt>
                <c:pt idx="3596">
                  <c:v>23.978750000000002</c:v>
                </c:pt>
                <c:pt idx="3597">
                  <c:v>23.985416666666701</c:v>
                </c:pt>
                <c:pt idx="3598">
                  <c:v>23.992083333333401</c:v>
                </c:pt>
                <c:pt idx="3599">
                  <c:v>23.998750000000001</c:v>
                </c:pt>
                <c:pt idx="3600">
                  <c:v>24.005416666666701</c:v>
                </c:pt>
                <c:pt idx="3601">
                  <c:v>24.012083333333401</c:v>
                </c:pt>
                <c:pt idx="3602">
                  <c:v>24.018750000000001</c:v>
                </c:pt>
                <c:pt idx="3603">
                  <c:v>24.0254166666667</c:v>
                </c:pt>
                <c:pt idx="3604">
                  <c:v>24.0320833333334</c:v>
                </c:pt>
                <c:pt idx="3605">
                  <c:v>24.03875</c:v>
                </c:pt>
                <c:pt idx="3606">
                  <c:v>24.0454166666667</c:v>
                </c:pt>
                <c:pt idx="3607">
                  <c:v>24.0520833333334</c:v>
                </c:pt>
                <c:pt idx="3608">
                  <c:v>24.05875</c:v>
                </c:pt>
                <c:pt idx="3609">
                  <c:v>24.0654166666667</c:v>
                </c:pt>
                <c:pt idx="3610">
                  <c:v>24.072083333333399</c:v>
                </c:pt>
                <c:pt idx="3611">
                  <c:v>24.078749999999999</c:v>
                </c:pt>
                <c:pt idx="3612">
                  <c:v>24.085416666666699</c:v>
                </c:pt>
                <c:pt idx="3613">
                  <c:v>24.092083333333399</c:v>
                </c:pt>
                <c:pt idx="3614">
                  <c:v>24.098749999999999</c:v>
                </c:pt>
                <c:pt idx="3615">
                  <c:v>24.105416666666699</c:v>
                </c:pt>
                <c:pt idx="3616">
                  <c:v>24.112083333333398</c:v>
                </c:pt>
                <c:pt idx="3617">
                  <c:v>24.118749999999999</c:v>
                </c:pt>
                <c:pt idx="3618">
                  <c:v>24.125416666666698</c:v>
                </c:pt>
                <c:pt idx="3619">
                  <c:v>24.132083333333401</c:v>
                </c:pt>
                <c:pt idx="3620">
                  <c:v>24.138750000000002</c:v>
                </c:pt>
                <c:pt idx="3621">
                  <c:v>24.145416666666701</c:v>
                </c:pt>
                <c:pt idx="3622">
                  <c:v>24.152083333333401</c:v>
                </c:pt>
                <c:pt idx="3623">
                  <c:v>24.158750000000001</c:v>
                </c:pt>
                <c:pt idx="3624">
                  <c:v>24.165416666666701</c:v>
                </c:pt>
                <c:pt idx="3625">
                  <c:v>24.172083333333401</c:v>
                </c:pt>
                <c:pt idx="3626">
                  <c:v>24.178750000000001</c:v>
                </c:pt>
                <c:pt idx="3627">
                  <c:v>24.185416666666701</c:v>
                </c:pt>
                <c:pt idx="3628">
                  <c:v>24.1920833333334</c:v>
                </c:pt>
                <c:pt idx="3629">
                  <c:v>24.19875</c:v>
                </c:pt>
                <c:pt idx="3630">
                  <c:v>24.2054166666667</c:v>
                </c:pt>
                <c:pt idx="3631">
                  <c:v>24.2120833333334</c:v>
                </c:pt>
                <c:pt idx="3632">
                  <c:v>24.21875</c:v>
                </c:pt>
                <c:pt idx="3633">
                  <c:v>24.2254166666667</c:v>
                </c:pt>
                <c:pt idx="3634">
                  <c:v>24.232083333333399</c:v>
                </c:pt>
                <c:pt idx="3635">
                  <c:v>24.23875</c:v>
                </c:pt>
                <c:pt idx="3636">
                  <c:v>24.245416666666699</c:v>
                </c:pt>
                <c:pt idx="3637">
                  <c:v>24.252083333333399</c:v>
                </c:pt>
                <c:pt idx="3638">
                  <c:v>24.258749999999999</c:v>
                </c:pt>
                <c:pt idx="3639">
                  <c:v>24.265416666666699</c:v>
                </c:pt>
                <c:pt idx="3640">
                  <c:v>24.272083333333399</c:v>
                </c:pt>
                <c:pt idx="3641">
                  <c:v>24.278749999999999</c:v>
                </c:pt>
                <c:pt idx="3642">
                  <c:v>24.285416666666698</c:v>
                </c:pt>
                <c:pt idx="3643">
                  <c:v>24.292083333333402</c:v>
                </c:pt>
                <c:pt idx="3644">
                  <c:v>24.298749999999998</c:v>
                </c:pt>
                <c:pt idx="3645">
                  <c:v>24.305416666666702</c:v>
                </c:pt>
                <c:pt idx="3646">
                  <c:v>24.312083333333401</c:v>
                </c:pt>
                <c:pt idx="3647">
                  <c:v>24.318750000000001</c:v>
                </c:pt>
                <c:pt idx="3648">
                  <c:v>24.325416666666701</c:v>
                </c:pt>
                <c:pt idx="3649">
                  <c:v>24.332083333333401</c:v>
                </c:pt>
                <c:pt idx="3650">
                  <c:v>24.338750000000001</c:v>
                </c:pt>
                <c:pt idx="3651">
                  <c:v>24.345416666666701</c:v>
                </c:pt>
                <c:pt idx="3652">
                  <c:v>24.3520833333334</c:v>
                </c:pt>
                <c:pt idx="3653">
                  <c:v>24.358750000000001</c:v>
                </c:pt>
                <c:pt idx="3654">
                  <c:v>24.3654166666667</c:v>
                </c:pt>
                <c:pt idx="3655">
                  <c:v>24.3720833333334</c:v>
                </c:pt>
                <c:pt idx="3656">
                  <c:v>24.37875</c:v>
                </c:pt>
                <c:pt idx="3657">
                  <c:v>24.3854166666667</c:v>
                </c:pt>
                <c:pt idx="3658">
                  <c:v>24.3920833333334</c:v>
                </c:pt>
                <c:pt idx="3659">
                  <c:v>24.39875</c:v>
                </c:pt>
                <c:pt idx="3660">
                  <c:v>24.405416666666699</c:v>
                </c:pt>
                <c:pt idx="3661">
                  <c:v>24.412083333333399</c:v>
                </c:pt>
                <c:pt idx="3662">
                  <c:v>24.418749999999999</c:v>
                </c:pt>
                <c:pt idx="3663">
                  <c:v>24.425416666666699</c:v>
                </c:pt>
                <c:pt idx="3664">
                  <c:v>24.432083333333399</c:v>
                </c:pt>
                <c:pt idx="3665">
                  <c:v>24.438749999999999</c:v>
                </c:pt>
                <c:pt idx="3666">
                  <c:v>24.445416666666699</c:v>
                </c:pt>
                <c:pt idx="3667">
                  <c:v>24.452083333333398</c:v>
                </c:pt>
                <c:pt idx="3668">
                  <c:v>24.458749999999998</c:v>
                </c:pt>
                <c:pt idx="3669">
                  <c:v>24.465416666666702</c:v>
                </c:pt>
                <c:pt idx="3670">
                  <c:v>24.472083333333401</c:v>
                </c:pt>
                <c:pt idx="3671">
                  <c:v>24.478750000000002</c:v>
                </c:pt>
                <c:pt idx="3672">
                  <c:v>24.485416666666701</c:v>
                </c:pt>
                <c:pt idx="3673">
                  <c:v>24.492083333333401</c:v>
                </c:pt>
                <c:pt idx="3674">
                  <c:v>24.498750000000001</c:v>
                </c:pt>
                <c:pt idx="3675">
                  <c:v>24.505416666666701</c:v>
                </c:pt>
                <c:pt idx="3676">
                  <c:v>24.512083333333401</c:v>
                </c:pt>
                <c:pt idx="3677">
                  <c:v>24.518750000000001</c:v>
                </c:pt>
                <c:pt idx="3678">
                  <c:v>24.5254166666667</c:v>
                </c:pt>
                <c:pt idx="3679">
                  <c:v>24.5320833333334</c:v>
                </c:pt>
                <c:pt idx="3680">
                  <c:v>24.53875</c:v>
                </c:pt>
                <c:pt idx="3681">
                  <c:v>24.5454166666667</c:v>
                </c:pt>
                <c:pt idx="3682">
                  <c:v>24.5520833333334</c:v>
                </c:pt>
                <c:pt idx="3683">
                  <c:v>24.55875</c:v>
                </c:pt>
                <c:pt idx="3684">
                  <c:v>24.5654166666667</c:v>
                </c:pt>
                <c:pt idx="3685">
                  <c:v>24.572083333333399</c:v>
                </c:pt>
                <c:pt idx="3686">
                  <c:v>24.578749999999999</c:v>
                </c:pt>
                <c:pt idx="3687">
                  <c:v>24.585416666666699</c:v>
                </c:pt>
                <c:pt idx="3688">
                  <c:v>24.592083333333399</c:v>
                </c:pt>
                <c:pt idx="3689">
                  <c:v>24.598749999999999</c:v>
                </c:pt>
                <c:pt idx="3690">
                  <c:v>24.605416666666699</c:v>
                </c:pt>
                <c:pt idx="3691">
                  <c:v>24.612083333333398</c:v>
                </c:pt>
                <c:pt idx="3692">
                  <c:v>24.618749999999999</c:v>
                </c:pt>
                <c:pt idx="3693">
                  <c:v>24.625416666666698</c:v>
                </c:pt>
                <c:pt idx="3694">
                  <c:v>24.632083333333401</c:v>
                </c:pt>
                <c:pt idx="3695">
                  <c:v>24.638750000000002</c:v>
                </c:pt>
                <c:pt idx="3696">
                  <c:v>24.645416666666701</c:v>
                </c:pt>
                <c:pt idx="3697">
                  <c:v>24.652083333333401</c:v>
                </c:pt>
                <c:pt idx="3698">
                  <c:v>24.658750000000001</c:v>
                </c:pt>
                <c:pt idx="3699">
                  <c:v>24.665416666666701</c:v>
                </c:pt>
                <c:pt idx="3700">
                  <c:v>24.672083333333401</c:v>
                </c:pt>
                <c:pt idx="3701">
                  <c:v>24.678750000000001</c:v>
                </c:pt>
                <c:pt idx="3702">
                  <c:v>24.685416666666701</c:v>
                </c:pt>
                <c:pt idx="3703">
                  <c:v>24.6920833333334</c:v>
                </c:pt>
                <c:pt idx="3704">
                  <c:v>24.69875</c:v>
                </c:pt>
                <c:pt idx="3705">
                  <c:v>24.7054166666667</c:v>
                </c:pt>
                <c:pt idx="3706">
                  <c:v>24.7120833333334</c:v>
                </c:pt>
                <c:pt idx="3707">
                  <c:v>24.71875</c:v>
                </c:pt>
                <c:pt idx="3708">
                  <c:v>24.7254166666667</c:v>
                </c:pt>
                <c:pt idx="3709">
                  <c:v>24.732083333333399</c:v>
                </c:pt>
                <c:pt idx="3710">
                  <c:v>24.73875</c:v>
                </c:pt>
                <c:pt idx="3711">
                  <c:v>24.745416666666699</c:v>
                </c:pt>
                <c:pt idx="3712">
                  <c:v>24.752083333333399</c:v>
                </c:pt>
                <c:pt idx="3713">
                  <c:v>24.758749999999999</c:v>
                </c:pt>
                <c:pt idx="3714">
                  <c:v>24.765416666666699</c:v>
                </c:pt>
                <c:pt idx="3715">
                  <c:v>24.772083333333399</c:v>
                </c:pt>
                <c:pt idx="3716">
                  <c:v>24.778749999999999</c:v>
                </c:pt>
                <c:pt idx="3717">
                  <c:v>24.785416666666698</c:v>
                </c:pt>
                <c:pt idx="3718">
                  <c:v>24.792083333333402</c:v>
                </c:pt>
                <c:pt idx="3719">
                  <c:v>24.798749999999998</c:v>
                </c:pt>
                <c:pt idx="3720">
                  <c:v>24.805416666666702</c:v>
                </c:pt>
                <c:pt idx="3721">
                  <c:v>24.812083333333401</c:v>
                </c:pt>
                <c:pt idx="3722">
                  <c:v>24.818750000000001</c:v>
                </c:pt>
                <c:pt idx="3723">
                  <c:v>24.825416666666701</c:v>
                </c:pt>
                <c:pt idx="3724">
                  <c:v>24.832083333333401</c:v>
                </c:pt>
                <c:pt idx="3725">
                  <c:v>24.838750000000001</c:v>
                </c:pt>
                <c:pt idx="3726">
                  <c:v>24.845416666666701</c:v>
                </c:pt>
                <c:pt idx="3727">
                  <c:v>24.8520833333334</c:v>
                </c:pt>
                <c:pt idx="3728">
                  <c:v>24.858750000000001</c:v>
                </c:pt>
                <c:pt idx="3729">
                  <c:v>24.8654166666667</c:v>
                </c:pt>
                <c:pt idx="3730">
                  <c:v>24.8720833333334</c:v>
                </c:pt>
                <c:pt idx="3731">
                  <c:v>24.87875</c:v>
                </c:pt>
                <c:pt idx="3732">
                  <c:v>24.8854166666667</c:v>
                </c:pt>
                <c:pt idx="3733">
                  <c:v>24.8920833333334</c:v>
                </c:pt>
                <c:pt idx="3734">
                  <c:v>24.89875</c:v>
                </c:pt>
                <c:pt idx="3735">
                  <c:v>24.905416666666699</c:v>
                </c:pt>
                <c:pt idx="3736">
                  <c:v>24.912083333333399</c:v>
                </c:pt>
                <c:pt idx="3737">
                  <c:v>24.918749999999999</c:v>
                </c:pt>
                <c:pt idx="3738">
                  <c:v>24.925416666666699</c:v>
                </c:pt>
                <c:pt idx="3739">
                  <c:v>24.932083333333399</c:v>
                </c:pt>
                <c:pt idx="3740">
                  <c:v>24.938749999999999</c:v>
                </c:pt>
                <c:pt idx="3741">
                  <c:v>24.945416666666699</c:v>
                </c:pt>
                <c:pt idx="3742">
                  <c:v>24.952083333333398</c:v>
                </c:pt>
                <c:pt idx="3743">
                  <c:v>24.958749999999998</c:v>
                </c:pt>
                <c:pt idx="3744">
                  <c:v>24.965416666666702</c:v>
                </c:pt>
                <c:pt idx="3745">
                  <c:v>24.972083333333401</c:v>
                </c:pt>
                <c:pt idx="3746">
                  <c:v>24.978750000000002</c:v>
                </c:pt>
                <c:pt idx="3747">
                  <c:v>24.985416666666701</c:v>
                </c:pt>
                <c:pt idx="3748">
                  <c:v>24.992083333333401</c:v>
                </c:pt>
                <c:pt idx="3749">
                  <c:v>24.998750000000001</c:v>
                </c:pt>
                <c:pt idx="3750">
                  <c:v>25.005416666666701</c:v>
                </c:pt>
                <c:pt idx="3751">
                  <c:v>25.012083333333401</c:v>
                </c:pt>
                <c:pt idx="3752">
                  <c:v>25.018750000000001</c:v>
                </c:pt>
                <c:pt idx="3753">
                  <c:v>25.0254166666667</c:v>
                </c:pt>
                <c:pt idx="3754">
                  <c:v>25.0320833333334</c:v>
                </c:pt>
                <c:pt idx="3755">
                  <c:v>25.03875</c:v>
                </c:pt>
                <c:pt idx="3756">
                  <c:v>25.0454166666667</c:v>
                </c:pt>
                <c:pt idx="3757">
                  <c:v>25.0520833333334</c:v>
                </c:pt>
                <c:pt idx="3758">
                  <c:v>25.05875</c:v>
                </c:pt>
                <c:pt idx="3759">
                  <c:v>25.0654166666667</c:v>
                </c:pt>
                <c:pt idx="3760">
                  <c:v>25.072083333333399</c:v>
                </c:pt>
                <c:pt idx="3761">
                  <c:v>25.078749999999999</c:v>
                </c:pt>
                <c:pt idx="3762">
                  <c:v>25.085416666666699</c:v>
                </c:pt>
                <c:pt idx="3763">
                  <c:v>25.092083333333399</c:v>
                </c:pt>
                <c:pt idx="3764">
                  <c:v>25.098749999999999</c:v>
                </c:pt>
                <c:pt idx="3765">
                  <c:v>25.105416666666699</c:v>
                </c:pt>
                <c:pt idx="3766">
                  <c:v>25.112083333333398</c:v>
                </c:pt>
                <c:pt idx="3767">
                  <c:v>25.118749999999999</c:v>
                </c:pt>
                <c:pt idx="3768">
                  <c:v>25.125416666666698</c:v>
                </c:pt>
                <c:pt idx="3769">
                  <c:v>25.132083333333401</c:v>
                </c:pt>
                <c:pt idx="3770">
                  <c:v>25.138750000000002</c:v>
                </c:pt>
                <c:pt idx="3771">
                  <c:v>25.145416666666701</c:v>
                </c:pt>
                <c:pt idx="3772">
                  <c:v>25.152083333333401</c:v>
                </c:pt>
                <c:pt idx="3773">
                  <c:v>25.158750000000001</c:v>
                </c:pt>
                <c:pt idx="3774">
                  <c:v>25.165416666666701</c:v>
                </c:pt>
                <c:pt idx="3775">
                  <c:v>25.172083333333401</c:v>
                </c:pt>
                <c:pt idx="3776">
                  <c:v>25.178750000000001</c:v>
                </c:pt>
                <c:pt idx="3777">
                  <c:v>25.185416666666701</c:v>
                </c:pt>
                <c:pt idx="3778">
                  <c:v>25.1920833333334</c:v>
                </c:pt>
                <c:pt idx="3779">
                  <c:v>25.19875</c:v>
                </c:pt>
                <c:pt idx="3780">
                  <c:v>25.2054166666667</c:v>
                </c:pt>
                <c:pt idx="3781">
                  <c:v>25.2120833333334</c:v>
                </c:pt>
                <c:pt idx="3782">
                  <c:v>25.21875</c:v>
                </c:pt>
                <c:pt idx="3783">
                  <c:v>25.2254166666667</c:v>
                </c:pt>
                <c:pt idx="3784">
                  <c:v>25.232083333333399</c:v>
                </c:pt>
                <c:pt idx="3785">
                  <c:v>25.23875</c:v>
                </c:pt>
                <c:pt idx="3786">
                  <c:v>25.245416666666699</c:v>
                </c:pt>
                <c:pt idx="3787">
                  <c:v>25.252083333333399</c:v>
                </c:pt>
                <c:pt idx="3788">
                  <c:v>25.258749999999999</c:v>
                </c:pt>
                <c:pt idx="3789">
                  <c:v>25.265416666666699</c:v>
                </c:pt>
                <c:pt idx="3790">
                  <c:v>25.272083333333399</c:v>
                </c:pt>
                <c:pt idx="3791">
                  <c:v>25.278749999999999</c:v>
                </c:pt>
                <c:pt idx="3792">
                  <c:v>25.285416666666698</c:v>
                </c:pt>
                <c:pt idx="3793">
                  <c:v>25.292083333333402</c:v>
                </c:pt>
                <c:pt idx="3794">
                  <c:v>25.298749999999998</c:v>
                </c:pt>
                <c:pt idx="3795">
                  <c:v>25.305416666666702</c:v>
                </c:pt>
                <c:pt idx="3796">
                  <c:v>25.312083333333401</c:v>
                </c:pt>
                <c:pt idx="3797">
                  <c:v>25.318750000000001</c:v>
                </c:pt>
                <c:pt idx="3798">
                  <c:v>25.325416666666701</c:v>
                </c:pt>
                <c:pt idx="3799">
                  <c:v>25.332083333333401</c:v>
                </c:pt>
                <c:pt idx="3800">
                  <c:v>25.338750000000001</c:v>
                </c:pt>
                <c:pt idx="3801">
                  <c:v>25.345416666666701</c:v>
                </c:pt>
                <c:pt idx="3802">
                  <c:v>25.3520833333334</c:v>
                </c:pt>
                <c:pt idx="3803">
                  <c:v>25.358750000000001</c:v>
                </c:pt>
                <c:pt idx="3804">
                  <c:v>25.3654166666667</c:v>
                </c:pt>
                <c:pt idx="3805">
                  <c:v>25.3720833333334</c:v>
                </c:pt>
                <c:pt idx="3806">
                  <c:v>25.37875</c:v>
                </c:pt>
                <c:pt idx="3807">
                  <c:v>25.3854166666667</c:v>
                </c:pt>
                <c:pt idx="3808">
                  <c:v>25.3920833333334</c:v>
                </c:pt>
                <c:pt idx="3809">
                  <c:v>25.39875</c:v>
                </c:pt>
                <c:pt idx="3810">
                  <c:v>25.405416666666699</c:v>
                </c:pt>
                <c:pt idx="3811">
                  <c:v>25.412083333333399</c:v>
                </c:pt>
                <c:pt idx="3812">
                  <c:v>25.418749999999999</c:v>
                </c:pt>
                <c:pt idx="3813">
                  <c:v>25.425416666666699</c:v>
                </c:pt>
                <c:pt idx="3814">
                  <c:v>25.432083333333399</c:v>
                </c:pt>
                <c:pt idx="3815">
                  <c:v>25.438749999999999</c:v>
                </c:pt>
                <c:pt idx="3816">
                  <c:v>25.445416666666699</c:v>
                </c:pt>
                <c:pt idx="3817">
                  <c:v>25.452083333333398</c:v>
                </c:pt>
                <c:pt idx="3818">
                  <c:v>25.458749999999998</c:v>
                </c:pt>
                <c:pt idx="3819">
                  <c:v>25.465416666666702</c:v>
                </c:pt>
                <c:pt idx="3820">
                  <c:v>25.472083333333401</c:v>
                </c:pt>
                <c:pt idx="3821">
                  <c:v>25.478750000000002</c:v>
                </c:pt>
                <c:pt idx="3822">
                  <c:v>25.485416666666701</c:v>
                </c:pt>
                <c:pt idx="3823">
                  <c:v>25.492083333333401</c:v>
                </c:pt>
                <c:pt idx="3824">
                  <c:v>25.498750000000001</c:v>
                </c:pt>
                <c:pt idx="3825">
                  <c:v>25.505416666666701</c:v>
                </c:pt>
                <c:pt idx="3826">
                  <c:v>25.512083333333401</c:v>
                </c:pt>
                <c:pt idx="3827">
                  <c:v>25.518750000000001</c:v>
                </c:pt>
                <c:pt idx="3828">
                  <c:v>25.5254166666667</c:v>
                </c:pt>
                <c:pt idx="3829">
                  <c:v>25.5320833333334</c:v>
                </c:pt>
                <c:pt idx="3830">
                  <c:v>25.53875</c:v>
                </c:pt>
                <c:pt idx="3831">
                  <c:v>25.5454166666667</c:v>
                </c:pt>
                <c:pt idx="3832">
                  <c:v>25.5520833333334</c:v>
                </c:pt>
                <c:pt idx="3833">
                  <c:v>25.55875</c:v>
                </c:pt>
                <c:pt idx="3834">
                  <c:v>25.5654166666667</c:v>
                </c:pt>
                <c:pt idx="3835">
                  <c:v>25.572083333333399</c:v>
                </c:pt>
                <c:pt idx="3836">
                  <c:v>25.578749999999999</c:v>
                </c:pt>
                <c:pt idx="3837">
                  <c:v>25.585416666666699</c:v>
                </c:pt>
                <c:pt idx="3838">
                  <c:v>25.592083333333399</c:v>
                </c:pt>
                <c:pt idx="3839">
                  <c:v>25.598749999999999</c:v>
                </c:pt>
                <c:pt idx="3840">
                  <c:v>25.605416666666699</c:v>
                </c:pt>
                <c:pt idx="3841">
                  <c:v>25.612083333333398</c:v>
                </c:pt>
                <c:pt idx="3842">
                  <c:v>25.618749999999999</c:v>
                </c:pt>
                <c:pt idx="3843">
                  <c:v>25.625416666666698</c:v>
                </c:pt>
                <c:pt idx="3844">
                  <c:v>25.632083333333401</c:v>
                </c:pt>
                <c:pt idx="3845">
                  <c:v>25.638750000000002</c:v>
                </c:pt>
                <c:pt idx="3846">
                  <c:v>25.645416666666701</c:v>
                </c:pt>
                <c:pt idx="3847">
                  <c:v>25.652083333333401</c:v>
                </c:pt>
                <c:pt idx="3848">
                  <c:v>25.658750000000001</c:v>
                </c:pt>
                <c:pt idx="3849">
                  <c:v>25.665416666666701</c:v>
                </c:pt>
                <c:pt idx="3850">
                  <c:v>25.672083333333401</c:v>
                </c:pt>
                <c:pt idx="3851">
                  <c:v>25.678750000000001</c:v>
                </c:pt>
                <c:pt idx="3852">
                  <c:v>25.685416666666701</c:v>
                </c:pt>
                <c:pt idx="3853">
                  <c:v>25.6920833333334</c:v>
                </c:pt>
                <c:pt idx="3854">
                  <c:v>25.69875</c:v>
                </c:pt>
                <c:pt idx="3855">
                  <c:v>25.7054166666667</c:v>
                </c:pt>
                <c:pt idx="3856">
                  <c:v>25.7120833333334</c:v>
                </c:pt>
                <c:pt idx="3857">
                  <c:v>25.71875</c:v>
                </c:pt>
                <c:pt idx="3858">
                  <c:v>25.7254166666667</c:v>
                </c:pt>
                <c:pt idx="3859">
                  <c:v>25.732083333333399</c:v>
                </c:pt>
                <c:pt idx="3860">
                  <c:v>25.73875</c:v>
                </c:pt>
                <c:pt idx="3861">
                  <c:v>25.745416666666699</c:v>
                </c:pt>
                <c:pt idx="3862">
                  <c:v>25.752083333333399</c:v>
                </c:pt>
                <c:pt idx="3863">
                  <c:v>25.758749999999999</c:v>
                </c:pt>
                <c:pt idx="3864">
                  <c:v>25.765416666666699</c:v>
                </c:pt>
                <c:pt idx="3865">
                  <c:v>25.772083333333399</c:v>
                </c:pt>
                <c:pt idx="3866">
                  <c:v>25.778749999999999</c:v>
                </c:pt>
                <c:pt idx="3867">
                  <c:v>25.785416666666698</c:v>
                </c:pt>
                <c:pt idx="3868">
                  <c:v>25.792083333333402</c:v>
                </c:pt>
                <c:pt idx="3869">
                  <c:v>25.798749999999998</c:v>
                </c:pt>
                <c:pt idx="3870">
                  <c:v>25.805416666666702</c:v>
                </c:pt>
                <c:pt idx="3871">
                  <c:v>25.812083333333401</c:v>
                </c:pt>
                <c:pt idx="3872">
                  <c:v>25.818750000000001</c:v>
                </c:pt>
                <c:pt idx="3873">
                  <c:v>25.825416666666701</c:v>
                </c:pt>
                <c:pt idx="3874">
                  <c:v>25.832083333333401</c:v>
                </c:pt>
                <c:pt idx="3875">
                  <c:v>25.838750000000001</c:v>
                </c:pt>
                <c:pt idx="3876">
                  <c:v>25.845416666666701</c:v>
                </c:pt>
                <c:pt idx="3877">
                  <c:v>25.8520833333334</c:v>
                </c:pt>
                <c:pt idx="3878">
                  <c:v>25.858750000000001</c:v>
                </c:pt>
                <c:pt idx="3879">
                  <c:v>25.8654166666667</c:v>
                </c:pt>
                <c:pt idx="3880">
                  <c:v>25.8720833333334</c:v>
                </c:pt>
                <c:pt idx="3881">
                  <c:v>25.87875</c:v>
                </c:pt>
                <c:pt idx="3882">
                  <c:v>25.8854166666667</c:v>
                </c:pt>
                <c:pt idx="3883">
                  <c:v>25.8920833333334</c:v>
                </c:pt>
                <c:pt idx="3884">
                  <c:v>25.89875</c:v>
                </c:pt>
                <c:pt idx="3885">
                  <c:v>25.905416666666699</c:v>
                </c:pt>
                <c:pt idx="3886">
                  <c:v>25.912083333333399</c:v>
                </c:pt>
                <c:pt idx="3887">
                  <c:v>25.918749999999999</c:v>
                </c:pt>
                <c:pt idx="3888">
                  <c:v>25.925416666666699</c:v>
                </c:pt>
                <c:pt idx="3889">
                  <c:v>25.932083333333399</c:v>
                </c:pt>
                <c:pt idx="3890">
                  <c:v>25.938749999999999</c:v>
                </c:pt>
                <c:pt idx="3891">
                  <c:v>25.945416666666699</c:v>
                </c:pt>
                <c:pt idx="3892">
                  <c:v>25.952083333333398</c:v>
                </c:pt>
                <c:pt idx="3893">
                  <c:v>25.958749999999998</c:v>
                </c:pt>
                <c:pt idx="3894">
                  <c:v>25.965416666666702</c:v>
                </c:pt>
                <c:pt idx="3895">
                  <c:v>25.972083333333401</c:v>
                </c:pt>
                <c:pt idx="3896">
                  <c:v>25.978750000000002</c:v>
                </c:pt>
                <c:pt idx="3897">
                  <c:v>25.985416666666701</c:v>
                </c:pt>
                <c:pt idx="3898">
                  <c:v>25.992083333333401</c:v>
                </c:pt>
                <c:pt idx="3899">
                  <c:v>25.998750000000001</c:v>
                </c:pt>
                <c:pt idx="3900">
                  <c:v>26.005416666666701</c:v>
                </c:pt>
                <c:pt idx="3901">
                  <c:v>26.012083333333401</c:v>
                </c:pt>
                <c:pt idx="3902">
                  <c:v>26.018750000000001</c:v>
                </c:pt>
                <c:pt idx="3903">
                  <c:v>26.0254166666667</c:v>
                </c:pt>
                <c:pt idx="3904">
                  <c:v>26.0320833333334</c:v>
                </c:pt>
                <c:pt idx="3905">
                  <c:v>26.03875</c:v>
                </c:pt>
                <c:pt idx="3906">
                  <c:v>26.0454166666667</c:v>
                </c:pt>
                <c:pt idx="3907">
                  <c:v>26.0520833333334</c:v>
                </c:pt>
                <c:pt idx="3908">
                  <c:v>26.05875</c:v>
                </c:pt>
                <c:pt idx="3909">
                  <c:v>26.0654166666667</c:v>
                </c:pt>
                <c:pt idx="3910">
                  <c:v>26.072083333333399</c:v>
                </c:pt>
                <c:pt idx="3911">
                  <c:v>26.078749999999999</c:v>
                </c:pt>
                <c:pt idx="3912">
                  <c:v>26.085416666666699</c:v>
                </c:pt>
                <c:pt idx="3913">
                  <c:v>26.092083333333399</c:v>
                </c:pt>
                <c:pt idx="3914">
                  <c:v>26.098749999999999</c:v>
                </c:pt>
                <c:pt idx="3915">
                  <c:v>26.105416666666699</c:v>
                </c:pt>
                <c:pt idx="3916">
                  <c:v>26.112083333333398</c:v>
                </c:pt>
                <c:pt idx="3917">
                  <c:v>26.118749999999999</c:v>
                </c:pt>
                <c:pt idx="3918">
                  <c:v>26.125416666666698</c:v>
                </c:pt>
                <c:pt idx="3919">
                  <c:v>26.132083333333401</c:v>
                </c:pt>
                <c:pt idx="3920">
                  <c:v>26.138750000000002</c:v>
                </c:pt>
                <c:pt idx="3921">
                  <c:v>26.145416666666701</c:v>
                </c:pt>
                <c:pt idx="3922">
                  <c:v>26.152083333333401</c:v>
                </c:pt>
                <c:pt idx="3923">
                  <c:v>26.158750000000001</c:v>
                </c:pt>
                <c:pt idx="3924">
                  <c:v>26.165416666666701</c:v>
                </c:pt>
                <c:pt idx="3925">
                  <c:v>26.172083333333401</c:v>
                </c:pt>
                <c:pt idx="3926">
                  <c:v>26.178750000000001</c:v>
                </c:pt>
                <c:pt idx="3927">
                  <c:v>26.185416666666701</c:v>
                </c:pt>
                <c:pt idx="3928">
                  <c:v>26.1920833333334</c:v>
                </c:pt>
                <c:pt idx="3929">
                  <c:v>26.19875</c:v>
                </c:pt>
                <c:pt idx="3930">
                  <c:v>26.2054166666667</c:v>
                </c:pt>
                <c:pt idx="3931">
                  <c:v>26.2120833333334</c:v>
                </c:pt>
                <c:pt idx="3932">
                  <c:v>26.21875</c:v>
                </c:pt>
                <c:pt idx="3933">
                  <c:v>26.2254166666667</c:v>
                </c:pt>
                <c:pt idx="3934">
                  <c:v>26.232083333333399</c:v>
                </c:pt>
                <c:pt idx="3935">
                  <c:v>26.23875</c:v>
                </c:pt>
                <c:pt idx="3936">
                  <c:v>26.245416666666699</c:v>
                </c:pt>
                <c:pt idx="3937">
                  <c:v>26.252083333333399</c:v>
                </c:pt>
                <c:pt idx="3938">
                  <c:v>26.258749999999999</c:v>
                </c:pt>
                <c:pt idx="3939">
                  <c:v>26.265416666666699</c:v>
                </c:pt>
                <c:pt idx="3940">
                  <c:v>26.272083333333399</c:v>
                </c:pt>
                <c:pt idx="3941">
                  <c:v>26.278749999999999</c:v>
                </c:pt>
                <c:pt idx="3942">
                  <c:v>26.285416666666698</c:v>
                </c:pt>
                <c:pt idx="3943">
                  <c:v>26.292083333333402</c:v>
                </c:pt>
                <c:pt idx="3944">
                  <c:v>26.298749999999998</c:v>
                </c:pt>
                <c:pt idx="3945">
                  <c:v>26.305416666666702</c:v>
                </c:pt>
                <c:pt idx="3946">
                  <c:v>26.312083333333401</c:v>
                </c:pt>
                <c:pt idx="3947">
                  <c:v>26.318750000000001</c:v>
                </c:pt>
                <c:pt idx="3948">
                  <c:v>26.325416666666701</c:v>
                </c:pt>
                <c:pt idx="3949">
                  <c:v>26.332083333333401</c:v>
                </c:pt>
                <c:pt idx="3950">
                  <c:v>26.338750000000001</c:v>
                </c:pt>
                <c:pt idx="3951">
                  <c:v>26.345416666666701</c:v>
                </c:pt>
                <c:pt idx="3952">
                  <c:v>26.3520833333334</c:v>
                </c:pt>
                <c:pt idx="3953">
                  <c:v>26.358750000000001</c:v>
                </c:pt>
                <c:pt idx="3954">
                  <c:v>26.3654166666667</c:v>
                </c:pt>
                <c:pt idx="3955">
                  <c:v>26.3720833333334</c:v>
                </c:pt>
                <c:pt idx="3956">
                  <c:v>26.37875</c:v>
                </c:pt>
                <c:pt idx="3957">
                  <c:v>26.3854166666667</c:v>
                </c:pt>
                <c:pt idx="3958">
                  <c:v>26.3920833333334</c:v>
                </c:pt>
                <c:pt idx="3959">
                  <c:v>26.39875</c:v>
                </c:pt>
                <c:pt idx="3960">
                  <c:v>26.405416666666699</c:v>
                </c:pt>
                <c:pt idx="3961">
                  <c:v>26.412083333333399</c:v>
                </c:pt>
                <c:pt idx="3962">
                  <c:v>26.418749999999999</c:v>
                </c:pt>
                <c:pt idx="3963">
                  <c:v>26.425416666666699</c:v>
                </c:pt>
                <c:pt idx="3964">
                  <c:v>26.432083333333399</c:v>
                </c:pt>
                <c:pt idx="3965">
                  <c:v>26.438749999999999</c:v>
                </c:pt>
                <c:pt idx="3966">
                  <c:v>26.445416666666699</c:v>
                </c:pt>
                <c:pt idx="3967">
                  <c:v>26.452083333333398</c:v>
                </c:pt>
                <c:pt idx="3968">
                  <c:v>26.458749999999998</c:v>
                </c:pt>
                <c:pt idx="3969">
                  <c:v>26.465416666666702</c:v>
                </c:pt>
                <c:pt idx="3970">
                  <c:v>26.472083333333401</c:v>
                </c:pt>
                <c:pt idx="3971">
                  <c:v>26.478750000000002</c:v>
                </c:pt>
                <c:pt idx="3972">
                  <c:v>26.485416666666701</c:v>
                </c:pt>
                <c:pt idx="3973">
                  <c:v>26.492083333333401</c:v>
                </c:pt>
                <c:pt idx="3974">
                  <c:v>26.498750000000001</c:v>
                </c:pt>
                <c:pt idx="3975">
                  <c:v>26.505416666666701</c:v>
                </c:pt>
                <c:pt idx="3976">
                  <c:v>26.512083333333401</c:v>
                </c:pt>
                <c:pt idx="3977">
                  <c:v>26.518750000000001</c:v>
                </c:pt>
                <c:pt idx="3978">
                  <c:v>26.5254166666667</c:v>
                </c:pt>
                <c:pt idx="3979">
                  <c:v>26.5320833333334</c:v>
                </c:pt>
                <c:pt idx="3980">
                  <c:v>26.53875</c:v>
                </c:pt>
                <c:pt idx="3981">
                  <c:v>26.5454166666667</c:v>
                </c:pt>
                <c:pt idx="3982">
                  <c:v>26.5520833333334</c:v>
                </c:pt>
                <c:pt idx="3983">
                  <c:v>26.55875</c:v>
                </c:pt>
                <c:pt idx="3984">
                  <c:v>26.5654166666667</c:v>
                </c:pt>
                <c:pt idx="3985">
                  <c:v>26.572083333333399</c:v>
                </c:pt>
                <c:pt idx="3986">
                  <c:v>26.578749999999999</c:v>
                </c:pt>
                <c:pt idx="3987">
                  <c:v>26.585416666666699</c:v>
                </c:pt>
                <c:pt idx="3988">
                  <c:v>26.592083333333399</c:v>
                </c:pt>
                <c:pt idx="3989">
                  <c:v>26.598749999999999</c:v>
                </c:pt>
                <c:pt idx="3990">
                  <c:v>26.605416666666699</c:v>
                </c:pt>
                <c:pt idx="3991">
                  <c:v>26.612083333333398</c:v>
                </c:pt>
                <c:pt idx="3992">
                  <c:v>26.618749999999999</c:v>
                </c:pt>
                <c:pt idx="3993">
                  <c:v>26.625416666666698</c:v>
                </c:pt>
                <c:pt idx="3994">
                  <c:v>26.632083333333401</c:v>
                </c:pt>
                <c:pt idx="3995">
                  <c:v>26.638750000000002</c:v>
                </c:pt>
                <c:pt idx="3996">
                  <c:v>26.645416666666701</c:v>
                </c:pt>
                <c:pt idx="3997">
                  <c:v>26.652083333333401</c:v>
                </c:pt>
                <c:pt idx="3998">
                  <c:v>26.658750000000001</c:v>
                </c:pt>
                <c:pt idx="3999">
                  <c:v>26.665416666666701</c:v>
                </c:pt>
                <c:pt idx="4000">
                  <c:v>26.672083333333401</c:v>
                </c:pt>
                <c:pt idx="4001">
                  <c:v>26.678750000000001</c:v>
                </c:pt>
                <c:pt idx="4002">
                  <c:v>26.685416666666701</c:v>
                </c:pt>
                <c:pt idx="4003">
                  <c:v>26.6920833333334</c:v>
                </c:pt>
                <c:pt idx="4004">
                  <c:v>26.69875</c:v>
                </c:pt>
                <c:pt idx="4005">
                  <c:v>26.7054166666667</c:v>
                </c:pt>
                <c:pt idx="4006">
                  <c:v>26.7120833333334</c:v>
                </c:pt>
                <c:pt idx="4007">
                  <c:v>26.71875</c:v>
                </c:pt>
                <c:pt idx="4008">
                  <c:v>26.7254166666667</c:v>
                </c:pt>
                <c:pt idx="4009">
                  <c:v>26.732083333333399</c:v>
                </c:pt>
                <c:pt idx="4010">
                  <c:v>26.73875</c:v>
                </c:pt>
                <c:pt idx="4011">
                  <c:v>26.745416666666699</c:v>
                </c:pt>
                <c:pt idx="4012">
                  <c:v>26.752083333333399</c:v>
                </c:pt>
                <c:pt idx="4013">
                  <c:v>26.758749999999999</c:v>
                </c:pt>
                <c:pt idx="4014">
                  <c:v>26.765416666666699</c:v>
                </c:pt>
                <c:pt idx="4015">
                  <c:v>26.772083333333399</c:v>
                </c:pt>
                <c:pt idx="4016">
                  <c:v>26.778749999999999</c:v>
                </c:pt>
                <c:pt idx="4017">
                  <c:v>26.785416666666698</c:v>
                </c:pt>
                <c:pt idx="4018">
                  <c:v>26.792083333333402</c:v>
                </c:pt>
                <c:pt idx="4019">
                  <c:v>26.798749999999998</c:v>
                </c:pt>
                <c:pt idx="4020">
                  <c:v>26.805416666666702</c:v>
                </c:pt>
                <c:pt idx="4021">
                  <c:v>26.812083333333401</c:v>
                </c:pt>
                <c:pt idx="4022">
                  <c:v>26.818750000000001</c:v>
                </c:pt>
                <c:pt idx="4023">
                  <c:v>26.825416666666701</c:v>
                </c:pt>
                <c:pt idx="4024">
                  <c:v>26.832083333333401</c:v>
                </c:pt>
                <c:pt idx="4025">
                  <c:v>26.838750000000001</c:v>
                </c:pt>
                <c:pt idx="4026">
                  <c:v>26.845416666666701</c:v>
                </c:pt>
                <c:pt idx="4027">
                  <c:v>26.8520833333334</c:v>
                </c:pt>
                <c:pt idx="4028">
                  <c:v>26.858750000000001</c:v>
                </c:pt>
                <c:pt idx="4029">
                  <c:v>26.8654166666667</c:v>
                </c:pt>
                <c:pt idx="4030">
                  <c:v>26.8720833333334</c:v>
                </c:pt>
                <c:pt idx="4031">
                  <c:v>26.87875</c:v>
                </c:pt>
                <c:pt idx="4032">
                  <c:v>26.8854166666667</c:v>
                </c:pt>
                <c:pt idx="4033">
                  <c:v>26.8920833333334</c:v>
                </c:pt>
                <c:pt idx="4034">
                  <c:v>26.89875</c:v>
                </c:pt>
                <c:pt idx="4035">
                  <c:v>26.905416666666699</c:v>
                </c:pt>
                <c:pt idx="4036">
                  <c:v>26.912083333333399</c:v>
                </c:pt>
                <c:pt idx="4037">
                  <c:v>26.918749999999999</c:v>
                </c:pt>
                <c:pt idx="4038">
                  <c:v>26.925416666666699</c:v>
                </c:pt>
                <c:pt idx="4039">
                  <c:v>26.932083333333399</c:v>
                </c:pt>
                <c:pt idx="4040">
                  <c:v>26.938749999999999</c:v>
                </c:pt>
                <c:pt idx="4041">
                  <c:v>26.945416666666699</c:v>
                </c:pt>
                <c:pt idx="4042">
                  <c:v>26.952083333333398</c:v>
                </c:pt>
                <c:pt idx="4043">
                  <c:v>26.958749999999998</c:v>
                </c:pt>
                <c:pt idx="4044">
                  <c:v>26.965416666666702</c:v>
                </c:pt>
                <c:pt idx="4045">
                  <c:v>26.972083333333401</c:v>
                </c:pt>
                <c:pt idx="4046">
                  <c:v>26.978750000000002</c:v>
                </c:pt>
                <c:pt idx="4047">
                  <c:v>26.985416666666701</c:v>
                </c:pt>
                <c:pt idx="4048">
                  <c:v>26.992083333333401</c:v>
                </c:pt>
                <c:pt idx="4049">
                  <c:v>26.998750000000001</c:v>
                </c:pt>
                <c:pt idx="4050">
                  <c:v>27.005416666666701</c:v>
                </c:pt>
                <c:pt idx="4051">
                  <c:v>27.012083333333401</c:v>
                </c:pt>
                <c:pt idx="4052">
                  <c:v>27.018750000000001</c:v>
                </c:pt>
                <c:pt idx="4053">
                  <c:v>27.0254166666667</c:v>
                </c:pt>
                <c:pt idx="4054">
                  <c:v>27.0320833333334</c:v>
                </c:pt>
                <c:pt idx="4055">
                  <c:v>27.03875</c:v>
                </c:pt>
                <c:pt idx="4056">
                  <c:v>27.0454166666667</c:v>
                </c:pt>
                <c:pt idx="4057">
                  <c:v>27.0520833333334</c:v>
                </c:pt>
                <c:pt idx="4058">
                  <c:v>27.05875</c:v>
                </c:pt>
                <c:pt idx="4059">
                  <c:v>27.0654166666667</c:v>
                </c:pt>
                <c:pt idx="4060">
                  <c:v>27.072083333333399</c:v>
                </c:pt>
                <c:pt idx="4061">
                  <c:v>27.078749999999999</c:v>
                </c:pt>
                <c:pt idx="4062">
                  <c:v>27.085416666666699</c:v>
                </c:pt>
                <c:pt idx="4063">
                  <c:v>27.092083333333399</c:v>
                </c:pt>
                <c:pt idx="4064">
                  <c:v>27.098749999999999</c:v>
                </c:pt>
                <c:pt idx="4065">
                  <c:v>27.105416666666699</c:v>
                </c:pt>
                <c:pt idx="4066">
                  <c:v>27.112083333333398</c:v>
                </c:pt>
                <c:pt idx="4067">
                  <c:v>27.118749999999999</c:v>
                </c:pt>
                <c:pt idx="4068">
                  <c:v>27.125416666666698</c:v>
                </c:pt>
                <c:pt idx="4069">
                  <c:v>27.132083333333401</c:v>
                </c:pt>
                <c:pt idx="4070">
                  <c:v>27.138750000000002</c:v>
                </c:pt>
                <c:pt idx="4071">
                  <c:v>27.145416666666701</c:v>
                </c:pt>
                <c:pt idx="4072">
                  <c:v>27.152083333333401</c:v>
                </c:pt>
                <c:pt idx="4073">
                  <c:v>27.158750000000001</c:v>
                </c:pt>
                <c:pt idx="4074">
                  <c:v>27.165416666666701</c:v>
                </c:pt>
                <c:pt idx="4075">
                  <c:v>27.172083333333401</c:v>
                </c:pt>
                <c:pt idx="4076">
                  <c:v>27.178750000000001</c:v>
                </c:pt>
                <c:pt idx="4077">
                  <c:v>27.185416666666701</c:v>
                </c:pt>
                <c:pt idx="4078">
                  <c:v>27.1920833333334</c:v>
                </c:pt>
                <c:pt idx="4079">
                  <c:v>27.19875</c:v>
                </c:pt>
                <c:pt idx="4080">
                  <c:v>27.2054166666667</c:v>
                </c:pt>
                <c:pt idx="4081">
                  <c:v>27.2120833333334</c:v>
                </c:pt>
                <c:pt idx="4082">
                  <c:v>27.21875</c:v>
                </c:pt>
                <c:pt idx="4083">
                  <c:v>27.2254166666667</c:v>
                </c:pt>
                <c:pt idx="4084">
                  <c:v>27.232083333333399</c:v>
                </c:pt>
                <c:pt idx="4085">
                  <c:v>27.23875</c:v>
                </c:pt>
                <c:pt idx="4086">
                  <c:v>27.245416666666699</c:v>
                </c:pt>
                <c:pt idx="4087">
                  <c:v>27.252083333333399</c:v>
                </c:pt>
                <c:pt idx="4088">
                  <c:v>27.258749999999999</c:v>
                </c:pt>
                <c:pt idx="4089">
                  <c:v>27.265416666666699</c:v>
                </c:pt>
                <c:pt idx="4090">
                  <c:v>27.272083333333399</c:v>
                </c:pt>
                <c:pt idx="4091">
                  <c:v>27.278749999999999</c:v>
                </c:pt>
                <c:pt idx="4092">
                  <c:v>27.285416666666698</c:v>
                </c:pt>
                <c:pt idx="4093">
                  <c:v>27.292083333333402</c:v>
                </c:pt>
                <c:pt idx="4094">
                  <c:v>27.298749999999998</c:v>
                </c:pt>
                <c:pt idx="4095">
                  <c:v>27.305416666666702</c:v>
                </c:pt>
                <c:pt idx="4096">
                  <c:v>27.312083333333401</c:v>
                </c:pt>
                <c:pt idx="4097">
                  <c:v>27.318750000000001</c:v>
                </c:pt>
                <c:pt idx="4098">
                  <c:v>27.325416666666701</c:v>
                </c:pt>
                <c:pt idx="4099">
                  <c:v>27.332083333333401</c:v>
                </c:pt>
                <c:pt idx="4100">
                  <c:v>27.338750000000001</c:v>
                </c:pt>
                <c:pt idx="4101">
                  <c:v>27.345416666666701</c:v>
                </c:pt>
                <c:pt idx="4102">
                  <c:v>27.3520833333334</c:v>
                </c:pt>
                <c:pt idx="4103">
                  <c:v>27.358750000000001</c:v>
                </c:pt>
                <c:pt idx="4104">
                  <c:v>27.3654166666667</c:v>
                </c:pt>
                <c:pt idx="4105">
                  <c:v>27.3720833333334</c:v>
                </c:pt>
                <c:pt idx="4106">
                  <c:v>27.37875</c:v>
                </c:pt>
                <c:pt idx="4107">
                  <c:v>27.3854166666667</c:v>
                </c:pt>
                <c:pt idx="4108">
                  <c:v>27.3920833333334</c:v>
                </c:pt>
                <c:pt idx="4109">
                  <c:v>27.39875</c:v>
                </c:pt>
                <c:pt idx="4110">
                  <c:v>27.405416666666699</c:v>
                </c:pt>
                <c:pt idx="4111">
                  <c:v>27.412083333333399</c:v>
                </c:pt>
                <c:pt idx="4112">
                  <c:v>27.418749999999999</c:v>
                </c:pt>
                <c:pt idx="4113">
                  <c:v>27.425416666666699</c:v>
                </c:pt>
                <c:pt idx="4114">
                  <c:v>27.432083333333399</c:v>
                </c:pt>
                <c:pt idx="4115">
                  <c:v>27.438749999999999</c:v>
                </c:pt>
                <c:pt idx="4116">
                  <c:v>27.445416666666699</c:v>
                </c:pt>
                <c:pt idx="4117">
                  <c:v>27.452083333333398</c:v>
                </c:pt>
                <c:pt idx="4118">
                  <c:v>27.458749999999998</c:v>
                </c:pt>
                <c:pt idx="4119">
                  <c:v>27.465416666666702</c:v>
                </c:pt>
                <c:pt idx="4120">
                  <c:v>27.472083333333401</c:v>
                </c:pt>
                <c:pt idx="4121">
                  <c:v>27.478750000000002</c:v>
                </c:pt>
                <c:pt idx="4122">
                  <c:v>27.485416666666701</c:v>
                </c:pt>
                <c:pt idx="4123">
                  <c:v>27.492083333333401</c:v>
                </c:pt>
                <c:pt idx="4124">
                  <c:v>27.498750000000001</c:v>
                </c:pt>
                <c:pt idx="4125">
                  <c:v>27.505416666666701</c:v>
                </c:pt>
                <c:pt idx="4126">
                  <c:v>27.512083333333401</c:v>
                </c:pt>
                <c:pt idx="4127">
                  <c:v>27.518750000000001</c:v>
                </c:pt>
                <c:pt idx="4128">
                  <c:v>27.5254166666667</c:v>
                </c:pt>
                <c:pt idx="4129">
                  <c:v>27.5320833333334</c:v>
                </c:pt>
                <c:pt idx="4130">
                  <c:v>27.53875</c:v>
                </c:pt>
                <c:pt idx="4131">
                  <c:v>27.5454166666667</c:v>
                </c:pt>
                <c:pt idx="4132">
                  <c:v>27.5520833333334</c:v>
                </c:pt>
                <c:pt idx="4133">
                  <c:v>27.55875</c:v>
                </c:pt>
                <c:pt idx="4134">
                  <c:v>27.5654166666667</c:v>
                </c:pt>
                <c:pt idx="4135">
                  <c:v>27.572083333333399</c:v>
                </c:pt>
                <c:pt idx="4136">
                  <c:v>27.578749999999999</c:v>
                </c:pt>
                <c:pt idx="4137">
                  <c:v>27.585416666666699</c:v>
                </c:pt>
                <c:pt idx="4138">
                  <c:v>27.592083333333399</c:v>
                </c:pt>
                <c:pt idx="4139">
                  <c:v>27.598749999999999</c:v>
                </c:pt>
                <c:pt idx="4140">
                  <c:v>27.605416666666699</c:v>
                </c:pt>
                <c:pt idx="4141">
                  <c:v>27.612083333333398</c:v>
                </c:pt>
                <c:pt idx="4142">
                  <c:v>27.618749999999999</c:v>
                </c:pt>
                <c:pt idx="4143">
                  <c:v>27.625416666666698</c:v>
                </c:pt>
                <c:pt idx="4144">
                  <c:v>27.632083333333401</c:v>
                </c:pt>
                <c:pt idx="4145">
                  <c:v>27.638750000000002</c:v>
                </c:pt>
                <c:pt idx="4146">
                  <c:v>27.645416666666701</c:v>
                </c:pt>
                <c:pt idx="4147">
                  <c:v>27.652083333333401</c:v>
                </c:pt>
                <c:pt idx="4148">
                  <c:v>27.658750000000001</c:v>
                </c:pt>
                <c:pt idx="4149">
                  <c:v>27.665416666666701</c:v>
                </c:pt>
                <c:pt idx="4150">
                  <c:v>27.672083333333401</c:v>
                </c:pt>
                <c:pt idx="4151">
                  <c:v>27.678750000000001</c:v>
                </c:pt>
                <c:pt idx="4152">
                  <c:v>27.685416666666701</c:v>
                </c:pt>
                <c:pt idx="4153">
                  <c:v>27.6920833333334</c:v>
                </c:pt>
                <c:pt idx="4154">
                  <c:v>27.69875</c:v>
                </c:pt>
                <c:pt idx="4155">
                  <c:v>27.7054166666667</c:v>
                </c:pt>
                <c:pt idx="4156">
                  <c:v>27.7120833333334</c:v>
                </c:pt>
                <c:pt idx="4157">
                  <c:v>27.71875</c:v>
                </c:pt>
                <c:pt idx="4158">
                  <c:v>27.7254166666667</c:v>
                </c:pt>
                <c:pt idx="4159">
                  <c:v>27.732083333333399</c:v>
                </c:pt>
                <c:pt idx="4160">
                  <c:v>27.73875</c:v>
                </c:pt>
                <c:pt idx="4161">
                  <c:v>27.745416666666699</c:v>
                </c:pt>
                <c:pt idx="4162">
                  <c:v>27.752083333333399</c:v>
                </c:pt>
                <c:pt idx="4163">
                  <c:v>27.758749999999999</c:v>
                </c:pt>
                <c:pt idx="4164">
                  <c:v>27.765416666666699</c:v>
                </c:pt>
                <c:pt idx="4165">
                  <c:v>27.772083333333399</c:v>
                </c:pt>
                <c:pt idx="4166">
                  <c:v>27.778749999999999</c:v>
                </c:pt>
                <c:pt idx="4167">
                  <c:v>27.785416666666698</c:v>
                </c:pt>
                <c:pt idx="4168">
                  <c:v>27.792083333333402</c:v>
                </c:pt>
                <c:pt idx="4169">
                  <c:v>27.798749999999998</c:v>
                </c:pt>
                <c:pt idx="4170">
                  <c:v>27.805416666666702</c:v>
                </c:pt>
                <c:pt idx="4171">
                  <c:v>27.812083333333401</c:v>
                </c:pt>
                <c:pt idx="4172">
                  <c:v>27.818750000000001</c:v>
                </c:pt>
                <c:pt idx="4173">
                  <c:v>27.825416666666701</c:v>
                </c:pt>
                <c:pt idx="4174">
                  <c:v>27.832083333333401</c:v>
                </c:pt>
                <c:pt idx="4175">
                  <c:v>27.838750000000001</c:v>
                </c:pt>
                <c:pt idx="4176">
                  <c:v>27.845416666666701</c:v>
                </c:pt>
                <c:pt idx="4177">
                  <c:v>27.8520833333334</c:v>
                </c:pt>
                <c:pt idx="4178">
                  <c:v>27.858750000000001</c:v>
                </c:pt>
                <c:pt idx="4179">
                  <c:v>27.8654166666667</c:v>
                </c:pt>
                <c:pt idx="4180">
                  <c:v>27.8720833333334</c:v>
                </c:pt>
                <c:pt idx="4181">
                  <c:v>27.87875</c:v>
                </c:pt>
                <c:pt idx="4182">
                  <c:v>27.8854166666667</c:v>
                </c:pt>
                <c:pt idx="4183">
                  <c:v>27.8920833333334</c:v>
                </c:pt>
                <c:pt idx="4184">
                  <c:v>27.89875</c:v>
                </c:pt>
                <c:pt idx="4185">
                  <c:v>27.905416666666699</c:v>
                </c:pt>
                <c:pt idx="4186">
                  <c:v>27.912083333333399</c:v>
                </c:pt>
                <c:pt idx="4187">
                  <c:v>27.918749999999999</c:v>
                </c:pt>
                <c:pt idx="4188">
                  <c:v>27.925416666666699</c:v>
                </c:pt>
                <c:pt idx="4189">
                  <c:v>27.932083333333399</c:v>
                </c:pt>
                <c:pt idx="4190">
                  <c:v>27.938749999999999</c:v>
                </c:pt>
                <c:pt idx="4191">
                  <c:v>27.945416666666699</c:v>
                </c:pt>
                <c:pt idx="4192">
                  <c:v>27.952083333333398</c:v>
                </c:pt>
                <c:pt idx="4193">
                  <c:v>27.958749999999998</c:v>
                </c:pt>
                <c:pt idx="4194">
                  <c:v>27.965416666666702</c:v>
                </c:pt>
                <c:pt idx="4195">
                  <c:v>27.972083333333401</c:v>
                </c:pt>
                <c:pt idx="4196">
                  <c:v>27.978750000000002</c:v>
                </c:pt>
                <c:pt idx="4197">
                  <c:v>27.985416666666701</c:v>
                </c:pt>
                <c:pt idx="4198">
                  <c:v>27.992083333333401</c:v>
                </c:pt>
                <c:pt idx="4199">
                  <c:v>27.998750000000001</c:v>
                </c:pt>
                <c:pt idx="4200">
                  <c:v>28.005416666666701</c:v>
                </c:pt>
                <c:pt idx="4201">
                  <c:v>28.012083333333401</c:v>
                </c:pt>
                <c:pt idx="4202">
                  <c:v>28.018750000000001</c:v>
                </c:pt>
                <c:pt idx="4203">
                  <c:v>28.0254166666667</c:v>
                </c:pt>
                <c:pt idx="4204">
                  <c:v>28.0320833333334</c:v>
                </c:pt>
                <c:pt idx="4205">
                  <c:v>28.03875</c:v>
                </c:pt>
                <c:pt idx="4206">
                  <c:v>28.0454166666667</c:v>
                </c:pt>
                <c:pt idx="4207">
                  <c:v>28.0520833333334</c:v>
                </c:pt>
                <c:pt idx="4208">
                  <c:v>28.05875</c:v>
                </c:pt>
                <c:pt idx="4209">
                  <c:v>28.0654166666667</c:v>
                </c:pt>
                <c:pt idx="4210">
                  <c:v>28.072083333333399</c:v>
                </c:pt>
                <c:pt idx="4211">
                  <c:v>28.078749999999999</c:v>
                </c:pt>
                <c:pt idx="4212">
                  <c:v>28.085416666666699</c:v>
                </c:pt>
                <c:pt idx="4213">
                  <c:v>28.092083333333399</c:v>
                </c:pt>
                <c:pt idx="4214">
                  <c:v>28.098749999999999</c:v>
                </c:pt>
                <c:pt idx="4215">
                  <c:v>28.105416666666699</c:v>
                </c:pt>
                <c:pt idx="4216">
                  <c:v>28.112083333333398</c:v>
                </c:pt>
                <c:pt idx="4217">
                  <c:v>28.118749999999999</c:v>
                </c:pt>
                <c:pt idx="4218">
                  <c:v>28.125416666666698</c:v>
                </c:pt>
                <c:pt idx="4219">
                  <c:v>28.132083333333401</c:v>
                </c:pt>
                <c:pt idx="4220">
                  <c:v>28.138750000000002</c:v>
                </c:pt>
                <c:pt idx="4221">
                  <c:v>28.145416666666701</c:v>
                </c:pt>
                <c:pt idx="4222">
                  <c:v>28.152083333333401</c:v>
                </c:pt>
                <c:pt idx="4223">
                  <c:v>28.158750000000001</c:v>
                </c:pt>
                <c:pt idx="4224">
                  <c:v>28.165416666666701</c:v>
                </c:pt>
                <c:pt idx="4225">
                  <c:v>28.172083333333401</c:v>
                </c:pt>
                <c:pt idx="4226">
                  <c:v>28.178750000000001</c:v>
                </c:pt>
                <c:pt idx="4227">
                  <c:v>28.185416666666701</c:v>
                </c:pt>
                <c:pt idx="4228">
                  <c:v>28.1920833333334</c:v>
                </c:pt>
                <c:pt idx="4229">
                  <c:v>28.19875</c:v>
                </c:pt>
                <c:pt idx="4230">
                  <c:v>28.2054166666667</c:v>
                </c:pt>
                <c:pt idx="4231">
                  <c:v>28.2120833333334</c:v>
                </c:pt>
                <c:pt idx="4232">
                  <c:v>28.21875</c:v>
                </c:pt>
                <c:pt idx="4233">
                  <c:v>28.2254166666667</c:v>
                </c:pt>
                <c:pt idx="4234">
                  <c:v>28.232083333333399</c:v>
                </c:pt>
                <c:pt idx="4235">
                  <c:v>28.23875</c:v>
                </c:pt>
                <c:pt idx="4236">
                  <c:v>28.245416666666699</c:v>
                </c:pt>
                <c:pt idx="4237">
                  <c:v>28.252083333333399</c:v>
                </c:pt>
                <c:pt idx="4238">
                  <c:v>28.258749999999999</c:v>
                </c:pt>
                <c:pt idx="4239">
                  <c:v>28.265416666666699</c:v>
                </c:pt>
                <c:pt idx="4240">
                  <c:v>28.272083333333399</c:v>
                </c:pt>
                <c:pt idx="4241">
                  <c:v>28.278749999999999</c:v>
                </c:pt>
                <c:pt idx="4242">
                  <c:v>28.285416666666698</c:v>
                </c:pt>
                <c:pt idx="4243">
                  <c:v>28.292083333333402</c:v>
                </c:pt>
                <c:pt idx="4244">
                  <c:v>28.298749999999998</c:v>
                </c:pt>
                <c:pt idx="4245">
                  <c:v>28.305416666666702</c:v>
                </c:pt>
                <c:pt idx="4246">
                  <c:v>28.312083333333401</c:v>
                </c:pt>
                <c:pt idx="4247">
                  <c:v>28.318750000000001</c:v>
                </c:pt>
                <c:pt idx="4248">
                  <c:v>28.325416666666701</c:v>
                </c:pt>
                <c:pt idx="4249">
                  <c:v>28.332083333333401</c:v>
                </c:pt>
                <c:pt idx="4250">
                  <c:v>28.338750000000001</c:v>
                </c:pt>
                <c:pt idx="4251">
                  <c:v>28.345416666666701</c:v>
                </c:pt>
                <c:pt idx="4252">
                  <c:v>28.3520833333334</c:v>
                </c:pt>
                <c:pt idx="4253">
                  <c:v>28.358750000000001</c:v>
                </c:pt>
                <c:pt idx="4254">
                  <c:v>28.3654166666667</c:v>
                </c:pt>
                <c:pt idx="4255">
                  <c:v>28.3720833333334</c:v>
                </c:pt>
                <c:pt idx="4256">
                  <c:v>28.37875</c:v>
                </c:pt>
                <c:pt idx="4257">
                  <c:v>28.3854166666667</c:v>
                </c:pt>
                <c:pt idx="4258">
                  <c:v>28.3920833333334</c:v>
                </c:pt>
                <c:pt idx="4259">
                  <c:v>28.39875</c:v>
                </c:pt>
                <c:pt idx="4260">
                  <c:v>28.405416666666699</c:v>
                </c:pt>
                <c:pt idx="4261">
                  <c:v>28.412083333333399</c:v>
                </c:pt>
                <c:pt idx="4262">
                  <c:v>28.418749999999999</c:v>
                </c:pt>
                <c:pt idx="4263">
                  <c:v>28.425416666666699</c:v>
                </c:pt>
                <c:pt idx="4264">
                  <c:v>28.432083333333399</c:v>
                </c:pt>
                <c:pt idx="4265">
                  <c:v>28.438749999999999</c:v>
                </c:pt>
                <c:pt idx="4266">
                  <c:v>28.445416666666699</c:v>
                </c:pt>
                <c:pt idx="4267">
                  <c:v>28.452083333333398</c:v>
                </c:pt>
                <c:pt idx="4268">
                  <c:v>28.458749999999998</c:v>
                </c:pt>
                <c:pt idx="4269">
                  <c:v>28.465416666666702</c:v>
                </c:pt>
                <c:pt idx="4270">
                  <c:v>28.472083333333401</c:v>
                </c:pt>
                <c:pt idx="4271">
                  <c:v>28.478750000000002</c:v>
                </c:pt>
                <c:pt idx="4272">
                  <c:v>28.485416666666701</c:v>
                </c:pt>
                <c:pt idx="4273">
                  <c:v>28.492083333333401</c:v>
                </c:pt>
                <c:pt idx="4274">
                  <c:v>28.498750000000001</c:v>
                </c:pt>
                <c:pt idx="4275">
                  <c:v>28.505416666666701</c:v>
                </c:pt>
                <c:pt idx="4276">
                  <c:v>28.512083333333401</c:v>
                </c:pt>
                <c:pt idx="4277">
                  <c:v>28.518750000000001</c:v>
                </c:pt>
                <c:pt idx="4278">
                  <c:v>28.5254166666667</c:v>
                </c:pt>
                <c:pt idx="4279">
                  <c:v>28.5320833333334</c:v>
                </c:pt>
                <c:pt idx="4280">
                  <c:v>28.53875</c:v>
                </c:pt>
                <c:pt idx="4281">
                  <c:v>28.5454166666667</c:v>
                </c:pt>
                <c:pt idx="4282">
                  <c:v>28.5520833333334</c:v>
                </c:pt>
                <c:pt idx="4283">
                  <c:v>28.55875</c:v>
                </c:pt>
                <c:pt idx="4284">
                  <c:v>28.5654166666667</c:v>
                </c:pt>
                <c:pt idx="4285">
                  <c:v>28.572083333333399</c:v>
                </c:pt>
                <c:pt idx="4286">
                  <c:v>28.578749999999999</c:v>
                </c:pt>
                <c:pt idx="4287">
                  <c:v>28.585416666666699</c:v>
                </c:pt>
                <c:pt idx="4288">
                  <c:v>28.592083333333399</c:v>
                </c:pt>
                <c:pt idx="4289">
                  <c:v>28.598749999999999</c:v>
                </c:pt>
                <c:pt idx="4290">
                  <c:v>28.605416666666699</c:v>
                </c:pt>
                <c:pt idx="4291">
                  <c:v>28.612083333333398</c:v>
                </c:pt>
                <c:pt idx="4292">
                  <c:v>28.618749999999999</c:v>
                </c:pt>
                <c:pt idx="4293">
                  <c:v>28.625416666666698</c:v>
                </c:pt>
                <c:pt idx="4294">
                  <c:v>28.632083333333401</c:v>
                </c:pt>
                <c:pt idx="4295">
                  <c:v>28.638750000000002</c:v>
                </c:pt>
                <c:pt idx="4296">
                  <c:v>28.645416666666701</c:v>
                </c:pt>
                <c:pt idx="4297">
                  <c:v>28.652083333333401</c:v>
                </c:pt>
                <c:pt idx="4298">
                  <c:v>28.658750000000001</c:v>
                </c:pt>
                <c:pt idx="4299">
                  <c:v>28.665416666666701</c:v>
                </c:pt>
                <c:pt idx="4300">
                  <c:v>28.672083333333401</c:v>
                </c:pt>
                <c:pt idx="4301">
                  <c:v>28.678750000000001</c:v>
                </c:pt>
                <c:pt idx="4302">
                  <c:v>28.685416666666701</c:v>
                </c:pt>
                <c:pt idx="4303">
                  <c:v>28.6920833333334</c:v>
                </c:pt>
                <c:pt idx="4304">
                  <c:v>28.69875</c:v>
                </c:pt>
                <c:pt idx="4305">
                  <c:v>28.7054166666667</c:v>
                </c:pt>
                <c:pt idx="4306">
                  <c:v>28.7120833333334</c:v>
                </c:pt>
                <c:pt idx="4307">
                  <c:v>28.71875</c:v>
                </c:pt>
                <c:pt idx="4308">
                  <c:v>28.7254166666667</c:v>
                </c:pt>
                <c:pt idx="4309">
                  <c:v>28.732083333333399</c:v>
                </c:pt>
                <c:pt idx="4310">
                  <c:v>28.73875</c:v>
                </c:pt>
                <c:pt idx="4311">
                  <c:v>28.745416666666699</c:v>
                </c:pt>
                <c:pt idx="4312">
                  <c:v>28.752083333333399</c:v>
                </c:pt>
                <c:pt idx="4313">
                  <c:v>28.758749999999999</c:v>
                </c:pt>
                <c:pt idx="4314">
                  <c:v>28.765416666666699</c:v>
                </c:pt>
                <c:pt idx="4315">
                  <c:v>28.772083333333399</c:v>
                </c:pt>
                <c:pt idx="4316">
                  <c:v>28.778749999999999</c:v>
                </c:pt>
                <c:pt idx="4317">
                  <c:v>28.785416666666698</c:v>
                </c:pt>
                <c:pt idx="4318">
                  <c:v>28.792083333333402</c:v>
                </c:pt>
                <c:pt idx="4319">
                  <c:v>28.798749999999998</c:v>
                </c:pt>
                <c:pt idx="4320">
                  <c:v>28.805416666666702</c:v>
                </c:pt>
                <c:pt idx="4321">
                  <c:v>28.812083333333401</c:v>
                </c:pt>
                <c:pt idx="4322">
                  <c:v>28.818750000000001</c:v>
                </c:pt>
                <c:pt idx="4323">
                  <c:v>28.825416666666701</c:v>
                </c:pt>
                <c:pt idx="4324">
                  <c:v>28.832083333333401</c:v>
                </c:pt>
                <c:pt idx="4325">
                  <c:v>28.838750000000001</c:v>
                </c:pt>
                <c:pt idx="4326">
                  <c:v>28.845416666666701</c:v>
                </c:pt>
                <c:pt idx="4327">
                  <c:v>28.8520833333334</c:v>
                </c:pt>
                <c:pt idx="4328">
                  <c:v>28.858750000000001</c:v>
                </c:pt>
                <c:pt idx="4329">
                  <c:v>28.8654166666667</c:v>
                </c:pt>
                <c:pt idx="4330">
                  <c:v>28.8720833333334</c:v>
                </c:pt>
                <c:pt idx="4331">
                  <c:v>28.87875</c:v>
                </c:pt>
                <c:pt idx="4332">
                  <c:v>28.8854166666667</c:v>
                </c:pt>
                <c:pt idx="4333">
                  <c:v>28.8920833333334</c:v>
                </c:pt>
                <c:pt idx="4334">
                  <c:v>28.89875</c:v>
                </c:pt>
                <c:pt idx="4335">
                  <c:v>28.905416666666699</c:v>
                </c:pt>
                <c:pt idx="4336">
                  <c:v>28.912083333333399</c:v>
                </c:pt>
                <c:pt idx="4337">
                  <c:v>28.918749999999999</c:v>
                </c:pt>
                <c:pt idx="4338">
                  <c:v>28.925416666666699</c:v>
                </c:pt>
                <c:pt idx="4339">
                  <c:v>28.932083333333399</c:v>
                </c:pt>
                <c:pt idx="4340">
                  <c:v>28.938749999999999</c:v>
                </c:pt>
                <c:pt idx="4341">
                  <c:v>28.945416666666699</c:v>
                </c:pt>
                <c:pt idx="4342">
                  <c:v>28.952083333333398</c:v>
                </c:pt>
                <c:pt idx="4343">
                  <c:v>28.958749999999998</c:v>
                </c:pt>
                <c:pt idx="4344">
                  <c:v>28.965416666666702</c:v>
                </c:pt>
                <c:pt idx="4345">
                  <c:v>28.972083333333401</c:v>
                </c:pt>
                <c:pt idx="4346">
                  <c:v>28.978750000000002</c:v>
                </c:pt>
                <c:pt idx="4347">
                  <c:v>28.985416666666701</c:v>
                </c:pt>
                <c:pt idx="4348">
                  <c:v>28.992083333333401</c:v>
                </c:pt>
                <c:pt idx="4349">
                  <c:v>28.998750000000001</c:v>
                </c:pt>
                <c:pt idx="4350">
                  <c:v>29.005416666666701</c:v>
                </c:pt>
                <c:pt idx="4351">
                  <c:v>29.012083333333401</c:v>
                </c:pt>
                <c:pt idx="4352">
                  <c:v>29.018750000000001</c:v>
                </c:pt>
                <c:pt idx="4353">
                  <c:v>29.0254166666667</c:v>
                </c:pt>
                <c:pt idx="4354">
                  <c:v>29.0320833333334</c:v>
                </c:pt>
                <c:pt idx="4355">
                  <c:v>29.03875</c:v>
                </c:pt>
                <c:pt idx="4356">
                  <c:v>29.0454166666667</c:v>
                </c:pt>
                <c:pt idx="4357">
                  <c:v>29.0520833333334</c:v>
                </c:pt>
                <c:pt idx="4358">
                  <c:v>29.05875</c:v>
                </c:pt>
                <c:pt idx="4359">
                  <c:v>29.0654166666667</c:v>
                </c:pt>
                <c:pt idx="4360">
                  <c:v>29.072083333333399</c:v>
                </c:pt>
                <c:pt idx="4361">
                  <c:v>29.078749999999999</c:v>
                </c:pt>
                <c:pt idx="4362">
                  <c:v>29.085416666666699</c:v>
                </c:pt>
                <c:pt idx="4363">
                  <c:v>29.092083333333399</c:v>
                </c:pt>
                <c:pt idx="4364">
                  <c:v>29.098749999999999</c:v>
                </c:pt>
                <c:pt idx="4365">
                  <c:v>29.105416666666699</c:v>
                </c:pt>
                <c:pt idx="4366">
                  <c:v>29.112083333333398</c:v>
                </c:pt>
                <c:pt idx="4367">
                  <c:v>29.118749999999999</c:v>
                </c:pt>
                <c:pt idx="4368">
                  <c:v>29.125416666666698</c:v>
                </c:pt>
                <c:pt idx="4369">
                  <c:v>29.132083333333401</c:v>
                </c:pt>
                <c:pt idx="4370">
                  <c:v>29.138750000000002</c:v>
                </c:pt>
                <c:pt idx="4371">
                  <c:v>29.145416666666701</c:v>
                </c:pt>
                <c:pt idx="4372">
                  <c:v>29.152083333333401</c:v>
                </c:pt>
                <c:pt idx="4373">
                  <c:v>29.158750000000001</c:v>
                </c:pt>
                <c:pt idx="4374">
                  <c:v>29.165416666666701</c:v>
                </c:pt>
                <c:pt idx="4375">
                  <c:v>29.172083333333401</c:v>
                </c:pt>
                <c:pt idx="4376">
                  <c:v>29.178750000000001</c:v>
                </c:pt>
                <c:pt idx="4377">
                  <c:v>29.185416666666701</c:v>
                </c:pt>
                <c:pt idx="4378">
                  <c:v>29.1920833333334</c:v>
                </c:pt>
                <c:pt idx="4379">
                  <c:v>29.19875</c:v>
                </c:pt>
                <c:pt idx="4380">
                  <c:v>29.2054166666667</c:v>
                </c:pt>
                <c:pt idx="4381">
                  <c:v>29.2120833333334</c:v>
                </c:pt>
                <c:pt idx="4382">
                  <c:v>29.21875</c:v>
                </c:pt>
                <c:pt idx="4383">
                  <c:v>29.2254166666667</c:v>
                </c:pt>
                <c:pt idx="4384">
                  <c:v>29.232083333333399</c:v>
                </c:pt>
                <c:pt idx="4385">
                  <c:v>29.23875</c:v>
                </c:pt>
                <c:pt idx="4386">
                  <c:v>29.245416666666699</c:v>
                </c:pt>
                <c:pt idx="4387">
                  <c:v>29.252083333333399</c:v>
                </c:pt>
                <c:pt idx="4388">
                  <c:v>29.258749999999999</c:v>
                </c:pt>
                <c:pt idx="4389">
                  <c:v>29.265416666666699</c:v>
                </c:pt>
                <c:pt idx="4390">
                  <c:v>29.272083333333399</c:v>
                </c:pt>
                <c:pt idx="4391">
                  <c:v>29.278749999999999</c:v>
                </c:pt>
                <c:pt idx="4392">
                  <c:v>29.285416666666698</c:v>
                </c:pt>
                <c:pt idx="4393">
                  <c:v>29.292083333333402</c:v>
                </c:pt>
                <c:pt idx="4394">
                  <c:v>29.298749999999998</c:v>
                </c:pt>
                <c:pt idx="4395">
                  <c:v>29.305416666666702</c:v>
                </c:pt>
                <c:pt idx="4396">
                  <c:v>29.312083333333401</c:v>
                </c:pt>
                <c:pt idx="4397">
                  <c:v>29.318750000000001</c:v>
                </c:pt>
                <c:pt idx="4398">
                  <c:v>29.325416666666701</c:v>
                </c:pt>
                <c:pt idx="4399">
                  <c:v>29.332083333333401</c:v>
                </c:pt>
                <c:pt idx="4400">
                  <c:v>29.338750000000001</c:v>
                </c:pt>
                <c:pt idx="4401">
                  <c:v>29.345416666666701</c:v>
                </c:pt>
                <c:pt idx="4402">
                  <c:v>29.3520833333334</c:v>
                </c:pt>
                <c:pt idx="4403">
                  <c:v>29.358750000000001</c:v>
                </c:pt>
                <c:pt idx="4404">
                  <c:v>29.3654166666667</c:v>
                </c:pt>
                <c:pt idx="4405">
                  <c:v>29.3720833333334</c:v>
                </c:pt>
                <c:pt idx="4406">
                  <c:v>29.37875</c:v>
                </c:pt>
                <c:pt idx="4407">
                  <c:v>29.3854166666667</c:v>
                </c:pt>
                <c:pt idx="4408">
                  <c:v>29.3920833333334</c:v>
                </c:pt>
                <c:pt idx="4409">
                  <c:v>29.39875</c:v>
                </c:pt>
                <c:pt idx="4410">
                  <c:v>29.405416666666699</c:v>
                </c:pt>
                <c:pt idx="4411">
                  <c:v>29.412083333333399</c:v>
                </c:pt>
                <c:pt idx="4412">
                  <c:v>29.418749999999999</c:v>
                </c:pt>
                <c:pt idx="4413">
                  <c:v>29.425416666666699</c:v>
                </c:pt>
                <c:pt idx="4414">
                  <c:v>29.432083333333399</c:v>
                </c:pt>
                <c:pt idx="4415">
                  <c:v>29.438749999999999</c:v>
                </c:pt>
                <c:pt idx="4416">
                  <c:v>29.445416666666699</c:v>
                </c:pt>
                <c:pt idx="4417">
                  <c:v>29.452083333333398</c:v>
                </c:pt>
                <c:pt idx="4418">
                  <c:v>29.458749999999998</c:v>
                </c:pt>
                <c:pt idx="4419">
                  <c:v>29.465416666666702</c:v>
                </c:pt>
                <c:pt idx="4420">
                  <c:v>29.472083333333401</c:v>
                </c:pt>
                <c:pt idx="4421">
                  <c:v>29.478750000000002</c:v>
                </c:pt>
                <c:pt idx="4422">
                  <c:v>29.485416666666701</c:v>
                </c:pt>
                <c:pt idx="4423">
                  <c:v>29.492083333333401</c:v>
                </c:pt>
                <c:pt idx="4424">
                  <c:v>29.498750000000001</c:v>
                </c:pt>
                <c:pt idx="4425">
                  <c:v>29.505416666666701</c:v>
                </c:pt>
                <c:pt idx="4426">
                  <c:v>29.512083333333401</c:v>
                </c:pt>
                <c:pt idx="4427">
                  <c:v>29.518750000000001</c:v>
                </c:pt>
                <c:pt idx="4428">
                  <c:v>29.5254166666667</c:v>
                </c:pt>
                <c:pt idx="4429">
                  <c:v>29.5320833333334</c:v>
                </c:pt>
                <c:pt idx="4430">
                  <c:v>29.53875</c:v>
                </c:pt>
                <c:pt idx="4431">
                  <c:v>29.5454166666667</c:v>
                </c:pt>
                <c:pt idx="4432">
                  <c:v>29.5520833333334</c:v>
                </c:pt>
                <c:pt idx="4433">
                  <c:v>29.55875</c:v>
                </c:pt>
                <c:pt idx="4434">
                  <c:v>29.5654166666667</c:v>
                </c:pt>
                <c:pt idx="4435">
                  <c:v>29.572083333333399</c:v>
                </c:pt>
                <c:pt idx="4436">
                  <c:v>29.578749999999999</c:v>
                </c:pt>
                <c:pt idx="4437">
                  <c:v>29.585416666666699</c:v>
                </c:pt>
                <c:pt idx="4438">
                  <c:v>29.592083333333399</c:v>
                </c:pt>
                <c:pt idx="4439">
                  <c:v>29.598749999999999</c:v>
                </c:pt>
                <c:pt idx="4440">
                  <c:v>29.605416666666699</c:v>
                </c:pt>
                <c:pt idx="4441">
                  <c:v>29.612083333333398</c:v>
                </c:pt>
                <c:pt idx="4442">
                  <c:v>29.618749999999999</c:v>
                </c:pt>
                <c:pt idx="4443">
                  <c:v>29.625416666666698</c:v>
                </c:pt>
                <c:pt idx="4444">
                  <c:v>29.632083333333401</c:v>
                </c:pt>
                <c:pt idx="4445">
                  <c:v>29.638750000000002</c:v>
                </c:pt>
                <c:pt idx="4446">
                  <c:v>29.645416666666701</c:v>
                </c:pt>
                <c:pt idx="4447">
                  <c:v>29.652083333333401</c:v>
                </c:pt>
                <c:pt idx="4448">
                  <c:v>29.658750000000001</c:v>
                </c:pt>
                <c:pt idx="4449">
                  <c:v>29.665416666666701</c:v>
                </c:pt>
                <c:pt idx="4450">
                  <c:v>29.672083333333401</c:v>
                </c:pt>
                <c:pt idx="4451">
                  <c:v>29.678750000000001</c:v>
                </c:pt>
                <c:pt idx="4452">
                  <c:v>29.685416666666701</c:v>
                </c:pt>
                <c:pt idx="4453">
                  <c:v>29.6920833333334</c:v>
                </c:pt>
                <c:pt idx="4454">
                  <c:v>29.69875</c:v>
                </c:pt>
                <c:pt idx="4455">
                  <c:v>29.7054166666667</c:v>
                </c:pt>
                <c:pt idx="4456">
                  <c:v>29.7120833333334</c:v>
                </c:pt>
                <c:pt idx="4457">
                  <c:v>29.71875</c:v>
                </c:pt>
                <c:pt idx="4458">
                  <c:v>29.7254166666667</c:v>
                </c:pt>
                <c:pt idx="4459">
                  <c:v>29.732083333333399</c:v>
                </c:pt>
                <c:pt idx="4460">
                  <c:v>29.73875</c:v>
                </c:pt>
                <c:pt idx="4461">
                  <c:v>29.745416666666699</c:v>
                </c:pt>
                <c:pt idx="4462">
                  <c:v>29.752083333333399</c:v>
                </c:pt>
                <c:pt idx="4463">
                  <c:v>29.758749999999999</c:v>
                </c:pt>
                <c:pt idx="4464">
                  <c:v>29.765416666666699</c:v>
                </c:pt>
                <c:pt idx="4465">
                  <c:v>29.772083333333399</c:v>
                </c:pt>
                <c:pt idx="4466">
                  <c:v>29.778749999999999</c:v>
                </c:pt>
                <c:pt idx="4467">
                  <c:v>29.785416666666698</c:v>
                </c:pt>
                <c:pt idx="4468">
                  <c:v>29.792083333333402</c:v>
                </c:pt>
                <c:pt idx="4469">
                  <c:v>29.798749999999998</c:v>
                </c:pt>
                <c:pt idx="4470">
                  <c:v>29.805416666666702</c:v>
                </c:pt>
                <c:pt idx="4471">
                  <c:v>29.812083333333401</c:v>
                </c:pt>
                <c:pt idx="4472">
                  <c:v>29.818750000000001</c:v>
                </c:pt>
                <c:pt idx="4473">
                  <c:v>29.825416666666701</c:v>
                </c:pt>
                <c:pt idx="4474">
                  <c:v>29.832083333333401</c:v>
                </c:pt>
                <c:pt idx="4475">
                  <c:v>29.838750000000001</c:v>
                </c:pt>
                <c:pt idx="4476">
                  <c:v>29.845416666666701</c:v>
                </c:pt>
                <c:pt idx="4477">
                  <c:v>29.8520833333334</c:v>
                </c:pt>
                <c:pt idx="4478">
                  <c:v>29.858750000000001</c:v>
                </c:pt>
                <c:pt idx="4479">
                  <c:v>29.8654166666667</c:v>
                </c:pt>
                <c:pt idx="4480">
                  <c:v>29.8720833333334</c:v>
                </c:pt>
                <c:pt idx="4481">
                  <c:v>29.87875</c:v>
                </c:pt>
                <c:pt idx="4482">
                  <c:v>29.8854166666667</c:v>
                </c:pt>
                <c:pt idx="4483">
                  <c:v>29.8920833333334</c:v>
                </c:pt>
                <c:pt idx="4484">
                  <c:v>29.89875</c:v>
                </c:pt>
                <c:pt idx="4485">
                  <c:v>29.905416666666699</c:v>
                </c:pt>
                <c:pt idx="4486">
                  <c:v>29.912083333333399</c:v>
                </c:pt>
                <c:pt idx="4487">
                  <c:v>29.918749999999999</c:v>
                </c:pt>
                <c:pt idx="4488">
                  <c:v>29.925416666666699</c:v>
                </c:pt>
                <c:pt idx="4489">
                  <c:v>29.932083333333399</c:v>
                </c:pt>
                <c:pt idx="4490">
                  <c:v>29.938749999999999</c:v>
                </c:pt>
                <c:pt idx="4491">
                  <c:v>29.945416666666699</c:v>
                </c:pt>
                <c:pt idx="4492">
                  <c:v>29.952083333333398</c:v>
                </c:pt>
                <c:pt idx="4493">
                  <c:v>29.958749999999998</c:v>
                </c:pt>
                <c:pt idx="4494">
                  <c:v>29.965416666666702</c:v>
                </c:pt>
                <c:pt idx="4495">
                  <c:v>29.972083333333401</c:v>
                </c:pt>
                <c:pt idx="4496">
                  <c:v>29.978750000000002</c:v>
                </c:pt>
                <c:pt idx="4497">
                  <c:v>29.985416666666701</c:v>
                </c:pt>
                <c:pt idx="4498">
                  <c:v>29.992083333333401</c:v>
                </c:pt>
                <c:pt idx="4499">
                  <c:v>29.998750000000001</c:v>
                </c:pt>
                <c:pt idx="4500">
                  <c:v>30.005416666666701</c:v>
                </c:pt>
                <c:pt idx="4501">
                  <c:v>30.012083333333401</c:v>
                </c:pt>
                <c:pt idx="4502">
                  <c:v>30.018750000000001</c:v>
                </c:pt>
                <c:pt idx="4503">
                  <c:v>30.0254166666667</c:v>
                </c:pt>
                <c:pt idx="4504">
                  <c:v>30.0320833333334</c:v>
                </c:pt>
                <c:pt idx="4505">
                  <c:v>30.03875</c:v>
                </c:pt>
                <c:pt idx="4506">
                  <c:v>30.0454166666667</c:v>
                </c:pt>
                <c:pt idx="4507">
                  <c:v>30.0520833333334</c:v>
                </c:pt>
                <c:pt idx="4508">
                  <c:v>30.05875</c:v>
                </c:pt>
                <c:pt idx="4509">
                  <c:v>30.0654166666667</c:v>
                </c:pt>
                <c:pt idx="4510">
                  <c:v>30.072083333333399</c:v>
                </c:pt>
                <c:pt idx="4511">
                  <c:v>30.078749999999999</c:v>
                </c:pt>
                <c:pt idx="4512">
                  <c:v>30.085416666666699</c:v>
                </c:pt>
                <c:pt idx="4513">
                  <c:v>30.092083333333399</c:v>
                </c:pt>
                <c:pt idx="4514">
                  <c:v>30.098749999999999</c:v>
                </c:pt>
                <c:pt idx="4515">
                  <c:v>30.105416666666699</c:v>
                </c:pt>
                <c:pt idx="4516">
                  <c:v>30.112083333333398</c:v>
                </c:pt>
                <c:pt idx="4517">
                  <c:v>30.118749999999999</c:v>
                </c:pt>
                <c:pt idx="4518">
                  <c:v>30.125416666666698</c:v>
                </c:pt>
                <c:pt idx="4519">
                  <c:v>30.132083333333401</c:v>
                </c:pt>
                <c:pt idx="4520">
                  <c:v>30.138750000000002</c:v>
                </c:pt>
                <c:pt idx="4521">
                  <c:v>30.145416666666701</c:v>
                </c:pt>
                <c:pt idx="4522">
                  <c:v>30.152083333333401</c:v>
                </c:pt>
                <c:pt idx="4523">
                  <c:v>30.158750000000001</c:v>
                </c:pt>
                <c:pt idx="4524">
                  <c:v>30.165416666666701</c:v>
                </c:pt>
                <c:pt idx="4525">
                  <c:v>30.172083333333401</c:v>
                </c:pt>
                <c:pt idx="4526">
                  <c:v>30.178750000000001</c:v>
                </c:pt>
                <c:pt idx="4527">
                  <c:v>30.185416666666701</c:v>
                </c:pt>
                <c:pt idx="4528">
                  <c:v>30.1920833333334</c:v>
                </c:pt>
                <c:pt idx="4529">
                  <c:v>30.19875</c:v>
                </c:pt>
                <c:pt idx="4530">
                  <c:v>30.2054166666667</c:v>
                </c:pt>
                <c:pt idx="4531">
                  <c:v>30.2120833333334</c:v>
                </c:pt>
                <c:pt idx="4532">
                  <c:v>30.21875</c:v>
                </c:pt>
                <c:pt idx="4533">
                  <c:v>30.2254166666667</c:v>
                </c:pt>
                <c:pt idx="4534">
                  <c:v>30.232083333333399</c:v>
                </c:pt>
                <c:pt idx="4535">
                  <c:v>30.23875</c:v>
                </c:pt>
                <c:pt idx="4536">
                  <c:v>30.245416666666699</c:v>
                </c:pt>
                <c:pt idx="4537">
                  <c:v>30.252083333333399</c:v>
                </c:pt>
                <c:pt idx="4538">
                  <c:v>30.258749999999999</c:v>
                </c:pt>
                <c:pt idx="4539">
                  <c:v>30.265416666666699</c:v>
                </c:pt>
                <c:pt idx="4540">
                  <c:v>30.272083333333399</c:v>
                </c:pt>
                <c:pt idx="4541">
                  <c:v>30.278749999999999</c:v>
                </c:pt>
                <c:pt idx="4542">
                  <c:v>30.285416666666698</c:v>
                </c:pt>
                <c:pt idx="4543">
                  <c:v>30.292083333333402</c:v>
                </c:pt>
                <c:pt idx="4544">
                  <c:v>30.298749999999998</c:v>
                </c:pt>
                <c:pt idx="4545">
                  <c:v>30.305416666666702</c:v>
                </c:pt>
                <c:pt idx="4546">
                  <c:v>30.312083333333401</c:v>
                </c:pt>
                <c:pt idx="4547">
                  <c:v>30.318750000000001</c:v>
                </c:pt>
                <c:pt idx="4548">
                  <c:v>30.325416666666701</c:v>
                </c:pt>
                <c:pt idx="4549">
                  <c:v>30.332083333333401</c:v>
                </c:pt>
                <c:pt idx="4550">
                  <c:v>30.338750000000001</c:v>
                </c:pt>
                <c:pt idx="4551">
                  <c:v>30.345416666666701</c:v>
                </c:pt>
                <c:pt idx="4552">
                  <c:v>30.3520833333334</c:v>
                </c:pt>
                <c:pt idx="4553">
                  <c:v>30.358750000000001</c:v>
                </c:pt>
                <c:pt idx="4554">
                  <c:v>30.3654166666667</c:v>
                </c:pt>
                <c:pt idx="4555">
                  <c:v>30.3720833333334</c:v>
                </c:pt>
                <c:pt idx="4556">
                  <c:v>30.37875</c:v>
                </c:pt>
                <c:pt idx="4557">
                  <c:v>30.3854166666667</c:v>
                </c:pt>
                <c:pt idx="4558">
                  <c:v>30.3920833333334</c:v>
                </c:pt>
                <c:pt idx="4559">
                  <c:v>30.39875</c:v>
                </c:pt>
                <c:pt idx="4560">
                  <c:v>30.405416666666699</c:v>
                </c:pt>
                <c:pt idx="4561">
                  <c:v>30.412083333333399</c:v>
                </c:pt>
                <c:pt idx="4562">
                  <c:v>30.418749999999999</c:v>
                </c:pt>
                <c:pt idx="4563">
                  <c:v>30.425416666666699</c:v>
                </c:pt>
                <c:pt idx="4564">
                  <c:v>30.432083333333399</c:v>
                </c:pt>
                <c:pt idx="4565">
                  <c:v>30.438749999999999</c:v>
                </c:pt>
                <c:pt idx="4566">
                  <c:v>30.445416666666699</c:v>
                </c:pt>
                <c:pt idx="4567">
                  <c:v>30.452083333333398</c:v>
                </c:pt>
                <c:pt idx="4568">
                  <c:v>30.458749999999998</c:v>
                </c:pt>
                <c:pt idx="4569">
                  <c:v>30.465416666666702</c:v>
                </c:pt>
                <c:pt idx="4570">
                  <c:v>30.472083333333401</c:v>
                </c:pt>
                <c:pt idx="4571">
                  <c:v>30.478750000000002</c:v>
                </c:pt>
                <c:pt idx="4572">
                  <c:v>30.485416666666701</c:v>
                </c:pt>
                <c:pt idx="4573">
                  <c:v>30.492083333333401</c:v>
                </c:pt>
                <c:pt idx="4574">
                  <c:v>30.498750000000001</c:v>
                </c:pt>
                <c:pt idx="4575">
                  <c:v>30.505416666666701</c:v>
                </c:pt>
                <c:pt idx="4576">
                  <c:v>30.512083333333401</c:v>
                </c:pt>
                <c:pt idx="4577">
                  <c:v>30.518750000000001</c:v>
                </c:pt>
                <c:pt idx="4578">
                  <c:v>30.5254166666667</c:v>
                </c:pt>
                <c:pt idx="4579">
                  <c:v>30.5320833333334</c:v>
                </c:pt>
                <c:pt idx="4580">
                  <c:v>30.53875</c:v>
                </c:pt>
                <c:pt idx="4581">
                  <c:v>30.5454166666667</c:v>
                </c:pt>
                <c:pt idx="4582">
                  <c:v>30.5520833333334</c:v>
                </c:pt>
                <c:pt idx="4583">
                  <c:v>30.55875</c:v>
                </c:pt>
                <c:pt idx="4584">
                  <c:v>30.5654166666667</c:v>
                </c:pt>
                <c:pt idx="4585">
                  <c:v>30.572083333333399</c:v>
                </c:pt>
                <c:pt idx="4586">
                  <c:v>30.578749999999999</c:v>
                </c:pt>
                <c:pt idx="4587">
                  <c:v>30.585416666666699</c:v>
                </c:pt>
                <c:pt idx="4588">
                  <c:v>30.592083333333399</c:v>
                </c:pt>
                <c:pt idx="4589">
                  <c:v>30.598749999999999</c:v>
                </c:pt>
                <c:pt idx="4590">
                  <c:v>30.605416666666699</c:v>
                </c:pt>
                <c:pt idx="4591">
                  <c:v>30.612083333333398</c:v>
                </c:pt>
                <c:pt idx="4592">
                  <c:v>30.618749999999999</c:v>
                </c:pt>
                <c:pt idx="4593">
                  <c:v>30.625416666666698</c:v>
                </c:pt>
                <c:pt idx="4594">
                  <c:v>30.632083333333401</c:v>
                </c:pt>
                <c:pt idx="4595">
                  <c:v>30.638750000000002</c:v>
                </c:pt>
                <c:pt idx="4596">
                  <c:v>30.645416666666701</c:v>
                </c:pt>
                <c:pt idx="4597">
                  <c:v>30.652083333333401</c:v>
                </c:pt>
                <c:pt idx="4598">
                  <c:v>30.658750000000001</c:v>
                </c:pt>
                <c:pt idx="4599">
                  <c:v>30.665416666666701</c:v>
                </c:pt>
                <c:pt idx="4600">
                  <c:v>30.672083333333401</c:v>
                </c:pt>
                <c:pt idx="4601">
                  <c:v>30.678750000000001</c:v>
                </c:pt>
                <c:pt idx="4602">
                  <c:v>30.685416666666701</c:v>
                </c:pt>
                <c:pt idx="4603">
                  <c:v>30.6920833333334</c:v>
                </c:pt>
                <c:pt idx="4604">
                  <c:v>30.69875</c:v>
                </c:pt>
                <c:pt idx="4605">
                  <c:v>30.7054166666667</c:v>
                </c:pt>
                <c:pt idx="4606">
                  <c:v>30.7120833333334</c:v>
                </c:pt>
                <c:pt idx="4607">
                  <c:v>30.71875</c:v>
                </c:pt>
                <c:pt idx="4608">
                  <c:v>30.7254166666667</c:v>
                </c:pt>
                <c:pt idx="4609">
                  <c:v>30.732083333333399</c:v>
                </c:pt>
                <c:pt idx="4610">
                  <c:v>30.73875</c:v>
                </c:pt>
                <c:pt idx="4611">
                  <c:v>30.745416666666699</c:v>
                </c:pt>
                <c:pt idx="4612">
                  <c:v>30.752083333333399</c:v>
                </c:pt>
                <c:pt idx="4613">
                  <c:v>30.758749999999999</c:v>
                </c:pt>
                <c:pt idx="4614">
                  <c:v>30.765416666666699</c:v>
                </c:pt>
                <c:pt idx="4615">
                  <c:v>30.772083333333399</c:v>
                </c:pt>
                <c:pt idx="4616">
                  <c:v>30.778749999999999</c:v>
                </c:pt>
                <c:pt idx="4617">
                  <c:v>30.785416666666698</c:v>
                </c:pt>
                <c:pt idx="4618">
                  <c:v>30.792083333333402</c:v>
                </c:pt>
                <c:pt idx="4619">
                  <c:v>30.798749999999998</c:v>
                </c:pt>
                <c:pt idx="4620">
                  <c:v>30.805416666666702</c:v>
                </c:pt>
                <c:pt idx="4621">
                  <c:v>30.812083333333401</c:v>
                </c:pt>
                <c:pt idx="4622">
                  <c:v>30.818750000000001</c:v>
                </c:pt>
                <c:pt idx="4623">
                  <c:v>30.825416666666701</c:v>
                </c:pt>
                <c:pt idx="4624">
                  <c:v>30.832083333333401</c:v>
                </c:pt>
                <c:pt idx="4625">
                  <c:v>30.838750000000001</c:v>
                </c:pt>
                <c:pt idx="4626">
                  <c:v>30.845416666666701</c:v>
                </c:pt>
                <c:pt idx="4627">
                  <c:v>30.8520833333334</c:v>
                </c:pt>
                <c:pt idx="4628">
                  <c:v>30.858750000000001</c:v>
                </c:pt>
                <c:pt idx="4629">
                  <c:v>30.8654166666667</c:v>
                </c:pt>
                <c:pt idx="4630">
                  <c:v>30.8720833333334</c:v>
                </c:pt>
                <c:pt idx="4631">
                  <c:v>30.87875</c:v>
                </c:pt>
                <c:pt idx="4632">
                  <c:v>30.8854166666667</c:v>
                </c:pt>
                <c:pt idx="4633">
                  <c:v>30.8920833333334</c:v>
                </c:pt>
                <c:pt idx="4634">
                  <c:v>30.89875</c:v>
                </c:pt>
                <c:pt idx="4635">
                  <c:v>30.905416666666699</c:v>
                </c:pt>
                <c:pt idx="4636">
                  <c:v>30.912083333333399</c:v>
                </c:pt>
                <c:pt idx="4637">
                  <c:v>30.918749999999999</c:v>
                </c:pt>
                <c:pt idx="4638">
                  <c:v>30.925416666666699</c:v>
                </c:pt>
                <c:pt idx="4639">
                  <c:v>30.932083333333399</c:v>
                </c:pt>
                <c:pt idx="4640">
                  <c:v>30.938749999999999</c:v>
                </c:pt>
                <c:pt idx="4641">
                  <c:v>30.945416666666699</c:v>
                </c:pt>
                <c:pt idx="4642">
                  <c:v>30.952083333333398</c:v>
                </c:pt>
                <c:pt idx="4643">
                  <c:v>30.958749999999998</c:v>
                </c:pt>
                <c:pt idx="4644">
                  <c:v>30.965416666666702</c:v>
                </c:pt>
                <c:pt idx="4645">
                  <c:v>30.972083333333401</c:v>
                </c:pt>
                <c:pt idx="4646">
                  <c:v>30.978750000000002</c:v>
                </c:pt>
                <c:pt idx="4647">
                  <c:v>30.985416666666701</c:v>
                </c:pt>
                <c:pt idx="4648">
                  <c:v>30.992083333333401</c:v>
                </c:pt>
                <c:pt idx="4649">
                  <c:v>30.998750000000001</c:v>
                </c:pt>
                <c:pt idx="4650">
                  <c:v>31.005416666666701</c:v>
                </c:pt>
                <c:pt idx="4651">
                  <c:v>31.012083333333401</c:v>
                </c:pt>
                <c:pt idx="4652">
                  <c:v>31.018750000000001</c:v>
                </c:pt>
                <c:pt idx="4653">
                  <c:v>31.0254166666667</c:v>
                </c:pt>
                <c:pt idx="4654">
                  <c:v>31.0320833333334</c:v>
                </c:pt>
                <c:pt idx="4655">
                  <c:v>31.03875</c:v>
                </c:pt>
                <c:pt idx="4656">
                  <c:v>31.0454166666667</c:v>
                </c:pt>
                <c:pt idx="4657">
                  <c:v>31.0520833333334</c:v>
                </c:pt>
                <c:pt idx="4658">
                  <c:v>31.05875</c:v>
                </c:pt>
                <c:pt idx="4659">
                  <c:v>31.0654166666667</c:v>
                </c:pt>
                <c:pt idx="4660">
                  <c:v>31.072083333333399</c:v>
                </c:pt>
                <c:pt idx="4661">
                  <c:v>31.078749999999999</c:v>
                </c:pt>
                <c:pt idx="4662">
                  <c:v>31.085416666666699</c:v>
                </c:pt>
                <c:pt idx="4663">
                  <c:v>31.092083333333399</c:v>
                </c:pt>
                <c:pt idx="4664">
                  <c:v>31.098749999999999</c:v>
                </c:pt>
                <c:pt idx="4665">
                  <c:v>31.105416666666699</c:v>
                </c:pt>
                <c:pt idx="4666">
                  <c:v>31.112083333333398</c:v>
                </c:pt>
                <c:pt idx="4667">
                  <c:v>31.118749999999999</c:v>
                </c:pt>
                <c:pt idx="4668">
                  <c:v>31.125416666666698</c:v>
                </c:pt>
                <c:pt idx="4669">
                  <c:v>31.132083333333401</c:v>
                </c:pt>
                <c:pt idx="4670">
                  <c:v>31.138750000000002</c:v>
                </c:pt>
                <c:pt idx="4671">
                  <c:v>31.145416666666701</c:v>
                </c:pt>
                <c:pt idx="4672">
                  <c:v>31.152083333333401</c:v>
                </c:pt>
                <c:pt idx="4673">
                  <c:v>31.158750000000001</c:v>
                </c:pt>
                <c:pt idx="4674">
                  <c:v>31.165416666666701</c:v>
                </c:pt>
                <c:pt idx="4675">
                  <c:v>31.172083333333401</c:v>
                </c:pt>
                <c:pt idx="4676">
                  <c:v>31.178750000000001</c:v>
                </c:pt>
                <c:pt idx="4677">
                  <c:v>31.185416666666701</c:v>
                </c:pt>
                <c:pt idx="4678">
                  <c:v>31.1920833333334</c:v>
                </c:pt>
                <c:pt idx="4679">
                  <c:v>31.19875</c:v>
                </c:pt>
                <c:pt idx="4680">
                  <c:v>31.2054166666667</c:v>
                </c:pt>
                <c:pt idx="4681">
                  <c:v>31.2120833333334</c:v>
                </c:pt>
                <c:pt idx="4682">
                  <c:v>31.21875</c:v>
                </c:pt>
                <c:pt idx="4683">
                  <c:v>31.2254166666667</c:v>
                </c:pt>
                <c:pt idx="4684">
                  <c:v>31.232083333333399</c:v>
                </c:pt>
                <c:pt idx="4685">
                  <c:v>31.23875</c:v>
                </c:pt>
                <c:pt idx="4686">
                  <c:v>31.245416666666699</c:v>
                </c:pt>
                <c:pt idx="4687">
                  <c:v>31.252083333333399</c:v>
                </c:pt>
                <c:pt idx="4688">
                  <c:v>31.258749999999999</c:v>
                </c:pt>
                <c:pt idx="4689">
                  <c:v>31.265416666666699</c:v>
                </c:pt>
                <c:pt idx="4690">
                  <c:v>31.272083333333399</c:v>
                </c:pt>
                <c:pt idx="4691">
                  <c:v>31.278749999999999</c:v>
                </c:pt>
                <c:pt idx="4692">
                  <c:v>31.285416666666698</c:v>
                </c:pt>
                <c:pt idx="4693">
                  <c:v>31.292083333333402</c:v>
                </c:pt>
                <c:pt idx="4694">
                  <c:v>31.298749999999998</c:v>
                </c:pt>
                <c:pt idx="4695">
                  <c:v>31.305416666666702</c:v>
                </c:pt>
                <c:pt idx="4696">
                  <c:v>31.312083333333401</c:v>
                </c:pt>
                <c:pt idx="4697">
                  <c:v>31.318750000000001</c:v>
                </c:pt>
                <c:pt idx="4698">
                  <c:v>31.325416666666701</c:v>
                </c:pt>
                <c:pt idx="4699">
                  <c:v>31.332083333333401</c:v>
                </c:pt>
                <c:pt idx="4700">
                  <c:v>31.338750000000001</c:v>
                </c:pt>
                <c:pt idx="4701">
                  <c:v>31.345416666666701</c:v>
                </c:pt>
                <c:pt idx="4702">
                  <c:v>31.3520833333334</c:v>
                </c:pt>
                <c:pt idx="4703">
                  <c:v>31.358750000000001</c:v>
                </c:pt>
                <c:pt idx="4704">
                  <c:v>31.3654166666667</c:v>
                </c:pt>
                <c:pt idx="4705">
                  <c:v>31.3720833333334</c:v>
                </c:pt>
                <c:pt idx="4706">
                  <c:v>31.37875</c:v>
                </c:pt>
                <c:pt idx="4707">
                  <c:v>31.3854166666667</c:v>
                </c:pt>
                <c:pt idx="4708">
                  <c:v>31.3920833333334</c:v>
                </c:pt>
                <c:pt idx="4709">
                  <c:v>31.39875</c:v>
                </c:pt>
                <c:pt idx="4710">
                  <c:v>31.405416666666699</c:v>
                </c:pt>
                <c:pt idx="4711">
                  <c:v>31.412083333333399</c:v>
                </c:pt>
                <c:pt idx="4712">
                  <c:v>31.418749999999999</c:v>
                </c:pt>
                <c:pt idx="4713">
                  <c:v>31.425416666666699</c:v>
                </c:pt>
                <c:pt idx="4714">
                  <c:v>31.432083333333399</c:v>
                </c:pt>
                <c:pt idx="4715">
                  <c:v>31.438749999999999</c:v>
                </c:pt>
                <c:pt idx="4716">
                  <c:v>31.445416666666699</c:v>
                </c:pt>
                <c:pt idx="4717">
                  <c:v>31.452083333333398</c:v>
                </c:pt>
                <c:pt idx="4718">
                  <c:v>31.458749999999998</c:v>
                </c:pt>
                <c:pt idx="4719">
                  <c:v>31.465416666666702</c:v>
                </c:pt>
                <c:pt idx="4720">
                  <c:v>31.472083333333401</c:v>
                </c:pt>
                <c:pt idx="4721">
                  <c:v>31.478750000000002</c:v>
                </c:pt>
                <c:pt idx="4722">
                  <c:v>31.485416666666701</c:v>
                </c:pt>
                <c:pt idx="4723">
                  <c:v>31.492083333333401</c:v>
                </c:pt>
                <c:pt idx="4724">
                  <c:v>31.498750000000001</c:v>
                </c:pt>
                <c:pt idx="4725">
                  <c:v>31.505416666666701</c:v>
                </c:pt>
                <c:pt idx="4726">
                  <c:v>31.512083333333401</c:v>
                </c:pt>
                <c:pt idx="4727">
                  <c:v>31.518750000000001</c:v>
                </c:pt>
                <c:pt idx="4728">
                  <c:v>31.5254166666667</c:v>
                </c:pt>
                <c:pt idx="4729">
                  <c:v>31.5320833333334</c:v>
                </c:pt>
                <c:pt idx="4730">
                  <c:v>31.53875</c:v>
                </c:pt>
                <c:pt idx="4731">
                  <c:v>31.5454166666667</c:v>
                </c:pt>
                <c:pt idx="4732">
                  <c:v>31.5520833333334</c:v>
                </c:pt>
                <c:pt idx="4733">
                  <c:v>31.55875</c:v>
                </c:pt>
                <c:pt idx="4734">
                  <c:v>31.5654166666667</c:v>
                </c:pt>
                <c:pt idx="4735">
                  <c:v>31.572083333333399</c:v>
                </c:pt>
                <c:pt idx="4736">
                  <c:v>31.578749999999999</c:v>
                </c:pt>
                <c:pt idx="4737">
                  <c:v>31.585416666666699</c:v>
                </c:pt>
                <c:pt idx="4738">
                  <c:v>31.592083333333399</c:v>
                </c:pt>
                <c:pt idx="4739">
                  <c:v>31.598749999999999</c:v>
                </c:pt>
                <c:pt idx="4740">
                  <c:v>31.605416666666699</c:v>
                </c:pt>
                <c:pt idx="4741">
                  <c:v>31.612083333333398</c:v>
                </c:pt>
                <c:pt idx="4742">
                  <c:v>31.618749999999999</c:v>
                </c:pt>
                <c:pt idx="4743">
                  <c:v>31.625416666666698</c:v>
                </c:pt>
                <c:pt idx="4744">
                  <c:v>31.632083333333401</c:v>
                </c:pt>
                <c:pt idx="4745">
                  <c:v>31.638750000000002</c:v>
                </c:pt>
                <c:pt idx="4746">
                  <c:v>31.645416666666701</c:v>
                </c:pt>
                <c:pt idx="4747">
                  <c:v>31.652083333333401</c:v>
                </c:pt>
                <c:pt idx="4748">
                  <c:v>31.658750000000001</c:v>
                </c:pt>
                <c:pt idx="4749">
                  <c:v>31.665416666666701</c:v>
                </c:pt>
                <c:pt idx="4750">
                  <c:v>31.672083333333401</c:v>
                </c:pt>
                <c:pt idx="4751">
                  <c:v>31.678750000000001</c:v>
                </c:pt>
                <c:pt idx="4752">
                  <c:v>31.685416666666701</c:v>
                </c:pt>
                <c:pt idx="4753">
                  <c:v>31.6920833333334</c:v>
                </c:pt>
                <c:pt idx="4754">
                  <c:v>31.69875</c:v>
                </c:pt>
                <c:pt idx="4755">
                  <c:v>31.7054166666667</c:v>
                </c:pt>
                <c:pt idx="4756">
                  <c:v>31.7120833333334</c:v>
                </c:pt>
                <c:pt idx="4757">
                  <c:v>31.71875</c:v>
                </c:pt>
                <c:pt idx="4758">
                  <c:v>31.7254166666667</c:v>
                </c:pt>
                <c:pt idx="4759">
                  <c:v>31.732083333333399</c:v>
                </c:pt>
                <c:pt idx="4760">
                  <c:v>31.73875</c:v>
                </c:pt>
                <c:pt idx="4761">
                  <c:v>31.745416666666699</c:v>
                </c:pt>
                <c:pt idx="4762">
                  <c:v>31.752083333333399</c:v>
                </c:pt>
                <c:pt idx="4763">
                  <c:v>31.758749999999999</c:v>
                </c:pt>
                <c:pt idx="4764">
                  <c:v>31.765416666666699</c:v>
                </c:pt>
                <c:pt idx="4765">
                  <c:v>31.772083333333399</c:v>
                </c:pt>
                <c:pt idx="4766">
                  <c:v>31.778749999999999</c:v>
                </c:pt>
                <c:pt idx="4767">
                  <c:v>31.785416666666698</c:v>
                </c:pt>
                <c:pt idx="4768">
                  <c:v>31.792083333333402</c:v>
                </c:pt>
                <c:pt idx="4769">
                  <c:v>31.798749999999998</c:v>
                </c:pt>
                <c:pt idx="4770">
                  <c:v>31.805416666666702</c:v>
                </c:pt>
                <c:pt idx="4771">
                  <c:v>31.812083333333401</c:v>
                </c:pt>
                <c:pt idx="4772">
                  <c:v>31.818750000000001</c:v>
                </c:pt>
                <c:pt idx="4773">
                  <c:v>31.825416666666701</c:v>
                </c:pt>
                <c:pt idx="4774">
                  <c:v>31.832083333333401</c:v>
                </c:pt>
                <c:pt idx="4775">
                  <c:v>31.838750000000001</c:v>
                </c:pt>
                <c:pt idx="4776">
                  <c:v>31.845416666666701</c:v>
                </c:pt>
                <c:pt idx="4777">
                  <c:v>31.8520833333334</c:v>
                </c:pt>
                <c:pt idx="4778">
                  <c:v>31.858750000000001</c:v>
                </c:pt>
                <c:pt idx="4779">
                  <c:v>31.8654166666667</c:v>
                </c:pt>
                <c:pt idx="4780">
                  <c:v>31.8720833333334</c:v>
                </c:pt>
                <c:pt idx="4781">
                  <c:v>31.87875</c:v>
                </c:pt>
                <c:pt idx="4782">
                  <c:v>31.8854166666667</c:v>
                </c:pt>
                <c:pt idx="4783">
                  <c:v>31.8920833333334</c:v>
                </c:pt>
                <c:pt idx="4784">
                  <c:v>31.89875</c:v>
                </c:pt>
                <c:pt idx="4785">
                  <c:v>31.905416666666699</c:v>
                </c:pt>
                <c:pt idx="4786">
                  <c:v>31.912083333333399</c:v>
                </c:pt>
                <c:pt idx="4787">
                  <c:v>31.918749999999999</c:v>
                </c:pt>
                <c:pt idx="4788">
                  <c:v>31.925416666666699</c:v>
                </c:pt>
                <c:pt idx="4789">
                  <c:v>31.932083333333399</c:v>
                </c:pt>
                <c:pt idx="4790">
                  <c:v>31.938749999999999</c:v>
                </c:pt>
                <c:pt idx="4791">
                  <c:v>31.945416666666699</c:v>
                </c:pt>
                <c:pt idx="4792">
                  <c:v>31.952083333333398</c:v>
                </c:pt>
                <c:pt idx="4793">
                  <c:v>31.958749999999998</c:v>
                </c:pt>
                <c:pt idx="4794">
                  <c:v>31.965416666666702</c:v>
                </c:pt>
                <c:pt idx="4795">
                  <c:v>31.972083333333401</c:v>
                </c:pt>
                <c:pt idx="4796">
                  <c:v>31.978750000000002</c:v>
                </c:pt>
                <c:pt idx="4797">
                  <c:v>31.985416666666701</c:v>
                </c:pt>
                <c:pt idx="4798">
                  <c:v>31.992083333333401</c:v>
                </c:pt>
                <c:pt idx="4799">
                  <c:v>31.998750000000001</c:v>
                </c:pt>
                <c:pt idx="4800">
                  <c:v>32.005416666666697</c:v>
                </c:pt>
                <c:pt idx="4801">
                  <c:v>32.012083333333401</c:v>
                </c:pt>
                <c:pt idx="4802">
                  <c:v>32.018749999999997</c:v>
                </c:pt>
                <c:pt idx="4803">
                  <c:v>32.0254166666667</c:v>
                </c:pt>
                <c:pt idx="4804">
                  <c:v>32.032083333333397</c:v>
                </c:pt>
                <c:pt idx="4805">
                  <c:v>32.03875</c:v>
                </c:pt>
                <c:pt idx="4806">
                  <c:v>32.045416666666704</c:v>
                </c:pt>
                <c:pt idx="4807">
                  <c:v>32.0520833333334</c:v>
                </c:pt>
                <c:pt idx="4808">
                  <c:v>32.058750000000003</c:v>
                </c:pt>
                <c:pt idx="4809">
                  <c:v>32.0654166666667</c:v>
                </c:pt>
                <c:pt idx="4810">
                  <c:v>32.072083333333403</c:v>
                </c:pt>
                <c:pt idx="4811">
                  <c:v>32.078749999999999</c:v>
                </c:pt>
                <c:pt idx="4812">
                  <c:v>32.085416666666703</c:v>
                </c:pt>
                <c:pt idx="4813">
                  <c:v>32.092083333333399</c:v>
                </c:pt>
                <c:pt idx="4814">
                  <c:v>32.098750000000003</c:v>
                </c:pt>
                <c:pt idx="4815">
                  <c:v>32.105416666666699</c:v>
                </c:pt>
                <c:pt idx="4816">
                  <c:v>32.112083333333402</c:v>
                </c:pt>
                <c:pt idx="4817">
                  <c:v>32.118749999999999</c:v>
                </c:pt>
                <c:pt idx="4818">
                  <c:v>32.125416666666702</c:v>
                </c:pt>
                <c:pt idx="4819">
                  <c:v>32.132083333333398</c:v>
                </c:pt>
                <c:pt idx="4820">
                  <c:v>32.138750000000002</c:v>
                </c:pt>
                <c:pt idx="4821">
                  <c:v>32.145416666666698</c:v>
                </c:pt>
                <c:pt idx="4822">
                  <c:v>32.152083333333401</c:v>
                </c:pt>
                <c:pt idx="4823">
                  <c:v>32.158749999999998</c:v>
                </c:pt>
                <c:pt idx="4824">
                  <c:v>32.165416666666701</c:v>
                </c:pt>
                <c:pt idx="4825">
                  <c:v>32.172083333333397</c:v>
                </c:pt>
                <c:pt idx="4826">
                  <c:v>32.178750000000001</c:v>
                </c:pt>
                <c:pt idx="4827">
                  <c:v>32.185416666666697</c:v>
                </c:pt>
                <c:pt idx="4828">
                  <c:v>32.1920833333334</c:v>
                </c:pt>
                <c:pt idx="4829">
                  <c:v>32.198749999999997</c:v>
                </c:pt>
                <c:pt idx="4830">
                  <c:v>32.2054166666667</c:v>
                </c:pt>
                <c:pt idx="4831">
                  <c:v>32.212083333333403</c:v>
                </c:pt>
                <c:pt idx="4832">
                  <c:v>32.21875</c:v>
                </c:pt>
                <c:pt idx="4833">
                  <c:v>32.225416666666703</c:v>
                </c:pt>
                <c:pt idx="4834">
                  <c:v>32.232083333333399</c:v>
                </c:pt>
                <c:pt idx="4835">
                  <c:v>32.238750000000003</c:v>
                </c:pt>
                <c:pt idx="4836">
                  <c:v>32.245416666666699</c:v>
                </c:pt>
                <c:pt idx="4837">
                  <c:v>32.252083333333402</c:v>
                </c:pt>
                <c:pt idx="4838">
                  <c:v>32.258749999999999</c:v>
                </c:pt>
                <c:pt idx="4839">
                  <c:v>32.265416666666702</c:v>
                </c:pt>
                <c:pt idx="4840">
                  <c:v>32.272083333333399</c:v>
                </c:pt>
                <c:pt idx="4841">
                  <c:v>32.278750000000002</c:v>
                </c:pt>
                <c:pt idx="4842">
                  <c:v>32.285416666666698</c:v>
                </c:pt>
                <c:pt idx="4843">
                  <c:v>32.292083333333402</c:v>
                </c:pt>
                <c:pt idx="4844">
                  <c:v>32.298749999999998</c:v>
                </c:pt>
                <c:pt idx="4845">
                  <c:v>32.305416666666702</c:v>
                </c:pt>
                <c:pt idx="4846">
                  <c:v>32.312083333333398</c:v>
                </c:pt>
                <c:pt idx="4847">
                  <c:v>32.318750000000001</c:v>
                </c:pt>
                <c:pt idx="4848">
                  <c:v>32.325416666666698</c:v>
                </c:pt>
                <c:pt idx="4849">
                  <c:v>32.332083333333401</c:v>
                </c:pt>
                <c:pt idx="4850">
                  <c:v>32.338749999999997</c:v>
                </c:pt>
                <c:pt idx="4851">
                  <c:v>32.345416666666701</c:v>
                </c:pt>
                <c:pt idx="4852">
                  <c:v>32.352083333333397</c:v>
                </c:pt>
                <c:pt idx="4853">
                  <c:v>32.358750000000001</c:v>
                </c:pt>
                <c:pt idx="4854">
                  <c:v>32.365416666666697</c:v>
                </c:pt>
                <c:pt idx="4855">
                  <c:v>32.3720833333334</c:v>
                </c:pt>
                <c:pt idx="4856">
                  <c:v>32.378749999999997</c:v>
                </c:pt>
                <c:pt idx="4857">
                  <c:v>32.3854166666667</c:v>
                </c:pt>
                <c:pt idx="4858">
                  <c:v>32.392083333333403</c:v>
                </c:pt>
                <c:pt idx="4859">
                  <c:v>32.39875</c:v>
                </c:pt>
                <c:pt idx="4860">
                  <c:v>32.405416666666703</c:v>
                </c:pt>
                <c:pt idx="4861">
                  <c:v>32.412083333333399</c:v>
                </c:pt>
                <c:pt idx="4862">
                  <c:v>32.418750000000003</c:v>
                </c:pt>
                <c:pt idx="4863">
                  <c:v>32.425416666666699</c:v>
                </c:pt>
                <c:pt idx="4864">
                  <c:v>32.432083333333402</c:v>
                </c:pt>
                <c:pt idx="4865">
                  <c:v>32.438749999999999</c:v>
                </c:pt>
                <c:pt idx="4866">
                  <c:v>32.445416666666702</c:v>
                </c:pt>
                <c:pt idx="4867">
                  <c:v>32.452083333333398</c:v>
                </c:pt>
                <c:pt idx="4868">
                  <c:v>32.458750000000002</c:v>
                </c:pt>
                <c:pt idx="4869">
                  <c:v>32.465416666666698</c:v>
                </c:pt>
                <c:pt idx="4870">
                  <c:v>32.472083333333401</c:v>
                </c:pt>
                <c:pt idx="4871">
                  <c:v>32.478749999999998</c:v>
                </c:pt>
                <c:pt idx="4872">
                  <c:v>32.485416666666701</c:v>
                </c:pt>
                <c:pt idx="4873">
                  <c:v>32.492083333333397</c:v>
                </c:pt>
                <c:pt idx="4874">
                  <c:v>32.498750000000001</c:v>
                </c:pt>
                <c:pt idx="4875">
                  <c:v>32.505416666666697</c:v>
                </c:pt>
                <c:pt idx="4876">
                  <c:v>32.512083333333401</c:v>
                </c:pt>
                <c:pt idx="4877">
                  <c:v>32.518749999999997</c:v>
                </c:pt>
                <c:pt idx="4878">
                  <c:v>32.5254166666667</c:v>
                </c:pt>
                <c:pt idx="4879">
                  <c:v>32.532083333333397</c:v>
                </c:pt>
                <c:pt idx="4880">
                  <c:v>32.53875</c:v>
                </c:pt>
                <c:pt idx="4881">
                  <c:v>32.545416666666704</c:v>
                </c:pt>
                <c:pt idx="4882">
                  <c:v>32.5520833333334</c:v>
                </c:pt>
                <c:pt idx="4883">
                  <c:v>32.558750000000003</c:v>
                </c:pt>
                <c:pt idx="4884">
                  <c:v>32.5654166666667</c:v>
                </c:pt>
                <c:pt idx="4885">
                  <c:v>32.572083333333403</c:v>
                </c:pt>
                <c:pt idx="4886">
                  <c:v>32.578749999999999</c:v>
                </c:pt>
                <c:pt idx="4887">
                  <c:v>32.585416666666703</c:v>
                </c:pt>
                <c:pt idx="4888">
                  <c:v>32.592083333333399</c:v>
                </c:pt>
                <c:pt idx="4889">
                  <c:v>32.598750000000003</c:v>
                </c:pt>
                <c:pt idx="4890">
                  <c:v>32.605416666666699</c:v>
                </c:pt>
                <c:pt idx="4891">
                  <c:v>32.612083333333402</c:v>
                </c:pt>
                <c:pt idx="4892">
                  <c:v>32.618749999999999</c:v>
                </c:pt>
                <c:pt idx="4893">
                  <c:v>32.625416666666702</c:v>
                </c:pt>
                <c:pt idx="4894">
                  <c:v>32.632083333333398</c:v>
                </c:pt>
                <c:pt idx="4895">
                  <c:v>32.638750000000002</c:v>
                </c:pt>
                <c:pt idx="4896">
                  <c:v>32.645416666666698</c:v>
                </c:pt>
                <c:pt idx="4897">
                  <c:v>32.652083333333401</c:v>
                </c:pt>
                <c:pt idx="4898">
                  <c:v>32.658749999999998</c:v>
                </c:pt>
                <c:pt idx="4899">
                  <c:v>32.665416666666701</c:v>
                </c:pt>
                <c:pt idx="4900">
                  <c:v>32.672083333333397</c:v>
                </c:pt>
                <c:pt idx="4901">
                  <c:v>32.678750000000001</c:v>
                </c:pt>
                <c:pt idx="4902">
                  <c:v>32.685416666666697</c:v>
                </c:pt>
                <c:pt idx="4903">
                  <c:v>32.6920833333334</c:v>
                </c:pt>
                <c:pt idx="4904">
                  <c:v>32.698749999999997</c:v>
                </c:pt>
                <c:pt idx="4905">
                  <c:v>32.7054166666667</c:v>
                </c:pt>
                <c:pt idx="4906">
                  <c:v>32.712083333333403</c:v>
                </c:pt>
                <c:pt idx="4907">
                  <c:v>32.71875</c:v>
                </c:pt>
                <c:pt idx="4908">
                  <c:v>32.725416666666703</c:v>
                </c:pt>
                <c:pt idx="4909">
                  <c:v>32.732083333333399</c:v>
                </c:pt>
                <c:pt idx="4910">
                  <c:v>32.738750000000003</c:v>
                </c:pt>
                <c:pt idx="4911">
                  <c:v>32.745416666666699</c:v>
                </c:pt>
                <c:pt idx="4912">
                  <c:v>32.752083333333402</c:v>
                </c:pt>
                <c:pt idx="4913">
                  <c:v>32.758749999999999</c:v>
                </c:pt>
                <c:pt idx="4914">
                  <c:v>32.765416666666702</c:v>
                </c:pt>
                <c:pt idx="4915">
                  <c:v>32.772083333333399</c:v>
                </c:pt>
                <c:pt idx="4916">
                  <c:v>32.778750000000002</c:v>
                </c:pt>
                <c:pt idx="4917">
                  <c:v>32.785416666666698</c:v>
                </c:pt>
                <c:pt idx="4918">
                  <c:v>32.792083333333402</c:v>
                </c:pt>
                <c:pt idx="4919">
                  <c:v>32.798749999999998</c:v>
                </c:pt>
                <c:pt idx="4920">
                  <c:v>32.805416666666702</c:v>
                </c:pt>
                <c:pt idx="4921">
                  <c:v>32.812083333333398</c:v>
                </c:pt>
                <c:pt idx="4922">
                  <c:v>32.818750000000001</c:v>
                </c:pt>
                <c:pt idx="4923">
                  <c:v>32.825416666666698</c:v>
                </c:pt>
                <c:pt idx="4924">
                  <c:v>32.832083333333401</c:v>
                </c:pt>
                <c:pt idx="4925">
                  <c:v>32.838749999999997</c:v>
                </c:pt>
                <c:pt idx="4926">
                  <c:v>32.845416666666701</c:v>
                </c:pt>
                <c:pt idx="4927">
                  <c:v>32.852083333333397</c:v>
                </c:pt>
                <c:pt idx="4928">
                  <c:v>32.858750000000001</c:v>
                </c:pt>
                <c:pt idx="4929">
                  <c:v>32.865416666666697</c:v>
                </c:pt>
                <c:pt idx="4930">
                  <c:v>32.8720833333334</c:v>
                </c:pt>
                <c:pt idx="4931">
                  <c:v>32.878749999999997</c:v>
                </c:pt>
                <c:pt idx="4932">
                  <c:v>32.8854166666667</c:v>
                </c:pt>
                <c:pt idx="4933">
                  <c:v>32.892083333333403</c:v>
                </c:pt>
                <c:pt idx="4934">
                  <c:v>32.89875</c:v>
                </c:pt>
                <c:pt idx="4935">
                  <c:v>32.905416666666703</c:v>
                </c:pt>
                <c:pt idx="4936">
                  <c:v>32.912083333333399</c:v>
                </c:pt>
                <c:pt idx="4937">
                  <c:v>32.918750000000003</c:v>
                </c:pt>
                <c:pt idx="4938">
                  <c:v>32.925416666666699</c:v>
                </c:pt>
                <c:pt idx="4939">
                  <c:v>32.932083333333402</c:v>
                </c:pt>
                <c:pt idx="4940">
                  <c:v>32.938749999999999</c:v>
                </c:pt>
                <c:pt idx="4941">
                  <c:v>32.945416666666702</c:v>
                </c:pt>
                <c:pt idx="4942">
                  <c:v>32.952083333333398</c:v>
                </c:pt>
                <c:pt idx="4943">
                  <c:v>32.958750000000002</c:v>
                </c:pt>
                <c:pt idx="4944">
                  <c:v>32.965416666666698</c:v>
                </c:pt>
                <c:pt idx="4945">
                  <c:v>32.972083333333401</c:v>
                </c:pt>
                <c:pt idx="4946">
                  <c:v>32.978749999999998</c:v>
                </c:pt>
                <c:pt idx="4947">
                  <c:v>32.985416666666701</c:v>
                </c:pt>
                <c:pt idx="4948">
                  <c:v>32.992083333333397</c:v>
                </c:pt>
                <c:pt idx="4949">
                  <c:v>32.998750000000001</c:v>
                </c:pt>
                <c:pt idx="4950">
                  <c:v>33.005416666666697</c:v>
                </c:pt>
                <c:pt idx="4951">
                  <c:v>33.012083333333401</c:v>
                </c:pt>
                <c:pt idx="4952">
                  <c:v>33.018749999999997</c:v>
                </c:pt>
                <c:pt idx="4953">
                  <c:v>33.0254166666667</c:v>
                </c:pt>
                <c:pt idx="4954">
                  <c:v>33.032083333333397</c:v>
                </c:pt>
                <c:pt idx="4955">
                  <c:v>33.03875</c:v>
                </c:pt>
                <c:pt idx="4956">
                  <c:v>33.045416666666704</c:v>
                </c:pt>
                <c:pt idx="4957">
                  <c:v>33.0520833333334</c:v>
                </c:pt>
                <c:pt idx="4958">
                  <c:v>33.058750000000003</c:v>
                </c:pt>
                <c:pt idx="4959">
                  <c:v>33.0654166666667</c:v>
                </c:pt>
                <c:pt idx="4960">
                  <c:v>33.072083333333403</c:v>
                </c:pt>
                <c:pt idx="4961">
                  <c:v>33.078749999999999</c:v>
                </c:pt>
                <c:pt idx="4962">
                  <c:v>33.085416666666703</c:v>
                </c:pt>
                <c:pt idx="4963">
                  <c:v>33.092083333333399</c:v>
                </c:pt>
                <c:pt idx="4964">
                  <c:v>33.098750000000003</c:v>
                </c:pt>
                <c:pt idx="4965">
                  <c:v>33.105416666666699</c:v>
                </c:pt>
                <c:pt idx="4966">
                  <c:v>33.112083333333402</c:v>
                </c:pt>
                <c:pt idx="4967">
                  <c:v>33.118749999999999</c:v>
                </c:pt>
                <c:pt idx="4968">
                  <c:v>33.125416666666702</c:v>
                </c:pt>
                <c:pt idx="4969">
                  <c:v>33.132083333333398</c:v>
                </c:pt>
                <c:pt idx="4970">
                  <c:v>33.138750000000002</c:v>
                </c:pt>
                <c:pt idx="4971">
                  <c:v>33.145416666666698</c:v>
                </c:pt>
                <c:pt idx="4972">
                  <c:v>33.152083333333401</c:v>
                </c:pt>
                <c:pt idx="4973">
                  <c:v>33.158749999999998</c:v>
                </c:pt>
                <c:pt idx="4974">
                  <c:v>33.165416666666701</c:v>
                </c:pt>
                <c:pt idx="4975">
                  <c:v>33.172083333333397</c:v>
                </c:pt>
                <c:pt idx="4976">
                  <c:v>33.178750000000001</c:v>
                </c:pt>
                <c:pt idx="4977">
                  <c:v>33.185416666666697</c:v>
                </c:pt>
                <c:pt idx="4978">
                  <c:v>33.1920833333334</c:v>
                </c:pt>
                <c:pt idx="4979">
                  <c:v>33.198749999999997</c:v>
                </c:pt>
                <c:pt idx="4980">
                  <c:v>33.2054166666667</c:v>
                </c:pt>
                <c:pt idx="4981">
                  <c:v>33.212083333333403</c:v>
                </c:pt>
                <c:pt idx="4982">
                  <c:v>33.21875</c:v>
                </c:pt>
                <c:pt idx="4983">
                  <c:v>33.225416666666703</c:v>
                </c:pt>
                <c:pt idx="4984">
                  <c:v>33.232083333333399</c:v>
                </c:pt>
                <c:pt idx="4985">
                  <c:v>33.238750000000003</c:v>
                </c:pt>
                <c:pt idx="4986">
                  <c:v>33.245416666666699</c:v>
                </c:pt>
                <c:pt idx="4987">
                  <c:v>33.252083333333402</c:v>
                </c:pt>
                <c:pt idx="4988">
                  <c:v>33.258749999999999</c:v>
                </c:pt>
                <c:pt idx="4989">
                  <c:v>33.265416666666702</c:v>
                </c:pt>
                <c:pt idx="4990">
                  <c:v>33.272083333333399</c:v>
                </c:pt>
                <c:pt idx="4991">
                  <c:v>33.278750000000002</c:v>
                </c:pt>
                <c:pt idx="4992">
                  <c:v>33.285416666666698</c:v>
                </c:pt>
                <c:pt idx="4993">
                  <c:v>33.292083333333402</c:v>
                </c:pt>
                <c:pt idx="4994">
                  <c:v>33.298749999999998</c:v>
                </c:pt>
                <c:pt idx="4995">
                  <c:v>33.305416666666702</c:v>
                </c:pt>
                <c:pt idx="4996">
                  <c:v>33.312083333333398</c:v>
                </c:pt>
                <c:pt idx="4997">
                  <c:v>33.318750000000001</c:v>
                </c:pt>
                <c:pt idx="4998">
                  <c:v>33.325416666666698</c:v>
                </c:pt>
                <c:pt idx="4999">
                  <c:v>33.332083333333401</c:v>
                </c:pt>
                <c:pt idx="5000">
                  <c:v>33.338749999999997</c:v>
                </c:pt>
                <c:pt idx="5001">
                  <c:v>33.345416666666701</c:v>
                </c:pt>
                <c:pt idx="5002">
                  <c:v>33.352083333333397</c:v>
                </c:pt>
                <c:pt idx="5003">
                  <c:v>33.358750000000001</c:v>
                </c:pt>
                <c:pt idx="5004">
                  <c:v>33.365416666666697</c:v>
                </c:pt>
                <c:pt idx="5005">
                  <c:v>33.3720833333334</c:v>
                </c:pt>
                <c:pt idx="5006">
                  <c:v>33.378749999999997</c:v>
                </c:pt>
                <c:pt idx="5007">
                  <c:v>33.3854166666667</c:v>
                </c:pt>
                <c:pt idx="5008">
                  <c:v>33.392083333333403</c:v>
                </c:pt>
                <c:pt idx="5009">
                  <c:v>33.39875</c:v>
                </c:pt>
                <c:pt idx="5010">
                  <c:v>33.405416666666703</c:v>
                </c:pt>
                <c:pt idx="5011">
                  <c:v>33.412083333333399</c:v>
                </c:pt>
                <c:pt idx="5012">
                  <c:v>33.418750000000003</c:v>
                </c:pt>
                <c:pt idx="5013">
                  <c:v>33.425416666666699</c:v>
                </c:pt>
                <c:pt idx="5014">
                  <c:v>33.432083333333402</c:v>
                </c:pt>
                <c:pt idx="5015">
                  <c:v>33.438749999999999</c:v>
                </c:pt>
                <c:pt idx="5016">
                  <c:v>33.445416666666702</c:v>
                </c:pt>
                <c:pt idx="5017">
                  <c:v>33.452083333333398</c:v>
                </c:pt>
                <c:pt idx="5018">
                  <c:v>33.458750000000002</c:v>
                </c:pt>
                <c:pt idx="5019">
                  <c:v>33.465416666666698</c:v>
                </c:pt>
                <c:pt idx="5020">
                  <c:v>33.472083333333401</c:v>
                </c:pt>
                <c:pt idx="5021">
                  <c:v>33.478749999999998</c:v>
                </c:pt>
                <c:pt idx="5022">
                  <c:v>33.485416666666701</c:v>
                </c:pt>
                <c:pt idx="5023">
                  <c:v>33.492083333333397</c:v>
                </c:pt>
                <c:pt idx="5024">
                  <c:v>33.498750000000001</c:v>
                </c:pt>
                <c:pt idx="5025">
                  <c:v>33.505416666666697</c:v>
                </c:pt>
                <c:pt idx="5026">
                  <c:v>33.512083333333401</c:v>
                </c:pt>
                <c:pt idx="5027">
                  <c:v>33.518749999999997</c:v>
                </c:pt>
                <c:pt idx="5028">
                  <c:v>33.5254166666667</c:v>
                </c:pt>
                <c:pt idx="5029">
                  <c:v>33.532083333333397</c:v>
                </c:pt>
                <c:pt idx="5030">
                  <c:v>33.53875</c:v>
                </c:pt>
                <c:pt idx="5031">
                  <c:v>33.545416666666704</c:v>
                </c:pt>
                <c:pt idx="5032">
                  <c:v>33.5520833333334</c:v>
                </c:pt>
                <c:pt idx="5033">
                  <c:v>33.558750000000003</c:v>
                </c:pt>
                <c:pt idx="5034">
                  <c:v>33.5654166666667</c:v>
                </c:pt>
                <c:pt idx="5035">
                  <c:v>33.572083333333403</c:v>
                </c:pt>
                <c:pt idx="5036">
                  <c:v>33.578749999999999</c:v>
                </c:pt>
                <c:pt idx="5037">
                  <c:v>33.585416666666703</c:v>
                </c:pt>
                <c:pt idx="5038">
                  <c:v>33.592083333333399</c:v>
                </c:pt>
                <c:pt idx="5039">
                  <c:v>33.598750000000003</c:v>
                </c:pt>
                <c:pt idx="5040">
                  <c:v>33.605416666666699</c:v>
                </c:pt>
                <c:pt idx="5041">
                  <c:v>33.612083333333402</c:v>
                </c:pt>
                <c:pt idx="5042">
                  <c:v>33.618749999999999</c:v>
                </c:pt>
                <c:pt idx="5043">
                  <c:v>33.625416666666702</c:v>
                </c:pt>
                <c:pt idx="5044">
                  <c:v>33.632083333333398</c:v>
                </c:pt>
                <c:pt idx="5045">
                  <c:v>33.638750000000002</c:v>
                </c:pt>
                <c:pt idx="5046">
                  <c:v>33.645416666666698</c:v>
                </c:pt>
                <c:pt idx="5047">
                  <c:v>33.652083333333401</c:v>
                </c:pt>
                <c:pt idx="5048">
                  <c:v>33.658749999999998</c:v>
                </c:pt>
                <c:pt idx="5049">
                  <c:v>33.665416666666701</c:v>
                </c:pt>
                <c:pt idx="5050">
                  <c:v>33.672083333333397</c:v>
                </c:pt>
                <c:pt idx="5051">
                  <c:v>33.678750000000001</c:v>
                </c:pt>
                <c:pt idx="5052">
                  <c:v>33.685416666666697</c:v>
                </c:pt>
                <c:pt idx="5053">
                  <c:v>33.6920833333334</c:v>
                </c:pt>
                <c:pt idx="5054">
                  <c:v>33.698749999999997</c:v>
                </c:pt>
                <c:pt idx="5055">
                  <c:v>33.7054166666667</c:v>
                </c:pt>
                <c:pt idx="5056">
                  <c:v>33.712083333333403</c:v>
                </c:pt>
                <c:pt idx="5057">
                  <c:v>33.71875</c:v>
                </c:pt>
                <c:pt idx="5058">
                  <c:v>33.725416666666703</c:v>
                </c:pt>
                <c:pt idx="5059">
                  <c:v>33.732083333333399</c:v>
                </c:pt>
                <c:pt idx="5060">
                  <c:v>33.738750000000003</c:v>
                </c:pt>
                <c:pt idx="5061">
                  <c:v>33.745416666666699</c:v>
                </c:pt>
                <c:pt idx="5062">
                  <c:v>33.752083333333402</c:v>
                </c:pt>
                <c:pt idx="5063">
                  <c:v>33.758749999999999</c:v>
                </c:pt>
                <c:pt idx="5064">
                  <c:v>33.765416666666702</c:v>
                </c:pt>
                <c:pt idx="5065">
                  <c:v>33.772083333333399</c:v>
                </c:pt>
                <c:pt idx="5066">
                  <c:v>33.778750000000002</c:v>
                </c:pt>
                <c:pt idx="5067">
                  <c:v>33.785416666666698</c:v>
                </c:pt>
                <c:pt idx="5068">
                  <c:v>33.792083333333402</c:v>
                </c:pt>
                <c:pt idx="5069">
                  <c:v>33.798749999999998</c:v>
                </c:pt>
                <c:pt idx="5070">
                  <c:v>33.805416666666702</c:v>
                </c:pt>
                <c:pt idx="5071">
                  <c:v>33.812083333333398</c:v>
                </c:pt>
                <c:pt idx="5072">
                  <c:v>33.818750000000001</c:v>
                </c:pt>
                <c:pt idx="5073">
                  <c:v>33.825416666666698</c:v>
                </c:pt>
                <c:pt idx="5074">
                  <c:v>33.832083333333401</c:v>
                </c:pt>
                <c:pt idx="5075">
                  <c:v>33.838749999999997</c:v>
                </c:pt>
                <c:pt idx="5076">
                  <c:v>33.845416666666701</c:v>
                </c:pt>
                <c:pt idx="5077">
                  <c:v>33.852083333333397</c:v>
                </c:pt>
                <c:pt idx="5078">
                  <c:v>33.858750000000001</c:v>
                </c:pt>
                <c:pt idx="5079">
                  <c:v>33.865416666666697</c:v>
                </c:pt>
                <c:pt idx="5080">
                  <c:v>33.8720833333334</c:v>
                </c:pt>
                <c:pt idx="5081">
                  <c:v>33.878749999999997</c:v>
                </c:pt>
                <c:pt idx="5082">
                  <c:v>33.8854166666667</c:v>
                </c:pt>
                <c:pt idx="5083">
                  <c:v>33.892083333333403</c:v>
                </c:pt>
                <c:pt idx="5084">
                  <c:v>33.89875</c:v>
                </c:pt>
                <c:pt idx="5085">
                  <c:v>33.905416666666703</c:v>
                </c:pt>
                <c:pt idx="5086">
                  <c:v>33.912083333333399</c:v>
                </c:pt>
                <c:pt idx="5087">
                  <c:v>33.918750000000003</c:v>
                </c:pt>
                <c:pt idx="5088">
                  <c:v>33.925416666666699</c:v>
                </c:pt>
                <c:pt idx="5089">
                  <c:v>33.932083333333402</c:v>
                </c:pt>
                <c:pt idx="5090">
                  <c:v>33.938749999999999</c:v>
                </c:pt>
                <c:pt idx="5091">
                  <c:v>33.945416666666702</c:v>
                </c:pt>
                <c:pt idx="5092">
                  <c:v>33.952083333333398</c:v>
                </c:pt>
                <c:pt idx="5093">
                  <c:v>33.958750000000002</c:v>
                </c:pt>
                <c:pt idx="5094">
                  <c:v>33.965416666666698</c:v>
                </c:pt>
                <c:pt idx="5095">
                  <c:v>33.972083333333401</c:v>
                </c:pt>
                <c:pt idx="5096">
                  <c:v>33.978749999999998</c:v>
                </c:pt>
                <c:pt idx="5097">
                  <c:v>33.985416666666701</c:v>
                </c:pt>
                <c:pt idx="5098">
                  <c:v>33.992083333333397</c:v>
                </c:pt>
                <c:pt idx="5099">
                  <c:v>33.998750000000001</c:v>
                </c:pt>
                <c:pt idx="5100">
                  <c:v>34.005416666666697</c:v>
                </c:pt>
                <c:pt idx="5101">
                  <c:v>34.012083333333401</c:v>
                </c:pt>
                <c:pt idx="5102">
                  <c:v>34.018749999999997</c:v>
                </c:pt>
                <c:pt idx="5103">
                  <c:v>34.0254166666667</c:v>
                </c:pt>
                <c:pt idx="5104">
                  <c:v>34.032083333333397</c:v>
                </c:pt>
                <c:pt idx="5105">
                  <c:v>34.03875</c:v>
                </c:pt>
                <c:pt idx="5106">
                  <c:v>34.045416666666704</c:v>
                </c:pt>
                <c:pt idx="5107">
                  <c:v>34.0520833333334</c:v>
                </c:pt>
                <c:pt idx="5108">
                  <c:v>34.058750000000003</c:v>
                </c:pt>
                <c:pt idx="5109">
                  <c:v>34.0654166666667</c:v>
                </c:pt>
                <c:pt idx="5110">
                  <c:v>34.072083333333403</c:v>
                </c:pt>
                <c:pt idx="5111">
                  <c:v>34.078749999999999</c:v>
                </c:pt>
                <c:pt idx="5112">
                  <c:v>34.085416666666703</c:v>
                </c:pt>
                <c:pt idx="5113">
                  <c:v>34.092083333333399</c:v>
                </c:pt>
                <c:pt idx="5114">
                  <c:v>34.098750000000003</c:v>
                </c:pt>
                <c:pt idx="5115">
                  <c:v>34.105416666666699</c:v>
                </c:pt>
                <c:pt idx="5116">
                  <c:v>34.112083333333402</c:v>
                </c:pt>
                <c:pt idx="5117">
                  <c:v>34.118749999999999</c:v>
                </c:pt>
                <c:pt idx="5118">
                  <c:v>34.125416666666702</c:v>
                </c:pt>
                <c:pt idx="5119">
                  <c:v>34.132083333333398</c:v>
                </c:pt>
                <c:pt idx="5120">
                  <c:v>34.138750000000002</c:v>
                </c:pt>
                <c:pt idx="5121">
                  <c:v>34.145416666666698</c:v>
                </c:pt>
                <c:pt idx="5122">
                  <c:v>34.152083333333401</c:v>
                </c:pt>
                <c:pt idx="5123">
                  <c:v>34.158749999999998</c:v>
                </c:pt>
                <c:pt idx="5124">
                  <c:v>34.165416666666701</c:v>
                </c:pt>
                <c:pt idx="5125">
                  <c:v>34.172083333333397</c:v>
                </c:pt>
                <c:pt idx="5126">
                  <c:v>34.178750000000001</c:v>
                </c:pt>
                <c:pt idx="5127">
                  <c:v>34.185416666666697</c:v>
                </c:pt>
                <c:pt idx="5128">
                  <c:v>34.1920833333334</c:v>
                </c:pt>
                <c:pt idx="5129">
                  <c:v>34.198749999999997</c:v>
                </c:pt>
                <c:pt idx="5130">
                  <c:v>34.2054166666667</c:v>
                </c:pt>
                <c:pt idx="5131">
                  <c:v>34.212083333333403</c:v>
                </c:pt>
                <c:pt idx="5132">
                  <c:v>34.21875</c:v>
                </c:pt>
                <c:pt idx="5133">
                  <c:v>34.225416666666703</c:v>
                </c:pt>
                <c:pt idx="5134">
                  <c:v>34.232083333333399</c:v>
                </c:pt>
                <c:pt idx="5135">
                  <c:v>34.238750000000003</c:v>
                </c:pt>
                <c:pt idx="5136">
                  <c:v>34.245416666666699</c:v>
                </c:pt>
                <c:pt idx="5137">
                  <c:v>34.252083333333402</c:v>
                </c:pt>
                <c:pt idx="5138">
                  <c:v>34.258749999999999</c:v>
                </c:pt>
                <c:pt idx="5139">
                  <c:v>34.265416666666702</c:v>
                </c:pt>
                <c:pt idx="5140">
                  <c:v>34.272083333333399</c:v>
                </c:pt>
                <c:pt idx="5141">
                  <c:v>34.278750000000002</c:v>
                </c:pt>
                <c:pt idx="5142">
                  <c:v>34.285416666666698</c:v>
                </c:pt>
                <c:pt idx="5143">
                  <c:v>34.292083333333402</c:v>
                </c:pt>
                <c:pt idx="5144">
                  <c:v>34.298749999999998</c:v>
                </c:pt>
                <c:pt idx="5145">
                  <c:v>34.305416666666702</c:v>
                </c:pt>
                <c:pt idx="5146">
                  <c:v>34.312083333333398</c:v>
                </c:pt>
                <c:pt idx="5147">
                  <c:v>34.318750000000001</c:v>
                </c:pt>
                <c:pt idx="5148">
                  <c:v>34.325416666666698</c:v>
                </c:pt>
                <c:pt idx="5149">
                  <c:v>34.332083333333401</c:v>
                </c:pt>
                <c:pt idx="5150">
                  <c:v>34.338749999999997</c:v>
                </c:pt>
                <c:pt idx="5151">
                  <c:v>34.345416666666701</c:v>
                </c:pt>
                <c:pt idx="5152">
                  <c:v>34.352083333333397</c:v>
                </c:pt>
                <c:pt idx="5153">
                  <c:v>34.358750000000001</c:v>
                </c:pt>
                <c:pt idx="5154">
                  <c:v>34.365416666666697</c:v>
                </c:pt>
                <c:pt idx="5155">
                  <c:v>34.3720833333334</c:v>
                </c:pt>
                <c:pt idx="5156">
                  <c:v>34.378749999999997</c:v>
                </c:pt>
                <c:pt idx="5157">
                  <c:v>34.3854166666667</c:v>
                </c:pt>
                <c:pt idx="5158">
                  <c:v>34.392083333333403</c:v>
                </c:pt>
                <c:pt idx="5159">
                  <c:v>34.39875</c:v>
                </c:pt>
                <c:pt idx="5160">
                  <c:v>34.405416666666703</c:v>
                </c:pt>
                <c:pt idx="5161">
                  <c:v>34.412083333333399</c:v>
                </c:pt>
                <c:pt idx="5162">
                  <c:v>34.418750000000003</c:v>
                </c:pt>
                <c:pt idx="5163">
                  <c:v>34.425416666666699</c:v>
                </c:pt>
                <c:pt idx="5164">
                  <c:v>34.432083333333402</c:v>
                </c:pt>
                <c:pt idx="5165">
                  <c:v>34.438749999999999</c:v>
                </c:pt>
                <c:pt idx="5166">
                  <c:v>34.445416666666702</c:v>
                </c:pt>
                <c:pt idx="5167">
                  <c:v>34.452083333333398</c:v>
                </c:pt>
                <c:pt idx="5168">
                  <c:v>34.458750000000002</c:v>
                </c:pt>
                <c:pt idx="5169">
                  <c:v>34.465416666666698</c:v>
                </c:pt>
                <c:pt idx="5170">
                  <c:v>34.472083333333401</c:v>
                </c:pt>
                <c:pt idx="5171">
                  <c:v>34.478749999999998</c:v>
                </c:pt>
                <c:pt idx="5172">
                  <c:v>34.485416666666701</c:v>
                </c:pt>
                <c:pt idx="5173">
                  <c:v>34.492083333333397</c:v>
                </c:pt>
                <c:pt idx="5174">
                  <c:v>34.498750000000001</c:v>
                </c:pt>
                <c:pt idx="5175">
                  <c:v>34.505416666666697</c:v>
                </c:pt>
                <c:pt idx="5176">
                  <c:v>34.512083333333401</c:v>
                </c:pt>
                <c:pt idx="5177">
                  <c:v>34.518749999999997</c:v>
                </c:pt>
                <c:pt idx="5178">
                  <c:v>34.5254166666667</c:v>
                </c:pt>
                <c:pt idx="5179">
                  <c:v>34.532083333333397</c:v>
                </c:pt>
                <c:pt idx="5180">
                  <c:v>34.53875</c:v>
                </c:pt>
                <c:pt idx="5181">
                  <c:v>34.545416666666704</c:v>
                </c:pt>
                <c:pt idx="5182">
                  <c:v>34.5520833333334</c:v>
                </c:pt>
                <c:pt idx="5183">
                  <c:v>34.558750000000003</c:v>
                </c:pt>
                <c:pt idx="5184">
                  <c:v>34.5654166666667</c:v>
                </c:pt>
                <c:pt idx="5185">
                  <c:v>34.572083333333403</c:v>
                </c:pt>
                <c:pt idx="5186">
                  <c:v>34.578749999999999</c:v>
                </c:pt>
                <c:pt idx="5187">
                  <c:v>34.585416666666703</c:v>
                </c:pt>
                <c:pt idx="5188">
                  <c:v>34.592083333333399</c:v>
                </c:pt>
                <c:pt idx="5189">
                  <c:v>34.598750000000003</c:v>
                </c:pt>
                <c:pt idx="5190">
                  <c:v>34.605416666666699</c:v>
                </c:pt>
                <c:pt idx="5191">
                  <c:v>34.612083333333402</c:v>
                </c:pt>
                <c:pt idx="5192">
                  <c:v>34.618749999999999</c:v>
                </c:pt>
                <c:pt idx="5193">
                  <c:v>34.625416666666702</c:v>
                </c:pt>
                <c:pt idx="5194">
                  <c:v>34.632083333333398</c:v>
                </c:pt>
                <c:pt idx="5195">
                  <c:v>34.638750000000002</c:v>
                </c:pt>
                <c:pt idx="5196">
                  <c:v>34.645416666666698</c:v>
                </c:pt>
                <c:pt idx="5197">
                  <c:v>34.652083333333401</c:v>
                </c:pt>
                <c:pt idx="5198">
                  <c:v>34.658749999999998</c:v>
                </c:pt>
                <c:pt idx="5199">
                  <c:v>34.665416666666701</c:v>
                </c:pt>
                <c:pt idx="5200">
                  <c:v>34.672083333333397</c:v>
                </c:pt>
                <c:pt idx="5201">
                  <c:v>34.678750000000001</c:v>
                </c:pt>
                <c:pt idx="5202">
                  <c:v>34.685416666666697</c:v>
                </c:pt>
                <c:pt idx="5203">
                  <c:v>34.6920833333334</c:v>
                </c:pt>
                <c:pt idx="5204">
                  <c:v>34.698749999999997</c:v>
                </c:pt>
                <c:pt idx="5205">
                  <c:v>34.7054166666667</c:v>
                </c:pt>
                <c:pt idx="5206">
                  <c:v>34.712083333333403</c:v>
                </c:pt>
                <c:pt idx="5207">
                  <c:v>34.71875</c:v>
                </c:pt>
                <c:pt idx="5208">
                  <c:v>34.725416666666703</c:v>
                </c:pt>
                <c:pt idx="5209">
                  <c:v>34.732083333333399</c:v>
                </c:pt>
                <c:pt idx="5210">
                  <c:v>34.738750000000003</c:v>
                </c:pt>
                <c:pt idx="5211">
                  <c:v>34.745416666666699</c:v>
                </c:pt>
                <c:pt idx="5212">
                  <c:v>34.752083333333402</c:v>
                </c:pt>
                <c:pt idx="5213">
                  <c:v>34.758749999999999</c:v>
                </c:pt>
                <c:pt idx="5214">
                  <c:v>34.765416666666702</c:v>
                </c:pt>
                <c:pt idx="5215">
                  <c:v>34.772083333333399</c:v>
                </c:pt>
                <c:pt idx="5216">
                  <c:v>34.778750000000002</c:v>
                </c:pt>
                <c:pt idx="5217">
                  <c:v>34.785416666666698</c:v>
                </c:pt>
                <c:pt idx="5218">
                  <c:v>34.792083333333402</c:v>
                </c:pt>
                <c:pt idx="5219">
                  <c:v>34.798749999999998</c:v>
                </c:pt>
                <c:pt idx="5220">
                  <c:v>34.805416666666702</c:v>
                </c:pt>
                <c:pt idx="5221">
                  <c:v>34.812083333333398</c:v>
                </c:pt>
                <c:pt idx="5222">
                  <c:v>34.818750000000001</c:v>
                </c:pt>
                <c:pt idx="5223">
                  <c:v>34.825416666666698</c:v>
                </c:pt>
                <c:pt idx="5224">
                  <c:v>34.832083333333401</c:v>
                </c:pt>
                <c:pt idx="5225">
                  <c:v>34.838749999999997</c:v>
                </c:pt>
                <c:pt idx="5226">
                  <c:v>34.845416666666701</c:v>
                </c:pt>
                <c:pt idx="5227">
                  <c:v>34.852083333333397</c:v>
                </c:pt>
                <c:pt idx="5228">
                  <c:v>34.858750000000001</c:v>
                </c:pt>
                <c:pt idx="5229">
                  <c:v>34.865416666666697</c:v>
                </c:pt>
                <c:pt idx="5230">
                  <c:v>34.8720833333334</c:v>
                </c:pt>
                <c:pt idx="5231">
                  <c:v>34.878749999999997</c:v>
                </c:pt>
                <c:pt idx="5232">
                  <c:v>34.8854166666667</c:v>
                </c:pt>
                <c:pt idx="5233">
                  <c:v>34.892083333333403</c:v>
                </c:pt>
                <c:pt idx="5234">
                  <c:v>34.89875</c:v>
                </c:pt>
                <c:pt idx="5235">
                  <c:v>34.905416666666703</c:v>
                </c:pt>
                <c:pt idx="5236">
                  <c:v>34.912083333333399</c:v>
                </c:pt>
                <c:pt idx="5237">
                  <c:v>34.918750000000003</c:v>
                </c:pt>
                <c:pt idx="5238">
                  <c:v>34.925416666666699</c:v>
                </c:pt>
                <c:pt idx="5239">
                  <c:v>34.932083333333402</c:v>
                </c:pt>
                <c:pt idx="5240">
                  <c:v>34.938749999999999</c:v>
                </c:pt>
                <c:pt idx="5241">
                  <c:v>34.945416666666702</c:v>
                </c:pt>
                <c:pt idx="5242">
                  <c:v>34.952083333333398</c:v>
                </c:pt>
                <c:pt idx="5243">
                  <c:v>34.958750000000002</c:v>
                </c:pt>
                <c:pt idx="5244">
                  <c:v>34.965416666666698</c:v>
                </c:pt>
                <c:pt idx="5245">
                  <c:v>34.972083333333401</c:v>
                </c:pt>
                <c:pt idx="5246">
                  <c:v>34.978749999999998</c:v>
                </c:pt>
                <c:pt idx="5247">
                  <c:v>34.985416666666701</c:v>
                </c:pt>
                <c:pt idx="5248">
                  <c:v>34.992083333333397</c:v>
                </c:pt>
                <c:pt idx="5249">
                  <c:v>34.998750000000001</c:v>
                </c:pt>
                <c:pt idx="5250">
                  <c:v>35.005416666666697</c:v>
                </c:pt>
                <c:pt idx="5251">
                  <c:v>35.012083333333401</c:v>
                </c:pt>
                <c:pt idx="5252">
                  <c:v>35.018749999999997</c:v>
                </c:pt>
                <c:pt idx="5253">
                  <c:v>35.0254166666667</c:v>
                </c:pt>
                <c:pt idx="5254">
                  <c:v>35.032083333333397</c:v>
                </c:pt>
                <c:pt idx="5255">
                  <c:v>35.03875</c:v>
                </c:pt>
                <c:pt idx="5256">
                  <c:v>35.045416666666704</c:v>
                </c:pt>
                <c:pt idx="5257">
                  <c:v>35.0520833333334</c:v>
                </c:pt>
                <c:pt idx="5258">
                  <c:v>35.058750000000003</c:v>
                </c:pt>
                <c:pt idx="5259">
                  <c:v>35.0654166666667</c:v>
                </c:pt>
                <c:pt idx="5260">
                  <c:v>35.072083333333403</c:v>
                </c:pt>
                <c:pt idx="5261">
                  <c:v>35.078749999999999</c:v>
                </c:pt>
                <c:pt idx="5262">
                  <c:v>35.085416666666703</c:v>
                </c:pt>
                <c:pt idx="5263">
                  <c:v>35.092083333333399</c:v>
                </c:pt>
                <c:pt idx="5264">
                  <c:v>35.098750000000003</c:v>
                </c:pt>
                <c:pt idx="5265">
                  <c:v>35.105416666666699</c:v>
                </c:pt>
                <c:pt idx="5266">
                  <c:v>35.112083333333402</c:v>
                </c:pt>
                <c:pt idx="5267">
                  <c:v>35.118749999999999</c:v>
                </c:pt>
                <c:pt idx="5268">
                  <c:v>35.125416666666702</c:v>
                </c:pt>
                <c:pt idx="5269">
                  <c:v>35.132083333333398</c:v>
                </c:pt>
                <c:pt idx="5270">
                  <c:v>35.138750000000002</c:v>
                </c:pt>
                <c:pt idx="5271">
                  <c:v>35.145416666666698</c:v>
                </c:pt>
                <c:pt idx="5272">
                  <c:v>35.152083333333401</c:v>
                </c:pt>
                <c:pt idx="5273">
                  <c:v>35.158749999999998</c:v>
                </c:pt>
                <c:pt idx="5274">
                  <c:v>35.165416666666701</c:v>
                </c:pt>
                <c:pt idx="5275">
                  <c:v>35.172083333333397</c:v>
                </c:pt>
                <c:pt idx="5276">
                  <c:v>35.178750000000001</c:v>
                </c:pt>
                <c:pt idx="5277">
                  <c:v>35.185416666666697</c:v>
                </c:pt>
                <c:pt idx="5278">
                  <c:v>35.1920833333334</c:v>
                </c:pt>
                <c:pt idx="5279">
                  <c:v>35.198749999999997</c:v>
                </c:pt>
                <c:pt idx="5280">
                  <c:v>35.2054166666667</c:v>
                </c:pt>
                <c:pt idx="5281">
                  <c:v>35.212083333333403</c:v>
                </c:pt>
                <c:pt idx="5282">
                  <c:v>35.21875</c:v>
                </c:pt>
                <c:pt idx="5283">
                  <c:v>35.225416666666703</c:v>
                </c:pt>
                <c:pt idx="5284">
                  <c:v>35.232083333333399</c:v>
                </c:pt>
                <c:pt idx="5285">
                  <c:v>35.238750000000003</c:v>
                </c:pt>
                <c:pt idx="5286">
                  <c:v>35.245416666666699</c:v>
                </c:pt>
                <c:pt idx="5287">
                  <c:v>35.252083333333402</c:v>
                </c:pt>
                <c:pt idx="5288">
                  <c:v>35.258749999999999</c:v>
                </c:pt>
                <c:pt idx="5289">
                  <c:v>35.265416666666702</c:v>
                </c:pt>
                <c:pt idx="5290">
                  <c:v>35.272083333333399</c:v>
                </c:pt>
                <c:pt idx="5291">
                  <c:v>35.278750000000002</c:v>
                </c:pt>
                <c:pt idx="5292">
                  <c:v>35.285416666666698</c:v>
                </c:pt>
                <c:pt idx="5293">
                  <c:v>35.292083333333402</c:v>
                </c:pt>
                <c:pt idx="5294">
                  <c:v>35.298749999999998</c:v>
                </c:pt>
                <c:pt idx="5295">
                  <c:v>35.305416666666702</c:v>
                </c:pt>
                <c:pt idx="5296">
                  <c:v>35.312083333333398</c:v>
                </c:pt>
                <c:pt idx="5297">
                  <c:v>35.318750000000001</c:v>
                </c:pt>
                <c:pt idx="5298">
                  <c:v>35.325416666666698</c:v>
                </c:pt>
                <c:pt idx="5299">
                  <c:v>35.332083333333401</c:v>
                </c:pt>
                <c:pt idx="5300">
                  <c:v>35.338749999999997</c:v>
                </c:pt>
                <c:pt idx="5301">
                  <c:v>35.345416666666701</c:v>
                </c:pt>
                <c:pt idx="5302">
                  <c:v>35.352083333333397</c:v>
                </c:pt>
                <c:pt idx="5303">
                  <c:v>35.358750000000001</c:v>
                </c:pt>
                <c:pt idx="5304">
                  <c:v>35.365416666666697</c:v>
                </c:pt>
                <c:pt idx="5305">
                  <c:v>35.3720833333334</c:v>
                </c:pt>
                <c:pt idx="5306">
                  <c:v>35.378749999999997</c:v>
                </c:pt>
                <c:pt idx="5307">
                  <c:v>35.3854166666667</c:v>
                </c:pt>
                <c:pt idx="5308">
                  <c:v>35.392083333333403</c:v>
                </c:pt>
                <c:pt idx="5309">
                  <c:v>35.39875</c:v>
                </c:pt>
                <c:pt idx="5310">
                  <c:v>35.405416666666703</c:v>
                </c:pt>
                <c:pt idx="5311">
                  <c:v>35.412083333333399</c:v>
                </c:pt>
                <c:pt idx="5312">
                  <c:v>35.418750000000003</c:v>
                </c:pt>
                <c:pt idx="5313">
                  <c:v>35.425416666666699</c:v>
                </c:pt>
                <c:pt idx="5314">
                  <c:v>35.432083333333402</c:v>
                </c:pt>
                <c:pt idx="5315">
                  <c:v>35.438749999999999</c:v>
                </c:pt>
                <c:pt idx="5316">
                  <c:v>35.445416666666702</c:v>
                </c:pt>
                <c:pt idx="5317">
                  <c:v>35.452083333333398</c:v>
                </c:pt>
                <c:pt idx="5318">
                  <c:v>35.458750000000002</c:v>
                </c:pt>
                <c:pt idx="5319">
                  <c:v>35.465416666666698</c:v>
                </c:pt>
                <c:pt idx="5320">
                  <c:v>35.472083333333401</c:v>
                </c:pt>
                <c:pt idx="5321">
                  <c:v>35.478749999999998</c:v>
                </c:pt>
                <c:pt idx="5322">
                  <c:v>35.485416666666701</c:v>
                </c:pt>
                <c:pt idx="5323">
                  <c:v>35.492083333333397</c:v>
                </c:pt>
                <c:pt idx="5324">
                  <c:v>35.498750000000001</c:v>
                </c:pt>
                <c:pt idx="5325">
                  <c:v>35.505416666666697</c:v>
                </c:pt>
                <c:pt idx="5326">
                  <c:v>35.512083333333401</c:v>
                </c:pt>
                <c:pt idx="5327">
                  <c:v>35.518749999999997</c:v>
                </c:pt>
                <c:pt idx="5328">
                  <c:v>35.5254166666667</c:v>
                </c:pt>
                <c:pt idx="5329">
                  <c:v>35.532083333333397</c:v>
                </c:pt>
                <c:pt idx="5330">
                  <c:v>35.53875</c:v>
                </c:pt>
                <c:pt idx="5331">
                  <c:v>35.545416666666704</c:v>
                </c:pt>
                <c:pt idx="5332">
                  <c:v>35.5520833333334</c:v>
                </c:pt>
                <c:pt idx="5333">
                  <c:v>35.558750000000003</c:v>
                </c:pt>
                <c:pt idx="5334">
                  <c:v>35.5654166666667</c:v>
                </c:pt>
                <c:pt idx="5335">
                  <c:v>35.572083333333403</c:v>
                </c:pt>
                <c:pt idx="5336">
                  <c:v>35.578749999999999</c:v>
                </c:pt>
                <c:pt idx="5337">
                  <c:v>35.585416666666703</c:v>
                </c:pt>
                <c:pt idx="5338">
                  <c:v>35.592083333333399</c:v>
                </c:pt>
                <c:pt idx="5339">
                  <c:v>35.598750000000003</c:v>
                </c:pt>
                <c:pt idx="5340">
                  <c:v>35.605416666666699</c:v>
                </c:pt>
                <c:pt idx="5341">
                  <c:v>35.612083333333402</c:v>
                </c:pt>
                <c:pt idx="5342">
                  <c:v>35.618749999999999</c:v>
                </c:pt>
                <c:pt idx="5343">
                  <c:v>35.625416666666702</c:v>
                </c:pt>
                <c:pt idx="5344">
                  <c:v>35.632083333333398</c:v>
                </c:pt>
                <c:pt idx="5345">
                  <c:v>35.638750000000002</c:v>
                </c:pt>
                <c:pt idx="5346">
                  <c:v>35.645416666666698</c:v>
                </c:pt>
                <c:pt idx="5347">
                  <c:v>35.652083333333401</c:v>
                </c:pt>
                <c:pt idx="5348">
                  <c:v>35.658749999999998</c:v>
                </c:pt>
                <c:pt idx="5349">
                  <c:v>35.665416666666701</c:v>
                </c:pt>
                <c:pt idx="5350">
                  <c:v>35.672083333333397</c:v>
                </c:pt>
                <c:pt idx="5351">
                  <c:v>35.678750000000001</c:v>
                </c:pt>
                <c:pt idx="5352">
                  <c:v>35.685416666666697</c:v>
                </c:pt>
                <c:pt idx="5353">
                  <c:v>35.6920833333334</c:v>
                </c:pt>
                <c:pt idx="5354">
                  <c:v>35.698749999999997</c:v>
                </c:pt>
                <c:pt idx="5355">
                  <c:v>35.7054166666667</c:v>
                </c:pt>
                <c:pt idx="5356">
                  <c:v>35.712083333333403</c:v>
                </c:pt>
                <c:pt idx="5357">
                  <c:v>35.71875</c:v>
                </c:pt>
                <c:pt idx="5358">
                  <c:v>35.725416666666703</c:v>
                </c:pt>
                <c:pt idx="5359">
                  <c:v>35.732083333333399</c:v>
                </c:pt>
                <c:pt idx="5360">
                  <c:v>35.738750000000003</c:v>
                </c:pt>
                <c:pt idx="5361">
                  <c:v>35.745416666666699</c:v>
                </c:pt>
                <c:pt idx="5362">
                  <c:v>35.752083333333402</c:v>
                </c:pt>
                <c:pt idx="5363">
                  <c:v>35.758749999999999</c:v>
                </c:pt>
                <c:pt idx="5364">
                  <c:v>35.765416666666702</c:v>
                </c:pt>
                <c:pt idx="5365">
                  <c:v>35.772083333333399</c:v>
                </c:pt>
                <c:pt idx="5366">
                  <c:v>35.778750000000002</c:v>
                </c:pt>
                <c:pt idx="5367">
                  <c:v>35.785416666666698</c:v>
                </c:pt>
                <c:pt idx="5368">
                  <c:v>35.792083333333402</c:v>
                </c:pt>
                <c:pt idx="5369">
                  <c:v>35.798749999999998</c:v>
                </c:pt>
                <c:pt idx="5370">
                  <c:v>35.805416666666702</c:v>
                </c:pt>
                <c:pt idx="5371">
                  <c:v>35.812083333333398</c:v>
                </c:pt>
                <c:pt idx="5372">
                  <c:v>35.818750000000001</c:v>
                </c:pt>
                <c:pt idx="5373">
                  <c:v>35.825416666666698</c:v>
                </c:pt>
                <c:pt idx="5374">
                  <c:v>35.832083333333401</c:v>
                </c:pt>
                <c:pt idx="5375">
                  <c:v>35.838749999999997</c:v>
                </c:pt>
                <c:pt idx="5376">
                  <c:v>35.845416666666701</c:v>
                </c:pt>
                <c:pt idx="5377">
                  <c:v>35.852083333333397</c:v>
                </c:pt>
                <c:pt idx="5378">
                  <c:v>35.858750000000001</c:v>
                </c:pt>
                <c:pt idx="5379">
                  <c:v>35.865416666666697</c:v>
                </c:pt>
                <c:pt idx="5380">
                  <c:v>35.8720833333334</c:v>
                </c:pt>
                <c:pt idx="5381">
                  <c:v>35.878749999999997</c:v>
                </c:pt>
                <c:pt idx="5382">
                  <c:v>35.8854166666667</c:v>
                </c:pt>
                <c:pt idx="5383">
                  <c:v>35.892083333333403</c:v>
                </c:pt>
                <c:pt idx="5384">
                  <c:v>35.89875</c:v>
                </c:pt>
                <c:pt idx="5385">
                  <c:v>35.905416666666703</c:v>
                </c:pt>
                <c:pt idx="5386">
                  <c:v>35.912083333333399</c:v>
                </c:pt>
                <c:pt idx="5387">
                  <c:v>35.918750000000003</c:v>
                </c:pt>
                <c:pt idx="5388">
                  <c:v>35.925416666666699</c:v>
                </c:pt>
                <c:pt idx="5389">
                  <c:v>35.932083333333402</c:v>
                </c:pt>
                <c:pt idx="5390">
                  <c:v>35.938749999999999</c:v>
                </c:pt>
                <c:pt idx="5391">
                  <c:v>35.945416666666702</c:v>
                </c:pt>
                <c:pt idx="5392">
                  <c:v>35.952083333333398</c:v>
                </c:pt>
                <c:pt idx="5393">
                  <c:v>35.958750000000002</c:v>
                </c:pt>
                <c:pt idx="5394">
                  <c:v>35.965416666666698</c:v>
                </c:pt>
                <c:pt idx="5395">
                  <c:v>35.972083333333401</c:v>
                </c:pt>
                <c:pt idx="5396">
                  <c:v>35.978749999999998</c:v>
                </c:pt>
                <c:pt idx="5397">
                  <c:v>35.985416666666701</c:v>
                </c:pt>
                <c:pt idx="5398">
                  <c:v>35.992083333333397</c:v>
                </c:pt>
                <c:pt idx="5399">
                  <c:v>35.998750000000001</c:v>
                </c:pt>
                <c:pt idx="5400">
                  <c:v>36.005416666666697</c:v>
                </c:pt>
                <c:pt idx="5401">
                  <c:v>36.012083333333401</c:v>
                </c:pt>
                <c:pt idx="5402">
                  <c:v>36.018749999999997</c:v>
                </c:pt>
                <c:pt idx="5403">
                  <c:v>36.0254166666667</c:v>
                </c:pt>
                <c:pt idx="5404">
                  <c:v>36.032083333333397</c:v>
                </c:pt>
                <c:pt idx="5405">
                  <c:v>36.03875</c:v>
                </c:pt>
                <c:pt idx="5406">
                  <c:v>36.045416666666704</c:v>
                </c:pt>
                <c:pt idx="5407">
                  <c:v>36.0520833333334</c:v>
                </c:pt>
                <c:pt idx="5408">
                  <c:v>36.058750000000003</c:v>
                </c:pt>
                <c:pt idx="5409">
                  <c:v>36.0654166666667</c:v>
                </c:pt>
                <c:pt idx="5410">
                  <c:v>36.072083333333403</c:v>
                </c:pt>
                <c:pt idx="5411">
                  <c:v>36.078749999999999</c:v>
                </c:pt>
                <c:pt idx="5412">
                  <c:v>36.085416666666703</c:v>
                </c:pt>
                <c:pt idx="5413">
                  <c:v>36.092083333333399</c:v>
                </c:pt>
                <c:pt idx="5414">
                  <c:v>36.098750000000003</c:v>
                </c:pt>
                <c:pt idx="5415">
                  <c:v>36.105416666666699</c:v>
                </c:pt>
                <c:pt idx="5416">
                  <c:v>36.112083333333402</c:v>
                </c:pt>
                <c:pt idx="5417">
                  <c:v>36.118749999999999</c:v>
                </c:pt>
                <c:pt idx="5418">
                  <c:v>36.125416666666702</c:v>
                </c:pt>
                <c:pt idx="5419">
                  <c:v>36.132083333333398</c:v>
                </c:pt>
                <c:pt idx="5420">
                  <c:v>36.138750000000002</c:v>
                </c:pt>
                <c:pt idx="5421">
                  <c:v>36.145416666666698</c:v>
                </c:pt>
                <c:pt idx="5422">
                  <c:v>36.152083333333401</c:v>
                </c:pt>
                <c:pt idx="5423">
                  <c:v>36.158749999999998</c:v>
                </c:pt>
                <c:pt idx="5424">
                  <c:v>36.165416666666701</c:v>
                </c:pt>
                <c:pt idx="5425">
                  <c:v>36.172083333333397</c:v>
                </c:pt>
                <c:pt idx="5426">
                  <c:v>36.178750000000001</c:v>
                </c:pt>
                <c:pt idx="5427">
                  <c:v>36.185416666666697</c:v>
                </c:pt>
                <c:pt idx="5428">
                  <c:v>36.1920833333334</c:v>
                </c:pt>
                <c:pt idx="5429">
                  <c:v>36.198749999999997</c:v>
                </c:pt>
                <c:pt idx="5430">
                  <c:v>36.2054166666667</c:v>
                </c:pt>
                <c:pt idx="5431">
                  <c:v>36.212083333333403</c:v>
                </c:pt>
                <c:pt idx="5432">
                  <c:v>36.21875</c:v>
                </c:pt>
                <c:pt idx="5433">
                  <c:v>36.225416666666703</c:v>
                </c:pt>
                <c:pt idx="5434">
                  <c:v>36.232083333333399</c:v>
                </c:pt>
                <c:pt idx="5435">
                  <c:v>36.238750000000003</c:v>
                </c:pt>
                <c:pt idx="5436">
                  <c:v>36.245416666666699</c:v>
                </c:pt>
                <c:pt idx="5437">
                  <c:v>36.252083333333402</c:v>
                </c:pt>
                <c:pt idx="5438">
                  <c:v>36.258749999999999</c:v>
                </c:pt>
                <c:pt idx="5439">
                  <c:v>36.265416666666702</c:v>
                </c:pt>
                <c:pt idx="5440">
                  <c:v>36.272083333333399</c:v>
                </c:pt>
                <c:pt idx="5441">
                  <c:v>36.278750000000002</c:v>
                </c:pt>
                <c:pt idx="5442">
                  <c:v>36.285416666666698</c:v>
                </c:pt>
                <c:pt idx="5443">
                  <c:v>36.292083333333402</c:v>
                </c:pt>
                <c:pt idx="5444">
                  <c:v>36.298749999999998</c:v>
                </c:pt>
                <c:pt idx="5445">
                  <c:v>36.305416666666702</c:v>
                </c:pt>
                <c:pt idx="5446">
                  <c:v>36.312083333333398</c:v>
                </c:pt>
                <c:pt idx="5447">
                  <c:v>36.318750000000001</c:v>
                </c:pt>
                <c:pt idx="5448">
                  <c:v>36.325416666666698</c:v>
                </c:pt>
                <c:pt idx="5449">
                  <c:v>36.332083333333401</c:v>
                </c:pt>
                <c:pt idx="5450">
                  <c:v>36.338749999999997</c:v>
                </c:pt>
                <c:pt idx="5451">
                  <c:v>36.345416666666701</c:v>
                </c:pt>
                <c:pt idx="5452">
                  <c:v>36.352083333333397</c:v>
                </c:pt>
                <c:pt idx="5453">
                  <c:v>36.358750000000001</c:v>
                </c:pt>
                <c:pt idx="5454">
                  <c:v>36.365416666666697</c:v>
                </c:pt>
                <c:pt idx="5455">
                  <c:v>36.3720833333334</c:v>
                </c:pt>
                <c:pt idx="5456">
                  <c:v>36.378749999999997</c:v>
                </c:pt>
                <c:pt idx="5457">
                  <c:v>36.3854166666667</c:v>
                </c:pt>
                <c:pt idx="5458">
                  <c:v>36.392083333333403</c:v>
                </c:pt>
                <c:pt idx="5459">
                  <c:v>36.39875</c:v>
                </c:pt>
                <c:pt idx="5460">
                  <c:v>36.405416666666703</c:v>
                </c:pt>
                <c:pt idx="5461">
                  <c:v>36.412083333333399</c:v>
                </c:pt>
                <c:pt idx="5462">
                  <c:v>36.418750000000003</c:v>
                </c:pt>
                <c:pt idx="5463">
                  <c:v>36.425416666666699</c:v>
                </c:pt>
                <c:pt idx="5464">
                  <c:v>36.432083333333402</c:v>
                </c:pt>
                <c:pt idx="5465">
                  <c:v>36.438749999999999</c:v>
                </c:pt>
                <c:pt idx="5466">
                  <c:v>36.445416666666702</c:v>
                </c:pt>
                <c:pt idx="5467">
                  <c:v>36.452083333333398</c:v>
                </c:pt>
                <c:pt idx="5468">
                  <c:v>36.458750000000002</c:v>
                </c:pt>
                <c:pt idx="5469">
                  <c:v>36.465416666666698</c:v>
                </c:pt>
                <c:pt idx="5470">
                  <c:v>36.472083333333401</c:v>
                </c:pt>
                <c:pt idx="5471">
                  <c:v>36.478749999999998</c:v>
                </c:pt>
                <c:pt idx="5472">
                  <c:v>36.485416666666701</c:v>
                </c:pt>
                <c:pt idx="5473">
                  <c:v>36.492083333333397</c:v>
                </c:pt>
                <c:pt idx="5474">
                  <c:v>36.498750000000001</c:v>
                </c:pt>
                <c:pt idx="5475">
                  <c:v>36.505416666666697</c:v>
                </c:pt>
                <c:pt idx="5476">
                  <c:v>36.512083333333401</c:v>
                </c:pt>
                <c:pt idx="5477">
                  <c:v>36.518749999999997</c:v>
                </c:pt>
                <c:pt idx="5478">
                  <c:v>36.5254166666667</c:v>
                </c:pt>
                <c:pt idx="5479">
                  <c:v>36.532083333333397</c:v>
                </c:pt>
                <c:pt idx="5480">
                  <c:v>36.53875</c:v>
                </c:pt>
                <c:pt idx="5481">
                  <c:v>36.545416666666704</c:v>
                </c:pt>
                <c:pt idx="5482">
                  <c:v>36.5520833333334</c:v>
                </c:pt>
                <c:pt idx="5483">
                  <c:v>36.558750000000003</c:v>
                </c:pt>
                <c:pt idx="5484">
                  <c:v>36.5654166666667</c:v>
                </c:pt>
                <c:pt idx="5485">
                  <c:v>36.572083333333403</c:v>
                </c:pt>
                <c:pt idx="5486">
                  <c:v>36.578749999999999</c:v>
                </c:pt>
                <c:pt idx="5487">
                  <c:v>36.585416666666703</c:v>
                </c:pt>
                <c:pt idx="5488">
                  <c:v>36.592083333333399</c:v>
                </c:pt>
                <c:pt idx="5489">
                  <c:v>36.598750000000003</c:v>
                </c:pt>
                <c:pt idx="5490">
                  <c:v>36.605416666666699</c:v>
                </c:pt>
                <c:pt idx="5491">
                  <c:v>36.612083333333402</c:v>
                </c:pt>
                <c:pt idx="5492">
                  <c:v>36.618749999999999</c:v>
                </c:pt>
                <c:pt idx="5493">
                  <c:v>36.625416666666702</c:v>
                </c:pt>
                <c:pt idx="5494">
                  <c:v>36.632083333333398</c:v>
                </c:pt>
                <c:pt idx="5495">
                  <c:v>36.638750000000002</c:v>
                </c:pt>
                <c:pt idx="5496">
                  <c:v>36.645416666666698</c:v>
                </c:pt>
                <c:pt idx="5497">
                  <c:v>36.652083333333401</c:v>
                </c:pt>
                <c:pt idx="5498">
                  <c:v>36.658749999999998</c:v>
                </c:pt>
                <c:pt idx="5499">
                  <c:v>36.665416666666701</c:v>
                </c:pt>
                <c:pt idx="5500">
                  <c:v>36.672083333333397</c:v>
                </c:pt>
                <c:pt idx="5501">
                  <c:v>36.678750000000001</c:v>
                </c:pt>
                <c:pt idx="5502">
                  <c:v>36.685416666666697</c:v>
                </c:pt>
                <c:pt idx="5503">
                  <c:v>36.6920833333334</c:v>
                </c:pt>
                <c:pt idx="5504">
                  <c:v>36.698749999999997</c:v>
                </c:pt>
                <c:pt idx="5505">
                  <c:v>36.7054166666667</c:v>
                </c:pt>
                <c:pt idx="5506">
                  <c:v>36.712083333333403</c:v>
                </c:pt>
                <c:pt idx="5507">
                  <c:v>36.71875</c:v>
                </c:pt>
                <c:pt idx="5508">
                  <c:v>36.725416666666703</c:v>
                </c:pt>
                <c:pt idx="5509">
                  <c:v>36.732083333333399</c:v>
                </c:pt>
                <c:pt idx="5510">
                  <c:v>36.738750000000003</c:v>
                </c:pt>
                <c:pt idx="5511">
                  <c:v>36.745416666666699</c:v>
                </c:pt>
                <c:pt idx="5512">
                  <c:v>36.752083333333402</c:v>
                </c:pt>
                <c:pt idx="5513">
                  <c:v>36.758749999999999</c:v>
                </c:pt>
                <c:pt idx="5514">
                  <c:v>36.765416666666702</c:v>
                </c:pt>
                <c:pt idx="5515">
                  <c:v>36.772083333333399</c:v>
                </c:pt>
                <c:pt idx="5516">
                  <c:v>36.778750000000002</c:v>
                </c:pt>
                <c:pt idx="5517">
                  <c:v>36.785416666666698</c:v>
                </c:pt>
                <c:pt idx="5518">
                  <c:v>36.792083333333402</c:v>
                </c:pt>
                <c:pt idx="5519">
                  <c:v>36.798749999999998</c:v>
                </c:pt>
                <c:pt idx="5520">
                  <c:v>36.805416666666702</c:v>
                </c:pt>
                <c:pt idx="5521">
                  <c:v>36.812083333333398</c:v>
                </c:pt>
                <c:pt idx="5522">
                  <c:v>36.818750000000001</c:v>
                </c:pt>
                <c:pt idx="5523">
                  <c:v>36.825416666666698</c:v>
                </c:pt>
                <c:pt idx="5524">
                  <c:v>36.832083333333401</c:v>
                </c:pt>
                <c:pt idx="5525">
                  <c:v>36.838749999999997</c:v>
                </c:pt>
                <c:pt idx="5526">
                  <c:v>36.845416666666701</c:v>
                </c:pt>
                <c:pt idx="5527">
                  <c:v>36.852083333333397</c:v>
                </c:pt>
                <c:pt idx="5528">
                  <c:v>36.858750000000001</c:v>
                </c:pt>
                <c:pt idx="5529">
                  <c:v>36.865416666666697</c:v>
                </c:pt>
                <c:pt idx="5530">
                  <c:v>36.8720833333334</c:v>
                </c:pt>
                <c:pt idx="5531">
                  <c:v>36.878749999999997</c:v>
                </c:pt>
                <c:pt idx="5532">
                  <c:v>36.8854166666667</c:v>
                </c:pt>
                <c:pt idx="5533">
                  <c:v>36.892083333333403</c:v>
                </c:pt>
                <c:pt idx="5534">
                  <c:v>36.89875</c:v>
                </c:pt>
                <c:pt idx="5535">
                  <c:v>36.905416666666703</c:v>
                </c:pt>
                <c:pt idx="5536">
                  <c:v>36.912083333333399</c:v>
                </c:pt>
                <c:pt idx="5537">
                  <c:v>36.918750000000003</c:v>
                </c:pt>
                <c:pt idx="5538">
                  <c:v>36.925416666666699</c:v>
                </c:pt>
                <c:pt idx="5539">
                  <c:v>36.932083333333402</c:v>
                </c:pt>
                <c:pt idx="5540">
                  <c:v>36.938749999999999</c:v>
                </c:pt>
                <c:pt idx="5541">
                  <c:v>36.945416666666702</c:v>
                </c:pt>
                <c:pt idx="5542">
                  <c:v>36.952083333333398</c:v>
                </c:pt>
                <c:pt idx="5543">
                  <c:v>36.958750000000002</c:v>
                </c:pt>
                <c:pt idx="5544">
                  <c:v>36.965416666666698</c:v>
                </c:pt>
                <c:pt idx="5545">
                  <c:v>36.972083333333401</c:v>
                </c:pt>
                <c:pt idx="5546">
                  <c:v>36.978749999999998</c:v>
                </c:pt>
                <c:pt idx="5547">
                  <c:v>36.985416666666701</c:v>
                </c:pt>
                <c:pt idx="5548">
                  <c:v>36.992083333333397</c:v>
                </c:pt>
                <c:pt idx="5549">
                  <c:v>36.998750000000001</c:v>
                </c:pt>
                <c:pt idx="5550">
                  <c:v>37.005416666666697</c:v>
                </c:pt>
                <c:pt idx="5551">
                  <c:v>37.012083333333401</c:v>
                </c:pt>
                <c:pt idx="5552">
                  <c:v>37.018749999999997</c:v>
                </c:pt>
                <c:pt idx="5553">
                  <c:v>37.0254166666667</c:v>
                </c:pt>
                <c:pt idx="5554">
                  <c:v>37.032083333333397</c:v>
                </c:pt>
                <c:pt idx="5555">
                  <c:v>37.03875</c:v>
                </c:pt>
                <c:pt idx="5556">
                  <c:v>37.045416666666704</c:v>
                </c:pt>
                <c:pt idx="5557">
                  <c:v>37.0520833333334</c:v>
                </c:pt>
                <c:pt idx="5558">
                  <c:v>37.058750000000003</c:v>
                </c:pt>
                <c:pt idx="5559">
                  <c:v>37.0654166666667</c:v>
                </c:pt>
                <c:pt idx="5560">
                  <c:v>37.072083333333403</c:v>
                </c:pt>
                <c:pt idx="5561">
                  <c:v>37.078749999999999</c:v>
                </c:pt>
                <c:pt idx="5562">
                  <c:v>37.085416666666703</c:v>
                </c:pt>
                <c:pt idx="5563">
                  <c:v>37.092083333333399</c:v>
                </c:pt>
                <c:pt idx="5564">
                  <c:v>37.098750000000003</c:v>
                </c:pt>
                <c:pt idx="5565">
                  <c:v>37.105416666666699</c:v>
                </c:pt>
                <c:pt idx="5566">
                  <c:v>37.112083333333402</c:v>
                </c:pt>
                <c:pt idx="5567">
                  <c:v>37.118749999999999</c:v>
                </c:pt>
                <c:pt idx="5568">
                  <c:v>37.125416666666702</c:v>
                </c:pt>
                <c:pt idx="5569">
                  <c:v>37.132083333333398</c:v>
                </c:pt>
                <c:pt idx="5570">
                  <c:v>37.138750000000002</c:v>
                </c:pt>
                <c:pt idx="5571">
                  <c:v>37.145416666666698</c:v>
                </c:pt>
                <c:pt idx="5572">
                  <c:v>37.152083333333401</c:v>
                </c:pt>
                <c:pt idx="5573">
                  <c:v>37.158749999999998</c:v>
                </c:pt>
                <c:pt idx="5574">
                  <c:v>37.165416666666701</c:v>
                </c:pt>
                <c:pt idx="5575">
                  <c:v>37.172083333333397</c:v>
                </c:pt>
                <c:pt idx="5576">
                  <c:v>37.178750000000001</c:v>
                </c:pt>
                <c:pt idx="5577">
                  <c:v>37.185416666666697</c:v>
                </c:pt>
                <c:pt idx="5578">
                  <c:v>37.1920833333334</c:v>
                </c:pt>
                <c:pt idx="5579">
                  <c:v>37.198749999999997</c:v>
                </c:pt>
                <c:pt idx="5580">
                  <c:v>37.2054166666667</c:v>
                </c:pt>
                <c:pt idx="5581">
                  <c:v>37.212083333333403</c:v>
                </c:pt>
                <c:pt idx="5582">
                  <c:v>37.21875</c:v>
                </c:pt>
                <c:pt idx="5583">
                  <c:v>37.225416666666703</c:v>
                </c:pt>
                <c:pt idx="5584">
                  <c:v>37.232083333333399</c:v>
                </c:pt>
                <c:pt idx="5585">
                  <c:v>37.238750000000003</c:v>
                </c:pt>
                <c:pt idx="5586">
                  <c:v>37.245416666666699</c:v>
                </c:pt>
                <c:pt idx="5587">
                  <c:v>37.252083333333402</c:v>
                </c:pt>
                <c:pt idx="5588">
                  <c:v>37.258749999999999</c:v>
                </c:pt>
                <c:pt idx="5589">
                  <c:v>37.265416666666702</c:v>
                </c:pt>
                <c:pt idx="5590">
                  <c:v>37.272083333333399</c:v>
                </c:pt>
                <c:pt idx="5591">
                  <c:v>37.278750000000002</c:v>
                </c:pt>
                <c:pt idx="5592">
                  <c:v>37.285416666666698</c:v>
                </c:pt>
                <c:pt idx="5593">
                  <c:v>37.292083333333402</c:v>
                </c:pt>
                <c:pt idx="5594">
                  <c:v>37.298749999999998</c:v>
                </c:pt>
                <c:pt idx="5595">
                  <c:v>37.305416666666702</c:v>
                </c:pt>
                <c:pt idx="5596">
                  <c:v>37.312083333333398</c:v>
                </c:pt>
                <c:pt idx="5597">
                  <c:v>37.318750000000001</c:v>
                </c:pt>
                <c:pt idx="5598">
                  <c:v>37.325416666666698</c:v>
                </c:pt>
                <c:pt idx="5599">
                  <c:v>37.332083333333401</c:v>
                </c:pt>
                <c:pt idx="5600">
                  <c:v>37.338749999999997</c:v>
                </c:pt>
                <c:pt idx="5601">
                  <c:v>37.345416666666701</c:v>
                </c:pt>
                <c:pt idx="5602">
                  <c:v>37.352083333333397</c:v>
                </c:pt>
                <c:pt idx="5603">
                  <c:v>37.358750000000001</c:v>
                </c:pt>
                <c:pt idx="5604">
                  <c:v>37.365416666666697</c:v>
                </c:pt>
                <c:pt idx="5605">
                  <c:v>37.3720833333334</c:v>
                </c:pt>
                <c:pt idx="5606">
                  <c:v>37.378749999999997</c:v>
                </c:pt>
                <c:pt idx="5607">
                  <c:v>37.3854166666667</c:v>
                </c:pt>
                <c:pt idx="5608">
                  <c:v>37.392083333333403</c:v>
                </c:pt>
                <c:pt idx="5609">
                  <c:v>37.39875</c:v>
                </c:pt>
                <c:pt idx="5610">
                  <c:v>37.405416666666703</c:v>
                </c:pt>
                <c:pt idx="5611">
                  <c:v>37.412083333333399</c:v>
                </c:pt>
                <c:pt idx="5612">
                  <c:v>37.418750000000003</c:v>
                </c:pt>
                <c:pt idx="5613">
                  <c:v>37.425416666666699</c:v>
                </c:pt>
                <c:pt idx="5614">
                  <c:v>37.432083333333402</c:v>
                </c:pt>
                <c:pt idx="5615">
                  <c:v>37.438749999999999</c:v>
                </c:pt>
                <c:pt idx="5616">
                  <c:v>37.445416666666702</c:v>
                </c:pt>
                <c:pt idx="5617">
                  <c:v>37.452083333333398</c:v>
                </c:pt>
                <c:pt idx="5618">
                  <c:v>37.458750000000002</c:v>
                </c:pt>
                <c:pt idx="5619">
                  <c:v>37.465416666666698</c:v>
                </c:pt>
                <c:pt idx="5620">
                  <c:v>37.472083333333401</c:v>
                </c:pt>
                <c:pt idx="5621">
                  <c:v>37.478749999999998</c:v>
                </c:pt>
                <c:pt idx="5622">
                  <c:v>37.485416666666701</c:v>
                </c:pt>
                <c:pt idx="5623">
                  <c:v>37.492083333333397</c:v>
                </c:pt>
                <c:pt idx="5624">
                  <c:v>37.498750000000001</c:v>
                </c:pt>
                <c:pt idx="5625">
                  <c:v>37.505416666666697</c:v>
                </c:pt>
                <c:pt idx="5626">
                  <c:v>37.512083333333401</c:v>
                </c:pt>
                <c:pt idx="5627">
                  <c:v>37.518749999999997</c:v>
                </c:pt>
                <c:pt idx="5628">
                  <c:v>37.5254166666667</c:v>
                </c:pt>
                <c:pt idx="5629">
                  <c:v>37.532083333333397</c:v>
                </c:pt>
                <c:pt idx="5630">
                  <c:v>37.53875</c:v>
                </c:pt>
                <c:pt idx="5631">
                  <c:v>37.545416666666704</c:v>
                </c:pt>
                <c:pt idx="5632">
                  <c:v>37.5520833333334</c:v>
                </c:pt>
                <c:pt idx="5633">
                  <c:v>37.558750000000003</c:v>
                </c:pt>
                <c:pt idx="5634">
                  <c:v>37.5654166666667</c:v>
                </c:pt>
                <c:pt idx="5635">
                  <c:v>37.572083333333403</c:v>
                </c:pt>
                <c:pt idx="5636">
                  <c:v>37.578749999999999</c:v>
                </c:pt>
                <c:pt idx="5637">
                  <c:v>37.585416666666703</c:v>
                </c:pt>
                <c:pt idx="5638">
                  <c:v>37.592083333333399</c:v>
                </c:pt>
                <c:pt idx="5639">
                  <c:v>37.598750000000003</c:v>
                </c:pt>
                <c:pt idx="5640">
                  <c:v>37.605416666666699</c:v>
                </c:pt>
                <c:pt idx="5641">
                  <c:v>37.612083333333402</c:v>
                </c:pt>
                <c:pt idx="5642">
                  <c:v>37.618749999999999</c:v>
                </c:pt>
                <c:pt idx="5643">
                  <c:v>37.625416666666702</c:v>
                </c:pt>
                <c:pt idx="5644">
                  <c:v>37.632083333333398</c:v>
                </c:pt>
                <c:pt idx="5645">
                  <c:v>37.638750000000002</c:v>
                </c:pt>
                <c:pt idx="5646">
                  <c:v>37.645416666666698</c:v>
                </c:pt>
                <c:pt idx="5647">
                  <c:v>37.652083333333401</c:v>
                </c:pt>
                <c:pt idx="5648">
                  <c:v>37.658749999999998</c:v>
                </c:pt>
                <c:pt idx="5649">
                  <c:v>37.665416666666701</c:v>
                </c:pt>
                <c:pt idx="5650">
                  <c:v>37.672083333333397</c:v>
                </c:pt>
                <c:pt idx="5651">
                  <c:v>37.678750000000001</c:v>
                </c:pt>
                <c:pt idx="5652">
                  <c:v>37.685416666666697</c:v>
                </c:pt>
                <c:pt idx="5653">
                  <c:v>37.6920833333334</c:v>
                </c:pt>
                <c:pt idx="5654">
                  <c:v>37.698749999999997</c:v>
                </c:pt>
                <c:pt idx="5655">
                  <c:v>37.7054166666667</c:v>
                </c:pt>
                <c:pt idx="5656">
                  <c:v>37.712083333333403</c:v>
                </c:pt>
                <c:pt idx="5657">
                  <c:v>37.71875</c:v>
                </c:pt>
                <c:pt idx="5658">
                  <c:v>37.725416666666703</c:v>
                </c:pt>
                <c:pt idx="5659">
                  <c:v>37.732083333333399</c:v>
                </c:pt>
                <c:pt idx="5660">
                  <c:v>37.738750000000003</c:v>
                </c:pt>
                <c:pt idx="5661">
                  <c:v>37.745416666666699</c:v>
                </c:pt>
                <c:pt idx="5662">
                  <c:v>37.752083333333402</c:v>
                </c:pt>
                <c:pt idx="5663">
                  <c:v>37.758749999999999</c:v>
                </c:pt>
                <c:pt idx="5664">
                  <c:v>37.765416666666702</c:v>
                </c:pt>
                <c:pt idx="5665">
                  <c:v>37.772083333333399</c:v>
                </c:pt>
                <c:pt idx="5666">
                  <c:v>37.778750000000002</c:v>
                </c:pt>
                <c:pt idx="5667">
                  <c:v>37.785416666666698</c:v>
                </c:pt>
                <c:pt idx="5668">
                  <c:v>37.792083333333402</c:v>
                </c:pt>
                <c:pt idx="5669">
                  <c:v>37.798749999999998</c:v>
                </c:pt>
                <c:pt idx="5670">
                  <c:v>37.805416666666702</c:v>
                </c:pt>
                <c:pt idx="5671">
                  <c:v>37.812083333333398</c:v>
                </c:pt>
                <c:pt idx="5672">
                  <c:v>37.818750000000001</c:v>
                </c:pt>
                <c:pt idx="5673">
                  <c:v>37.825416666666698</c:v>
                </c:pt>
                <c:pt idx="5674">
                  <c:v>37.832083333333401</c:v>
                </c:pt>
                <c:pt idx="5675">
                  <c:v>37.838749999999997</c:v>
                </c:pt>
                <c:pt idx="5676">
                  <c:v>37.845416666666701</c:v>
                </c:pt>
                <c:pt idx="5677">
                  <c:v>37.852083333333397</c:v>
                </c:pt>
                <c:pt idx="5678">
                  <c:v>37.858750000000001</c:v>
                </c:pt>
                <c:pt idx="5679">
                  <c:v>37.865416666666697</c:v>
                </c:pt>
                <c:pt idx="5680">
                  <c:v>37.8720833333334</c:v>
                </c:pt>
                <c:pt idx="5681">
                  <c:v>37.878749999999997</c:v>
                </c:pt>
                <c:pt idx="5682">
                  <c:v>37.8854166666667</c:v>
                </c:pt>
                <c:pt idx="5683">
                  <c:v>37.892083333333403</c:v>
                </c:pt>
                <c:pt idx="5684">
                  <c:v>37.89875</c:v>
                </c:pt>
                <c:pt idx="5685">
                  <c:v>37.905416666666703</c:v>
                </c:pt>
                <c:pt idx="5686">
                  <c:v>37.912083333333399</c:v>
                </c:pt>
                <c:pt idx="5687">
                  <c:v>37.918750000000003</c:v>
                </c:pt>
                <c:pt idx="5688">
                  <c:v>37.925416666666699</c:v>
                </c:pt>
                <c:pt idx="5689">
                  <c:v>37.932083333333402</c:v>
                </c:pt>
                <c:pt idx="5690">
                  <c:v>37.938749999999999</c:v>
                </c:pt>
                <c:pt idx="5691">
                  <c:v>37.945416666666702</c:v>
                </c:pt>
                <c:pt idx="5692">
                  <c:v>37.952083333333398</c:v>
                </c:pt>
                <c:pt idx="5693">
                  <c:v>37.958750000000002</c:v>
                </c:pt>
                <c:pt idx="5694">
                  <c:v>37.965416666666698</c:v>
                </c:pt>
                <c:pt idx="5695">
                  <c:v>37.972083333333401</c:v>
                </c:pt>
                <c:pt idx="5696">
                  <c:v>37.978749999999998</c:v>
                </c:pt>
                <c:pt idx="5697">
                  <c:v>37.985416666666701</c:v>
                </c:pt>
                <c:pt idx="5698">
                  <c:v>37.992083333333397</c:v>
                </c:pt>
                <c:pt idx="5699">
                  <c:v>37.998750000000001</c:v>
                </c:pt>
                <c:pt idx="5700">
                  <c:v>38.005416666666697</c:v>
                </c:pt>
                <c:pt idx="5701">
                  <c:v>38.012083333333401</c:v>
                </c:pt>
                <c:pt idx="5702">
                  <c:v>38.018749999999997</c:v>
                </c:pt>
                <c:pt idx="5703">
                  <c:v>38.0254166666667</c:v>
                </c:pt>
                <c:pt idx="5704">
                  <c:v>38.032083333333397</c:v>
                </c:pt>
                <c:pt idx="5705">
                  <c:v>38.03875</c:v>
                </c:pt>
                <c:pt idx="5706">
                  <c:v>38.045416666666704</c:v>
                </c:pt>
                <c:pt idx="5707">
                  <c:v>38.0520833333334</c:v>
                </c:pt>
                <c:pt idx="5708">
                  <c:v>38.058750000000003</c:v>
                </c:pt>
                <c:pt idx="5709">
                  <c:v>38.0654166666667</c:v>
                </c:pt>
                <c:pt idx="5710">
                  <c:v>38.072083333333403</c:v>
                </c:pt>
                <c:pt idx="5711">
                  <c:v>38.078749999999999</c:v>
                </c:pt>
                <c:pt idx="5712">
                  <c:v>38.085416666666703</c:v>
                </c:pt>
                <c:pt idx="5713">
                  <c:v>38.092083333333399</c:v>
                </c:pt>
                <c:pt idx="5714">
                  <c:v>38.098750000000003</c:v>
                </c:pt>
                <c:pt idx="5715">
                  <c:v>38.105416666666699</c:v>
                </c:pt>
                <c:pt idx="5716">
                  <c:v>38.112083333333402</c:v>
                </c:pt>
                <c:pt idx="5717">
                  <c:v>38.118749999999999</c:v>
                </c:pt>
                <c:pt idx="5718">
                  <c:v>38.125416666666702</c:v>
                </c:pt>
                <c:pt idx="5719">
                  <c:v>38.132083333333398</c:v>
                </c:pt>
                <c:pt idx="5720">
                  <c:v>38.138750000000002</c:v>
                </c:pt>
                <c:pt idx="5721">
                  <c:v>38.145416666666698</c:v>
                </c:pt>
                <c:pt idx="5722">
                  <c:v>38.152083333333401</c:v>
                </c:pt>
                <c:pt idx="5723">
                  <c:v>38.158749999999998</c:v>
                </c:pt>
                <c:pt idx="5724">
                  <c:v>38.165416666666701</c:v>
                </c:pt>
                <c:pt idx="5725">
                  <c:v>38.172083333333397</c:v>
                </c:pt>
                <c:pt idx="5726">
                  <c:v>38.178750000000001</c:v>
                </c:pt>
                <c:pt idx="5727">
                  <c:v>38.185416666666697</c:v>
                </c:pt>
                <c:pt idx="5728">
                  <c:v>38.1920833333334</c:v>
                </c:pt>
                <c:pt idx="5729">
                  <c:v>38.198749999999997</c:v>
                </c:pt>
                <c:pt idx="5730">
                  <c:v>38.2054166666667</c:v>
                </c:pt>
                <c:pt idx="5731">
                  <c:v>38.212083333333403</c:v>
                </c:pt>
                <c:pt idx="5732">
                  <c:v>38.21875</c:v>
                </c:pt>
                <c:pt idx="5733">
                  <c:v>38.225416666666703</c:v>
                </c:pt>
                <c:pt idx="5734">
                  <c:v>38.232083333333399</c:v>
                </c:pt>
                <c:pt idx="5735">
                  <c:v>38.238750000000003</c:v>
                </c:pt>
                <c:pt idx="5736">
                  <c:v>38.245416666666699</c:v>
                </c:pt>
                <c:pt idx="5737">
                  <c:v>38.252083333333402</c:v>
                </c:pt>
                <c:pt idx="5738">
                  <c:v>38.258749999999999</c:v>
                </c:pt>
                <c:pt idx="5739">
                  <c:v>38.265416666666702</c:v>
                </c:pt>
                <c:pt idx="5740">
                  <c:v>38.272083333333399</c:v>
                </c:pt>
                <c:pt idx="5741">
                  <c:v>38.278750000000002</c:v>
                </c:pt>
                <c:pt idx="5742">
                  <c:v>38.285416666666698</c:v>
                </c:pt>
                <c:pt idx="5743">
                  <c:v>38.292083333333402</c:v>
                </c:pt>
                <c:pt idx="5744">
                  <c:v>38.298749999999998</c:v>
                </c:pt>
                <c:pt idx="5745">
                  <c:v>38.305416666666702</c:v>
                </c:pt>
                <c:pt idx="5746">
                  <c:v>38.312083333333398</c:v>
                </c:pt>
                <c:pt idx="5747">
                  <c:v>38.318750000000001</c:v>
                </c:pt>
                <c:pt idx="5748">
                  <c:v>38.325416666666698</c:v>
                </c:pt>
                <c:pt idx="5749">
                  <c:v>38.332083333333401</c:v>
                </c:pt>
                <c:pt idx="5750">
                  <c:v>38.338749999999997</c:v>
                </c:pt>
                <c:pt idx="5751">
                  <c:v>38.345416666666701</c:v>
                </c:pt>
                <c:pt idx="5752">
                  <c:v>38.352083333333397</c:v>
                </c:pt>
                <c:pt idx="5753">
                  <c:v>38.358750000000001</c:v>
                </c:pt>
                <c:pt idx="5754">
                  <c:v>38.365416666666697</c:v>
                </c:pt>
                <c:pt idx="5755">
                  <c:v>38.3720833333334</c:v>
                </c:pt>
                <c:pt idx="5756">
                  <c:v>38.378749999999997</c:v>
                </c:pt>
                <c:pt idx="5757">
                  <c:v>38.3854166666667</c:v>
                </c:pt>
                <c:pt idx="5758">
                  <c:v>38.392083333333403</c:v>
                </c:pt>
                <c:pt idx="5759">
                  <c:v>38.39875</c:v>
                </c:pt>
                <c:pt idx="5760">
                  <c:v>38.405416666666703</c:v>
                </c:pt>
                <c:pt idx="5761">
                  <c:v>38.412083333333399</c:v>
                </c:pt>
                <c:pt idx="5762">
                  <c:v>38.418750000000003</c:v>
                </c:pt>
                <c:pt idx="5763">
                  <c:v>38.425416666666699</c:v>
                </c:pt>
                <c:pt idx="5764">
                  <c:v>38.432083333333402</c:v>
                </c:pt>
                <c:pt idx="5765">
                  <c:v>38.438749999999999</c:v>
                </c:pt>
                <c:pt idx="5766">
                  <c:v>38.445416666666702</c:v>
                </c:pt>
                <c:pt idx="5767">
                  <c:v>38.452083333333398</c:v>
                </c:pt>
                <c:pt idx="5768">
                  <c:v>38.458750000000002</c:v>
                </c:pt>
                <c:pt idx="5769">
                  <c:v>38.465416666666698</c:v>
                </c:pt>
                <c:pt idx="5770">
                  <c:v>38.472083333333401</c:v>
                </c:pt>
                <c:pt idx="5771">
                  <c:v>38.478749999999998</c:v>
                </c:pt>
                <c:pt idx="5772">
                  <c:v>38.485416666666701</c:v>
                </c:pt>
                <c:pt idx="5773">
                  <c:v>38.492083333333397</c:v>
                </c:pt>
                <c:pt idx="5774">
                  <c:v>38.498750000000001</c:v>
                </c:pt>
                <c:pt idx="5775">
                  <c:v>38.505416666666697</c:v>
                </c:pt>
                <c:pt idx="5776">
                  <c:v>38.512083333333401</c:v>
                </c:pt>
                <c:pt idx="5777">
                  <c:v>38.518749999999997</c:v>
                </c:pt>
                <c:pt idx="5778">
                  <c:v>38.5254166666667</c:v>
                </c:pt>
                <c:pt idx="5779">
                  <c:v>38.532083333333397</c:v>
                </c:pt>
                <c:pt idx="5780">
                  <c:v>38.53875</c:v>
                </c:pt>
                <c:pt idx="5781">
                  <c:v>38.545416666666704</c:v>
                </c:pt>
                <c:pt idx="5782">
                  <c:v>38.5520833333334</c:v>
                </c:pt>
                <c:pt idx="5783">
                  <c:v>38.558750000000003</c:v>
                </c:pt>
                <c:pt idx="5784">
                  <c:v>38.5654166666667</c:v>
                </c:pt>
                <c:pt idx="5785">
                  <c:v>38.572083333333403</c:v>
                </c:pt>
                <c:pt idx="5786">
                  <c:v>38.578749999999999</c:v>
                </c:pt>
                <c:pt idx="5787">
                  <c:v>38.585416666666703</c:v>
                </c:pt>
                <c:pt idx="5788">
                  <c:v>38.592083333333399</c:v>
                </c:pt>
                <c:pt idx="5789">
                  <c:v>38.598750000000003</c:v>
                </c:pt>
                <c:pt idx="5790">
                  <c:v>38.605416666666699</c:v>
                </c:pt>
                <c:pt idx="5791">
                  <c:v>38.612083333333402</c:v>
                </c:pt>
                <c:pt idx="5792">
                  <c:v>38.618749999999999</c:v>
                </c:pt>
                <c:pt idx="5793">
                  <c:v>38.625416666666702</c:v>
                </c:pt>
                <c:pt idx="5794">
                  <c:v>38.632083333333398</c:v>
                </c:pt>
                <c:pt idx="5795">
                  <c:v>38.638750000000002</c:v>
                </c:pt>
                <c:pt idx="5796">
                  <c:v>38.645416666666698</c:v>
                </c:pt>
                <c:pt idx="5797">
                  <c:v>38.652083333333401</c:v>
                </c:pt>
                <c:pt idx="5798">
                  <c:v>38.658749999999998</c:v>
                </c:pt>
                <c:pt idx="5799">
                  <c:v>38.665416666666701</c:v>
                </c:pt>
                <c:pt idx="5800">
                  <c:v>38.672083333333397</c:v>
                </c:pt>
                <c:pt idx="5801">
                  <c:v>38.678750000000001</c:v>
                </c:pt>
                <c:pt idx="5802">
                  <c:v>38.685416666666697</c:v>
                </c:pt>
                <c:pt idx="5803">
                  <c:v>38.6920833333334</c:v>
                </c:pt>
                <c:pt idx="5804">
                  <c:v>38.698749999999997</c:v>
                </c:pt>
                <c:pt idx="5805">
                  <c:v>38.7054166666667</c:v>
                </c:pt>
                <c:pt idx="5806">
                  <c:v>38.712083333333403</c:v>
                </c:pt>
                <c:pt idx="5807">
                  <c:v>38.71875</c:v>
                </c:pt>
                <c:pt idx="5808">
                  <c:v>38.725416666666703</c:v>
                </c:pt>
                <c:pt idx="5809">
                  <c:v>38.732083333333399</c:v>
                </c:pt>
                <c:pt idx="5810">
                  <c:v>38.738750000000003</c:v>
                </c:pt>
                <c:pt idx="5811">
                  <c:v>38.745416666666699</c:v>
                </c:pt>
                <c:pt idx="5812">
                  <c:v>38.752083333333402</c:v>
                </c:pt>
                <c:pt idx="5813">
                  <c:v>38.758749999999999</c:v>
                </c:pt>
                <c:pt idx="5814">
                  <c:v>38.765416666666702</c:v>
                </c:pt>
                <c:pt idx="5815">
                  <c:v>38.772083333333399</c:v>
                </c:pt>
                <c:pt idx="5816">
                  <c:v>38.778750000000002</c:v>
                </c:pt>
                <c:pt idx="5817">
                  <c:v>38.785416666666698</c:v>
                </c:pt>
                <c:pt idx="5818">
                  <c:v>38.792083333333402</c:v>
                </c:pt>
                <c:pt idx="5819">
                  <c:v>38.798749999999998</c:v>
                </c:pt>
                <c:pt idx="5820">
                  <c:v>38.805416666666702</c:v>
                </c:pt>
                <c:pt idx="5821">
                  <c:v>38.812083333333398</c:v>
                </c:pt>
                <c:pt idx="5822">
                  <c:v>38.818750000000001</c:v>
                </c:pt>
                <c:pt idx="5823">
                  <c:v>38.825416666666698</c:v>
                </c:pt>
                <c:pt idx="5824">
                  <c:v>38.832083333333401</c:v>
                </c:pt>
                <c:pt idx="5825">
                  <c:v>38.838749999999997</c:v>
                </c:pt>
                <c:pt idx="5826">
                  <c:v>38.845416666666701</c:v>
                </c:pt>
                <c:pt idx="5827">
                  <c:v>38.852083333333397</c:v>
                </c:pt>
                <c:pt idx="5828">
                  <c:v>38.858750000000001</c:v>
                </c:pt>
                <c:pt idx="5829">
                  <c:v>38.865416666666697</c:v>
                </c:pt>
                <c:pt idx="5830">
                  <c:v>38.8720833333334</c:v>
                </c:pt>
                <c:pt idx="5831">
                  <c:v>38.878749999999997</c:v>
                </c:pt>
                <c:pt idx="5832">
                  <c:v>38.8854166666667</c:v>
                </c:pt>
                <c:pt idx="5833">
                  <c:v>38.892083333333403</c:v>
                </c:pt>
                <c:pt idx="5834">
                  <c:v>38.89875</c:v>
                </c:pt>
                <c:pt idx="5835">
                  <c:v>38.905416666666703</c:v>
                </c:pt>
                <c:pt idx="5836">
                  <c:v>38.912083333333399</c:v>
                </c:pt>
                <c:pt idx="5837">
                  <c:v>38.918750000000003</c:v>
                </c:pt>
                <c:pt idx="5838">
                  <c:v>38.925416666666699</c:v>
                </c:pt>
                <c:pt idx="5839">
                  <c:v>38.932083333333402</c:v>
                </c:pt>
                <c:pt idx="5840">
                  <c:v>38.938749999999999</c:v>
                </c:pt>
                <c:pt idx="5841">
                  <c:v>38.945416666666702</c:v>
                </c:pt>
                <c:pt idx="5842">
                  <c:v>38.952083333333398</c:v>
                </c:pt>
                <c:pt idx="5843">
                  <c:v>38.958750000000002</c:v>
                </c:pt>
                <c:pt idx="5844">
                  <c:v>38.965416666666698</c:v>
                </c:pt>
                <c:pt idx="5845">
                  <c:v>38.972083333333401</c:v>
                </c:pt>
                <c:pt idx="5846">
                  <c:v>38.978749999999998</c:v>
                </c:pt>
                <c:pt idx="5847">
                  <c:v>38.985416666666701</c:v>
                </c:pt>
                <c:pt idx="5848">
                  <c:v>38.992083333333397</c:v>
                </c:pt>
                <c:pt idx="5849">
                  <c:v>38.998750000000001</c:v>
                </c:pt>
                <c:pt idx="5850">
                  <c:v>39.005416666666697</c:v>
                </c:pt>
                <c:pt idx="5851">
                  <c:v>39.012083333333401</c:v>
                </c:pt>
                <c:pt idx="5852">
                  <c:v>39.018749999999997</c:v>
                </c:pt>
                <c:pt idx="5853">
                  <c:v>39.0254166666667</c:v>
                </c:pt>
                <c:pt idx="5854">
                  <c:v>39.032083333333397</c:v>
                </c:pt>
                <c:pt idx="5855">
                  <c:v>39.03875</c:v>
                </c:pt>
                <c:pt idx="5856">
                  <c:v>39.045416666666704</c:v>
                </c:pt>
                <c:pt idx="5857">
                  <c:v>39.0520833333334</c:v>
                </c:pt>
                <c:pt idx="5858">
                  <c:v>39.058750000000003</c:v>
                </c:pt>
                <c:pt idx="5859">
                  <c:v>39.0654166666667</c:v>
                </c:pt>
                <c:pt idx="5860">
                  <c:v>39.072083333333403</c:v>
                </c:pt>
                <c:pt idx="5861">
                  <c:v>39.078749999999999</c:v>
                </c:pt>
                <c:pt idx="5862">
                  <c:v>39.085416666666703</c:v>
                </c:pt>
                <c:pt idx="5863">
                  <c:v>39.092083333333399</c:v>
                </c:pt>
                <c:pt idx="5864">
                  <c:v>39.098750000000003</c:v>
                </c:pt>
                <c:pt idx="5865">
                  <c:v>39.105416666666699</c:v>
                </c:pt>
                <c:pt idx="5866">
                  <c:v>39.112083333333402</c:v>
                </c:pt>
                <c:pt idx="5867">
                  <c:v>39.118749999999999</c:v>
                </c:pt>
                <c:pt idx="5868">
                  <c:v>39.125416666666702</c:v>
                </c:pt>
                <c:pt idx="5869">
                  <c:v>39.132083333333398</c:v>
                </c:pt>
                <c:pt idx="5870">
                  <c:v>39.138750000000002</c:v>
                </c:pt>
                <c:pt idx="5871">
                  <c:v>39.145416666666698</c:v>
                </c:pt>
                <c:pt idx="5872">
                  <c:v>39.152083333333401</c:v>
                </c:pt>
                <c:pt idx="5873">
                  <c:v>39.158749999999998</c:v>
                </c:pt>
                <c:pt idx="5874">
                  <c:v>39.165416666666701</c:v>
                </c:pt>
                <c:pt idx="5875">
                  <c:v>39.172083333333397</c:v>
                </c:pt>
                <c:pt idx="5876">
                  <c:v>39.178750000000001</c:v>
                </c:pt>
                <c:pt idx="5877">
                  <c:v>39.185416666666697</c:v>
                </c:pt>
                <c:pt idx="5878">
                  <c:v>39.1920833333334</c:v>
                </c:pt>
                <c:pt idx="5879">
                  <c:v>39.198749999999997</c:v>
                </c:pt>
                <c:pt idx="5880">
                  <c:v>39.2054166666667</c:v>
                </c:pt>
                <c:pt idx="5881">
                  <c:v>39.212083333333403</c:v>
                </c:pt>
                <c:pt idx="5882">
                  <c:v>39.21875</c:v>
                </c:pt>
                <c:pt idx="5883">
                  <c:v>39.225416666666703</c:v>
                </c:pt>
                <c:pt idx="5884">
                  <c:v>39.232083333333399</c:v>
                </c:pt>
                <c:pt idx="5885">
                  <c:v>39.238750000000003</c:v>
                </c:pt>
                <c:pt idx="5886">
                  <c:v>39.245416666666699</c:v>
                </c:pt>
                <c:pt idx="5887">
                  <c:v>39.252083333333402</c:v>
                </c:pt>
                <c:pt idx="5888">
                  <c:v>39.258749999999999</c:v>
                </c:pt>
                <c:pt idx="5889">
                  <c:v>39.265416666666702</c:v>
                </c:pt>
                <c:pt idx="5890">
                  <c:v>39.272083333333399</c:v>
                </c:pt>
                <c:pt idx="5891">
                  <c:v>39.278750000000002</c:v>
                </c:pt>
                <c:pt idx="5892">
                  <c:v>39.285416666666698</c:v>
                </c:pt>
                <c:pt idx="5893">
                  <c:v>39.292083333333402</c:v>
                </c:pt>
                <c:pt idx="5894">
                  <c:v>39.298749999999998</c:v>
                </c:pt>
                <c:pt idx="5895">
                  <c:v>39.305416666666702</c:v>
                </c:pt>
                <c:pt idx="5896">
                  <c:v>39.312083333333398</c:v>
                </c:pt>
                <c:pt idx="5897">
                  <c:v>39.318750000000001</c:v>
                </c:pt>
                <c:pt idx="5898">
                  <c:v>39.325416666666698</c:v>
                </c:pt>
                <c:pt idx="5899">
                  <c:v>39.332083333333401</c:v>
                </c:pt>
                <c:pt idx="5900">
                  <c:v>39.338749999999997</c:v>
                </c:pt>
                <c:pt idx="5901">
                  <c:v>39.345416666666701</c:v>
                </c:pt>
                <c:pt idx="5902">
                  <c:v>39.352083333333397</c:v>
                </c:pt>
                <c:pt idx="5903">
                  <c:v>39.358750000000001</c:v>
                </c:pt>
                <c:pt idx="5904">
                  <c:v>39.365416666666697</c:v>
                </c:pt>
                <c:pt idx="5905">
                  <c:v>39.3720833333334</c:v>
                </c:pt>
                <c:pt idx="5906">
                  <c:v>39.378749999999997</c:v>
                </c:pt>
                <c:pt idx="5907">
                  <c:v>39.3854166666667</c:v>
                </c:pt>
                <c:pt idx="5908">
                  <c:v>39.392083333333403</c:v>
                </c:pt>
                <c:pt idx="5909">
                  <c:v>39.39875</c:v>
                </c:pt>
                <c:pt idx="5910">
                  <c:v>39.405416666666703</c:v>
                </c:pt>
                <c:pt idx="5911">
                  <c:v>39.412083333333399</c:v>
                </c:pt>
                <c:pt idx="5912">
                  <c:v>39.418750000000003</c:v>
                </c:pt>
                <c:pt idx="5913">
                  <c:v>39.425416666666699</c:v>
                </c:pt>
                <c:pt idx="5914">
                  <c:v>39.432083333333402</c:v>
                </c:pt>
                <c:pt idx="5915">
                  <c:v>39.438749999999999</c:v>
                </c:pt>
                <c:pt idx="5916">
                  <c:v>39.445416666666702</c:v>
                </c:pt>
                <c:pt idx="5917">
                  <c:v>39.452083333333398</c:v>
                </c:pt>
                <c:pt idx="5918">
                  <c:v>39.458750000000002</c:v>
                </c:pt>
                <c:pt idx="5919">
                  <c:v>39.465416666666698</c:v>
                </c:pt>
                <c:pt idx="5920">
                  <c:v>39.472083333333401</c:v>
                </c:pt>
                <c:pt idx="5921">
                  <c:v>39.478749999999998</c:v>
                </c:pt>
                <c:pt idx="5922">
                  <c:v>39.485416666666701</c:v>
                </c:pt>
                <c:pt idx="5923">
                  <c:v>39.492083333333397</c:v>
                </c:pt>
                <c:pt idx="5924">
                  <c:v>39.498750000000001</c:v>
                </c:pt>
                <c:pt idx="5925">
                  <c:v>39.505416666666697</c:v>
                </c:pt>
                <c:pt idx="5926">
                  <c:v>39.512083333333401</c:v>
                </c:pt>
                <c:pt idx="5927">
                  <c:v>39.518749999999997</c:v>
                </c:pt>
                <c:pt idx="5928">
                  <c:v>39.5254166666667</c:v>
                </c:pt>
                <c:pt idx="5929">
                  <c:v>39.532083333333397</c:v>
                </c:pt>
                <c:pt idx="5930">
                  <c:v>39.53875</c:v>
                </c:pt>
                <c:pt idx="5931">
                  <c:v>39.545416666666704</c:v>
                </c:pt>
                <c:pt idx="5932">
                  <c:v>39.5520833333334</c:v>
                </c:pt>
                <c:pt idx="5933">
                  <c:v>39.558750000000003</c:v>
                </c:pt>
                <c:pt idx="5934">
                  <c:v>39.5654166666667</c:v>
                </c:pt>
                <c:pt idx="5935">
                  <c:v>39.572083333333403</c:v>
                </c:pt>
                <c:pt idx="5936">
                  <c:v>39.578749999999999</c:v>
                </c:pt>
                <c:pt idx="5937">
                  <c:v>39.585416666666703</c:v>
                </c:pt>
                <c:pt idx="5938">
                  <c:v>39.592083333333399</c:v>
                </c:pt>
                <c:pt idx="5939">
                  <c:v>39.598750000000003</c:v>
                </c:pt>
                <c:pt idx="5940">
                  <c:v>39.605416666666699</c:v>
                </c:pt>
                <c:pt idx="5941">
                  <c:v>39.612083333333402</c:v>
                </c:pt>
                <c:pt idx="5942">
                  <c:v>39.618749999999999</c:v>
                </c:pt>
                <c:pt idx="5943">
                  <c:v>39.625416666666702</c:v>
                </c:pt>
                <c:pt idx="5944">
                  <c:v>39.632083333333398</c:v>
                </c:pt>
                <c:pt idx="5945">
                  <c:v>39.638750000000002</c:v>
                </c:pt>
                <c:pt idx="5946">
                  <c:v>39.645416666666698</c:v>
                </c:pt>
                <c:pt idx="5947">
                  <c:v>39.652083333333401</c:v>
                </c:pt>
                <c:pt idx="5948">
                  <c:v>39.658749999999998</c:v>
                </c:pt>
                <c:pt idx="5949">
                  <c:v>39.665416666666701</c:v>
                </c:pt>
                <c:pt idx="5950">
                  <c:v>39.672083333333397</c:v>
                </c:pt>
                <c:pt idx="5951">
                  <c:v>39.678750000000001</c:v>
                </c:pt>
                <c:pt idx="5952">
                  <c:v>39.685416666666697</c:v>
                </c:pt>
                <c:pt idx="5953">
                  <c:v>39.6920833333334</c:v>
                </c:pt>
                <c:pt idx="5954">
                  <c:v>39.698749999999997</c:v>
                </c:pt>
                <c:pt idx="5955">
                  <c:v>39.7054166666667</c:v>
                </c:pt>
                <c:pt idx="5956">
                  <c:v>39.712083333333403</c:v>
                </c:pt>
                <c:pt idx="5957">
                  <c:v>39.71875</c:v>
                </c:pt>
                <c:pt idx="5958">
                  <c:v>39.725416666666703</c:v>
                </c:pt>
                <c:pt idx="5959">
                  <c:v>39.732083333333399</c:v>
                </c:pt>
                <c:pt idx="5960">
                  <c:v>39.738750000000003</c:v>
                </c:pt>
                <c:pt idx="5961">
                  <c:v>39.745416666666699</c:v>
                </c:pt>
                <c:pt idx="5962">
                  <c:v>39.752083333333402</c:v>
                </c:pt>
                <c:pt idx="5963">
                  <c:v>39.758749999999999</c:v>
                </c:pt>
                <c:pt idx="5964">
                  <c:v>39.765416666666702</c:v>
                </c:pt>
                <c:pt idx="5965">
                  <c:v>39.772083333333399</c:v>
                </c:pt>
                <c:pt idx="5966">
                  <c:v>39.778750000000002</c:v>
                </c:pt>
                <c:pt idx="5967">
                  <c:v>39.785416666666698</c:v>
                </c:pt>
                <c:pt idx="5968">
                  <c:v>39.792083333333402</c:v>
                </c:pt>
                <c:pt idx="5969">
                  <c:v>39.798749999999998</c:v>
                </c:pt>
                <c:pt idx="5970">
                  <c:v>39.805416666666702</c:v>
                </c:pt>
                <c:pt idx="5971">
                  <c:v>39.812083333333398</c:v>
                </c:pt>
                <c:pt idx="5972">
                  <c:v>39.818750000000001</c:v>
                </c:pt>
                <c:pt idx="5973">
                  <c:v>39.825416666666698</c:v>
                </c:pt>
                <c:pt idx="5974">
                  <c:v>39.832083333333401</c:v>
                </c:pt>
                <c:pt idx="5975">
                  <c:v>39.838749999999997</c:v>
                </c:pt>
                <c:pt idx="5976">
                  <c:v>39.845416666666701</c:v>
                </c:pt>
                <c:pt idx="5977">
                  <c:v>39.852083333333397</c:v>
                </c:pt>
                <c:pt idx="5978">
                  <c:v>39.858750000000001</c:v>
                </c:pt>
                <c:pt idx="5979">
                  <c:v>39.865416666666697</c:v>
                </c:pt>
                <c:pt idx="5980">
                  <c:v>39.8720833333334</c:v>
                </c:pt>
                <c:pt idx="5981">
                  <c:v>39.878749999999997</c:v>
                </c:pt>
                <c:pt idx="5982">
                  <c:v>39.8854166666667</c:v>
                </c:pt>
                <c:pt idx="5983">
                  <c:v>39.892083333333403</c:v>
                </c:pt>
                <c:pt idx="5984">
                  <c:v>39.89875</c:v>
                </c:pt>
                <c:pt idx="5985">
                  <c:v>39.905416666666703</c:v>
                </c:pt>
                <c:pt idx="5986">
                  <c:v>39.912083333333399</c:v>
                </c:pt>
                <c:pt idx="5987">
                  <c:v>39.918750000000003</c:v>
                </c:pt>
                <c:pt idx="5988">
                  <c:v>39.925416666666699</c:v>
                </c:pt>
                <c:pt idx="5989">
                  <c:v>39.932083333333402</c:v>
                </c:pt>
                <c:pt idx="5990">
                  <c:v>39.938749999999999</c:v>
                </c:pt>
                <c:pt idx="5991">
                  <c:v>39.945416666666702</c:v>
                </c:pt>
                <c:pt idx="5992">
                  <c:v>39.952083333333398</c:v>
                </c:pt>
                <c:pt idx="5993">
                  <c:v>39.958750000000002</c:v>
                </c:pt>
                <c:pt idx="5994">
                  <c:v>39.965416666666698</c:v>
                </c:pt>
                <c:pt idx="5995">
                  <c:v>39.972083333333401</c:v>
                </c:pt>
                <c:pt idx="5996">
                  <c:v>39.978749999999998</c:v>
                </c:pt>
                <c:pt idx="5997">
                  <c:v>39.985416666666701</c:v>
                </c:pt>
                <c:pt idx="5998">
                  <c:v>39.992083333333397</c:v>
                </c:pt>
                <c:pt idx="5999">
                  <c:v>39.998750000000001</c:v>
                </c:pt>
                <c:pt idx="6000">
                  <c:v>40.005416666666697</c:v>
                </c:pt>
                <c:pt idx="6001">
                  <c:v>40.012083333333401</c:v>
                </c:pt>
                <c:pt idx="6002">
                  <c:v>40.018749999999997</c:v>
                </c:pt>
                <c:pt idx="6003">
                  <c:v>40.0254166666667</c:v>
                </c:pt>
                <c:pt idx="6004">
                  <c:v>40.032083333333397</c:v>
                </c:pt>
                <c:pt idx="6005">
                  <c:v>40.03875</c:v>
                </c:pt>
                <c:pt idx="6006">
                  <c:v>40.045416666666704</c:v>
                </c:pt>
                <c:pt idx="6007">
                  <c:v>40.0520833333334</c:v>
                </c:pt>
                <c:pt idx="6008">
                  <c:v>40.058750000000003</c:v>
                </c:pt>
                <c:pt idx="6009">
                  <c:v>40.0654166666667</c:v>
                </c:pt>
                <c:pt idx="6010">
                  <c:v>40.072083333333403</c:v>
                </c:pt>
                <c:pt idx="6011">
                  <c:v>40.078749999999999</c:v>
                </c:pt>
                <c:pt idx="6012">
                  <c:v>40.085416666666703</c:v>
                </c:pt>
                <c:pt idx="6013">
                  <c:v>40.092083333333399</c:v>
                </c:pt>
                <c:pt idx="6014">
                  <c:v>40.098750000000003</c:v>
                </c:pt>
                <c:pt idx="6015">
                  <c:v>40.105416666666699</c:v>
                </c:pt>
                <c:pt idx="6016">
                  <c:v>40.112083333333402</c:v>
                </c:pt>
                <c:pt idx="6017">
                  <c:v>40.118749999999999</c:v>
                </c:pt>
                <c:pt idx="6018">
                  <c:v>40.125416666666702</c:v>
                </c:pt>
                <c:pt idx="6019">
                  <c:v>40.132083333333398</c:v>
                </c:pt>
                <c:pt idx="6020">
                  <c:v>40.138750000000002</c:v>
                </c:pt>
                <c:pt idx="6021">
                  <c:v>40.145416666666698</c:v>
                </c:pt>
                <c:pt idx="6022">
                  <c:v>40.152083333333401</c:v>
                </c:pt>
                <c:pt idx="6023">
                  <c:v>40.158749999999998</c:v>
                </c:pt>
                <c:pt idx="6024">
                  <c:v>40.165416666666701</c:v>
                </c:pt>
                <c:pt idx="6025">
                  <c:v>40.172083333333397</c:v>
                </c:pt>
                <c:pt idx="6026">
                  <c:v>40.178750000000001</c:v>
                </c:pt>
                <c:pt idx="6027">
                  <c:v>40.185416666666697</c:v>
                </c:pt>
                <c:pt idx="6028">
                  <c:v>40.1920833333334</c:v>
                </c:pt>
                <c:pt idx="6029">
                  <c:v>40.198749999999997</c:v>
                </c:pt>
                <c:pt idx="6030">
                  <c:v>40.2054166666667</c:v>
                </c:pt>
                <c:pt idx="6031">
                  <c:v>40.212083333333403</c:v>
                </c:pt>
                <c:pt idx="6032">
                  <c:v>40.21875</c:v>
                </c:pt>
                <c:pt idx="6033">
                  <c:v>40.225416666666703</c:v>
                </c:pt>
                <c:pt idx="6034">
                  <c:v>40.232083333333399</c:v>
                </c:pt>
                <c:pt idx="6035">
                  <c:v>40.238750000000003</c:v>
                </c:pt>
                <c:pt idx="6036">
                  <c:v>40.245416666666699</c:v>
                </c:pt>
                <c:pt idx="6037">
                  <c:v>40.252083333333402</c:v>
                </c:pt>
                <c:pt idx="6038">
                  <c:v>40.258749999999999</c:v>
                </c:pt>
                <c:pt idx="6039">
                  <c:v>40.265416666666702</c:v>
                </c:pt>
                <c:pt idx="6040">
                  <c:v>40.272083333333399</c:v>
                </c:pt>
                <c:pt idx="6041">
                  <c:v>40.278750000000002</c:v>
                </c:pt>
                <c:pt idx="6042">
                  <c:v>40.285416666666698</c:v>
                </c:pt>
                <c:pt idx="6043">
                  <c:v>40.292083333333402</c:v>
                </c:pt>
                <c:pt idx="6044">
                  <c:v>40.298749999999998</c:v>
                </c:pt>
                <c:pt idx="6045">
                  <c:v>40.305416666666702</c:v>
                </c:pt>
                <c:pt idx="6046">
                  <c:v>40.312083333333398</c:v>
                </c:pt>
                <c:pt idx="6047">
                  <c:v>40.318750000000001</c:v>
                </c:pt>
                <c:pt idx="6048">
                  <c:v>40.325416666666698</c:v>
                </c:pt>
                <c:pt idx="6049">
                  <c:v>40.332083333333401</c:v>
                </c:pt>
                <c:pt idx="6050">
                  <c:v>40.338749999999997</c:v>
                </c:pt>
                <c:pt idx="6051">
                  <c:v>40.345416666666701</c:v>
                </c:pt>
                <c:pt idx="6052">
                  <c:v>40.352083333333397</c:v>
                </c:pt>
                <c:pt idx="6053">
                  <c:v>40.358750000000001</c:v>
                </c:pt>
                <c:pt idx="6054">
                  <c:v>40.365416666666697</c:v>
                </c:pt>
                <c:pt idx="6055">
                  <c:v>40.3720833333334</c:v>
                </c:pt>
                <c:pt idx="6056">
                  <c:v>40.378749999999997</c:v>
                </c:pt>
                <c:pt idx="6057">
                  <c:v>40.3854166666667</c:v>
                </c:pt>
                <c:pt idx="6058">
                  <c:v>40.392083333333403</c:v>
                </c:pt>
                <c:pt idx="6059">
                  <c:v>40.39875</c:v>
                </c:pt>
                <c:pt idx="6060">
                  <c:v>40.405416666666703</c:v>
                </c:pt>
                <c:pt idx="6061">
                  <c:v>40.412083333333399</c:v>
                </c:pt>
                <c:pt idx="6062">
                  <c:v>40.418750000000003</c:v>
                </c:pt>
                <c:pt idx="6063">
                  <c:v>40.425416666666699</c:v>
                </c:pt>
                <c:pt idx="6064">
                  <c:v>40.432083333333402</c:v>
                </c:pt>
                <c:pt idx="6065">
                  <c:v>40.438749999999999</c:v>
                </c:pt>
                <c:pt idx="6066">
                  <c:v>40.445416666666702</c:v>
                </c:pt>
                <c:pt idx="6067">
                  <c:v>40.452083333333398</c:v>
                </c:pt>
                <c:pt idx="6068">
                  <c:v>40.458750000000002</c:v>
                </c:pt>
                <c:pt idx="6069">
                  <c:v>40.465416666666698</c:v>
                </c:pt>
                <c:pt idx="6070">
                  <c:v>40.472083333333401</c:v>
                </c:pt>
                <c:pt idx="6071">
                  <c:v>40.478749999999998</c:v>
                </c:pt>
                <c:pt idx="6072">
                  <c:v>40.485416666666701</c:v>
                </c:pt>
                <c:pt idx="6073">
                  <c:v>40.492083333333397</c:v>
                </c:pt>
                <c:pt idx="6074">
                  <c:v>40.498750000000001</c:v>
                </c:pt>
                <c:pt idx="6075">
                  <c:v>40.505416666666697</c:v>
                </c:pt>
                <c:pt idx="6076">
                  <c:v>40.512083333333401</c:v>
                </c:pt>
                <c:pt idx="6077">
                  <c:v>40.518749999999997</c:v>
                </c:pt>
                <c:pt idx="6078">
                  <c:v>40.5254166666667</c:v>
                </c:pt>
                <c:pt idx="6079">
                  <c:v>40.532083333333397</c:v>
                </c:pt>
                <c:pt idx="6080">
                  <c:v>40.53875</c:v>
                </c:pt>
                <c:pt idx="6081">
                  <c:v>40.545416666666704</c:v>
                </c:pt>
                <c:pt idx="6082">
                  <c:v>40.5520833333334</c:v>
                </c:pt>
                <c:pt idx="6083">
                  <c:v>40.558750000000003</c:v>
                </c:pt>
                <c:pt idx="6084">
                  <c:v>40.5654166666667</c:v>
                </c:pt>
                <c:pt idx="6085">
                  <c:v>40.572083333333403</c:v>
                </c:pt>
                <c:pt idx="6086">
                  <c:v>40.578749999999999</c:v>
                </c:pt>
                <c:pt idx="6087">
                  <c:v>40.585416666666703</c:v>
                </c:pt>
                <c:pt idx="6088">
                  <c:v>40.592083333333399</c:v>
                </c:pt>
                <c:pt idx="6089">
                  <c:v>40.598750000000003</c:v>
                </c:pt>
                <c:pt idx="6090">
                  <c:v>40.605416666666699</c:v>
                </c:pt>
                <c:pt idx="6091">
                  <c:v>40.612083333333402</c:v>
                </c:pt>
                <c:pt idx="6092">
                  <c:v>40.618749999999999</c:v>
                </c:pt>
                <c:pt idx="6093">
                  <c:v>40.625416666666702</c:v>
                </c:pt>
                <c:pt idx="6094">
                  <c:v>40.632083333333398</c:v>
                </c:pt>
                <c:pt idx="6095">
                  <c:v>40.638750000000002</c:v>
                </c:pt>
                <c:pt idx="6096">
                  <c:v>40.645416666666698</c:v>
                </c:pt>
                <c:pt idx="6097">
                  <c:v>40.652083333333401</c:v>
                </c:pt>
                <c:pt idx="6098">
                  <c:v>40.658749999999998</c:v>
                </c:pt>
                <c:pt idx="6099">
                  <c:v>40.665416666666701</c:v>
                </c:pt>
                <c:pt idx="6100">
                  <c:v>40.672083333333397</c:v>
                </c:pt>
                <c:pt idx="6101">
                  <c:v>40.678750000000001</c:v>
                </c:pt>
                <c:pt idx="6102">
                  <c:v>40.685416666666697</c:v>
                </c:pt>
                <c:pt idx="6103">
                  <c:v>40.6920833333334</c:v>
                </c:pt>
                <c:pt idx="6104">
                  <c:v>40.698749999999997</c:v>
                </c:pt>
                <c:pt idx="6105">
                  <c:v>40.7054166666667</c:v>
                </c:pt>
                <c:pt idx="6106">
                  <c:v>40.712083333333403</c:v>
                </c:pt>
                <c:pt idx="6107">
                  <c:v>40.71875</c:v>
                </c:pt>
                <c:pt idx="6108">
                  <c:v>40.725416666666703</c:v>
                </c:pt>
                <c:pt idx="6109">
                  <c:v>40.732083333333399</c:v>
                </c:pt>
                <c:pt idx="6110">
                  <c:v>40.738750000000003</c:v>
                </c:pt>
                <c:pt idx="6111">
                  <c:v>40.745416666666699</c:v>
                </c:pt>
                <c:pt idx="6112">
                  <c:v>40.752083333333402</c:v>
                </c:pt>
                <c:pt idx="6113">
                  <c:v>40.758749999999999</c:v>
                </c:pt>
                <c:pt idx="6114">
                  <c:v>40.765416666666702</c:v>
                </c:pt>
                <c:pt idx="6115">
                  <c:v>40.772083333333399</c:v>
                </c:pt>
                <c:pt idx="6116">
                  <c:v>40.778750000000002</c:v>
                </c:pt>
                <c:pt idx="6117">
                  <c:v>40.785416666666698</c:v>
                </c:pt>
                <c:pt idx="6118">
                  <c:v>40.792083333333402</c:v>
                </c:pt>
                <c:pt idx="6119">
                  <c:v>40.798749999999998</c:v>
                </c:pt>
                <c:pt idx="6120">
                  <c:v>40.805416666666702</c:v>
                </c:pt>
                <c:pt idx="6121">
                  <c:v>40.812083333333398</c:v>
                </c:pt>
                <c:pt idx="6122">
                  <c:v>40.818750000000001</c:v>
                </c:pt>
                <c:pt idx="6123">
                  <c:v>40.825416666666698</c:v>
                </c:pt>
                <c:pt idx="6124">
                  <c:v>40.832083333333401</c:v>
                </c:pt>
                <c:pt idx="6125">
                  <c:v>40.838749999999997</c:v>
                </c:pt>
                <c:pt idx="6126">
                  <c:v>40.845416666666701</c:v>
                </c:pt>
                <c:pt idx="6127">
                  <c:v>40.852083333333397</c:v>
                </c:pt>
                <c:pt idx="6128">
                  <c:v>40.858750000000001</c:v>
                </c:pt>
                <c:pt idx="6129">
                  <c:v>40.865416666666697</c:v>
                </c:pt>
                <c:pt idx="6130">
                  <c:v>40.8720833333334</c:v>
                </c:pt>
                <c:pt idx="6131">
                  <c:v>40.878749999999997</c:v>
                </c:pt>
                <c:pt idx="6132">
                  <c:v>40.8854166666667</c:v>
                </c:pt>
                <c:pt idx="6133">
                  <c:v>40.892083333333403</c:v>
                </c:pt>
                <c:pt idx="6134">
                  <c:v>40.89875</c:v>
                </c:pt>
                <c:pt idx="6135">
                  <c:v>40.905416666666703</c:v>
                </c:pt>
                <c:pt idx="6136">
                  <c:v>40.912083333333399</c:v>
                </c:pt>
                <c:pt idx="6137">
                  <c:v>40.918750000000003</c:v>
                </c:pt>
                <c:pt idx="6138">
                  <c:v>40.925416666666699</c:v>
                </c:pt>
                <c:pt idx="6139">
                  <c:v>40.932083333333402</c:v>
                </c:pt>
                <c:pt idx="6140">
                  <c:v>40.938749999999999</c:v>
                </c:pt>
                <c:pt idx="6141">
                  <c:v>40.945416666666702</c:v>
                </c:pt>
                <c:pt idx="6142">
                  <c:v>40.952083333333398</c:v>
                </c:pt>
                <c:pt idx="6143">
                  <c:v>40.958750000000002</c:v>
                </c:pt>
                <c:pt idx="6144">
                  <c:v>40.965416666666698</c:v>
                </c:pt>
                <c:pt idx="6145">
                  <c:v>40.972083333333401</c:v>
                </c:pt>
                <c:pt idx="6146">
                  <c:v>40.978749999999998</c:v>
                </c:pt>
                <c:pt idx="6147">
                  <c:v>40.985416666666701</c:v>
                </c:pt>
                <c:pt idx="6148">
                  <c:v>40.992083333333397</c:v>
                </c:pt>
                <c:pt idx="6149">
                  <c:v>40.998750000000001</c:v>
                </c:pt>
                <c:pt idx="6150">
                  <c:v>41.005416666666697</c:v>
                </c:pt>
                <c:pt idx="6151">
                  <c:v>41.012083333333401</c:v>
                </c:pt>
                <c:pt idx="6152">
                  <c:v>41.018749999999997</c:v>
                </c:pt>
                <c:pt idx="6153">
                  <c:v>41.0254166666667</c:v>
                </c:pt>
                <c:pt idx="6154">
                  <c:v>41.032083333333397</c:v>
                </c:pt>
                <c:pt idx="6155">
                  <c:v>41.03875</c:v>
                </c:pt>
                <c:pt idx="6156">
                  <c:v>41.045416666666704</c:v>
                </c:pt>
                <c:pt idx="6157">
                  <c:v>41.0520833333334</c:v>
                </c:pt>
                <c:pt idx="6158">
                  <c:v>41.058750000000003</c:v>
                </c:pt>
                <c:pt idx="6159">
                  <c:v>41.0654166666667</c:v>
                </c:pt>
                <c:pt idx="6160">
                  <c:v>41.072083333333403</c:v>
                </c:pt>
                <c:pt idx="6161">
                  <c:v>41.078749999999999</c:v>
                </c:pt>
                <c:pt idx="6162">
                  <c:v>41.085416666666703</c:v>
                </c:pt>
                <c:pt idx="6163">
                  <c:v>41.092083333333399</c:v>
                </c:pt>
                <c:pt idx="6164">
                  <c:v>41.098750000000003</c:v>
                </c:pt>
                <c:pt idx="6165">
                  <c:v>41.105416666666699</c:v>
                </c:pt>
                <c:pt idx="6166">
                  <c:v>41.112083333333402</c:v>
                </c:pt>
                <c:pt idx="6167">
                  <c:v>41.118749999999999</c:v>
                </c:pt>
                <c:pt idx="6168">
                  <c:v>41.125416666666702</c:v>
                </c:pt>
                <c:pt idx="6169">
                  <c:v>41.132083333333398</c:v>
                </c:pt>
                <c:pt idx="6170">
                  <c:v>41.138750000000002</c:v>
                </c:pt>
                <c:pt idx="6171">
                  <c:v>41.145416666666698</c:v>
                </c:pt>
                <c:pt idx="6172">
                  <c:v>41.152083333333401</c:v>
                </c:pt>
                <c:pt idx="6173">
                  <c:v>41.158749999999998</c:v>
                </c:pt>
                <c:pt idx="6174">
                  <c:v>41.165416666666701</c:v>
                </c:pt>
                <c:pt idx="6175">
                  <c:v>41.172083333333397</c:v>
                </c:pt>
                <c:pt idx="6176">
                  <c:v>41.178750000000001</c:v>
                </c:pt>
                <c:pt idx="6177">
                  <c:v>41.185416666666697</c:v>
                </c:pt>
                <c:pt idx="6178">
                  <c:v>41.1920833333334</c:v>
                </c:pt>
                <c:pt idx="6179">
                  <c:v>41.198749999999997</c:v>
                </c:pt>
                <c:pt idx="6180">
                  <c:v>41.2054166666667</c:v>
                </c:pt>
                <c:pt idx="6181">
                  <c:v>41.212083333333403</c:v>
                </c:pt>
                <c:pt idx="6182">
                  <c:v>41.21875</c:v>
                </c:pt>
                <c:pt idx="6183">
                  <c:v>41.225416666666703</c:v>
                </c:pt>
                <c:pt idx="6184">
                  <c:v>41.232083333333399</c:v>
                </c:pt>
                <c:pt idx="6185">
                  <c:v>41.238750000000003</c:v>
                </c:pt>
                <c:pt idx="6186">
                  <c:v>41.245416666666699</c:v>
                </c:pt>
                <c:pt idx="6187">
                  <c:v>41.252083333333402</c:v>
                </c:pt>
                <c:pt idx="6188">
                  <c:v>41.258749999999999</c:v>
                </c:pt>
                <c:pt idx="6189">
                  <c:v>41.265416666666702</c:v>
                </c:pt>
                <c:pt idx="6190">
                  <c:v>41.272083333333399</c:v>
                </c:pt>
                <c:pt idx="6191">
                  <c:v>41.278750000000002</c:v>
                </c:pt>
                <c:pt idx="6192">
                  <c:v>41.285416666666698</c:v>
                </c:pt>
                <c:pt idx="6193">
                  <c:v>41.292083333333402</c:v>
                </c:pt>
                <c:pt idx="6194">
                  <c:v>41.298749999999998</c:v>
                </c:pt>
                <c:pt idx="6195">
                  <c:v>41.305416666666702</c:v>
                </c:pt>
                <c:pt idx="6196">
                  <c:v>41.312083333333398</c:v>
                </c:pt>
                <c:pt idx="6197">
                  <c:v>41.318750000000001</c:v>
                </c:pt>
                <c:pt idx="6198">
                  <c:v>41.325416666666698</c:v>
                </c:pt>
                <c:pt idx="6199">
                  <c:v>41.332083333333401</c:v>
                </c:pt>
                <c:pt idx="6200">
                  <c:v>41.338749999999997</c:v>
                </c:pt>
                <c:pt idx="6201">
                  <c:v>41.345416666666701</c:v>
                </c:pt>
                <c:pt idx="6202">
                  <c:v>41.352083333333397</c:v>
                </c:pt>
                <c:pt idx="6203">
                  <c:v>41.358750000000001</c:v>
                </c:pt>
                <c:pt idx="6204">
                  <c:v>41.365416666666697</c:v>
                </c:pt>
                <c:pt idx="6205">
                  <c:v>41.3720833333334</c:v>
                </c:pt>
                <c:pt idx="6206">
                  <c:v>41.378749999999997</c:v>
                </c:pt>
                <c:pt idx="6207">
                  <c:v>41.3854166666667</c:v>
                </c:pt>
                <c:pt idx="6208">
                  <c:v>41.392083333333403</c:v>
                </c:pt>
                <c:pt idx="6209">
                  <c:v>41.39875</c:v>
                </c:pt>
                <c:pt idx="6210">
                  <c:v>41.405416666666703</c:v>
                </c:pt>
                <c:pt idx="6211">
                  <c:v>41.412083333333399</c:v>
                </c:pt>
                <c:pt idx="6212">
                  <c:v>41.418750000000003</c:v>
                </c:pt>
                <c:pt idx="6213">
                  <c:v>41.425416666666699</c:v>
                </c:pt>
                <c:pt idx="6214">
                  <c:v>41.432083333333402</c:v>
                </c:pt>
                <c:pt idx="6215">
                  <c:v>41.438749999999999</c:v>
                </c:pt>
                <c:pt idx="6216">
                  <c:v>41.445416666666702</c:v>
                </c:pt>
                <c:pt idx="6217">
                  <c:v>41.452083333333398</c:v>
                </c:pt>
                <c:pt idx="6218">
                  <c:v>41.458750000000002</c:v>
                </c:pt>
                <c:pt idx="6219">
                  <c:v>41.465416666666698</c:v>
                </c:pt>
                <c:pt idx="6220">
                  <c:v>41.472083333333401</c:v>
                </c:pt>
                <c:pt idx="6221">
                  <c:v>41.478749999999998</c:v>
                </c:pt>
                <c:pt idx="6222">
                  <c:v>41.485416666666701</c:v>
                </c:pt>
                <c:pt idx="6223">
                  <c:v>41.492083333333397</c:v>
                </c:pt>
                <c:pt idx="6224">
                  <c:v>41.498750000000001</c:v>
                </c:pt>
                <c:pt idx="6225">
                  <c:v>41.505416666666697</c:v>
                </c:pt>
                <c:pt idx="6226">
                  <c:v>41.512083333333401</c:v>
                </c:pt>
                <c:pt idx="6227">
                  <c:v>41.518749999999997</c:v>
                </c:pt>
                <c:pt idx="6228">
                  <c:v>41.5254166666667</c:v>
                </c:pt>
                <c:pt idx="6229">
                  <c:v>41.532083333333397</c:v>
                </c:pt>
                <c:pt idx="6230">
                  <c:v>41.53875</c:v>
                </c:pt>
                <c:pt idx="6231">
                  <c:v>41.545416666666704</c:v>
                </c:pt>
                <c:pt idx="6232">
                  <c:v>41.5520833333334</c:v>
                </c:pt>
                <c:pt idx="6233">
                  <c:v>41.558750000000003</c:v>
                </c:pt>
                <c:pt idx="6234">
                  <c:v>41.5654166666667</c:v>
                </c:pt>
                <c:pt idx="6235">
                  <c:v>41.572083333333403</c:v>
                </c:pt>
                <c:pt idx="6236">
                  <c:v>41.578749999999999</c:v>
                </c:pt>
                <c:pt idx="6237">
                  <c:v>41.585416666666703</c:v>
                </c:pt>
                <c:pt idx="6238">
                  <c:v>41.592083333333399</c:v>
                </c:pt>
                <c:pt idx="6239">
                  <c:v>41.598750000000003</c:v>
                </c:pt>
                <c:pt idx="6240">
                  <c:v>41.605416666666699</c:v>
                </c:pt>
                <c:pt idx="6241">
                  <c:v>41.612083333333402</c:v>
                </c:pt>
                <c:pt idx="6242">
                  <c:v>41.618749999999999</c:v>
                </c:pt>
                <c:pt idx="6243">
                  <c:v>41.625416666666702</c:v>
                </c:pt>
                <c:pt idx="6244">
                  <c:v>41.632083333333398</c:v>
                </c:pt>
                <c:pt idx="6245">
                  <c:v>41.638750000000002</c:v>
                </c:pt>
                <c:pt idx="6246">
                  <c:v>41.645416666666698</c:v>
                </c:pt>
                <c:pt idx="6247">
                  <c:v>41.652083333333401</c:v>
                </c:pt>
                <c:pt idx="6248">
                  <c:v>41.658749999999998</c:v>
                </c:pt>
                <c:pt idx="6249">
                  <c:v>41.665416666666701</c:v>
                </c:pt>
                <c:pt idx="6250">
                  <c:v>41.672083333333397</c:v>
                </c:pt>
                <c:pt idx="6251">
                  <c:v>41.678750000000001</c:v>
                </c:pt>
                <c:pt idx="6252">
                  <c:v>41.685416666666697</c:v>
                </c:pt>
                <c:pt idx="6253">
                  <c:v>41.6920833333334</c:v>
                </c:pt>
                <c:pt idx="6254">
                  <c:v>41.698749999999997</c:v>
                </c:pt>
                <c:pt idx="6255">
                  <c:v>41.7054166666667</c:v>
                </c:pt>
                <c:pt idx="6256">
                  <c:v>41.712083333333403</c:v>
                </c:pt>
                <c:pt idx="6257">
                  <c:v>41.71875</c:v>
                </c:pt>
                <c:pt idx="6258">
                  <c:v>41.725416666666703</c:v>
                </c:pt>
                <c:pt idx="6259">
                  <c:v>41.732083333333399</c:v>
                </c:pt>
                <c:pt idx="6260">
                  <c:v>41.738750000000003</c:v>
                </c:pt>
                <c:pt idx="6261">
                  <c:v>41.745416666666699</c:v>
                </c:pt>
                <c:pt idx="6262">
                  <c:v>41.752083333333402</c:v>
                </c:pt>
                <c:pt idx="6263">
                  <c:v>41.758749999999999</c:v>
                </c:pt>
                <c:pt idx="6264">
                  <c:v>41.765416666666702</c:v>
                </c:pt>
                <c:pt idx="6265">
                  <c:v>41.772083333333399</c:v>
                </c:pt>
                <c:pt idx="6266">
                  <c:v>41.778750000000002</c:v>
                </c:pt>
                <c:pt idx="6267">
                  <c:v>41.785416666666698</c:v>
                </c:pt>
                <c:pt idx="6268">
                  <c:v>41.792083333333402</c:v>
                </c:pt>
                <c:pt idx="6269">
                  <c:v>41.798749999999998</c:v>
                </c:pt>
                <c:pt idx="6270">
                  <c:v>41.805416666666702</c:v>
                </c:pt>
                <c:pt idx="6271">
                  <c:v>41.812083333333398</c:v>
                </c:pt>
                <c:pt idx="6272">
                  <c:v>41.818750000000001</c:v>
                </c:pt>
                <c:pt idx="6273">
                  <c:v>41.825416666666698</c:v>
                </c:pt>
                <c:pt idx="6274">
                  <c:v>41.832083333333401</c:v>
                </c:pt>
                <c:pt idx="6275">
                  <c:v>41.838749999999997</c:v>
                </c:pt>
                <c:pt idx="6276">
                  <c:v>41.845416666666701</c:v>
                </c:pt>
                <c:pt idx="6277">
                  <c:v>41.852083333333397</c:v>
                </c:pt>
                <c:pt idx="6278">
                  <c:v>41.858750000000001</c:v>
                </c:pt>
                <c:pt idx="6279">
                  <c:v>41.865416666666697</c:v>
                </c:pt>
                <c:pt idx="6280">
                  <c:v>41.8720833333334</c:v>
                </c:pt>
                <c:pt idx="6281">
                  <c:v>41.878749999999997</c:v>
                </c:pt>
                <c:pt idx="6282">
                  <c:v>41.8854166666667</c:v>
                </c:pt>
                <c:pt idx="6283">
                  <c:v>41.892083333333403</c:v>
                </c:pt>
                <c:pt idx="6284">
                  <c:v>41.89875</c:v>
                </c:pt>
                <c:pt idx="6285">
                  <c:v>41.905416666666703</c:v>
                </c:pt>
                <c:pt idx="6286">
                  <c:v>41.912083333333399</c:v>
                </c:pt>
                <c:pt idx="6287">
                  <c:v>41.918750000000003</c:v>
                </c:pt>
                <c:pt idx="6288">
                  <c:v>41.925416666666699</c:v>
                </c:pt>
                <c:pt idx="6289">
                  <c:v>41.932083333333402</c:v>
                </c:pt>
                <c:pt idx="6290">
                  <c:v>41.938749999999999</c:v>
                </c:pt>
                <c:pt idx="6291">
                  <c:v>41.945416666666702</c:v>
                </c:pt>
                <c:pt idx="6292">
                  <c:v>41.952083333333398</c:v>
                </c:pt>
                <c:pt idx="6293">
                  <c:v>41.958750000000002</c:v>
                </c:pt>
                <c:pt idx="6294">
                  <c:v>41.965416666666698</c:v>
                </c:pt>
                <c:pt idx="6295">
                  <c:v>41.972083333333401</c:v>
                </c:pt>
                <c:pt idx="6296">
                  <c:v>41.978749999999998</c:v>
                </c:pt>
                <c:pt idx="6297">
                  <c:v>41.985416666666701</c:v>
                </c:pt>
                <c:pt idx="6298">
                  <c:v>41.992083333333397</c:v>
                </c:pt>
                <c:pt idx="6299">
                  <c:v>41.998750000000001</c:v>
                </c:pt>
                <c:pt idx="6300">
                  <c:v>42.005416666666697</c:v>
                </c:pt>
                <c:pt idx="6301">
                  <c:v>42.012083333333401</c:v>
                </c:pt>
                <c:pt idx="6302">
                  <c:v>42.018749999999997</c:v>
                </c:pt>
                <c:pt idx="6303">
                  <c:v>42.0254166666667</c:v>
                </c:pt>
                <c:pt idx="6304">
                  <c:v>42.032083333333397</c:v>
                </c:pt>
                <c:pt idx="6305">
                  <c:v>42.03875</c:v>
                </c:pt>
                <c:pt idx="6306">
                  <c:v>42.045416666666704</c:v>
                </c:pt>
                <c:pt idx="6307">
                  <c:v>42.0520833333334</c:v>
                </c:pt>
                <c:pt idx="6308">
                  <c:v>42.058750000000003</c:v>
                </c:pt>
                <c:pt idx="6309">
                  <c:v>42.0654166666667</c:v>
                </c:pt>
                <c:pt idx="6310">
                  <c:v>42.072083333333403</c:v>
                </c:pt>
                <c:pt idx="6311">
                  <c:v>42.078749999999999</c:v>
                </c:pt>
                <c:pt idx="6312">
                  <c:v>42.085416666666703</c:v>
                </c:pt>
                <c:pt idx="6313">
                  <c:v>42.092083333333399</c:v>
                </c:pt>
                <c:pt idx="6314">
                  <c:v>42.098750000000003</c:v>
                </c:pt>
                <c:pt idx="6315">
                  <c:v>42.105416666666699</c:v>
                </c:pt>
                <c:pt idx="6316">
                  <c:v>42.112083333333402</c:v>
                </c:pt>
                <c:pt idx="6317">
                  <c:v>42.118749999999999</c:v>
                </c:pt>
                <c:pt idx="6318">
                  <c:v>42.125416666666702</c:v>
                </c:pt>
                <c:pt idx="6319">
                  <c:v>42.132083333333398</c:v>
                </c:pt>
                <c:pt idx="6320">
                  <c:v>42.138750000000002</c:v>
                </c:pt>
                <c:pt idx="6321">
                  <c:v>42.145416666666698</c:v>
                </c:pt>
                <c:pt idx="6322">
                  <c:v>42.152083333333401</c:v>
                </c:pt>
                <c:pt idx="6323">
                  <c:v>42.158749999999998</c:v>
                </c:pt>
                <c:pt idx="6324">
                  <c:v>42.165416666666701</c:v>
                </c:pt>
                <c:pt idx="6325">
                  <c:v>42.172083333333397</c:v>
                </c:pt>
                <c:pt idx="6326">
                  <c:v>42.178750000000001</c:v>
                </c:pt>
                <c:pt idx="6327">
                  <c:v>42.185416666666697</c:v>
                </c:pt>
                <c:pt idx="6328">
                  <c:v>42.1920833333334</c:v>
                </c:pt>
                <c:pt idx="6329">
                  <c:v>42.198749999999997</c:v>
                </c:pt>
                <c:pt idx="6330">
                  <c:v>42.2054166666667</c:v>
                </c:pt>
                <c:pt idx="6331">
                  <c:v>42.212083333333403</c:v>
                </c:pt>
                <c:pt idx="6332">
                  <c:v>42.21875</c:v>
                </c:pt>
                <c:pt idx="6333">
                  <c:v>42.225416666666703</c:v>
                </c:pt>
                <c:pt idx="6334">
                  <c:v>42.232083333333399</c:v>
                </c:pt>
                <c:pt idx="6335">
                  <c:v>42.238750000000003</c:v>
                </c:pt>
                <c:pt idx="6336">
                  <c:v>42.245416666666699</c:v>
                </c:pt>
                <c:pt idx="6337">
                  <c:v>42.252083333333402</c:v>
                </c:pt>
                <c:pt idx="6338">
                  <c:v>42.258749999999999</c:v>
                </c:pt>
                <c:pt idx="6339">
                  <c:v>42.265416666666702</c:v>
                </c:pt>
                <c:pt idx="6340">
                  <c:v>42.272083333333399</c:v>
                </c:pt>
                <c:pt idx="6341">
                  <c:v>42.278750000000002</c:v>
                </c:pt>
                <c:pt idx="6342">
                  <c:v>42.285416666666698</c:v>
                </c:pt>
                <c:pt idx="6343">
                  <c:v>42.292083333333402</c:v>
                </c:pt>
                <c:pt idx="6344">
                  <c:v>42.298749999999998</c:v>
                </c:pt>
                <c:pt idx="6345">
                  <c:v>42.305416666666702</c:v>
                </c:pt>
                <c:pt idx="6346">
                  <c:v>42.312083333333398</c:v>
                </c:pt>
                <c:pt idx="6347">
                  <c:v>42.318750000000001</c:v>
                </c:pt>
                <c:pt idx="6348">
                  <c:v>42.325416666666698</c:v>
                </c:pt>
                <c:pt idx="6349">
                  <c:v>42.332083333333401</c:v>
                </c:pt>
                <c:pt idx="6350">
                  <c:v>42.338749999999997</c:v>
                </c:pt>
                <c:pt idx="6351">
                  <c:v>42.345416666666701</c:v>
                </c:pt>
                <c:pt idx="6352">
                  <c:v>42.352083333333397</c:v>
                </c:pt>
                <c:pt idx="6353">
                  <c:v>42.358750000000001</c:v>
                </c:pt>
                <c:pt idx="6354">
                  <c:v>42.365416666666697</c:v>
                </c:pt>
                <c:pt idx="6355">
                  <c:v>42.3720833333334</c:v>
                </c:pt>
                <c:pt idx="6356">
                  <c:v>42.378749999999997</c:v>
                </c:pt>
                <c:pt idx="6357">
                  <c:v>42.3854166666667</c:v>
                </c:pt>
                <c:pt idx="6358">
                  <c:v>42.392083333333403</c:v>
                </c:pt>
                <c:pt idx="6359">
                  <c:v>42.39875</c:v>
                </c:pt>
                <c:pt idx="6360">
                  <c:v>42.405416666666703</c:v>
                </c:pt>
                <c:pt idx="6361">
                  <c:v>42.412083333333399</c:v>
                </c:pt>
                <c:pt idx="6362">
                  <c:v>42.418750000000003</c:v>
                </c:pt>
                <c:pt idx="6363">
                  <c:v>42.425416666666699</c:v>
                </c:pt>
                <c:pt idx="6364">
                  <c:v>42.432083333333402</c:v>
                </c:pt>
                <c:pt idx="6365">
                  <c:v>42.438749999999999</c:v>
                </c:pt>
                <c:pt idx="6366">
                  <c:v>42.445416666666702</c:v>
                </c:pt>
                <c:pt idx="6367">
                  <c:v>42.452083333333398</c:v>
                </c:pt>
                <c:pt idx="6368">
                  <c:v>42.458750000000002</c:v>
                </c:pt>
                <c:pt idx="6369">
                  <c:v>42.465416666666698</c:v>
                </c:pt>
                <c:pt idx="6370">
                  <c:v>42.472083333333401</c:v>
                </c:pt>
                <c:pt idx="6371">
                  <c:v>42.478749999999998</c:v>
                </c:pt>
                <c:pt idx="6372">
                  <c:v>42.485416666666701</c:v>
                </c:pt>
                <c:pt idx="6373">
                  <c:v>42.492083333333397</c:v>
                </c:pt>
                <c:pt idx="6374">
                  <c:v>42.498750000000001</c:v>
                </c:pt>
                <c:pt idx="6375">
                  <c:v>42.505416666666697</c:v>
                </c:pt>
                <c:pt idx="6376">
                  <c:v>42.512083333333401</c:v>
                </c:pt>
                <c:pt idx="6377">
                  <c:v>42.518749999999997</c:v>
                </c:pt>
                <c:pt idx="6378">
                  <c:v>42.5254166666667</c:v>
                </c:pt>
                <c:pt idx="6379">
                  <c:v>42.532083333333397</c:v>
                </c:pt>
                <c:pt idx="6380">
                  <c:v>42.53875</c:v>
                </c:pt>
                <c:pt idx="6381">
                  <c:v>42.545416666666704</c:v>
                </c:pt>
                <c:pt idx="6382">
                  <c:v>42.5520833333334</c:v>
                </c:pt>
                <c:pt idx="6383">
                  <c:v>42.558750000000003</c:v>
                </c:pt>
                <c:pt idx="6384">
                  <c:v>42.5654166666667</c:v>
                </c:pt>
                <c:pt idx="6385">
                  <c:v>42.572083333333403</c:v>
                </c:pt>
                <c:pt idx="6386">
                  <c:v>42.578749999999999</c:v>
                </c:pt>
                <c:pt idx="6387">
                  <c:v>42.585416666666703</c:v>
                </c:pt>
                <c:pt idx="6388">
                  <c:v>42.592083333333399</c:v>
                </c:pt>
                <c:pt idx="6389">
                  <c:v>42.598750000000003</c:v>
                </c:pt>
                <c:pt idx="6390">
                  <c:v>42.605416666666699</c:v>
                </c:pt>
                <c:pt idx="6391">
                  <c:v>42.612083333333402</c:v>
                </c:pt>
                <c:pt idx="6392">
                  <c:v>42.618749999999999</c:v>
                </c:pt>
                <c:pt idx="6393">
                  <c:v>42.625416666666702</c:v>
                </c:pt>
                <c:pt idx="6394">
                  <c:v>42.632083333333398</c:v>
                </c:pt>
                <c:pt idx="6395">
                  <c:v>42.638750000000002</c:v>
                </c:pt>
                <c:pt idx="6396">
                  <c:v>42.645416666666698</c:v>
                </c:pt>
                <c:pt idx="6397">
                  <c:v>42.652083333333401</c:v>
                </c:pt>
                <c:pt idx="6398">
                  <c:v>42.658749999999998</c:v>
                </c:pt>
                <c:pt idx="6399">
                  <c:v>42.665416666666701</c:v>
                </c:pt>
                <c:pt idx="6400">
                  <c:v>42.672083333333397</c:v>
                </c:pt>
                <c:pt idx="6401">
                  <c:v>42.678750000000001</c:v>
                </c:pt>
                <c:pt idx="6402">
                  <c:v>42.685416666666697</c:v>
                </c:pt>
                <c:pt idx="6403">
                  <c:v>42.6920833333334</c:v>
                </c:pt>
                <c:pt idx="6404">
                  <c:v>42.698749999999997</c:v>
                </c:pt>
                <c:pt idx="6405">
                  <c:v>42.7054166666667</c:v>
                </c:pt>
                <c:pt idx="6406">
                  <c:v>42.712083333333403</c:v>
                </c:pt>
                <c:pt idx="6407">
                  <c:v>42.71875</c:v>
                </c:pt>
                <c:pt idx="6408">
                  <c:v>42.725416666666703</c:v>
                </c:pt>
                <c:pt idx="6409">
                  <c:v>42.732083333333399</c:v>
                </c:pt>
                <c:pt idx="6410">
                  <c:v>42.738750000000003</c:v>
                </c:pt>
                <c:pt idx="6411">
                  <c:v>42.745416666666699</c:v>
                </c:pt>
                <c:pt idx="6412">
                  <c:v>42.752083333333402</c:v>
                </c:pt>
                <c:pt idx="6413">
                  <c:v>42.758749999999999</c:v>
                </c:pt>
                <c:pt idx="6414">
                  <c:v>42.765416666666702</c:v>
                </c:pt>
                <c:pt idx="6415">
                  <c:v>42.772083333333399</c:v>
                </c:pt>
                <c:pt idx="6416">
                  <c:v>42.778750000000002</c:v>
                </c:pt>
                <c:pt idx="6417">
                  <c:v>42.785416666666698</c:v>
                </c:pt>
                <c:pt idx="6418">
                  <c:v>42.792083333333402</c:v>
                </c:pt>
                <c:pt idx="6419">
                  <c:v>42.798749999999998</c:v>
                </c:pt>
                <c:pt idx="6420">
                  <c:v>42.805416666666702</c:v>
                </c:pt>
                <c:pt idx="6421">
                  <c:v>42.812083333333398</c:v>
                </c:pt>
                <c:pt idx="6422">
                  <c:v>42.818750000000001</c:v>
                </c:pt>
                <c:pt idx="6423">
                  <c:v>42.825416666666698</c:v>
                </c:pt>
                <c:pt idx="6424">
                  <c:v>42.832083333333401</c:v>
                </c:pt>
                <c:pt idx="6425">
                  <c:v>42.838749999999997</c:v>
                </c:pt>
                <c:pt idx="6426">
                  <c:v>42.845416666666701</c:v>
                </c:pt>
                <c:pt idx="6427">
                  <c:v>42.852083333333397</c:v>
                </c:pt>
                <c:pt idx="6428">
                  <c:v>42.858750000000001</c:v>
                </c:pt>
                <c:pt idx="6429">
                  <c:v>42.865416666666697</c:v>
                </c:pt>
                <c:pt idx="6430">
                  <c:v>42.8720833333334</c:v>
                </c:pt>
                <c:pt idx="6431">
                  <c:v>42.878749999999997</c:v>
                </c:pt>
                <c:pt idx="6432">
                  <c:v>42.8854166666667</c:v>
                </c:pt>
                <c:pt idx="6433">
                  <c:v>42.892083333333403</c:v>
                </c:pt>
                <c:pt idx="6434">
                  <c:v>42.89875</c:v>
                </c:pt>
                <c:pt idx="6435">
                  <c:v>42.905416666666703</c:v>
                </c:pt>
                <c:pt idx="6436">
                  <c:v>42.912083333333399</c:v>
                </c:pt>
                <c:pt idx="6437">
                  <c:v>42.918750000000003</c:v>
                </c:pt>
                <c:pt idx="6438">
                  <c:v>42.925416666666699</c:v>
                </c:pt>
                <c:pt idx="6439">
                  <c:v>42.932083333333402</c:v>
                </c:pt>
                <c:pt idx="6440">
                  <c:v>42.938749999999999</c:v>
                </c:pt>
                <c:pt idx="6441">
                  <c:v>42.945416666666702</c:v>
                </c:pt>
                <c:pt idx="6442">
                  <c:v>42.952083333333398</c:v>
                </c:pt>
                <c:pt idx="6443">
                  <c:v>42.958750000000002</c:v>
                </c:pt>
                <c:pt idx="6444">
                  <c:v>42.965416666666698</c:v>
                </c:pt>
                <c:pt idx="6445">
                  <c:v>42.972083333333401</c:v>
                </c:pt>
                <c:pt idx="6446">
                  <c:v>42.978749999999998</c:v>
                </c:pt>
                <c:pt idx="6447">
                  <c:v>42.985416666666701</c:v>
                </c:pt>
                <c:pt idx="6448">
                  <c:v>42.992083333333397</c:v>
                </c:pt>
                <c:pt idx="6449">
                  <c:v>42.998750000000001</c:v>
                </c:pt>
                <c:pt idx="6450">
                  <c:v>43.005416666666697</c:v>
                </c:pt>
                <c:pt idx="6451">
                  <c:v>43.012083333333401</c:v>
                </c:pt>
                <c:pt idx="6452">
                  <c:v>43.018749999999997</c:v>
                </c:pt>
                <c:pt idx="6453">
                  <c:v>43.0254166666667</c:v>
                </c:pt>
                <c:pt idx="6454">
                  <c:v>43.032083333333397</c:v>
                </c:pt>
                <c:pt idx="6455">
                  <c:v>43.03875</c:v>
                </c:pt>
                <c:pt idx="6456">
                  <c:v>43.045416666666704</c:v>
                </c:pt>
                <c:pt idx="6457">
                  <c:v>43.0520833333334</c:v>
                </c:pt>
                <c:pt idx="6458">
                  <c:v>43.058750000000003</c:v>
                </c:pt>
                <c:pt idx="6459">
                  <c:v>43.0654166666667</c:v>
                </c:pt>
                <c:pt idx="6460">
                  <c:v>43.072083333333403</c:v>
                </c:pt>
                <c:pt idx="6461">
                  <c:v>43.078749999999999</c:v>
                </c:pt>
                <c:pt idx="6462">
                  <c:v>43.085416666666703</c:v>
                </c:pt>
                <c:pt idx="6463">
                  <c:v>43.092083333333399</c:v>
                </c:pt>
                <c:pt idx="6464">
                  <c:v>43.098750000000003</c:v>
                </c:pt>
                <c:pt idx="6465">
                  <c:v>43.105416666666699</c:v>
                </c:pt>
                <c:pt idx="6466">
                  <c:v>43.112083333333402</c:v>
                </c:pt>
                <c:pt idx="6467">
                  <c:v>43.118749999999999</c:v>
                </c:pt>
                <c:pt idx="6468">
                  <c:v>43.125416666666702</c:v>
                </c:pt>
                <c:pt idx="6469">
                  <c:v>43.132083333333398</c:v>
                </c:pt>
                <c:pt idx="6470">
                  <c:v>43.138750000000002</c:v>
                </c:pt>
                <c:pt idx="6471">
                  <c:v>43.145416666666698</c:v>
                </c:pt>
                <c:pt idx="6472">
                  <c:v>43.152083333333401</c:v>
                </c:pt>
                <c:pt idx="6473">
                  <c:v>43.158749999999998</c:v>
                </c:pt>
                <c:pt idx="6474">
                  <c:v>43.165416666666701</c:v>
                </c:pt>
                <c:pt idx="6475">
                  <c:v>43.172083333333397</c:v>
                </c:pt>
                <c:pt idx="6476">
                  <c:v>43.178750000000001</c:v>
                </c:pt>
                <c:pt idx="6477">
                  <c:v>43.185416666666697</c:v>
                </c:pt>
                <c:pt idx="6478">
                  <c:v>43.1920833333334</c:v>
                </c:pt>
                <c:pt idx="6479">
                  <c:v>43.198749999999997</c:v>
                </c:pt>
                <c:pt idx="6480">
                  <c:v>43.2054166666667</c:v>
                </c:pt>
                <c:pt idx="6481">
                  <c:v>43.212083333333403</c:v>
                </c:pt>
                <c:pt idx="6482">
                  <c:v>43.21875</c:v>
                </c:pt>
                <c:pt idx="6483">
                  <c:v>43.225416666666703</c:v>
                </c:pt>
                <c:pt idx="6484">
                  <c:v>43.232083333333399</c:v>
                </c:pt>
                <c:pt idx="6485">
                  <c:v>43.238750000000003</c:v>
                </c:pt>
                <c:pt idx="6486">
                  <c:v>43.245416666666699</c:v>
                </c:pt>
                <c:pt idx="6487">
                  <c:v>43.252083333333402</c:v>
                </c:pt>
                <c:pt idx="6488">
                  <c:v>43.258749999999999</c:v>
                </c:pt>
                <c:pt idx="6489">
                  <c:v>43.265416666666702</c:v>
                </c:pt>
                <c:pt idx="6490">
                  <c:v>43.272083333333399</c:v>
                </c:pt>
                <c:pt idx="6491">
                  <c:v>43.278750000000002</c:v>
                </c:pt>
                <c:pt idx="6492">
                  <c:v>43.285416666666698</c:v>
                </c:pt>
                <c:pt idx="6493">
                  <c:v>43.292083333333402</c:v>
                </c:pt>
                <c:pt idx="6494">
                  <c:v>43.298749999999998</c:v>
                </c:pt>
                <c:pt idx="6495">
                  <c:v>43.305416666666702</c:v>
                </c:pt>
                <c:pt idx="6496">
                  <c:v>43.312083333333398</c:v>
                </c:pt>
                <c:pt idx="6497">
                  <c:v>43.318750000000001</c:v>
                </c:pt>
                <c:pt idx="6498">
                  <c:v>43.325416666666698</c:v>
                </c:pt>
                <c:pt idx="6499">
                  <c:v>43.332083333333401</c:v>
                </c:pt>
                <c:pt idx="6500">
                  <c:v>43.338749999999997</c:v>
                </c:pt>
                <c:pt idx="6501">
                  <c:v>43.345416666666701</c:v>
                </c:pt>
                <c:pt idx="6502">
                  <c:v>43.352083333333397</c:v>
                </c:pt>
                <c:pt idx="6503">
                  <c:v>43.358750000000001</c:v>
                </c:pt>
                <c:pt idx="6504">
                  <c:v>43.365416666666697</c:v>
                </c:pt>
                <c:pt idx="6505">
                  <c:v>43.3720833333334</c:v>
                </c:pt>
                <c:pt idx="6506">
                  <c:v>43.378749999999997</c:v>
                </c:pt>
                <c:pt idx="6507">
                  <c:v>43.3854166666667</c:v>
                </c:pt>
                <c:pt idx="6508">
                  <c:v>43.392083333333403</c:v>
                </c:pt>
                <c:pt idx="6509">
                  <c:v>43.39875</c:v>
                </c:pt>
                <c:pt idx="6510">
                  <c:v>43.405416666666703</c:v>
                </c:pt>
                <c:pt idx="6511">
                  <c:v>43.412083333333399</c:v>
                </c:pt>
                <c:pt idx="6512">
                  <c:v>43.418750000000003</c:v>
                </c:pt>
                <c:pt idx="6513">
                  <c:v>43.425416666666699</c:v>
                </c:pt>
                <c:pt idx="6514">
                  <c:v>43.432083333333402</c:v>
                </c:pt>
                <c:pt idx="6515">
                  <c:v>43.438749999999999</c:v>
                </c:pt>
                <c:pt idx="6516">
                  <c:v>43.445416666666702</c:v>
                </c:pt>
                <c:pt idx="6517">
                  <c:v>43.452083333333398</c:v>
                </c:pt>
                <c:pt idx="6518">
                  <c:v>43.458750000000002</c:v>
                </c:pt>
                <c:pt idx="6519">
                  <c:v>43.465416666666698</c:v>
                </c:pt>
                <c:pt idx="6520">
                  <c:v>43.472083333333401</c:v>
                </c:pt>
                <c:pt idx="6521">
                  <c:v>43.478749999999998</c:v>
                </c:pt>
                <c:pt idx="6522">
                  <c:v>43.485416666666701</c:v>
                </c:pt>
                <c:pt idx="6523">
                  <c:v>43.492083333333397</c:v>
                </c:pt>
                <c:pt idx="6524">
                  <c:v>43.498750000000001</c:v>
                </c:pt>
                <c:pt idx="6525">
                  <c:v>43.505416666666697</c:v>
                </c:pt>
                <c:pt idx="6526">
                  <c:v>43.512083333333401</c:v>
                </c:pt>
                <c:pt idx="6527">
                  <c:v>43.518749999999997</c:v>
                </c:pt>
                <c:pt idx="6528">
                  <c:v>43.5254166666667</c:v>
                </c:pt>
                <c:pt idx="6529">
                  <c:v>43.532083333333397</c:v>
                </c:pt>
                <c:pt idx="6530">
                  <c:v>43.53875</c:v>
                </c:pt>
                <c:pt idx="6531">
                  <c:v>43.545416666666704</c:v>
                </c:pt>
                <c:pt idx="6532">
                  <c:v>43.5520833333334</c:v>
                </c:pt>
                <c:pt idx="6533">
                  <c:v>43.558750000000003</c:v>
                </c:pt>
                <c:pt idx="6534">
                  <c:v>43.5654166666667</c:v>
                </c:pt>
                <c:pt idx="6535">
                  <c:v>43.572083333333403</c:v>
                </c:pt>
                <c:pt idx="6536">
                  <c:v>43.578749999999999</c:v>
                </c:pt>
                <c:pt idx="6537">
                  <c:v>43.585416666666703</c:v>
                </c:pt>
                <c:pt idx="6538">
                  <c:v>43.592083333333399</c:v>
                </c:pt>
                <c:pt idx="6539">
                  <c:v>43.598750000000003</c:v>
                </c:pt>
                <c:pt idx="6540">
                  <c:v>43.605416666666699</c:v>
                </c:pt>
                <c:pt idx="6541">
                  <c:v>43.612083333333402</c:v>
                </c:pt>
                <c:pt idx="6542">
                  <c:v>43.618749999999999</c:v>
                </c:pt>
                <c:pt idx="6543">
                  <c:v>43.625416666666702</c:v>
                </c:pt>
                <c:pt idx="6544">
                  <c:v>43.632083333333398</c:v>
                </c:pt>
                <c:pt idx="6545">
                  <c:v>43.638750000000002</c:v>
                </c:pt>
                <c:pt idx="6546">
                  <c:v>43.645416666666698</c:v>
                </c:pt>
                <c:pt idx="6547">
                  <c:v>43.652083333333401</c:v>
                </c:pt>
                <c:pt idx="6548">
                  <c:v>43.658749999999998</c:v>
                </c:pt>
                <c:pt idx="6549">
                  <c:v>43.665416666666701</c:v>
                </c:pt>
                <c:pt idx="6550">
                  <c:v>43.672083333333397</c:v>
                </c:pt>
                <c:pt idx="6551">
                  <c:v>43.678750000000001</c:v>
                </c:pt>
                <c:pt idx="6552">
                  <c:v>43.685416666666697</c:v>
                </c:pt>
                <c:pt idx="6553">
                  <c:v>43.6920833333334</c:v>
                </c:pt>
                <c:pt idx="6554">
                  <c:v>43.698749999999997</c:v>
                </c:pt>
                <c:pt idx="6555">
                  <c:v>43.7054166666667</c:v>
                </c:pt>
                <c:pt idx="6556">
                  <c:v>43.712083333333403</c:v>
                </c:pt>
                <c:pt idx="6557">
                  <c:v>43.71875</c:v>
                </c:pt>
                <c:pt idx="6558">
                  <c:v>43.725416666666703</c:v>
                </c:pt>
                <c:pt idx="6559">
                  <c:v>43.732083333333399</c:v>
                </c:pt>
                <c:pt idx="6560">
                  <c:v>43.738750000000003</c:v>
                </c:pt>
                <c:pt idx="6561">
                  <c:v>43.745416666666699</c:v>
                </c:pt>
                <c:pt idx="6562">
                  <c:v>43.752083333333402</c:v>
                </c:pt>
                <c:pt idx="6563">
                  <c:v>43.758749999999999</c:v>
                </c:pt>
                <c:pt idx="6564">
                  <c:v>43.765416666666702</c:v>
                </c:pt>
                <c:pt idx="6565">
                  <c:v>43.772083333333399</c:v>
                </c:pt>
                <c:pt idx="6566">
                  <c:v>43.778750000000002</c:v>
                </c:pt>
                <c:pt idx="6567">
                  <c:v>43.785416666666698</c:v>
                </c:pt>
                <c:pt idx="6568">
                  <c:v>43.792083333333402</c:v>
                </c:pt>
                <c:pt idx="6569">
                  <c:v>43.798749999999998</c:v>
                </c:pt>
                <c:pt idx="6570">
                  <c:v>43.805416666666702</c:v>
                </c:pt>
                <c:pt idx="6571">
                  <c:v>43.812083333333398</c:v>
                </c:pt>
                <c:pt idx="6572">
                  <c:v>43.818750000000001</c:v>
                </c:pt>
                <c:pt idx="6573">
                  <c:v>43.825416666666698</c:v>
                </c:pt>
                <c:pt idx="6574">
                  <c:v>43.832083333333401</c:v>
                </c:pt>
                <c:pt idx="6575">
                  <c:v>43.838749999999997</c:v>
                </c:pt>
                <c:pt idx="6576">
                  <c:v>43.845416666666701</c:v>
                </c:pt>
                <c:pt idx="6577">
                  <c:v>43.852083333333397</c:v>
                </c:pt>
                <c:pt idx="6578">
                  <c:v>43.858750000000001</c:v>
                </c:pt>
                <c:pt idx="6579">
                  <c:v>43.865416666666697</c:v>
                </c:pt>
                <c:pt idx="6580">
                  <c:v>43.8720833333334</c:v>
                </c:pt>
                <c:pt idx="6581">
                  <c:v>43.878749999999997</c:v>
                </c:pt>
                <c:pt idx="6582">
                  <c:v>43.8854166666667</c:v>
                </c:pt>
                <c:pt idx="6583">
                  <c:v>43.892083333333403</c:v>
                </c:pt>
                <c:pt idx="6584">
                  <c:v>43.89875</c:v>
                </c:pt>
                <c:pt idx="6585">
                  <c:v>43.905416666666703</c:v>
                </c:pt>
                <c:pt idx="6586">
                  <c:v>43.912083333333399</c:v>
                </c:pt>
                <c:pt idx="6587">
                  <c:v>43.918750000000003</c:v>
                </c:pt>
                <c:pt idx="6588">
                  <c:v>43.925416666666699</c:v>
                </c:pt>
                <c:pt idx="6589">
                  <c:v>43.932083333333402</c:v>
                </c:pt>
                <c:pt idx="6590">
                  <c:v>43.938749999999999</c:v>
                </c:pt>
                <c:pt idx="6591">
                  <c:v>43.945416666666702</c:v>
                </c:pt>
                <c:pt idx="6592">
                  <c:v>43.952083333333398</c:v>
                </c:pt>
                <c:pt idx="6593">
                  <c:v>43.958750000000002</c:v>
                </c:pt>
                <c:pt idx="6594">
                  <c:v>43.965416666666698</c:v>
                </c:pt>
                <c:pt idx="6595">
                  <c:v>43.972083333333401</c:v>
                </c:pt>
                <c:pt idx="6596">
                  <c:v>43.978749999999998</c:v>
                </c:pt>
                <c:pt idx="6597">
                  <c:v>43.985416666666701</c:v>
                </c:pt>
                <c:pt idx="6598">
                  <c:v>43.992083333333397</c:v>
                </c:pt>
                <c:pt idx="6599">
                  <c:v>43.998750000000001</c:v>
                </c:pt>
                <c:pt idx="6600">
                  <c:v>44.005416666666697</c:v>
                </c:pt>
                <c:pt idx="6601">
                  <c:v>44.012083333333401</c:v>
                </c:pt>
                <c:pt idx="6602">
                  <c:v>44.018749999999997</c:v>
                </c:pt>
                <c:pt idx="6603">
                  <c:v>44.0254166666667</c:v>
                </c:pt>
                <c:pt idx="6604">
                  <c:v>44.032083333333397</c:v>
                </c:pt>
                <c:pt idx="6605">
                  <c:v>44.03875</c:v>
                </c:pt>
                <c:pt idx="6606">
                  <c:v>44.045416666666704</c:v>
                </c:pt>
                <c:pt idx="6607">
                  <c:v>44.0520833333334</c:v>
                </c:pt>
                <c:pt idx="6608">
                  <c:v>44.058750000000003</c:v>
                </c:pt>
                <c:pt idx="6609">
                  <c:v>44.0654166666667</c:v>
                </c:pt>
                <c:pt idx="6610">
                  <c:v>44.072083333333403</c:v>
                </c:pt>
                <c:pt idx="6611">
                  <c:v>44.078749999999999</c:v>
                </c:pt>
                <c:pt idx="6612">
                  <c:v>44.085416666666703</c:v>
                </c:pt>
                <c:pt idx="6613">
                  <c:v>44.092083333333399</c:v>
                </c:pt>
                <c:pt idx="6614">
                  <c:v>44.098750000000003</c:v>
                </c:pt>
                <c:pt idx="6615">
                  <c:v>44.105416666666699</c:v>
                </c:pt>
                <c:pt idx="6616">
                  <c:v>44.112083333333402</c:v>
                </c:pt>
                <c:pt idx="6617">
                  <c:v>44.118749999999999</c:v>
                </c:pt>
                <c:pt idx="6618">
                  <c:v>44.125416666666702</c:v>
                </c:pt>
                <c:pt idx="6619">
                  <c:v>44.132083333333398</c:v>
                </c:pt>
                <c:pt idx="6620">
                  <c:v>44.138750000000002</c:v>
                </c:pt>
                <c:pt idx="6621">
                  <c:v>44.145416666666698</c:v>
                </c:pt>
                <c:pt idx="6622">
                  <c:v>44.152083333333401</c:v>
                </c:pt>
                <c:pt idx="6623">
                  <c:v>44.158749999999998</c:v>
                </c:pt>
                <c:pt idx="6624">
                  <c:v>44.165416666666701</c:v>
                </c:pt>
                <c:pt idx="6625">
                  <c:v>44.172083333333397</c:v>
                </c:pt>
                <c:pt idx="6626">
                  <c:v>44.178750000000001</c:v>
                </c:pt>
                <c:pt idx="6627">
                  <c:v>44.185416666666697</c:v>
                </c:pt>
                <c:pt idx="6628">
                  <c:v>44.1920833333334</c:v>
                </c:pt>
                <c:pt idx="6629">
                  <c:v>44.198749999999997</c:v>
                </c:pt>
                <c:pt idx="6630">
                  <c:v>44.2054166666667</c:v>
                </c:pt>
                <c:pt idx="6631">
                  <c:v>44.212083333333403</c:v>
                </c:pt>
                <c:pt idx="6632">
                  <c:v>44.21875</c:v>
                </c:pt>
                <c:pt idx="6633">
                  <c:v>44.225416666666703</c:v>
                </c:pt>
                <c:pt idx="6634">
                  <c:v>44.232083333333399</c:v>
                </c:pt>
                <c:pt idx="6635">
                  <c:v>44.238750000000003</c:v>
                </c:pt>
                <c:pt idx="6636">
                  <c:v>44.245416666666699</c:v>
                </c:pt>
                <c:pt idx="6637">
                  <c:v>44.252083333333402</c:v>
                </c:pt>
                <c:pt idx="6638">
                  <c:v>44.258749999999999</c:v>
                </c:pt>
                <c:pt idx="6639">
                  <c:v>44.265416666666702</c:v>
                </c:pt>
                <c:pt idx="6640">
                  <c:v>44.272083333333399</c:v>
                </c:pt>
                <c:pt idx="6641">
                  <c:v>44.278750000000002</c:v>
                </c:pt>
                <c:pt idx="6642">
                  <c:v>44.285416666666698</c:v>
                </c:pt>
                <c:pt idx="6643">
                  <c:v>44.292083333333402</c:v>
                </c:pt>
                <c:pt idx="6644">
                  <c:v>44.298749999999998</c:v>
                </c:pt>
                <c:pt idx="6645">
                  <c:v>44.305416666666702</c:v>
                </c:pt>
                <c:pt idx="6646">
                  <c:v>44.312083333333398</c:v>
                </c:pt>
                <c:pt idx="6647">
                  <c:v>44.318750000000001</c:v>
                </c:pt>
                <c:pt idx="6648">
                  <c:v>44.325416666666698</c:v>
                </c:pt>
                <c:pt idx="6649">
                  <c:v>44.332083333333401</c:v>
                </c:pt>
                <c:pt idx="6650">
                  <c:v>44.338749999999997</c:v>
                </c:pt>
                <c:pt idx="6651">
                  <c:v>44.345416666666701</c:v>
                </c:pt>
                <c:pt idx="6652">
                  <c:v>44.352083333333397</c:v>
                </c:pt>
                <c:pt idx="6653">
                  <c:v>44.358750000000001</c:v>
                </c:pt>
                <c:pt idx="6654">
                  <c:v>44.365416666666697</c:v>
                </c:pt>
                <c:pt idx="6655">
                  <c:v>44.3720833333334</c:v>
                </c:pt>
                <c:pt idx="6656">
                  <c:v>44.378749999999997</c:v>
                </c:pt>
                <c:pt idx="6657">
                  <c:v>44.3854166666667</c:v>
                </c:pt>
                <c:pt idx="6658">
                  <c:v>44.392083333333403</c:v>
                </c:pt>
                <c:pt idx="6659">
                  <c:v>44.39875</c:v>
                </c:pt>
                <c:pt idx="6660">
                  <c:v>44.405416666666703</c:v>
                </c:pt>
                <c:pt idx="6661">
                  <c:v>44.412083333333399</c:v>
                </c:pt>
                <c:pt idx="6662">
                  <c:v>44.418750000000003</c:v>
                </c:pt>
                <c:pt idx="6663">
                  <c:v>44.425416666666699</c:v>
                </c:pt>
                <c:pt idx="6664">
                  <c:v>44.432083333333402</c:v>
                </c:pt>
                <c:pt idx="6665">
                  <c:v>44.438749999999999</c:v>
                </c:pt>
                <c:pt idx="6666">
                  <c:v>44.445416666666702</c:v>
                </c:pt>
                <c:pt idx="6667">
                  <c:v>44.452083333333398</c:v>
                </c:pt>
                <c:pt idx="6668">
                  <c:v>44.458750000000002</c:v>
                </c:pt>
                <c:pt idx="6669">
                  <c:v>44.465416666666698</c:v>
                </c:pt>
                <c:pt idx="6670">
                  <c:v>44.472083333333401</c:v>
                </c:pt>
                <c:pt idx="6671">
                  <c:v>44.478749999999998</c:v>
                </c:pt>
                <c:pt idx="6672">
                  <c:v>44.485416666666701</c:v>
                </c:pt>
                <c:pt idx="6673">
                  <c:v>44.492083333333397</c:v>
                </c:pt>
                <c:pt idx="6674">
                  <c:v>44.498750000000001</c:v>
                </c:pt>
                <c:pt idx="6675">
                  <c:v>44.505416666666697</c:v>
                </c:pt>
                <c:pt idx="6676">
                  <c:v>44.512083333333401</c:v>
                </c:pt>
                <c:pt idx="6677">
                  <c:v>44.518749999999997</c:v>
                </c:pt>
                <c:pt idx="6678">
                  <c:v>44.5254166666667</c:v>
                </c:pt>
                <c:pt idx="6679">
                  <c:v>44.532083333333397</c:v>
                </c:pt>
                <c:pt idx="6680">
                  <c:v>44.53875</c:v>
                </c:pt>
                <c:pt idx="6681">
                  <c:v>44.545416666666704</c:v>
                </c:pt>
                <c:pt idx="6682">
                  <c:v>44.5520833333334</c:v>
                </c:pt>
                <c:pt idx="6683">
                  <c:v>44.558750000000003</c:v>
                </c:pt>
                <c:pt idx="6684">
                  <c:v>44.5654166666667</c:v>
                </c:pt>
                <c:pt idx="6685">
                  <c:v>44.572083333333403</c:v>
                </c:pt>
                <c:pt idx="6686">
                  <c:v>44.578749999999999</c:v>
                </c:pt>
                <c:pt idx="6687">
                  <c:v>44.585416666666703</c:v>
                </c:pt>
                <c:pt idx="6688">
                  <c:v>44.592083333333399</c:v>
                </c:pt>
                <c:pt idx="6689">
                  <c:v>44.598750000000003</c:v>
                </c:pt>
                <c:pt idx="6690">
                  <c:v>44.605416666666699</c:v>
                </c:pt>
                <c:pt idx="6691">
                  <c:v>44.612083333333402</c:v>
                </c:pt>
                <c:pt idx="6692">
                  <c:v>44.618749999999999</c:v>
                </c:pt>
                <c:pt idx="6693">
                  <c:v>44.625416666666702</c:v>
                </c:pt>
                <c:pt idx="6694">
                  <c:v>44.632083333333398</c:v>
                </c:pt>
                <c:pt idx="6695">
                  <c:v>44.638750000000002</c:v>
                </c:pt>
                <c:pt idx="6696">
                  <c:v>44.645416666666698</c:v>
                </c:pt>
                <c:pt idx="6697">
                  <c:v>44.652083333333401</c:v>
                </c:pt>
                <c:pt idx="6698">
                  <c:v>44.658749999999998</c:v>
                </c:pt>
                <c:pt idx="6699">
                  <c:v>44.665416666666701</c:v>
                </c:pt>
                <c:pt idx="6700">
                  <c:v>44.672083333333397</c:v>
                </c:pt>
                <c:pt idx="6701">
                  <c:v>44.678750000000001</c:v>
                </c:pt>
                <c:pt idx="6702">
                  <c:v>44.685416666666697</c:v>
                </c:pt>
                <c:pt idx="6703">
                  <c:v>44.6920833333334</c:v>
                </c:pt>
                <c:pt idx="6704">
                  <c:v>44.698749999999997</c:v>
                </c:pt>
                <c:pt idx="6705">
                  <c:v>44.7054166666667</c:v>
                </c:pt>
                <c:pt idx="6706">
                  <c:v>44.712083333333403</c:v>
                </c:pt>
                <c:pt idx="6707">
                  <c:v>44.71875</c:v>
                </c:pt>
                <c:pt idx="6708">
                  <c:v>44.725416666666703</c:v>
                </c:pt>
                <c:pt idx="6709">
                  <c:v>44.732083333333399</c:v>
                </c:pt>
                <c:pt idx="6710">
                  <c:v>44.738750000000003</c:v>
                </c:pt>
                <c:pt idx="6711">
                  <c:v>44.745416666666699</c:v>
                </c:pt>
                <c:pt idx="6712">
                  <c:v>44.752083333333402</c:v>
                </c:pt>
                <c:pt idx="6713">
                  <c:v>44.758749999999999</c:v>
                </c:pt>
                <c:pt idx="6714">
                  <c:v>44.765416666666702</c:v>
                </c:pt>
                <c:pt idx="6715">
                  <c:v>44.772083333333399</c:v>
                </c:pt>
                <c:pt idx="6716">
                  <c:v>44.778750000000002</c:v>
                </c:pt>
                <c:pt idx="6717">
                  <c:v>44.785416666666698</c:v>
                </c:pt>
                <c:pt idx="6718">
                  <c:v>44.792083333333402</c:v>
                </c:pt>
                <c:pt idx="6719">
                  <c:v>44.798749999999998</c:v>
                </c:pt>
                <c:pt idx="6720">
                  <c:v>44.805416666666702</c:v>
                </c:pt>
                <c:pt idx="6721">
                  <c:v>44.812083333333398</c:v>
                </c:pt>
                <c:pt idx="6722">
                  <c:v>44.818750000000001</c:v>
                </c:pt>
                <c:pt idx="6723">
                  <c:v>44.825416666666698</c:v>
                </c:pt>
                <c:pt idx="6724">
                  <c:v>44.832083333333401</c:v>
                </c:pt>
                <c:pt idx="6725">
                  <c:v>44.838749999999997</c:v>
                </c:pt>
                <c:pt idx="6726">
                  <c:v>44.845416666666701</c:v>
                </c:pt>
                <c:pt idx="6727">
                  <c:v>44.852083333333397</c:v>
                </c:pt>
                <c:pt idx="6728">
                  <c:v>44.858750000000001</c:v>
                </c:pt>
                <c:pt idx="6729">
                  <c:v>44.865416666666697</c:v>
                </c:pt>
                <c:pt idx="6730">
                  <c:v>44.8720833333334</c:v>
                </c:pt>
                <c:pt idx="6731">
                  <c:v>44.878749999999997</c:v>
                </c:pt>
                <c:pt idx="6732">
                  <c:v>44.8854166666667</c:v>
                </c:pt>
                <c:pt idx="6733">
                  <c:v>44.892083333333403</c:v>
                </c:pt>
                <c:pt idx="6734">
                  <c:v>44.89875</c:v>
                </c:pt>
                <c:pt idx="6735">
                  <c:v>44.905416666666703</c:v>
                </c:pt>
                <c:pt idx="6736">
                  <c:v>44.912083333333399</c:v>
                </c:pt>
                <c:pt idx="6737">
                  <c:v>44.918750000000003</c:v>
                </c:pt>
                <c:pt idx="6738">
                  <c:v>44.925416666666699</c:v>
                </c:pt>
                <c:pt idx="6739">
                  <c:v>44.932083333333402</c:v>
                </c:pt>
                <c:pt idx="6740">
                  <c:v>44.938749999999999</c:v>
                </c:pt>
                <c:pt idx="6741">
                  <c:v>44.945416666666702</c:v>
                </c:pt>
                <c:pt idx="6742">
                  <c:v>44.952083333333398</c:v>
                </c:pt>
                <c:pt idx="6743">
                  <c:v>44.958750000000002</c:v>
                </c:pt>
                <c:pt idx="6744">
                  <c:v>44.965416666666698</c:v>
                </c:pt>
                <c:pt idx="6745">
                  <c:v>44.972083333333401</c:v>
                </c:pt>
                <c:pt idx="6746">
                  <c:v>44.978749999999998</c:v>
                </c:pt>
                <c:pt idx="6747">
                  <c:v>44.985416666666701</c:v>
                </c:pt>
                <c:pt idx="6748">
                  <c:v>44.992083333333397</c:v>
                </c:pt>
                <c:pt idx="6749">
                  <c:v>44.998750000000001</c:v>
                </c:pt>
                <c:pt idx="6750">
                  <c:v>45.005416666666697</c:v>
                </c:pt>
                <c:pt idx="6751">
                  <c:v>45.012083333333401</c:v>
                </c:pt>
                <c:pt idx="6752">
                  <c:v>45.018749999999997</c:v>
                </c:pt>
                <c:pt idx="6753">
                  <c:v>45.0254166666667</c:v>
                </c:pt>
                <c:pt idx="6754">
                  <c:v>45.032083333333397</c:v>
                </c:pt>
                <c:pt idx="6755">
                  <c:v>45.03875</c:v>
                </c:pt>
                <c:pt idx="6756">
                  <c:v>45.045416666666704</c:v>
                </c:pt>
                <c:pt idx="6757">
                  <c:v>45.0520833333334</c:v>
                </c:pt>
                <c:pt idx="6758">
                  <c:v>45.058750000000003</c:v>
                </c:pt>
                <c:pt idx="6759">
                  <c:v>45.0654166666667</c:v>
                </c:pt>
                <c:pt idx="6760">
                  <c:v>45.072083333333403</c:v>
                </c:pt>
                <c:pt idx="6761">
                  <c:v>45.078749999999999</c:v>
                </c:pt>
                <c:pt idx="6762">
                  <c:v>45.085416666666703</c:v>
                </c:pt>
                <c:pt idx="6763">
                  <c:v>45.092083333333399</c:v>
                </c:pt>
                <c:pt idx="6764">
                  <c:v>45.098750000000003</c:v>
                </c:pt>
                <c:pt idx="6765">
                  <c:v>45.105416666666699</c:v>
                </c:pt>
                <c:pt idx="6766">
                  <c:v>45.112083333333402</c:v>
                </c:pt>
                <c:pt idx="6767">
                  <c:v>45.118749999999999</c:v>
                </c:pt>
                <c:pt idx="6768">
                  <c:v>45.125416666666702</c:v>
                </c:pt>
                <c:pt idx="6769">
                  <c:v>45.132083333333398</c:v>
                </c:pt>
                <c:pt idx="6770">
                  <c:v>45.138750000000002</c:v>
                </c:pt>
                <c:pt idx="6771">
                  <c:v>45.145416666666698</c:v>
                </c:pt>
                <c:pt idx="6772">
                  <c:v>45.152083333333401</c:v>
                </c:pt>
                <c:pt idx="6773">
                  <c:v>45.158749999999998</c:v>
                </c:pt>
                <c:pt idx="6774">
                  <c:v>45.165416666666701</c:v>
                </c:pt>
                <c:pt idx="6775">
                  <c:v>45.172083333333397</c:v>
                </c:pt>
                <c:pt idx="6776">
                  <c:v>45.178750000000001</c:v>
                </c:pt>
                <c:pt idx="6777">
                  <c:v>45.185416666666697</c:v>
                </c:pt>
                <c:pt idx="6778">
                  <c:v>45.1920833333334</c:v>
                </c:pt>
                <c:pt idx="6779">
                  <c:v>45.198749999999997</c:v>
                </c:pt>
                <c:pt idx="6780">
                  <c:v>45.2054166666667</c:v>
                </c:pt>
                <c:pt idx="6781">
                  <c:v>45.212083333333403</c:v>
                </c:pt>
                <c:pt idx="6782">
                  <c:v>45.21875</c:v>
                </c:pt>
                <c:pt idx="6783">
                  <c:v>45.225416666666703</c:v>
                </c:pt>
                <c:pt idx="6784">
                  <c:v>45.232083333333399</c:v>
                </c:pt>
                <c:pt idx="6785">
                  <c:v>45.238750000000003</c:v>
                </c:pt>
                <c:pt idx="6786">
                  <c:v>45.245416666666699</c:v>
                </c:pt>
                <c:pt idx="6787">
                  <c:v>45.252083333333402</c:v>
                </c:pt>
                <c:pt idx="6788">
                  <c:v>45.258749999999999</c:v>
                </c:pt>
                <c:pt idx="6789">
                  <c:v>45.265416666666702</c:v>
                </c:pt>
                <c:pt idx="6790">
                  <c:v>45.272083333333399</c:v>
                </c:pt>
                <c:pt idx="6791">
                  <c:v>45.278750000000002</c:v>
                </c:pt>
                <c:pt idx="6792">
                  <c:v>45.285416666666698</c:v>
                </c:pt>
                <c:pt idx="6793">
                  <c:v>45.292083333333402</c:v>
                </c:pt>
                <c:pt idx="6794">
                  <c:v>45.298749999999998</c:v>
                </c:pt>
                <c:pt idx="6795">
                  <c:v>45.305416666666702</c:v>
                </c:pt>
                <c:pt idx="6796">
                  <c:v>45.312083333333398</c:v>
                </c:pt>
                <c:pt idx="6797">
                  <c:v>45.318750000000001</c:v>
                </c:pt>
                <c:pt idx="6798">
                  <c:v>45.325416666666698</c:v>
                </c:pt>
                <c:pt idx="6799">
                  <c:v>45.332083333333401</c:v>
                </c:pt>
                <c:pt idx="6800">
                  <c:v>45.338749999999997</c:v>
                </c:pt>
                <c:pt idx="6801">
                  <c:v>45.345416666666701</c:v>
                </c:pt>
                <c:pt idx="6802">
                  <c:v>45.352083333333397</c:v>
                </c:pt>
                <c:pt idx="6803">
                  <c:v>45.358750000000001</c:v>
                </c:pt>
                <c:pt idx="6804">
                  <c:v>45.365416666666697</c:v>
                </c:pt>
                <c:pt idx="6805">
                  <c:v>45.3720833333334</c:v>
                </c:pt>
                <c:pt idx="6806">
                  <c:v>45.378749999999997</c:v>
                </c:pt>
                <c:pt idx="6807">
                  <c:v>45.3854166666667</c:v>
                </c:pt>
                <c:pt idx="6808">
                  <c:v>45.392083333333403</c:v>
                </c:pt>
                <c:pt idx="6809">
                  <c:v>45.39875</c:v>
                </c:pt>
                <c:pt idx="6810">
                  <c:v>45.405416666666703</c:v>
                </c:pt>
                <c:pt idx="6811">
                  <c:v>45.412083333333399</c:v>
                </c:pt>
                <c:pt idx="6812">
                  <c:v>45.418750000000003</c:v>
                </c:pt>
                <c:pt idx="6813">
                  <c:v>45.425416666666699</c:v>
                </c:pt>
                <c:pt idx="6814">
                  <c:v>45.432083333333402</c:v>
                </c:pt>
                <c:pt idx="6815">
                  <c:v>45.438749999999999</c:v>
                </c:pt>
                <c:pt idx="6816">
                  <c:v>45.445416666666702</c:v>
                </c:pt>
                <c:pt idx="6817">
                  <c:v>45.452083333333398</c:v>
                </c:pt>
                <c:pt idx="6818">
                  <c:v>45.458750000000002</c:v>
                </c:pt>
                <c:pt idx="6819">
                  <c:v>45.465416666666698</c:v>
                </c:pt>
                <c:pt idx="6820">
                  <c:v>45.472083333333401</c:v>
                </c:pt>
                <c:pt idx="6821">
                  <c:v>45.478749999999998</c:v>
                </c:pt>
                <c:pt idx="6822">
                  <c:v>45.485416666666701</c:v>
                </c:pt>
                <c:pt idx="6823">
                  <c:v>45.492083333333397</c:v>
                </c:pt>
                <c:pt idx="6824">
                  <c:v>45.498750000000001</c:v>
                </c:pt>
                <c:pt idx="6825">
                  <c:v>45.505416666666697</c:v>
                </c:pt>
                <c:pt idx="6826">
                  <c:v>45.512083333333401</c:v>
                </c:pt>
                <c:pt idx="6827">
                  <c:v>45.518749999999997</c:v>
                </c:pt>
                <c:pt idx="6828">
                  <c:v>45.5254166666667</c:v>
                </c:pt>
                <c:pt idx="6829">
                  <c:v>45.532083333333397</c:v>
                </c:pt>
                <c:pt idx="6830">
                  <c:v>45.53875</c:v>
                </c:pt>
                <c:pt idx="6831">
                  <c:v>45.545416666666704</c:v>
                </c:pt>
                <c:pt idx="6832">
                  <c:v>45.5520833333334</c:v>
                </c:pt>
                <c:pt idx="6833">
                  <c:v>45.558750000000003</c:v>
                </c:pt>
                <c:pt idx="6834">
                  <c:v>45.5654166666667</c:v>
                </c:pt>
                <c:pt idx="6835">
                  <c:v>45.572083333333403</c:v>
                </c:pt>
                <c:pt idx="6836">
                  <c:v>45.578749999999999</c:v>
                </c:pt>
                <c:pt idx="6837">
                  <c:v>45.585416666666703</c:v>
                </c:pt>
                <c:pt idx="6838">
                  <c:v>45.592083333333399</c:v>
                </c:pt>
                <c:pt idx="6839">
                  <c:v>45.598750000000003</c:v>
                </c:pt>
                <c:pt idx="6840">
                  <c:v>45.605416666666699</c:v>
                </c:pt>
                <c:pt idx="6841">
                  <c:v>45.612083333333402</c:v>
                </c:pt>
                <c:pt idx="6842">
                  <c:v>45.618749999999999</c:v>
                </c:pt>
                <c:pt idx="6843">
                  <c:v>45.625416666666702</c:v>
                </c:pt>
                <c:pt idx="6844">
                  <c:v>45.632083333333398</c:v>
                </c:pt>
                <c:pt idx="6845">
                  <c:v>45.638750000000002</c:v>
                </c:pt>
                <c:pt idx="6846">
                  <c:v>45.645416666666698</c:v>
                </c:pt>
                <c:pt idx="6847">
                  <c:v>45.652083333333401</c:v>
                </c:pt>
                <c:pt idx="6848">
                  <c:v>45.658749999999998</c:v>
                </c:pt>
                <c:pt idx="6849">
                  <c:v>45.665416666666701</c:v>
                </c:pt>
                <c:pt idx="6850">
                  <c:v>45.672083333333397</c:v>
                </c:pt>
                <c:pt idx="6851">
                  <c:v>45.678750000000001</c:v>
                </c:pt>
                <c:pt idx="6852">
                  <c:v>45.685416666666697</c:v>
                </c:pt>
                <c:pt idx="6853">
                  <c:v>45.6920833333334</c:v>
                </c:pt>
                <c:pt idx="6854">
                  <c:v>45.698749999999997</c:v>
                </c:pt>
                <c:pt idx="6855">
                  <c:v>45.7054166666667</c:v>
                </c:pt>
                <c:pt idx="6856">
                  <c:v>45.712083333333403</c:v>
                </c:pt>
                <c:pt idx="6857">
                  <c:v>45.71875</c:v>
                </c:pt>
                <c:pt idx="6858">
                  <c:v>45.725416666666703</c:v>
                </c:pt>
                <c:pt idx="6859">
                  <c:v>45.732083333333399</c:v>
                </c:pt>
                <c:pt idx="6860">
                  <c:v>45.738750000000003</c:v>
                </c:pt>
                <c:pt idx="6861">
                  <c:v>45.745416666666699</c:v>
                </c:pt>
                <c:pt idx="6862">
                  <c:v>45.752083333333402</c:v>
                </c:pt>
                <c:pt idx="6863">
                  <c:v>45.758749999999999</c:v>
                </c:pt>
                <c:pt idx="6864">
                  <c:v>45.765416666666702</c:v>
                </c:pt>
                <c:pt idx="6865">
                  <c:v>45.772083333333399</c:v>
                </c:pt>
                <c:pt idx="6866">
                  <c:v>45.778750000000002</c:v>
                </c:pt>
                <c:pt idx="6867">
                  <c:v>45.785416666666698</c:v>
                </c:pt>
                <c:pt idx="6868">
                  <c:v>45.792083333333402</c:v>
                </c:pt>
                <c:pt idx="6869">
                  <c:v>45.798749999999998</c:v>
                </c:pt>
                <c:pt idx="6870">
                  <c:v>45.805416666666702</c:v>
                </c:pt>
                <c:pt idx="6871">
                  <c:v>45.812083333333398</c:v>
                </c:pt>
                <c:pt idx="6872">
                  <c:v>45.818750000000001</c:v>
                </c:pt>
                <c:pt idx="6873">
                  <c:v>45.825416666666698</c:v>
                </c:pt>
                <c:pt idx="6874">
                  <c:v>45.832083333333401</c:v>
                </c:pt>
                <c:pt idx="6875">
                  <c:v>45.838749999999997</c:v>
                </c:pt>
                <c:pt idx="6876">
                  <c:v>45.845416666666701</c:v>
                </c:pt>
                <c:pt idx="6877">
                  <c:v>45.852083333333397</c:v>
                </c:pt>
                <c:pt idx="6878">
                  <c:v>45.858750000000001</c:v>
                </c:pt>
                <c:pt idx="6879">
                  <c:v>45.865416666666697</c:v>
                </c:pt>
                <c:pt idx="6880">
                  <c:v>45.8720833333334</c:v>
                </c:pt>
                <c:pt idx="6881">
                  <c:v>45.878749999999997</c:v>
                </c:pt>
                <c:pt idx="6882">
                  <c:v>45.8854166666667</c:v>
                </c:pt>
                <c:pt idx="6883">
                  <c:v>45.892083333333403</c:v>
                </c:pt>
                <c:pt idx="6884">
                  <c:v>45.89875</c:v>
                </c:pt>
                <c:pt idx="6885">
                  <c:v>45.905416666666703</c:v>
                </c:pt>
                <c:pt idx="6886">
                  <c:v>45.912083333333399</c:v>
                </c:pt>
                <c:pt idx="6887">
                  <c:v>45.918750000000003</c:v>
                </c:pt>
                <c:pt idx="6888">
                  <c:v>45.925416666666699</c:v>
                </c:pt>
                <c:pt idx="6889">
                  <c:v>45.932083333333402</c:v>
                </c:pt>
                <c:pt idx="6890">
                  <c:v>45.938749999999999</c:v>
                </c:pt>
                <c:pt idx="6891">
                  <c:v>45.945416666666702</c:v>
                </c:pt>
                <c:pt idx="6892">
                  <c:v>45.952083333333398</c:v>
                </c:pt>
                <c:pt idx="6893">
                  <c:v>45.958750000000002</c:v>
                </c:pt>
                <c:pt idx="6894">
                  <c:v>45.965416666666698</c:v>
                </c:pt>
                <c:pt idx="6895">
                  <c:v>45.972083333333401</c:v>
                </c:pt>
                <c:pt idx="6896">
                  <c:v>45.978749999999998</c:v>
                </c:pt>
                <c:pt idx="6897">
                  <c:v>45.985416666666701</c:v>
                </c:pt>
                <c:pt idx="6898">
                  <c:v>45.992083333333397</c:v>
                </c:pt>
                <c:pt idx="6899">
                  <c:v>45.998750000000001</c:v>
                </c:pt>
                <c:pt idx="6900">
                  <c:v>46.005416666666697</c:v>
                </c:pt>
                <c:pt idx="6901">
                  <c:v>46.012083333333401</c:v>
                </c:pt>
                <c:pt idx="6902">
                  <c:v>46.018749999999997</c:v>
                </c:pt>
                <c:pt idx="6903">
                  <c:v>46.0254166666667</c:v>
                </c:pt>
                <c:pt idx="6904">
                  <c:v>46.032083333333397</c:v>
                </c:pt>
                <c:pt idx="6905">
                  <c:v>46.03875</c:v>
                </c:pt>
                <c:pt idx="6906">
                  <c:v>46.045416666666704</c:v>
                </c:pt>
                <c:pt idx="6907">
                  <c:v>46.0520833333334</c:v>
                </c:pt>
                <c:pt idx="6908">
                  <c:v>46.058750000000003</c:v>
                </c:pt>
                <c:pt idx="6909">
                  <c:v>46.0654166666667</c:v>
                </c:pt>
                <c:pt idx="6910">
                  <c:v>46.072083333333403</c:v>
                </c:pt>
                <c:pt idx="6911">
                  <c:v>46.078749999999999</c:v>
                </c:pt>
                <c:pt idx="6912">
                  <c:v>46.085416666666703</c:v>
                </c:pt>
                <c:pt idx="6913">
                  <c:v>46.092083333333399</c:v>
                </c:pt>
                <c:pt idx="6914">
                  <c:v>46.098750000000003</c:v>
                </c:pt>
                <c:pt idx="6915">
                  <c:v>46.105416666666699</c:v>
                </c:pt>
                <c:pt idx="6916">
                  <c:v>46.112083333333402</c:v>
                </c:pt>
                <c:pt idx="6917">
                  <c:v>46.118749999999999</c:v>
                </c:pt>
                <c:pt idx="6918">
                  <c:v>46.125416666666702</c:v>
                </c:pt>
                <c:pt idx="6919">
                  <c:v>46.132083333333398</c:v>
                </c:pt>
                <c:pt idx="6920">
                  <c:v>46.138750000000002</c:v>
                </c:pt>
                <c:pt idx="6921">
                  <c:v>46.145416666666698</c:v>
                </c:pt>
                <c:pt idx="6922">
                  <c:v>46.152083333333401</c:v>
                </c:pt>
                <c:pt idx="6923">
                  <c:v>46.158749999999998</c:v>
                </c:pt>
                <c:pt idx="6924">
                  <c:v>46.165416666666701</c:v>
                </c:pt>
                <c:pt idx="6925">
                  <c:v>46.172083333333397</c:v>
                </c:pt>
                <c:pt idx="6926">
                  <c:v>46.178750000000001</c:v>
                </c:pt>
                <c:pt idx="6927">
                  <c:v>46.185416666666697</c:v>
                </c:pt>
                <c:pt idx="6928">
                  <c:v>46.1920833333334</c:v>
                </c:pt>
                <c:pt idx="6929">
                  <c:v>46.198749999999997</c:v>
                </c:pt>
                <c:pt idx="6930">
                  <c:v>46.2054166666667</c:v>
                </c:pt>
                <c:pt idx="6931">
                  <c:v>46.212083333333403</c:v>
                </c:pt>
                <c:pt idx="6932">
                  <c:v>46.21875</c:v>
                </c:pt>
                <c:pt idx="6933">
                  <c:v>46.225416666666703</c:v>
                </c:pt>
                <c:pt idx="6934">
                  <c:v>46.232083333333399</c:v>
                </c:pt>
                <c:pt idx="6935">
                  <c:v>46.238750000000003</c:v>
                </c:pt>
                <c:pt idx="6936">
                  <c:v>46.245416666666699</c:v>
                </c:pt>
                <c:pt idx="6937">
                  <c:v>46.252083333333402</c:v>
                </c:pt>
                <c:pt idx="6938">
                  <c:v>46.258749999999999</c:v>
                </c:pt>
                <c:pt idx="6939">
                  <c:v>46.265416666666702</c:v>
                </c:pt>
                <c:pt idx="6940">
                  <c:v>46.272083333333399</c:v>
                </c:pt>
                <c:pt idx="6941">
                  <c:v>46.278750000000002</c:v>
                </c:pt>
                <c:pt idx="6942">
                  <c:v>46.285416666666698</c:v>
                </c:pt>
                <c:pt idx="6943">
                  <c:v>46.292083333333402</c:v>
                </c:pt>
                <c:pt idx="6944">
                  <c:v>46.298749999999998</c:v>
                </c:pt>
                <c:pt idx="6945">
                  <c:v>46.305416666666702</c:v>
                </c:pt>
                <c:pt idx="6946">
                  <c:v>46.312083333333398</c:v>
                </c:pt>
                <c:pt idx="6947">
                  <c:v>46.318750000000001</c:v>
                </c:pt>
                <c:pt idx="6948">
                  <c:v>46.325416666666698</c:v>
                </c:pt>
                <c:pt idx="6949">
                  <c:v>46.332083333333401</c:v>
                </c:pt>
                <c:pt idx="6950">
                  <c:v>46.338749999999997</c:v>
                </c:pt>
                <c:pt idx="6951">
                  <c:v>46.345416666666701</c:v>
                </c:pt>
                <c:pt idx="6952">
                  <c:v>46.352083333333397</c:v>
                </c:pt>
                <c:pt idx="6953">
                  <c:v>46.358750000000001</c:v>
                </c:pt>
                <c:pt idx="6954">
                  <c:v>46.365416666666697</c:v>
                </c:pt>
                <c:pt idx="6955">
                  <c:v>46.3720833333334</c:v>
                </c:pt>
                <c:pt idx="6956">
                  <c:v>46.378749999999997</c:v>
                </c:pt>
                <c:pt idx="6957">
                  <c:v>46.3854166666667</c:v>
                </c:pt>
                <c:pt idx="6958">
                  <c:v>46.392083333333403</c:v>
                </c:pt>
                <c:pt idx="6959">
                  <c:v>46.39875</c:v>
                </c:pt>
                <c:pt idx="6960">
                  <c:v>46.405416666666703</c:v>
                </c:pt>
                <c:pt idx="6961">
                  <c:v>46.412083333333399</c:v>
                </c:pt>
                <c:pt idx="6962">
                  <c:v>46.418750000000003</c:v>
                </c:pt>
                <c:pt idx="6963">
                  <c:v>46.425416666666699</c:v>
                </c:pt>
                <c:pt idx="6964">
                  <c:v>46.432083333333402</c:v>
                </c:pt>
                <c:pt idx="6965">
                  <c:v>46.438749999999999</c:v>
                </c:pt>
                <c:pt idx="6966">
                  <c:v>46.445416666666702</c:v>
                </c:pt>
                <c:pt idx="6967">
                  <c:v>46.452083333333398</c:v>
                </c:pt>
                <c:pt idx="6968">
                  <c:v>46.458750000000002</c:v>
                </c:pt>
                <c:pt idx="6969">
                  <c:v>46.465416666666698</c:v>
                </c:pt>
                <c:pt idx="6970">
                  <c:v>46.472083333333401</c:v>
                </c:pt>
                <c:pt idx="6971">
                  <c:v>46.478749999999998</c:v>
                </c:pt>
                <c:pt idx="6972">
                  <c:v>46.485416666666701</c:v>
                </c:pt>
                <c:pt idx="6973">
                  <c:v>46.492083333333397</c:v>
                </c:pt>
                <c:pt idx="6974">
                  <c:v>46.498750000000001</c:v>
                </c:pt>
                <c:pt idx="6975">
                  <c:v>46.505416666666697</c:v>
                </c:pt>
                <c:pt idx="6976">
                  <c:v>46.512083333333401</c:v>
                </c:pt>
                <c:pt idx="6977">
                  <c:v>46.518749999999997</c:v>
                </c:pt>
                <c:pt idx="6978">
                  <c:v>46.5254166666667</c:v>
                </c:pt>
                <c:pt idx="6979">
                  <c:v>46.532083333333397</c:v>
                </c:pt>
                <c:pt idx="6980">
                  <c:v>46.53875</c:v>
                </c:pt>
                <c:pt idx="6981">
                  <c:v>46.545416666666704</c:v>
                </c:pt>
                <c:pt idx="6982">
                  <c:v>46.5520833333334</c:v>
                </c:pt>
                <c:pt idx="6983">
                  <c:v>46.558750000000003</c:v>
                </c:pt>
                <c:pt idx="6984">
                  <c:v>46.5654166666667</c:v>
                </c:pt>
                <c:pt idx="6985">
                  <c:v>46.572083333333403</c:v>
                </c:pt>
                <c:pt idx="6986">
                  <c:v>46.578749999999999</c:v>
                </c:pt>
                <c:pt idx="6987">
                  <c:v>46.585416666666703</c:v>
                </c:pt>
                <c:pt idx="6988">
                  <c:v>46.592083333333399</c:v>
                </c:pt>
                <c:pt idx="6989">
                  <c:v>46.598750000000003</c:v>
                </c:pt>
                <c:pt idx="6990">
                  <c:v>46.605416666666699</c:v>
                </c:pt>
                <c:pt idx="6991">
                  <c:v>46.612083333333402</c:v>
                </c:pt>
                <c:pt idx="6992">
                  <c:v>46.618749999999999</c:v>
                </c:pt>
                <c:pt idx="6993">
                  <c:v>46.625416666666702</c:v>
                </c:pt>
                <c:pt idx="6994">
                  <c:v>46.632083333333398</c:v>
                </c:pt>
                <c:pt idx="6995">
                  <c:v>46.638750000000002</c:v>
                </c:pt>
                <c:pt idx="6996">
                  <c:v>46.645416666666698</c:v>
                </c:pt>
                <c:pt idx="6997">
                  <c:v>46.652083333333401</c:v>
                </c:pt>
                <c:pt idx="6998">
                  <c:v>46.658749999999998</c:v>
                </c:pt>
                <c:pt idx="6999">
                  <c:v>46.665416666666701</c:v>
                </c:pt>
                <c:pt idx="7000">
                  <c:v>46.672083333333397</c:v>
                </c:pt>
                <c:pt idx="7001">
                  <c:v>46.678750000000001</c:v>
                </c:pt>
                <c:pt idx="7002">
                  <c:v>46.685416666666697</c:v>
                </c:pt>
                <c:pt idx="7003">
                  <c:v>46.6920833333334</c:v>
                </c:pt>
                <c:pt idx="7004">
                  <c:v>46.698749999999997</c:v>
                </c:pt>
                <c:pt idx="7005">
                  <c:v>46.7054166666667</c:v>
                </c:pt>
                <c:pt idx="7006">
                  <c:v>46.712083333333403</c:v>
                </c:pt>
                <c:pt idx="7007">
                  <c:v>46.71875</c:v>
                </c:pt>
                <c:pt idx="7008">
                  <c:v>46.725416666666703</c:v>
                </c:pt>
                <c:pt idx="7009">
                  <c:v>46.732083333333399</c:v>
                </c:pt>
                <c:pt idx="7010">
                  <c:v>46.738750000000003</c:v>
                </c:pt>
                <c:pt idx="7011">
                  <c:v>46.745416666666699</c:v>
                </c:pt>
                <c:pt idx="7012">
                  <c:v>46.752083333333402</c:v>
                </c:pt>
                <c:pt idx="7013">
                  <c:v>46.758749999999999</c:v>
                </c:pt>
                <c:pt idx="7014">
                  <c:v>46.765416666666702</c:v>
                </c:pt>
                <c:pt idx="7015">
                  <c:v>46.772083333333399</c:v>
                </c:pt>
                <c:pt idx="7016">
                  <c:v>46.778750000000002</c:v>
                </c:pt>
                <c:pt idx="7017">
                  <c:v>46.785416666666698</c:v>
                </c:pt>
                <c:pt idx="7018">
                  <c:v>46.792083333333402</c:v>
                </c:pt>
                <c:pt idx="7019">
                  <c:v>46.798749999999998</c:v>
                </c:pt>
                <c:pt idx="7020">
                  <c:v>46.805416666666702</c:v>
                </c:pt>
                <c:pt idx="7021">
                  <c:v>46.812083333333398</c:v>
                </c:pt>
                <c:pt idx="7022">
                  <c:v>46.818750000000001</c:v>
                </c:pt>
                <c:pt idx="7023">
                  <c:v>46.825416666666698</c:v>
                </c:pt>
                <c:pt idx="7024">
                  <c:v>46.832083333333401</c:v>
                </c:pt>
                <c:pt idx="7025">
                  <c:v>46.838749999999997</c:v>
                </c:pt>
                <c:pt idx="7026">
                  <c:v>46.845416666666701</c:v>
                </c:pt>
                <c:pt idx="7027">
                  <c:v>46.852083333333397</c:v>
                </c:pt>
                <c:pt idx="7028">
                  <c:v>46.858750000000001</c:v>
                </c:pt>
                <c:pt idx="7029">
                  <c:v>46.865416666666697</c:v>
                </c:pt>
                <c:pt idx="7030">
                  <c:v>46.8720833333334</c:v>
                </c:pt>
                <c:pt idx="7031">
                  <c:v>46.878749999999997</c:v>
                </c:pt>
                <c:pt idx="7032">
                  <c:v>46.8854166666667</c:v>
                </c:pt>
                <c:pt idx="7033">
                  <c:v>46.892083333333403</c:v>
                </c:pt>
                <c:pt idx="7034">
                  <c:v>46.89875</c:v>
                </c:pt>
                <c:pt idx="7035">
                  <c:v>46.905416666666703</c:v>
                </c:pt>
                <c:pt idx="7036">
                  <c:v>46.912083333333399</c:v>
                </c:pt>
                <c:pt idx="7037">
                  <c:v>46.918750000000003</c:v>
                </c:pt>
                <c:pt idx="7038">
                  <c:v>46.925416666666699</c:v>
                </c:pt>
                <c:pt idx="7039">
                  <c:v>46.932083333333402</c:v>
                </c:pt>
                <c:pt idx="7040">
                  <c:v>46.938749999999999</c:v>
                </c:pt>
                <c:pt idx="7041">
                  <c:v>46.945416666666702</c:v>
                </c:pt>
                <c:pt idx="7042">
                  <c:v>46.952083333333398</c:v>
                </c:pt>
                <c:pt idx="7043">
                  <c:v>46.958750000000002</c:v>
                </c:pt>
                <c:pt idx="7044">
                  <c:v>46.965416666666698</c:v>
                </c:pt>
                <c:pt idx="7045">
                  <c:v>46.972083333333401</c:v>
                </c:pt>
                <c:pt idx="7046">
                  <c:v>46.978749999999998</c:v>
                </c:pt>
                <c:pt idx="7047">
                  <c:v>46.985416666666701</c:v>
                </c:pt>
                <c:pt idx="7048">
                  <c:v>46.992083333333397</c:v>
                </c:pt>
                <c:pt idx="7049">
                  <c:v>46.998750000000001</c:v>
                </c:pt>
                <c:pt idx="7050">
                  <c:v>47.005416666666697</c:v>
                </c:pt>
                <c:pt idx="7051">
                  <c:v>47.012083333333401</c:v>
                </c:pt>
                <c:pt idx="7052">
                  <c:v>47.018749999999997</c:v>
                </c:pt>
                <c:pt idx="7053">
                  <c:v>47.0254166666667</c:v>
                </c:pt>
                <c:pt idx="7054">
                  <c:v>47.032083333333397</c:v>
                </c:pt>
                <c:pt idx="7055">
                  <c:v>47.03875</c:v>
                </c:pt>
                <c:pt idx="7056">
                  <c:v>47.045416666666704</c:v>
                </c:pt>
                <c:pt idx="7057">
                  <c:v>47.0520833333334</c:v>
                </c:pt>
                <c:pt idx="7058">
                  <c:v>47.058750000000003</c:v>
                </c:pt>
                <c:pt idx="7059">
                  <c:v>47.0654166666667</c:v>
                </c:pt>
                <c:pt idx="7060">
                  <c:v>47.072083333333403</c:v>
                </c:pt>
                <c:pt idx="7061">
                  <c:v>47.078749999999999</c:v>
                </c:pt>
                <c:pt idx="7062">
                  <c:v>47.085416666666703</c:v>
                </c:pt>
                <c:pt idx="7063">
                  <c:v>47.092083333333399</c:v>
                </c:pt>
                <c:pt idx="7064">
                  <c:v>47.098750000000003</c:v>
                </c:pt>
                <c:pt idx="7065">
                  <c:v>47.105416666666699</c:v>
                </c:pt>
                <c:pt idx="7066">
                  <c:v>47.112083333333402</c:v>
                </c:pt>
                <c:pt idx="7067">
                  <c:v>47.118749999999999</c:v>
                </c:pt>
                <c:pt idx="7068">
                  <c:v>47.125416666666702</c:v>
                </c:pt>
                <c:pt idx="7069">
                  <c:v>47.132083333333398</c:v>
                </c:pt>
                <c:pt idx="7070">
                  <c:v>47.138750000000002</c:v>
                </c:pt>
                <c:pt idx="7071">
                  <c:v>47.145416666666698</c:v>
                </c:pt>
                <c:pt idx="7072">
                  <c:v>47.152083333333401</c:v>
                </c:pt>
                <c:pt idx="7073">
                  <c:v>47.158749999999998</c:v>
                </c:pt>
                <c:pt idx="7074">
                  <c:v>47.165416666666701</c:v>
                </c:pt>
                <c:pt idx="7075">
                  <c:v>47.172083333333397</c:v>
                </c:pt>
                <c:pt idx="7076">
                  <c:v>47.178750000000001</c:v>
                </c:pt>
                <c:pt idx="7077">
                  <c:v>47.185416666666697</c:v>
                </c:pt>
                <c:pt idx="7078">
                  <c:v>47.1920833333334</c:v>
                </c:pt>
                <c:pt idx="7079">
                  <c:v>47.198749999999997</c:v>
                </c:pt>
                <c:pt idx="7080">
                  <c:v>47.2054166666667</c:v>
                </c:pt>
                <c:pt idx="7081">
                  <c:v>47.212083333333403</c:v>
                </c:pt>
                <c:pt idx="7082">
                  <c:v>47.21875</c:v>
                </c:pt>
                <c:pt idx="7083">
                  <c:v>47.225416666666703</c:v>
                </c:pt>
                <c:pt idx="7084">
                  <c:v>47.232083333333399</c:v>
                </c:pt>
                <c:pt idx="7085">
                  <c:v>47.238750000000003</c:v>
                </c:pt>
                <c:pt idx="7086">
                  <c:v>47.245416666666699</c:v>
                </c:pt>
                <c:pt idx="7087">
                  <c:v>47.252083333333402</c:v>
                </c:pt>
                <c:pt idx="7088">
                  <c:v>47.258749999999999</c:v>
                </c:pt>
                <c:pt idx="7089">
                  <c:v>47.265416666666702</c:v>
                </c:pt>
                <c:pt idx="7090">
                  <c:v>47.272083333333399</c:v>
                </c:pt>
                <c:pt idx="7091">
                  <c:v>47.278750000000002</c:v>
                </c:pt>
                <c:pt idx="7092">
                  <c:v>47.285416666666698</c:v>
                </c:pt>
                <c:pt idx="7093">
                  <c:v>47.292083333333402</c:v>
                </c:pt>
                <c:pt idx="7094">
                  <c:v>47.298749999999998</c:v>
                </c:pt>
                <c:pt idx="7095">
                  <c:v>47.305416666666702</c:v>
                </c:pt>
                <c:pt idx="7096">
                  <c:v>47.312083333333398</c:v>
                </c:pt>
                <c:pt idx="7097">
                  <c:v>47.318750000000001</c:v>
                </c:pt>
                <c:pt idx="7098">
                  <c:v>47.325416666666698</c:v>
                </c:pt>
                <c:pt idx="7099">
                  <c:v>47.332083333333401</c:v>
                </c:pt>
                <c:pt idx="7100">
                  <c:v>47.338749999999997</c:v>
                </c:pt>
                <c:pt idx="7101">
                  <c:v>47.345416666666701</c:v>
                </c:pt>
                <c:pt idx="7102">
                  <c:v>47.352083333333397</c:v>
                </c:pt>
                <c:pt idx="7103">
                  <c:v>47.358750000000001</c:v>
                </c:pt>
                <c:pt idx="7104">
                  <c:v>47.365416666666697</c:v>
                </c:pt>
                <c:pt idx="7105">
                  <c:v>47.3720833333334</c:v>
                </c:pt>
                <c:pt idx="7106">
                  <c:v>47.378749999999997</c:v>
                </c:pt>
                <c:pt idx="7107">
                  <c:v>47.3854166666667</c:v>
                </c:pt>
                <c:pt idx="7108">
                  <c:v>47.392083333333403</c:v>
                </c:pt>
                <c:pt idx="7109">
                  <c:v>47.39875</c:v>
                </c:pt>
                <c:pt idx="7110">
                  <c:v>47.405416666666703</c:v>
                </c:pt>
                <c:pt idx="7111">
                  <c:v>47.412083333333399</c:v>
                </c:pt>
                <c:pt idx="7112">
                  <c:v>47.418750000000003</c:v>
                </c:pt>
                <c:pt idx="7113">
                  <c:v>47.425416666666699</c:v>
                </c:pt>
                <c:pt idx="7114">
                  <c:v>47.432083333333402</c:v>
                </c:pt>
                <c:pt idx="7115">
                  <c:v>47.438749999999999</c:v>
                </c:pt>
                <c:pt idx="7116">
                  <c:v>47.445416666666702</c:v>
                </c:pt>
                <c:pt idx="7117">
                  <c:v>47.452083333333398</c:v>
                </c:pt>
                <c:pt idx="7118">
                  <c:v>47.458750000000002</c:v>
                </c:pt>
                <c:pt idx="7119">
                  <c:v>47.465416666666698</c:v>
                </c:pt>
                <c:pt idx="7120">
                  <c:v>47.472083333333401</c:v>
                </c:pt>
                <c:pt idx="7121">
                  <c:v>47.478749999999998</c:v>
                </c:pt>
                <c:pt idx="7122">
                  <c:v>47.485416666666701</c:v>
                </c:pt>
                <c:pt idx="7123">
                  <c:v>47.492083333333397</c:v>
                </c:pt>
                <c:pt idx="7124">
                  <c:v>47.498750000000001</c:v>
                </c:pt>
                <c:pt idx="7125">
                  <c:v>47.505416666666697</c:v>
                </c:pt>
                <c:pt idx="7126">
                  <c:v>47.512083333333401</c:v>
                </c:pt>
                <c:pt idx="7127">
                  <c:v>47.518749999999997</c:v>
                </c:pt>
                <c:pt idx="7128">
                  <c:v>47.5254166666667</c:v>
                </c:pt>
                <c:pt idx="7129">
                  <c:v>47.532083333333397</c:v>
                </c:pt>
                <c:pt idx="7130">
                  <c:v>47.53875</c:v>
                </c:pt>
                <c:pt idx="7131">
                  <c:v>47.545416666666704</c:v>
                </c:pt>
                <c:pt idx="7132">
                  <c:v>47.5520833333334</c:v>
                </c:pt>
                <c:pt idx="7133">
                  <c:v>47.558750000000003</c:v>
                </c:pt>
                <c:pt idx="7134">
                  <c:v>47.5654166666667</c:v>
                </c:pt>
                <c:pt idx="7135">
                  <c:v>47.572083333333403</c:v>
                </c:pt>
                <c:pt idx="7136">
                  <c:v>47.578749999999999</c:v>
                </c:pt>
                <c:pt idx="7137">
                  <c:v>47.585416666666703</c:v>
                </c:pt>
                <c:pt idx="7138">
                  <c:v>47.592083333333399</c:v>
                </c:pt>
                <c:pt idx="7139">
                  <c:v>47.598750000000003</c:v>
                </c:pt>
                <c:pt idx="7140">
                  <c:v>47.605416666666699</c:v>
                </c:pt>
                <c:pt idx="7141">
                  <c:v>47.612083333333402</c:v>
                </c:pt>
                <c:pt idx="7142">
                  <c:v>47.618749999999999</c:v>
                </c:pt>
                <c:pt idx="7143">
                  <c:v>47.625416666666702</c:v>
                </c:pt>
                <c:pt idx="7144">
                  <c:v>47.632083333333398</c:v>
                </c:pt>
                <c:pt idx="7145">
                  <c:v>47.638750000000002</c:v>
                </c:pt>
                <c:pt idx="7146">
                  <c:v>47.645416666666698</c:v>
                </c:pt>
                <c:pt idx="7147">
                  <c:v>47.652083333333401</c:v>
                </c:pt>
                <c:pt idx="7148">
                  <c:v>47.658749999999998</c:v>
                </c:pt>
                <c:pt idx="7149">
                  <c:v>47.665416666666701</c:v>
                </c:pt>
                <c:pt idx="7150">
                  <c:v>47.672083333333397</c:v>
                </c:pt>
                <c:pt idx="7151">
                  <c:v>47.678750000000001</c:v>
                </c:pt>
                <c:pt idx="7152">
                  <c:v>47.685416666666697</c:v>
                </c:pt>
                <c:pt idx="7153">
                  <c:v>47.6920833333334</c:v>
                </c:pt>
                <c:pt idx="7154">
                  <c:v>47.698749999999997</c:v>
                </c:pt>
                <c:pt idx="7155">
                  <c:v>47.7054166666667</c:v>
                </c:pt>
                <c:pt idx="7156">
                  <c:v>47.712083333333403</c:v>
                </c:pt>
                <c:pt idx="7157">
                  <c:v>47.71875</c:v>
                </c:pt>
                <c:pt idx="7158">
                  <c:v>47.725416666666703</c:v>
                </c:pt>
                <c:pt idx="7159">
                  <c:v>47.732083333333399</c:v>
                </c:pt>
                <c:pt idx="7160">
                  <c:v>47.738750000000003</c:v>
                </c:pt>
                <c:pt idx="7161">
                  <c:v>47.745416666666699</c:v>
                </c:pt>
                <c:pt idx="7162">
                  <c:v>47.752083333333402</c:v>
                </c:pt>
                <c:pt idx="7163">
                  <c:v>47.758749999999999</c:v>
                </c:pt>
                <c:pt idx="7164">
                  <c:v>47.765416666666702</c:v>
                </c:pt>
                <c:pt idx="7165">
                  <c:v>47.772083333333399</c:v>
                </c:pt>
                <c:pt idx="7166">
                  <c:v>47.778750000000002</c:v>
                </c:pt>
                <c:pt idx="7167">
                  <c:v>47.785416666666698</c:v>
                </c:pt>
                <c:pt idx="7168">
                  <c:v>47.792083333333402</c:v>
                </c:pt>
                <c:pt idx="7169">
                  <c:v>47.798749999999998</c:v>
                </c:pt>
                <c:pt idx="7170">
                  <c:v>47.805416666666702</c:v>
                </c:pt>
                <c:pt idx="7171">
                  <c:v>47.812083333333398</c:v>
                </c:pt>
                <c:pt idx="7172">
                  <c:v>47.818750000000001</c:v>
                </c:pt>
                <c:pt idx="7173">
                  <c:v>47.825416666666698</c:v>
                </c:pt>
                <c:pt idx="7174">
                  <c:v>47.832083333333401</c:v>
                </c:pt>
                <c:pt idx="7175">
                  <c:v>47.838749999999997</c:v>
                </c:pt>
                <c:pt idx="7176">
                  <c:v>47.845416666666701</c:v>
                </c:pt>
                <c:pt idx="7177">
                  <c:v>47.852083333333397</c:v>
                </c:pt>
                <c:pt idx="7178">
                  <c:v>47.858750000000001</c:v>
                </c:pt>
                <c:pt idx="7179">
                  <c:v>47.865416666666697</c:v>
                </c:pt>
                <c:pt idx="7180">
                  <c:v>47.8720833333334</c:v>
                </c:pt>
                <c:pt idx="7181">
                  <c:v>47.878749999999997</c:v>
                </c:pt>
                <c:pt idx="7182">
                  <c:v>47.8854166666667</c:v>
                </c:pt>
                <c:pt idx="7183">
                  <c:v>47.892083333333403</c:v>
                </c:pt>
                <c:pt idx="7184">
                  <c:v>47.89875</c:v>
                </c:pt>
                <c:pt idx="7185">
                  <c:v>47.905416666666703</c:v>
                </c:pt>
                <c:pt idx="7186">
                  <c:v>47.912083333333399</c:v>
                </c:pt>
                <c:pt idx="7187">
                  <c:v>47.918750000000003</c:v>
                </c:pt>
                <c:pt idx="7188">
                  <c:v>47.925416666666699</c:v>
                </c:pt>
                <c:pt idx="7189">
                  <c:v>47.932083333333402</c:v>
                </c:pt>
                <c:pt idx="7190">
                  <c:v>47.938749999999999</c:v>
                </c:pt>
                <c:pt idx="7191">
                  <c:v>47.945416666666702</c:v>
                </c:pt>
                <c:pt idx="7192">
                  <c:v>47.952083333333398</c:v>
                </c:pt>
                <c:pt idx="7193">
                  <c:v>47.958750000000002</c:v>
                </c:pt>
                <c:pt idx="7194">
                  <c:v>47.965416666666698</c:v>
                </c:pt>
                <c:pt idx="7195">
                  <c:v>47.972083333333401</c:v>
                </c:pt>
                <c:pt idx="7196">
                  <c:v>47.978749999999998</c:v>
                </c:pt>
                <c:pt idx="7197">
                  <c:v>47.985416666666701</c:v>
                </c:pt>
                <c:pt idx="7198">
                  <c:v>47.992083333333397</c:v>
                </c:pt>
                <c:pt idx="7199">
                  <c:v>47.998750000000001</c:v>
                </c:pt>
                <c:pt idx="7200">
                  <c:v>48.005416666666697</c:v>
                </c:pt>
                <c:pt idx="7201">
                  <c:v>48.012083333333401</c:v>
                </c:pt>
                <c:pt idx="7202">
                  <c:v>48.018749999999997</c:v>
                </c:pt>
                <c:pt idx="7203">
                  <c:v>48.0254166666667</c:v>
                </c:pt>
                <c:pt idx="7204">
                  <c:v>48.032083333333397</c:v>
                </c:pt>
                <c:pt idx="7205">
                  <c:v>48.03875</c:v>
                </c:pt>
                <c:pt idx="7206">
                  <c:v>48.045416666666704</c:v>
                </c:pt>
                <c:pt idx="7207">
                  <c:v>48.0520833333334</c:v>
                </c:pt>
                <c:pt idx="7208">
                  <c:v>48.058750000000003</c:v>
                </c:pt>
                <c:pt idx="7209">
                  <c:v>48.0654166666667</c:v>
                </c:pt>
                <c:pt idx="7210">
                  <c:v>48.072083333333403</c:v>
                </c:pt>
                <c:pt idx="7211">
                  <c:v>48.078749999999999</c:v>
                </c:pt>
                <c:pt idx="7212">
                  <c:v>48.085416666666703</c:v>
                </c:pt>
                <c:pt idx="7213">
                  <c:v>48.092083333333399</c:v>
                </c:pt>
                <c:pt idx="7214">
                  <c:v>48.098750000000003</c:v>
                </c:pt>
                <c:pt idx="7215">
                  <c:v>48.105416666666699</c:v>
                </c:pt>
                <c:pt idx="7216">
                  <c:v>48.112083333333402</c:v>
                </c:pt>
                <c:pt idx="7217">
                  <c:v>48.118749999999999</c:v>
                </c:pt>
                <c:pt idx="7218">
                  <c:v>48.125416666666702</c:v>
                </c:pt>
                <c:pt idx="7219">
                  <c:v>48.132083333333398</c:v>
                </c:pt>
                <c:pt idx="7220">
                  <c:v>48.138750000000002</c:v>
                </c:pt>
                <c:pt idx="7221">
                  <c:v>48.145416666666698</c:v>
                </c:pt>
                <c:pt idx="7222">
                  <c:v>48.152083333333401</c:v>
                </c:pt>
                <c:pt idx="7223">
                  <c:v>48.158749999999998</c:v>
                </c:pt>
                <c:pt idx="7224">
                  <c:v>48.165416666666701</c:v>
                </c:pt>
                <c:pt idx="7225">
                  <c:v>48.172083333333397</c:v>
                </c:pt>
                <c:pt idx="7226">
                  <c:v>48.178750000000001</c:v>
                </c:pt>
                <c:pt idx="7227">
                  <c:v>48.185416666666697</c:v>
                </c:pt>
                <c:pt idx="7228">
                  <c:v>48.1920833333334</c:v>
                </c:pt>
                <c:pt idx="7229">
                  <c:v>48.198749999999997</c:v>
                </c:pt>
                <c:pt idx="7230">
                  <c:v>48.2054166666667</c:v>
                </c:pt>
                <c:pt idx="7231">
                  <c:v>48.212083333333403</c:v>
                </c:pt>
                <c:pt idx="7232">
                  <c:v>48.21875</c:v>
                </c:pt>
                <c:pt idx="7233">
                  <c:v>48.225416666666703</c:v>
                </c:pt>
                <c:pt idx="7234">
                  <c:v>48.232083333333399</c:v>
                </c:pt>
                <c:pt idx="7235">
                  <c:v>48.238750000000003</c:v>
                </c:pt>
                <c:pt idx="7236">
                  <c:v>48.245416666666699</c:v>
                </c:pt>
                <c:pt idx="7237">
                  <c:v>48.252083333333402</c:v>
                </c:pt>
                <c:pt idx="7238">
                  <c:v>48.258749999999999</c:v>
                </c:pt>
                <c:pt idx="7239">
                  <c:v>48.265416666666702</c:v>
                </c:pt>
                <c:pt idx="7240">
                  <c:v>48.272083333333399</c:v>
                </c:pt>
                <c:pt idx="7241">
                  <c:v>48.278750000000002</c:v>
                </c:pt>
                <c:pt idx="7242">
                  <c:v>48.285416666666698</c:v>
                </c:pt>
                <c:pt idx="7243">
                  <c:v>48.292083333333402</c:v>
                </c:pt>
                <c:pt idx="7244">
                  <c:v>48.298749999999998</c:v>
                </c:pt>
                <c:pt idx="7245">
                  <c:v>48.305416666666702</c:v>
                </c:pt>
                <c:pt idx="7246">
                  <c:v>48.312083333333398</c:v>
                </c:pt>
                <c:pt idx="7247">
                  <c:v>48.318750000000001</c:v>
                </c:pt>
                <c:pt idx="7248">
                  <c:v>48.325416666666698</c:v>
                </c:pt>
                <c:pt idx="7249">
                  <c:v>48.332083333333401</c:v>
                </c:pt>
                <c:pt idx="7250">
                  <c:v>48.338749999999997</c:v>
                </c:pt>
                <c:pt idx="7251">
                  <c:v>48.345416666666701</c:v>
                </c:pt>
                <c:pt idx="7252">
                  <c:v>48.352083333333397</c:v>
                </c:pt>
                <c:pt idx="7253">
                  <c:v>48.358750000000001</c:v>
                </c:pt>
                <c:pt idx="7254">
                  <c:v>48.365416666666697</c:v>
                </c:pt>
                <c:pt idx="7255">
                  <c:v>48.3720833333334</c:v>
                </c:pt>
                <c:pt idx="7256">
                  <c:v>48.378749999999997</c:v>
                </c:pt>
                <c:pt idx="7257">
                  <c:v>48.3854166666667</c:v>
                </c:pt>
                <c:pt idx="7258">
                  <c:v>48.392083333333403</c:v>
                </c:pt>
                <c:pt idx="7259">
                  <c:v>48.39875</c:v>
                </c:pt>
                <c:pt idx="7260">
                  <c:v>48.405416666666703</c:v>
                </c:pt>
                <c:pt idx="7261">
                  <c:v>48.412083333333399</c:v>
                </c:pt>
                <c:pt idx="7262">
                  <c:v>48.418750000000003</c:v>
                </c:pt>
                <c:pt idx="7263">
                  <c:v>48.425416666666699</c:v>
                </c:pt>
                <c:pt idx="7264">
                  <c:v>48.432083333333402</c:v>
                </c:pt>
                <c:pt idx="7265">
                  <c:v>48.438749999999999</c:v>
                </c:pt>
                <c:pt idx="7266">
                  <c:v>48.445416666666702</c:v>
                </c:pt>
                <c:pt idx="7267">
                  <c:v>48.452083333333398</c:v>
                </c:pt>
                <c:pt idx="7268">
                  <c:v>48.458750000000002</c:v>
                </c:pt>
                <c:pt idx="7269">
                  <c:v>48.465416666666698</c:v>
                </c:pt>
                <c:pt idx="7270">
                  <c:v>48.472083333333401</c:v>
                </c:pt>
                <c:pt idx="7271">
                  <c:v>48.478749999999998</c:v>
                </c:pt>
                <c:pt idx="7272">
                  <c:v>48.485416666666701</c:v>
                </c:pt>
                <c:pt idx="7273">
                  <c:v>48.492083333333397</c:v>
                </c:pt>
                <c:pt idx="7274">
                  <c:v>48.498750000000001</c:v>
                </c:pt>
                <c:pt idx="7275">
                  <c:v>48.505416666666697</c:v>
                </c:pt>
                <c:pt idx="7276">
                  <c:v>48.512083333333401</c:v>
                </c:pt>
                <c:pt idx="7277">
                  <c:v>48.518749999999997</c:v>
                </c:pt>
                <c:pt idx="7278">
                  <c:v>48.5254166666667</c:v>
                </c:pt>
                <c:pt idx="7279">
                  <c:v>48.532083333333397</c:v>
                </c:pt>
                <c:pt idx="7280">
                  <c:v>48.53875</c:v>
                </c:pt>
                <c:pt idx="7281">
                  <c:v>48.545416666666704</c:v>
                </c:pt>
                <c:pt idx="7282">
                  <c:v>48.5520833333334</c:v>
                </c:pt>
                <c:pt idx="7283">
                  <c:v>48.558750000000003</c:v>
                </c:pt>
                <c:pt idx="7284">
                  <c:v>48.5654166666667</c:v>
                </c:pt>
                <c:pt idx="7285">
                  <c:v>48.572083333333403</c:v>
                </c:pt>
                <c:pt idx="7286">
                  <c:v>48.578749999999999</c:v>
                </c:pt>
                <c:pt idx="7287">
                  <c:v>48.585416666666703</c:v>
                </c:pt>
                <c:pt idx="7288">
                  <c:v>48.592083333333399</c:v>
                </c:pt>
                <c:pt idx="7289">
                  <c:v>48.598750000000003</c:v>
                </c:pt>
                <c:pt idx="7290">
                  <c:v>48.605416666666699</c:v>
                </c:pt>
                <c:pt idx="7291">
                  <c:v>48.612083333333402</c:v>
                </c:pt>
                <c:pt idx="7292">
                  <c:v>48.618749999999999</c:v>
                </c:pt>
                <c:pt idx="7293">
                  <c:v>48.625416666666702</c:v>
                </c:pt>
                <c:pt idx="7294">
                  <c:v>48.632083333333398</c:v>
                </c:pt>
                <c:pt idx="7295">
                  <c:v>48.638750000000002</c:v>
                </c:pt>
                <c:pt idx="7296">
                  <c:v>48.645416666666698</c:v>
                </c:pt>
                <c:pt idx="7297">
                  <c:v>48.652083333333401</c:v>
                </c:pt>
                <c:pt idx="7298">
                  <c:v>48.658749999999998</c:v>
                </c:pt>
                <c:pt idx="7299">
                  <c:v>48.665416666666701</c:v>
                </c:pt>
                <c:pt idx="7300">
                  <c:v>48.672083333333397</c:v>
                </c:pt>
                <c:pt idx="7301">
                  <c:v>48.678750000000001</c:v>
                </c:pt>
                <c:pt idx="7302">
                  <c:v>48.685416666666697</c:v>
                </c:pt>
                <c:pt idx="7303">
                  <c:v>48.6920833333334</c:v>
                </c:pt>
                <c:pt idx="7304">
                  <c:v>48.698749999999997</c:v>
                </c:pt>
                <c:pt idx="7305">
                  <c:v>48.7054166666667</c:v>
                </c:pt>
                <c:pt idx="7306">
                  <c:v>48.712083333333403</c:v>
                </c:pt>
                <c:pt idx="7307">
                  <c:v>48.71875</c:v>
                </c:pt>
                <c:pt idx="7308">
                  <c:v>48.725416666666703</c:v>
                </c:pt>
                <c:pt idx="7309">
                  <c:v>48.732083333333399</c:v>
                </c:pt>
                <c:pt idx="7310">
                  <c:v>48.738750000000003</c:v>
                </c:pt>
                <c:pt idx="7311">
                  <c:v>48.745416666666699</c:v>
                </c:pt>
                <c:pt idx="7312">
                  <c:v>48.752083333333402</c:v>
                </c:pt>
                <c:pt idx="7313">
                  <c:v>48.758749999999999</c:v>
                </c:pt>
                <c:pt idx="7314">
                  <c:v>48.765416666666702</c:v>
                </c:pt>
                <c:pt idx="7315">
                  <c:v>48.772083333333399</c:v>
                </c:pt>
                <c:pt idx="7316">
                  <c:v>48.778750000000002</c:v>
                </c:pt>
                <c:pt idx="7317">
                  <c:v>48.785416666666698</c:v>
                </c:pt>
                <c:pt idx="7318">
                  <c:v>48.792083333333402</c:v>
                </c:pt>
                <c:pt idx="7319">
                  <c:v>48.798749999999998</c:v>
                </c:pt>
                <c:pt idx="7320">
                  <c:v>48.805416666666702</c:v>
                </c:pt>
                <c:pt idx="7321">
                  <c:v>48.812083333333398</c:v>
                </c:pt>
                <c:pt idx="7322">
                  <c:v>48.818750000000001</c:v>
                </c:pt>
                <c:pt idx="7323">
                  <c:v>48.825416666666698</c:v>
                </c:pt>
                <c:pt idx="7324">
                  <c:v>48.832083333333401</c:v>
                </c:pt>
                <c:pt idx="7325">
                  <c:v>48.838749999999997</c:v>
                </c:pt>
                <c:pt idx="7326">
                  <c:v>48.845416666666701</c:v>
                </c:pt>
                <c:pt idx="7327">
                  <c:v>48.852083333333397</c:v>
                </c:pt>
                <c:pt idx="7328">
                  <c:v>48.858750000000001</c:v>
                </c:pt>
                <c:pt idx="7329">
                  <c:v>48.865416666666697</c:v>
                </c:pt>
                <c:pt idx="7330">
                  <c:v>48.8720833333334</c:v>
                </c:pt>
                <c:pt idx="7331">
                  <c:v>48.878749999999997</c:v>
                </c:pt>
                <c:pt idx="7332">
                  <c:v>48.8854166666667</c:v>
                </c:pt>
                <c:pt idx="7333">
                  <c:v>48.892083333333403</c:v>
                </c:pt>
                <c:pt idx="7334">
                  <c:v>48.89875</c:v>
                </c:pt>
                <c:pt idx="7335">
                  <c:v>48.905416666666703</c:v>
                </c:pt>
                <c:pt idx="7336">
                  <c:v>48.912083333333399</c:v>
                </c:pt>
                <c:pt idx="7337">
                  <c:v>48.918750000000003</c:v>
                </c:pt>
                <c:pt idx="7338">
                  <c:v>48.925416666666699</c:v>
                </c:pt>
                <c:pt idx="7339">
                  <c:v>48.932083333333402</c:v>
                </c:pt>
                <c:pt idx="7340">
                  <c:v>48.938749999999999</c:v>
                </c:pt>
                <c:pt idx="7341">
                  <c:v>48.945416666666702</c:v>
                </c:pt>
                <c:pt idx="7342">
                  <c:v>48.952083333333398</c:v>
                </c:pt>
                <c:pt idx="7343">
                  <c:v>48.958750000000002</c:v>
                </c:pt>
                <c:pt idx="7344">
                  <c:v>48.965416666666698</c:v>
                </c:pt>
                <c:pt idx="7345">
                  <c:v>48.972083333333401</c:v>
                </c:pt>
                <c:pt idx="7346">
                  <c:v>48.978749999999998</c:v>
                </c:pt>
                <c:pt idx="7347">
                  <c:v>48.985416666666701</c:v>
                </c:pt>
                <c:pt idx="7348">
                  <c:v>48.992083333333397</c:v>
                </c:pt>
                <c:pt idx="7349">
                  <c:v>48.998750000000001</c:v>
                </c:pt>
                <c:pt idx="7350">
                  <c:v>49.005416666666697</c:v>
                </c:pt>
                <c:pt idx="7351">
                  <c:v>49.012083333333401</c:v>
                </c:pt>
                <c:pt idx="7352">
                  <c:v>49.018749999999997</c:v>
                </c:pt>
                <c:pt idx="7353">
                  <c:v>49.0254166666667</c:v>
                </c:pt>
                <c:pt idx="7354">
                  <c:v>49.032083333333397</c:v>
                </c:pt>
                <c:pt idx="7355">
                  <c:v>49.03875</c:v>
                </c:pt>
                <c:pt idx="7356">
                  <c:v>49.045416666666704</c:v>
                </c:pt>
                <c:pt idx="7357">
                  <c:v>49.0520833333334</c:v>
                </c:pt>
                <c:pt idx="7358">
                  <c:v>49.058750000000003</c:v>
                </c:pt>
                <c:pt idx="7359">
                  <c:v>49.0654166666667</c:v>
                </c:pt>
                <c:pt idx="7360">
                  <c:v>49.072083333333403</c:v>
                </c:pt>
                <c:pt idx="7361">
                  <c:v>49.078749999999999</c:v>
                </c:pt>
                <c:pt idx="7362">
                  <c:v>49.085416666666703</c:v>
                </c:pt>
                <c:pt idx="7363">
                  <c:v>49.092083333333399</c:v>
                </c:pt>
                <c:pt idx="7364">
                  <c:v>49.098750000000003</c:v>
                </c:pt>
                <c:pt idx="7365">
                  <c:v>49.105416666666699</c:v>
                </c:pt>
                <c:pt idx="7366">
                  <c:v>49.112083333333402</c:v>
                </c:pt>
                <c:pt idx="7367">
                  <c:v>49.118749999999999</c:v>
                </c:pt>
                <c:pt idx="7368">
                  <c:v>49.125416666666702</c:v>
                </c:pt>
                <c:pt idx="7369">
                  <c:v>49.132083333333398</c:v>
                </c:pt>
                <c:pt idx="7370">
                  <c:v>49.138750000000002</c:v>
                </c:pt>
                <c:pt idx="7371">
                  <c:v>49.145416666666698</c:v>
                </c:pt>
                <c:pt idx="7372">
                  <c:v>49.152083333333401</c:v>
                </c:pt>
                <c:pt idx="7373">
                  <c:v>49.158749999999998</c:v>
                </c:pt>
                <c:pt idx="7374">
                  <c:v>49.165416666666701</c:v>
                </c:pt>
                <c:pt idx="7375">
                  <c:v>49.172083333333397</c:v>
                </c:pt>
                <c:pt idx="7376">
                  <c:v>49.178750000000001</c:v>
                </c:pt>
                <c:pt idx="7377">
                  <c:v>49.185416666666697</c:v>
                </c:pt>
                <c:pt idx="7378">
                  <c:v>49.1920833333334</c:v>
                </c:pt>
                <c:pt idx="7379">
                  <c:v>49.198749999999997</c:v>
                </c:pt>
                <c:pt idx="7380">
                  <c:v>49.2054166666667</c:v>
                </c:pt>
                <c:pt idx="7381">
                  <c:v>49.212083333333403</c:v>
                </c:pt>
                <c:pt idx="7382">
                  <c:v>49.21875</c:v>
                </c:pt>
                <c:pt idx="7383">
                  <c:v>49.225416666666703</c:v>
                </c:pt>
                <c:pt idx="7384">
                  <c:v>49.232083333333399</c:v>
                </c:pt>
                <c:pt idx="7385">
                  <c:v>49.238750000000003</c:v>
                </c:pt>
                <c:pt idx="7386">
                  <c:v>49.245416666666699</c:v>
                </c:pt>
                <c:pt idx="7387">
                  <c:v>49.252083333333402</c:v>
                </c:pt>
                <c:pt idx="7388">
                  <c:v>49.258749999999999</c:v>
                </c:pt>
                <c:pt idx="7389">
                  <c:v>49.265416666666702</c:v>
                </c:pt>
                <c:pt idx="7390">
                  <c:v>49.272083333333399</c:v>
                </c:pt>
                <c:pt idx="7391">
                  <c:v>49.278750000000002</c:v>
                </c:pt>
                <c:pt idx="7392">
                  <c:v>49.285416666666698</c:v>
                </c:pt>
                <c:pt idx="7393">
                  <c:v>49.292083333333402</c:v>
                </c:pt>
                <c:pt idx="7394">
                  <c:v>49.298749999999998</c:v>
                </c:pt>
                <c:pt idx="7395">
                  <c:v>49.305416666666702</c:v>
                </c:pt>
                <c:pt idx="7396">
                  <c:v>49.312083333333398</c:v>
                </c:pt>
                <c:pt idx="7397">
                  <c:v>49.318750000000001</c:v>
                </c:pt>
                <c:pt idx="7398">
                  <c:v>49.325416666666698</c:v>
                </c:pt>
                <c:pt idx="7399">
                  <c:v>49.332083333333401</c:v>
                </c:pt>
                <c:pt idx="7400">
                  <c:v>49.338749999999997</c:v>
                </c:pt>
                <c:pt idx="7401">
                  <c:v>49.345416666666701</c:v>
                </c:pt>
                <c:pt idx="7402">
                  <c:v>49.352083333333397</c:v>
                </c:pt>
                <c:pt idx="7403">
                  <c:v>49.358750000000001</c:v>
                </c:pt>
                <c:pt idx="7404">
                  <c:v>49.365416666666697</c:v>
                </c:pt>
                <c:pt idx="7405">
                  <c:v>49.3720833333334</c:v>
                </c:pt>
                <c:pt idx="7406">
                  <c:v>49.378749999999997</c:v>
                </c:pt>
                <c:pt idx="7407">
                  <c:v>49.3854166666667</c:v>
                </c:pt>
                <c:pt idx="7408">
                  <c:v>49.392083333333403</c:v>
                </c:pt>
                <c:pt idx="7409">
                  <c:v>49.39875</c:v>
                </c:pt>
                <c:pt idx="7410">
                  <c:v>49.405416666666703</c:v>
                </c:pt>
                <c:pt idx="7411">
                  <c:v>49.412083333333399</c:v>
                </c:pt>
                <c:pt idx="7412">
                  <c:v>49.418750000000003</c:v>
                </c:pt>
                <c:pt idx="7413">
                  <c:v>49.425416666666699</c:v>
                </c:pt>
                <c:pt idx="7414">
                  <c:v>49.432083333333402</c:v>
                </c:pt>
                <c:pt idx="7415">
                  <c:v>49.438749999999999</c:v>
                </c:pt>
                <c:pt idx="7416">
                  <c:v>49.445416666666702</c:v>
                </c:pt>
                <c:pt idx="7417">
                  <c:v>49.452083333333398</c:v>
                </c:pt>
                <c:pt idx="7418">
                  <c:v>49.458750000000002</c:v>
                </c:pt>
                <c:pt idx="7419">
                  <c:v>49.465416666666698</c:v>
                </c:pt>
                <c:pt idx="7420">
                  <c:v>49.472083333333401</c:v>
                </c:pt>
                <c:pt idx="7421">
                  <c:v>49.478749999999998</c:v>
                </c:pt>
                <c:pt idx="7422">
                  <c:v>49.485416666666701</c:v>
                </c:pt>
                <c:pt idx="7423">
                  <c:v>49.492083333333397</c:v>
                </c:pt>
                <c:pt idx="7424">
                  <c:v>49.498750000000001</c:v>
                </c:pt>
                <c:pt idx="7425">
                  <c:v>49.505416666666697</c:v>
                </c:pt>
                <c:pt idx="7426">
                  <c:v>49.512083333333401</c:v>
                </c:pt>
                <c:pt idx="7427">
                  <c:v>49.518749999999997</c:v>
                </c:pt>
                <c:pt idx="7428">
                  <c:v>49.5254166666667</c:v>
                </c:pt>
                <c:pt idx="7429">
                  <c:v>49.532083333333397</c:v>
                </c:pt>
                <c:pt idx="7430">
                  <c:v>49.53875</c:v>
                </c:pt>
                <c:pt idx="7431">
                  <c:v>49.545416666666704</c:v>
                </c:pt>
                <c:pt idx="7432">
                  <c:v>49.5520833333334</c:v>
                </c:pt>
                <c:pt idx="7433">
                  <c:v>49.558750000000003</c:v>
                </c:pt>
                <c:pt idx="7434">
                  <c:v>49.5654166666667</c:v>
                </c:pt>
                <c:pt idx="7435">
                  <c:v>49.572083333333403</c:v>
                </c:pt>
                <c:pt idx="7436">
                  <c:v>49.578749999999999</c:v>
                </c:pt>
                <c:pt idx="7437">
                  <c:v>49.585416666666703</c:v>
                </c:pt>
                <c:pt idx="7438">
                  <c:v>49.592083333333399</c:v>
                </c:pt>
                <c:pt idx="7439">
                  <c:v>49.598750000000003</c:v>
                </c:pt>
                <c:pt idx="7440">
                  <c:v>49.605416666666699</c:v>
                </c:pt>
                <c:pt idx="7441">
                  <c:v>49.612083333333402</c:v>
                </c:pt>
                <c:pt idx="7442">
                  <c:v>49.618749999999999</c:v>
                </c:pt>
                <c:pt idx="7443">
                  <c:v>49.625416666666702</c:v>
                </c:pt>
                <c:pt idx="7444">
                  <c:v>49.632083333333398</c:v>
                </c:pt>
                <c:pt idx="7445">
                  <c:v>49.638750000000002</c:v>
                </c:pt>
                <c:pt idx="7446">
                  <c:v>49.645416666666698</c:v>
                </c:pt>
                <c:pt idx="7447">
                  <c:v>49.652083333333401</c:v>
                </c:pt>
                <c:pt idx="7448">
                  <c:v>49.658749999999998</c:v>
                </c:pt>
                <c:pt idx="7449">
                  <c:v>49.665416666666701</c:v>
                </c:pt>
                <c:pt idx="7450">
                  <c:v>49.672083333333397</c:v>
                </c:pt>
                <c:pt idx="7451">
                  <c:v>49.678750000000001</c:v>
                </c:pt>
                <c:pt idx="7452">
                  <c:v>49.685416666666697</c:v>
                </c:pt>
                <c:pt idx="7453">
                  <c:v>49.6920833333334</c:v>
                </c:pt>
                <c:pt idx="7454">
                  <c:v>49.698749999999997</c:v>
                </c:pt>
                <c:pt idx="7455">
                  <c:v>49.7054166666667</c:v>
                </c:pt>
                <c:pt idx="7456">
                  <c:v>49.712083333333403</c:v>
                </c:pt>
                <c:pt idx="7457">
                  <c:v>49.71875</c:v>
                </c:pt>
                <c:pt idx="7458">
                  <c:v>49.725416666666703</c:v>
                </c:pt>
                <c:pt idx="7459">
                  <c:v>49.732083333333399</c:v>
                </c:pt>
                <c:pt idx="7460">
                  <c:v>49.738750000000003</c:v>
                </c:pt>
                <c:pt idx="7461">
                  <c:v>49.745416666666699</c:v>
                </c:pt>
                <c:pt idx="7462">
                  <c:v>49.752083333333402</c:v>
                </c:pt>
                <c:pt idx="7463">
                  <c:v>49.758749999999999</c:v>
                </c:pt>
                <c:pt idx="7464">
                  <c:v>49.765416666666702</c:v>
                </c:pt>
                <c:pt idx="7465">
                  <c:v>49.772083333333399</c:v>
                </c:pt>
                <c:pt idx="7466">
                  <c:v>49.778750000000002</c:v>
                </c:pt>
                <c:pt idx="7467">
                  <c:v>49.785416666666698</c:v>
                </c:pt>
                <c:pt idx="7468">
                  <c:v>49.792083333333402</c:v>
                </c:pt>
                <c:pt idx="7469">
                  <c:v>49.798749999999998</c:v>
                </c:pt>
                <c:pt idx="7470">
                  <c:v>49.805416666666702</c:v>
                </c:pt>
                <c:pt idx="7471">
                  <c:v>49.812083333333398</c:v>
                </c:pt>
                <c:pt idx="7472">
                  <c:v>49.818750000000001</c:v>
                </c:pt>
                <c:pt idx="7473">
                  <c:v>49.825416666666698</c:v>
                </c:pt>
                <c:pt idx="7474">
                  <c:v>49.832083333333401</c:v>
                </c:pt>
                <c:pt idx="7475">
                  <c:v>49.838749999999997</c:v>
                </c:pt>
                <c:pt idx="7476">
                  <c:v>49.845416666666701</c:v>
                </c:pt>
                <c:pt idx="7477">
                  <c:v>49.852083333333397</c:v>
                </c:pt>
                <c:pt idx="7478">
                  <c:v>49.858750000000001</c:v>
                </c:pt>
                <c:pt idx="7479">
                  <c:v>49.865416666666697</c:v>
                </c:pt>
                <c:pt idx="7480">
                  <c:v>49.8720833333334</c:v>
                </c:pt>
                <c:pt idx="7481">
                  <c:v>49.878749999999997</c:v>
                </c:pt>
                <c:pt idx="7482">
                  <c:v>49.8854166666667</c:v>
                </c:pt>
                <c:pt idx="7483">
                  <c:v>49.892083333333403</c:v>
                </c:pt>
                <c:pt idx="7484">
                  <c:v>49.89875</c:v>
                </c:pt>
                <c:pt idx="7485">
                  <c:v>49.905416666666703</c:v>
                </c:pt>
                <c:pt idx="7486">
                  <c:v>49.912083333333399</c:v>
                </c:pt>
                <c:pt idx="7487">
                  <c:v>49.918750000000003</c:v>
                </c:pt>
                <c:pt idx="7488">
                  <c:v>49.925416666666699</c:v>
                </c:pt>
                <c:pt idx="7489">
                  <c:v>49.932083333333402</c:v>
                </c:pt>
                <c:pt idx="7490">
                  <c:v>49.938749999999999</c:v>
                </c:pt>
                <c:pt idx="7491">
                  <c:v>49.945416666666702</c:v>
                </c:pt>
                <c:pt idx="7492">
                  <c:v>49.952083333333398</c:v>
                </c:pt>
                <c:pt idx="7493">
                  <c:v>49.958750000000002</c:v>
                </c:pt>
                <c:pt idx="7494">
                  <c:v>49.965416666666698</c:v>
                </c:pt>
                <c:pt idx="7495">
                  <c:v>49.972083333333401</c:v>
                </c:pt>
                <c:pt idx="7496">
                  <c:v>49.978749999999998</c:v>
                </c:pt>
                <c:pt idx="7497">
                  <c:v>49.985416666666701</c:v>
                </c:pt>
                <c:pt idx="7498">
                  <c:v>49.992083333333397</c:v>
                </c:pt>
                <c:pt idx="7499">
                  <c:v>49.998750000000001</c:v>
                </c:pt>
                <c:pt idx="7500">
                  <c:v>50.005416666666697</c:v>
                </c:pt>
                <c:pt idx="7501">
                  <c:v>50.012083333333401</c:v>
                </c:pt>
                <c:pt idx="7502">
                  <c:v>50.018749999999997</c:v>
                </c:pt>
                <c:pt idx="7503">
                  <c:v>50.0254166666667</c:v>
                </c:pt>
                <c:pt idx="7504">
                  <c:v>50.032083333333397</c:v>
                </c:pt>
                <c:pt idx="7505">
                  <c:v>50.03875</c:v>
                </c:pt>
                <c:pt idx="7506">
                  <c:v>50.045416666666704</c:v>
                </c:pt>
                <c:pt idx="7507">
                  <c:v>50.0520833333334</c:v>
                </c:pt>
                <c:pt idx="7508">
                  <c:v>50.058750000000003</c:v>
                </c:pt>
                <c:pt idx="7509">
                  <c:v>50.0654166666667</c:v>
                </c:pt>
                <c:pt idx="7510">
                  <c:v>50.072083333333403</c:v>
                </c:pt>
                <c:pt idx="7511">
                  <c:v>50.078749999999999</c:v>
                </c:pt>
                <c:pt idx="7512">
                  <c:v>50.085416666666703</c:v>
                </c:pt>
                <c:pt idx="7513">
                  <c:v>50.092083333333399</c:v>
                </c:pt>
                <c:pt idx="7514">
                  <c:v>50.098750000000003</c:v>
                </c:pt>
                <c:pt idx="7515">
                  <c:v>50.105416666666699</c:v>
                </c:pt>
                <c:pt idx="7516">
                  <c:v>50.112083333333402</c:v>
                </c:pt>
                <c:pt idx="7517">
                  <c:v>50.118749999999999</c:v>
                </c:pt>
                <c:pt idx="7518">
                  <c:v>50.125416666666702</c:v>
                </c:pt>
                <c:pt idx="7519">
                  <c:v>50.132083333333398</c:v>
                </c:pt>
                <c:pt idx="7520">
                  <c:v>50.138750000000002</c:v>
                </c:pt>
                <c:pt idx="7521">
                  <c:v>50.145416666666698</c:v>
                </c:pt>
                <c:pt idx="7522">
                  <c:v>50.152083333333401</c:v>
                </c:pt>
                <c:pt idx="7523">
                  <c:v>50.158749999999998</c:v>
                </c:pt>
                <c:pt idx="7524">
                  <c:v>50.165416666666701</c:v>
                </c:pt>
                <c:pt idx="7525">
                  <c:v>50.172083333333397</c:v>
                </c:pt>
                <c:pt idx="7526">
                  <c:v>50.178750000000001</c:v>
                </c:pt>
                <c:pt idx="7527">
                  <c:v>50.185416666666697</c:v>
                </c:pt>
                <c:pt idx="7528">
                  <c:v>50.1920833333334</c:v>
                </c:pt>
                <c:pt idx="7529">
                  <c:v>50.198749999999997</c:v>
                </c:pt>
                <c:pt idx="7530">
                  <c:v>50.2054166666667</c:v>
                </c:pt>
                <c:pt idx="7531">
                  <c:v>50.212083333333403</c:v>
                </c:pt>
                <c:pt idx="7532">
                  <c:v>50.21875</c:v>
                </c:pt>
                <c:pt idx="7533">
                  <c:v>50.225416666666703</c:v>
                </c:pt>
                <c:pt idx="7534">
                  <c:v>50.232083333333399</c:v>
                </c:pt>
                <c:pt idx="7535">
                  <c:v>50.238750000000003</c:v>
                </c:pt>
                <c:pt idx="7536">
                  <c:v>50.245416666666699</c:v>
                </c:pt>
                <c:pt idx="7537">
                  <c:v>50.252083333333402</c:v>
                </c:pt>
                <c:pt idx="7538">
                  <c:v>50.258749999999999</c:v>
                </c:pt>
                <c:pt idx="7539">
                  <c:v>50.265416666666702</c:v>
                </c:pt>
                <c:pt idx="7540">
                  <c:v>50.272083333333399</c:v>
                </c:pt>
                <c:pt idx="7541">
                  <c:v>50.278750000000002</c:v>
                </c:pt>
                <c:pt idx="7542">
                  <c:v>50.285416666666698</c:v>
                </c:pt>
                <c:pt idx="7543">
                  <c:v>50.292083333333402</c:v>
                </c:pt>
                <c:pt idx="7544">
                  <c:v>50.298749999999998</c:v>
                </c:pt>
                <c:pt idx="7545">
                  <c:v>50.305416666666702</c:v>
                </c:pt>
                <c:pt idx="7546">
                  <c:v>50.312083333333398</c:v>
                </c:pt>
                <c:pt idx="7547">
                  <c:v>50.318750000000001</c:v>
                </c:pt>
                <c:pt idx="7548">
                  <c:v>50.325416666666698</c:v>
                </c:pt>
                <c:pt idx="7549">
                  <c:v>50.332083333333401</c:v>
                </c:pt>
                <c:pt idx="7550">
                  <c:v>50.338749999999997</c:v>
                </c:pt>
                <c:pt idx="7551">
                  <c:v>50.345416666666701</c:v>
                </c:pt>
                <c:pt idx="7552">
                  <c:v>50.352083333333397</c:v>
                </c:pt>
                <c:pt idx="7553">
                  <c:v>50.358750000000001</c:v>
                </c:pt>
                <c:pt idx="7554">
                  <c:v>50.365416666666697</c:v>
                </c:pt>
                <c:pt idx="7555">
                  <c:v>50.3720833333334</c:v>
                </c:pt>
                <c:pt idx="7556">
                  <c:v>50.378749999999997</c:v>
                </c:pt>
                <c:pt idx="7557">
                  <c:v>50.3854166666667</c:v>
                </c:pt>
                <c:pt idx="7558">
                  <c:v>50.392083333333403</c:v>
                </c:pt>
                <c:pt idx="7559">
                  <c:v>50.39875</c:v>
                </c:pt>
                <c:pt idx="7560">
                  <c:v>50.405416666666703</c:v>
                </c:pt>
                <c:pt idx="7561">
                  <c:v>50.412083333333399</c:v>
                </c:pt>
                <c:pt idx="7562">
                  <c:v>50.418750000000003</c:v>
                </c:pt>
                <c:pt idx="7563">
                  <c:v>50.425416666666699</c:v>
                </c:pt>
                <c:pt idx="7564">
                  <c:v>50.432083333333402</c:v>
                </c:pt>
                <c:pt idx="7565">
                  <c:v>50.438749999999999</c:v>
                </c:pt>
                <c:pt idx="7566">
                  <c:v>50.445416666666702</c:v>
                </c:pt>
                <c:pt idx="7567">
                  <c:v>50.452083333333398</c:v>
                </c:pt>
                <c:pt idx="7568">
                  <c:v>50.458750000000002</c:v>
                </c:pt>
                <c:pt idx="7569">
                  <c:v>50.465416666666698</c:v>
                </c:pt>
                <c:pt idx="7570">
                  <c:v>50.472083333333401</c:v>
                </c:pt>
                <c:pt idx="7571">
                  <c:v>50.478749999999998</c:v>
                </c:pt>
                <c:pt idx="7572">
                  <c:v>50.485416666666701</c:v>
                </c:pt>
                <c:pt idx="7573">
                  <c:v>50.492083333333397</c:v>
                </c:pt>
                <c:pt idx="7574">
                  <c:v>50.498750000000001</c:v>
                </c:pt>
                <c:pt idx="7575">
                  <c:v>50.505416666666697</c:v>
                </c:pt>
                <c:pt idx="7576">
                  <c:v>50.512083333333401</c:v>
                </c:pt>
                <c:pt idx="7577">
                  <c:v>50.518749999999997</c:v>
                </c:pt>
                <c:pt idx="7578">
                  <c:v>50.5254166666667</c:v>
                </c:pt>
                <c:pt idx="7579">
                  <c:v>50.532083333333397</c:v>
                </c:pt>
                <c:pt idx="7580">
                  <c:v>50.53875</c:v>
                </c:pt>
                <c:pt idx="7581">
                  <c:v>50.545416666666704</c:v>
                </c:pt>
                <c:pt idx="7582">
                  <c:v>50.5520833333334</c:v>
                </c:pt>
                <c:pt idx="7583">
                  <c:v>50.558750000000003</c:v>
                </c:pt>
                <c:pt idx="7584">
                  <c:v>50.5654166666667</c:v>
                </c:pt>
                <c:pt idx="7585">
                  <c:v>50.572083333333403</c:v>
                </c:pt>
                <c:pt idx="7586">
                  <c:v>50.578749999999999</c:v>
                </c:pt>
                <c:pt idx="7587">
                  <c:v>50.585416666666703</c:v>
                </c:pt>
                <c:pt idx="7588">
                  <c:v>50.592083333333399</c:v>
                </c:pt>
                <c:pt idx="7589">
                  <c:v>50.598750000000003</c:v>
                </c:pt>
                <c:pt idx="7590">
                  <c:v>50.605416666666699</c:v>
                </c:pt>
                <c:pt idx="7591">
                  <c:v>50.612083333333402</c:v>
                </c:pt>
                <c:pt idx="7592">
                  <c:v>50.618749999999999</c:v>
                </c:pt>
                <c:pt idx="7593">
                  <c:v>50.625416666666702</c:v>
                </c:pt>
                <c:pt idx="7594">
                  <c:v>50.632083333333398</c:v>
                </c:pt>
                <c:pt idx="7595">
                  <c:v>50.638750000000002</c:v>
                </c:pt>
                <c:pt idx="7596">
                  <c:v>50.645416666666698</c:v>
                </c:pt>
                <c:pt idx="7597">
                  <c:v>50.652083333333401</c:v>
                </c:pt>
                <c:pt idx="7598">
                  <c:v>50.658749999999998</c:v>
                </c:pt>
                <c:pt idx="7599">
                  <c:v>50.665416666666701</c:v>
                </c:pt>
                <c:pt idx="7600">
                  <c:v>50.672083333333397</c:v>
                </c:pt>
                <c:pt idx="7601">
                  <c:v>50.678750000000001</c:v>
                </c:pt>
                <c:pt idx="7602">
                  <c:v>50.685416666666697</c:v>
                </c:pt>
                <c:pt idx="7603">
                  <c:v>50.6920833333334</c:v>
                </c:pt>
                <c:pt idx="7604">
                  <c:v>50.698749999999997</c:v>
                </c:pt>
                <c:pt idx="7605">
                  <c:v>50.7054166666667</c:v>
                </c:pt>
                <c:pt idx="7606">
                  <c:v>50.712083333333403</c:v>
                </c:pt>
                <c:pt idx="7607">
                  <c:v>50.71875</c:v>
                </c:pt>
                <c:pt idx="7608">
                  <c:v>50.725416666666703</c:v>
                </c:pt>
                <c:pt idx="7609">
                  <c:v>50.732083333333399</c:v>
                </c:pt>
                <c:pt idx="7610">
                  <c:v>50.738750000000003</c:v>
                </c:pt>
                <c:pt idx="7611">
                  <c:v>50.745416666666699</c:v>
                </c:pt>
                <c:pt idx="7612">
                  <c:v>50.752083333333402</c:v>
                </c:pt>
                <c:pt idx="7613">
                  <c:v>50.758749999999999</c:v>
                </c:pt>
                <c:pt idx="7614">
                  <c:v>50.765416666666702</c:v>
                </c:pt>
                <c:pt idx="7615">
                  <c:v>50.772083333333399</c:v>
                </c:pt>
                <c:pt idx="7616">
                  <c:v>50.778750000000002</c:v>
                </c:pt>
                <c:pt idx="7617">
                  <c:v>50.785416666666698</c:v>
                </c:pt>
                <c:pt idx="7618">
                  <c:v>50.792083333333402</c:v>
                </c:pt>
                <c:pt idx="7619">
                  <c:v>50.798749999999998</c:v>
                </c:pt>
                <c:pt idx="7620">
                  <c:v>50.805416666666702</c:v>
                </c:pt>
                <c:pt idx="7621">
                  <c:v>50.812083333333398</c:v>
                </c:pt>
                <c:pt idx="7622">
                  <c:v>50.818750000000001</c:v>
                </c:pt>
                <c:pt idx="7623">
                  <c:v>50.825416666666698</c:v>
                </c:pt>
                <c:pt idx="7624">
                  <c:v>50.832083333333401</c:v>
                </c:pt>
                <c:pt idx="7625">
                  <c:v>50.838749999999997</c:v>
                </c:pt>
                <c:pt idx="7626">
                  <c:v>50.845416666666701</c:v>
                </c:pt>
                <c:pt idx="7627">
                  <c:v>50.852083333333397</c:v>
                </c:pt>
                <c:pt idx="7628">
                  <c:v>50.858750000000001</c:v>
                </c:pt>
                <c:pt idx="7629">
                  <c:v>50.865416666666697</c:v>
                </c:pt>
                <c:pt idx="7630">
                  <c:v>50.8720833333334</c:v>
                </c:pt>
                <c:pt idx="7631">
                  <c:v>50.878749999999997</c:v>
                </c:pt>
                <c:pt idx="7632">
                  <c:v>50.8854166666667</c:v>
                </c:pt>
                <c:pt idx="7633">
                  <c:v>50.892083333333403</c:v>
                </c:pt>
                <c:pt idx="7634">
                  <c:v>50.89875</c:v>
                </c:pt>
                <c:pt idx="7635">
                  <c:v>50.905416666666703</c:v>
                </c:pt>
                <c:pt idx="7636">
                  <c:v>50.912083333333399</c:v>
                </c:pt>
                <c:pt idx="7637">
                  <c:v>50.918750000000003</c:v>
                </c:pt>
                <c:pt idx="7638">
                  <c:v>50.925416666666699</c:v>
                </c:pt>
                <c:pt idx="7639">
                  <c:v>50.932083333333402</c:v>
                </c:pt>
                <c:pt idx="7640">
                  <c:v>50.938749999999999</c:v>
                </c:pt>
                <c:pt idx="7641">
                  <c:v>50.945416666666702</c:v>
                </c:pt>
                <c:pt idx="7642">
                  <c:v>50.952083333333398</c:v>
                </c:pt>
                <c:pt idx="7643">
                  <c:v>50.958750000000002</c:v>
                </c:pt>
                <c:pt idx="7644">
                  <c:v>50.965416666666698</c:v>
                </c:pt>
                <c:pt idx="7645">
                  <c:v>50.972083333333401</c:v>
                </c:pt>
                <c:pt idx="7646">
                  <c:v>50.978749999999998</c:v>
                </c:pt>
                <c:pt idx="7647">
                  <c:v>50.985416666666701</c:v>
                </c:pt>
                <c:pt idx="7648">
                  <c:v>50.992083333333397</c:v>
                </c:pt>
                <c:pt idx="7649">
                  <c:v>50.998750000000001</c:v>
                </c:pt>
                <c:pt idx="7650">
                  <c:v>51.005416666666697</c:v>
                </c:pt>
                <c:pt idx="7651">
                  <c:v>51.012083333333401</c:v>
                </c:pt>
                <c:pt idx="7652">
                  <c:v>51.018749999999997</c:v>
                </c:pt>
                <c:pt idx="7653">
                  <c:v>51.0254166666667</c:v>
                </c:pt>
                <c:pt idx="7654">
                  <c:v>51.032083333333397</c:v>
                </c:pt>
                <c:pt idx="7655">
                  <c:v>51.03875</c:v>
                </c:pt>
                <c:pt idx="7656">
                  <c:v>51.045416666666704</c:v>
                </c:pt>
                <c:pt idx="7657">
                  <c:v>51.0520833333334</c:v>
                </c:pt>
                <c:pt idx="7658">
                  <c:v>51.058750000000003</c:v>
                </c:pt>
                <c:pt idx="7659">
                  <c:v>51.0654166666667</c:v>
                </c:pt>
                <c:pt idx="7660">
                  <c:v>51.072083333333403</c:v>
                </c:pt>
                <c:pt idx="7661">
                  <c:v>51.078749999999999</c:v>
                </c:pt>
                <c:pt idx="7662">
                  <c:v>51.085416666666703</c:v>
                </c:pt>
                <c:pt idx="7663">
                  <c:v>51.092083333333399</c:v>
                </c:pt>
                <c:pt idx="7664">
                  <c:v>51.098750000000003</c:v>
                </c:pt>
                <c:pt idx="7665">
                  <c:v>51.105416666666699</c:v>
                </c:pt>
                <c:pt idx="7666">
                  <c:v>51.112083333333402</c:v>
                </c:pt>
                <c:pt idx="7667">
                  <c:v>51.118749999999999</c:v>
                </c:pt>
                <c:pt idx="7668">
                  <c:v>51.125416666666702</c:v>
                </c:pt>
                <c:pt idx="7669">
                  <c:v>51.132083333333398</c:v>
                </c:pt>
                <c:pt idx="7670">
                  <c:v>51.138750000000002</c:v>
                </c:pt>
                <c:pt idx="7671">
                  <c:v>51.145416666666698</c:v>
                </c:pt>
                <c:pt idx="7672">
                  <c:v>51.152083333333401</c:v>
                </c:pt>
                <c:pt idx="7673">
                  <c:v>51.158749999999998</c:v>
                </c:pt>
                <c:pt idx="7674">
                  <c:v>51.165416666666701</c:v>
                </c:pt>
                <c:pt idx="7675">
                  <c:v>51.172083333333397</c:v>
                </c:pt>
                <c:pt idx="7676">
                  <c:v>51.178750000000001</c:v>
                </c:pt>
                <c:pt idx="7677">
                  <c:v>51.185416666666697</c:v>
                </c:pt>
                <c:pt idx="7678">
                  <c:v>51.1920833333334</c:v>
                </c:pt>
                <c:pt idx="7679">
                  <c:v>51.198749999999997</c:v>
                </c:pt>
                <c:pt idx="7680">
                  <c:v>51.2054166666667</c:v>
                </c:pt>
                <c:pt idx="7681">
                  <c:v>51.212083333333403</c:v>
                </c:pt>
                <c:pt idx="7682">
                  <c:v>51.21875</c:v>
                </c:pt>
                <c:pt idx="7683">
                  <c:v>51.225416666666703</c:v>
                </c:pt>
                <c:pt idx="7684">
                  <c:v>51.232083333333399</c:v>
                </c:pt>
                <c:pt idx="7685">
                  <c:v>51.238750000000003</c:v>
                </c:pt>
                <c:pt idx="7686">
                  <c:v>51.245416666666699</c:v>
                </c:pt>
                <c:pt idx="7687">
                  <c:v>51.252083333333402</c:v>
                </c:pt>
                <c:pt idx="7688">
                  <c:v>51.258749999999999</c:v>
                </c:pt>
                <c:pt idx="7689">
                  <c:v>51.265416666666702</c:v>
                </c:pt>
                <c:pt idx="7690">
                  <c:v>51.272083333333399</c:v>
                </c:pt>
                <c:pt idx="7691">
                  <c:v>51.278750000000002</c:v>
                </c:pt>
                <c:pt idx="7692">
                  <c:v>51.285416666666698</c:v>
                </c:pt>
                <c:pt idx="7693">
                  <c:v>51.292083333333402</c:v>
                </c:pt>
                <c:pt idx="7694">
                  <c:v>51.298749999999998</c:v>
                </c:pt>
                <c:pt idx="7695">
                  <c:v>51.305416666666702</c:v>
                </c:pt>
                <c:pt idx="7696">
                  <c:v>51.312083333333398</c:v>
                </c:pt>
                <c:pt idx="7697">
                  <c:v>51.318750000000001</c:v>
                </c:pt>
                <c:pt idx="7698">
                  <c:v>51.325416666666698</c:v>
                </c:pt>
                <c:pt idx="7699">
                  <c:v>51.332083333333401</c:v>
                </c:pt>
                <c:pt idx="7700">
                  <c:v>51.338749999999997</c:v>
                </c:pt>
                <c:pt idx="7701">
                  <c:v>51.345416666666701</c:v>
                </c:pt>
                <c:pt idx="7702">
                  <c:v>51.352083333333397</c:v>
                </c:pt>
                <c:pt idx="7703">
                  <c:v>51.358750000000001</c:v>
                </c:pt>
                <c:pt idx="7704">
                  <c:v>51.365416666666697</c:v>
                </c:pt>
                <c:pt idx="7705">
                  <c:v>51.3720833333334</c:v>
                </c:pt>
                <c:pt idx="7706">
                  <c:v>51.378749999999997</c:v>
                </c:pt>
                <c:pt idx="7707">
                  <c:v>51.3854166666667</c:v>
                </c:pt>
                <c:pt idx="7708">
                  <c:v>51.392083333333403</c:v>
                </c:pt>
                <c:pt idx="7709">
                  <c:v>51.39875</c:v>
                </c:pt>
                <c:pt idx="7710">
                  <c:v>51.405416666666703</c:v>
                </c:pt>
                <c:pt idx="7711">
                  <c:v>51.412083333333399</c:v>
                </c:pt>
                <c:pt idx="7712">
                  <c:v>51.418750000000003</c:v>
                </c:pt>
                <c:pt idx="7713">
                  <c:v>51.425416666666699</c:v>
                </c:pt>
                <c:pt idx="7714">
                  <c:v>51.432083333333402</c:v>
                </c:pt>
                <c:pt idx="7715">
                  <c:v>51.438749999999999</c:v>
                </c:pt>
                <c:pt idx="7716">
                  <c:v>51.445416666666702</c:v>
                </c:pt>
                <c:pt idx="7717">
                  <c:v>51.452083333333398</c:v>
                </c:pt>
                <c:pt idx="7718">
                  <c:v>51.458750000000002</c:v>
                </c:pt>
                <c:pt idx="7719">
                  <c:v>51.465416666666698</c:v>
                </c:pt>
                <c:pt idx="7720">
                  <c:v>51.472083333333401</c:v>
                </c:pt>
                <c:pt idx="7721">
                  <c:v>51.478749999999998</c:v>
                </c:pt>
                <c:pt idx="7722">
                  <c:v>51.485416666666701</c:v>
                </c:pt>
                <c:pt idx="7723">
                  <c:v>51.492083333333397</c:v>
                </c:pt>
                <c:pt idx="7724">
                  <c:v>51.498750000000001</c:v>
                </c:pt>
                <c:pt idx="7725">
                  <c:v>51.505416666666697</c:v>
                </c:pt>
                <c:pt idx="7726">
                  <c:v>51.512083333333401</c:v>
                </c:pt>
                <c:pt idx="7727">
                  <c:v>51.518749999999997</c:v>
                </c:pt>
                <c:pt idx="7728">
                  <c:v>51.5254166666667</c:v>
                </c:pt>
                <c:pt idx="7729">
                  <c:v>51.532083333333397</c:v>
                </c:pt>
                <c:pt idx="7730">
                  <c:v>51.53875</c:v>
                </c:pt>
                <c:pt idx="7731">
                  <c:v>51.545416666666704</c:v>
                </c:pt>
                <c:pt idx="7732">
                  <c:v>51.5520833333334</c:v>
                </c:pt>
                <c:pt idx="7733">
                  <c:v>51.558750000000003</c:v>
                </c:pt>
                <c:pt idx="7734">
                  <c:v>51.5654166666667</c:v>
                </c:pt>
                <c:pt idx="7735">
                  <c:v>51.572083333333403</c:v>
                </c:pt>
                <c:pt idx="7736">
                  <c:v>51.578749999999999</c:v>
                </c:pt>
                <c:pt idx="7737">
                  <c:v>51.585416666666703</c:v>
                </c:pt>
                <c:pt idx="7738">
                  <c:v>51.592083333333399</c:v>
                </c:pt>
                <c:pt idx="7739">
                  <c:v>51.598750000000003</c:v>
                </c:pt>
                <c:pt idx="7740">
                  <c:v>51.605416666666699</c:v>
                </c:pt>
                <c:pt idx="7741">
                  <c:v>51.612083333333402</c:v>
                </c:pt>
                <c:pt idx="7742">
                  <c:v>51.618749999999999</c:v>
                </c:pt>
                <c:pt idx="7743">
                  <c:v>51.625416666666702</c:v>
                </c:pt>
                <c:pt idx="7744">
                  <c:v>51.632083333333398</c:v>
                </c:pt>
                <c:pt idx="7745">
                  <c:v>51.638750000000002</c:v>
                </c:pt>
                <c:pt idx="7746">
                  <c:v>51.645416666666698</c:v>
                </c:pt>
                <c:pt idx="7747">
                  <c:v>51.652083333333401</c:v>
                </c:pt>
                <c:pt idx="7748">
                  <c:v>51.658749999999998</c:v>
                </c:pt>
                <c:pt idx="7749">
                  <c:v>51.665416666666701</c:v>
                </c:pt>
                <c:pt idx="7750">
                  <c:v>51.672083333333397</c:v>
                </c:pt>
                <c:pt idx="7751">
                  <c:v>51.678750000000001</c:v>
                </c:pt>
                <c:pt idx="7752">
                  <c:v>51.685416666666697</c:v>
                </c:pt>
                <c:pt idx="7753">
                  <c:v>51.6920833333334</c:v>
                </c:pt>
                <c:pt idx="7754">
                  <c:v>51.698749999999997</c:v>
                </c:pt>
                <c:pt idx="7755">
                  <c:v>51.7054166666667</c:v>
                </c:pt>
                <c:pt idx="7756">
                  <c:v>51.712083333333403</c:v>
                </c:pt>
                <c:pt idx="7757">
                  <c:v>51.71875</c:v>
                </c:pt>
                <c:pt idx="7758">
                  <c:v>51.725416666666703</c:v>
                </c:pt>
                <c:pt idx="7759">
                  <c:v>51.732083333333399</c:v>
                </c:pt>
                <c:pt idx="7760">
                  <c:v>51.738750000000003</c:v>
                </c:pt>
                <c:pt idx="7761">
                  <c:v>51.745416666666699</c:v>
                </c:pt>
                <c:pt idx="7762">
                  <c:v>51.752083333333402</c:v>
                </c:pt>
                <c:pt idx="7763">
                  <c:v>51.758749999999999</c:v>
                </c:pt>
                <c:pt idx="7764">
                  <c:v>51.765416666666702</c:v>
                </c:pt>
                <c:pt idx="7765">
                  <c:v>51.772083333333399</c:v>
                </c:pt>
                <c:pt idx="7766">
                  <c:v>51.778750000000002</c:v>
                </c:pt>
                <c:pt idx="7767">
                  <c:v>51.785416666666698</c:v>
                </c:pt>
                <c:pt idx="7768">
                  <c:v>51.792083333333402</c:v>
                </c:pt>
                <c:pt idx="7769">
                  <c:v>51.798749999999998</c:v>
                </c:pt>
                <c:pt idx="7770">
                  <c:v>51.805416666666702</c:v>
                </c:pt>
                <c:pt idx="7771">
                  <c:v>51.812083333333398</c:v>
                </c:pt>
                <c:pt idx="7772">
                  <c:v>51.818750000000001</c:v>
                </c:pt>
                <c:pt idx="7773">
                  <c:v>51.825416666666698</c:v>
                </c:pt>
                <c:pt idx="7774">
                  <c:v>51.832083333333401</c:v>
                </c:pt>
                <c:pt idx="7775">
                  <c:v>51.838749999999997</c:v>
                </c:pt>
                <c:pt idx="7776">
                  <c:v>51.845416666666701</c:v>
                </c:pt>
                <c:pt idx="7777">
                  <c:v>51.852083333333397</c:v>
                </c:pt>
                <c:pt idx="7778">
                  <c:v>51.858750000000001</c:v>
                </c:pt>
                <c:pt idx="7779">
                  <c:v>51.865416666666697</c:v>
                </c:pt>
                <c:pt idx="7780">
                  <c:v>51.8720833333334</c:v>
                </c:pt>
                <c:pt idx="7781">
                  <c:v>51.878749999999997</c:v>
                </c:pt>
                <c:pt idx="7782">
                  <c:v>51.8854166666667</c:v>
                </c:pt>
                <c:pt idx="7783">
                  <c:v>51.892083333333403</c:v>
                </c:pt>
                <c:pt idx="7784">
                  <c:v>51.89875</c:v>
                </c:pt>
                <c:pt idx="7785">
                  <c:v>51.905416666666703</c:v>
                </c:pt>
                <c:pt idx="7786">
                  <c:v>51.912083333333399</c:v>
                </c:pt>
                <c:pt idx="7787">
                  <c:v>51.918750000000003</c:v>
                </c:pt>
                <c:pt idx="7788">
                  <c:v>51.925416666666699</c:v>
                </c:pt>
                <c:pt idx="7789">
                  <c:v>51.932083333333402</c:v>
                </c:pt>
                <c:pt idx="7790">
                  <c:v>51.938749999999999</c:v>
                </c:pt>
                <c:pt idx="7791">
                  <c:v>51.945416666666702</c:v>
                </c:pt>
                <c:pt idx="7792">
                  <c:v>51.952083333333398</c:v>
                </c:pt>
                <c:pt idx="7793">
                  <c:v>51.958750000000002</c:v>
                </c:pt>
                <c:pt idx="7794">
                  <c:v>51.965416666666698</c:v>
                </c:pt>
                <c:pt idx="7795">
                  <c:v>51.972083333333401</c:v>
                </c:pt>
                <c:pt idx="7796">
                  <c:v>51.978749999999998</c:v>
                </c:pt>
                <c:pt idx="7797">
                  <c:v>51.985416666666701</c:v>
                </c:pt>
                <c:pt idx="7798">
                  <c:v>51.992083333333397</c:v>
                </c:pt>
                <c:pt idx="7799">
                  <c:v>51.998750000000001</c:v>
                </c:pt>
                <c:pt idx="7800">
                  <c:v>52.005416666666697</c:v>
                </c:pt>
                <c:pt idx="7801">
                  <c:v>52.012083333333401</c:v>
                </c:pt>
                <c:pt idx="7802">
                  <c:v>52.018749999999997</c:v>
                </c:pt>
                <c:pt idx="7803">
                  <c:v>52.0254166666667</c:v>
                </c:pt>
                <c:pt idx="7804">
                  <c:v>52.032083333333397</c:v>
                </c:pt>
                <c:pt idx="7805">
                  <c:v>52.03875</c:v>
                </c:pt>
                <c:pt idx="7806">
                  <c:v>52.045416666666704</c:v>
                </c:pt>
                <c:pt idx="7807">
                  <c:v>52.0520833333334</c:v>
                </c:pt>
                <c:pt idx="7808">
                  <c:v>52.058750000000003</c:v>
                </c:pt>
                <c:pt idx="7809">
                  <c:v>52.0654166666667</c:v>
                </c:pt>
                <c:pt idx="7810">
                  <c:v>52.072083333333403</c:v>
                </c:pt>
                <c:pt idx="7811">
                  <c:v>52.078749999999999</c:v>
                </c:pt>
                <c:pt idx="7812">
                  <c:v>52.085416666666703</c:v>
                </c:pt>
                <c:pt idx="7813">
                  <c:v>52.092083333333399</c:v>
                </c:pt>
                <c:pt idx="7814">
                  <c:v>52.098750000000003</c:v>
                </c:pt>
                <c:pt idx="7815">
                  <c:v>52.105416666666699</c:v>
                </c:pt>
                <c:pt idx="7816">
                  <c:v>52.112083333333402</c:v>
                </c:pt>
                <c:pt idx="7817">
                  <c:v>52.118749999999999</c:v>
                </c:pt>
                <c:pt idx="7818">
                  <c:v>52.125416666666702</c:v>
                </c:pt>
                <c:pt idx="7819">
                  <c:v>52.132083333333398</c:v>
                </c:pt>
                <c:pt idx="7820">
                  <c:v>52.138750000000002</c:v>
                </c:pt>
                <c:pt idx="7821">
                  <c:v>52.145416666666698</c:v>
                </c:pt>
                <c:pt idx="7822">
                  <c:v>52.152083333333401</c:v>
                </c:pt>
                <c:pt idx="7823">
                  <c:v>52.158749999999998</c:v>
                </c:pt>
                <c:pt idx="7824">
                  <c:v>52.165416666666701</c:v>
                </c:pt>
                <c:pt idx="7825">
                  <c:v>52.172083333333397</c:v>
                </c:pt>
                <c:pt idx="7826">
                  <c:v>52.178750000000001</c:v>
                </c:pt>
                <c:pt idx="7827">
                  <c:v>52.185416666666697</c:v>
                </c:pt>
                <c:pt idx="7828">
                  <c:v>52.1920833333334</c:v>
                </c:pt>
                <c:pt idx="7829">
                  <c:v>52.198749999999997</c:v>
                </c:pt>
                <c:pt idx="7830">
                  <c:v>52.2054166666667</c:v>
                </c:pt>
                <c:pt idx="7831">
                  <c:v>52.212083333333403</c:v>
                </c:pt>
                <c:pt idx="7832">
                  <c:v>52.21875</c:v>
                </c:pt>
                <c:pt idx="7833">
                  <c:v>52.225416666666703</c:v>
                </c:pt>
                <c:pt idx="7834">
                  <c:v>52.232083333333399</c:v>
                </c:pt>
                <c:pt idx="7835">
                  <c:v>52.238750000000003</c:v>
                </c:pt>
                <c:pt idx="7836">
                  <c:v>52.245416666666699</c:v>
                </c:pt>
                <c:pt idx="7837">
                  <c:v>52.252083333333402</c:v>
                </c:pt>
                <c:pt idx="7838">
                  <c:v>52.258749999999999</c:v>
                </c:pt>
                <c:pt idx="7839">
                  <c:v>52.265416666666702</c:v>
                </c:pt>
                <c:pt idx="7840">
                  <c:v>52.272083333333399</c:v>
                </c:pt>
                <c:pt idx="7841">
                  <c:v>52.278750000000002</c:v>
                </c:pt>
                <c:pt idx="7842">
                  <c:v>52.285416666666698</c:v>
                </c:pt>
                <c:pt idx="7843">
                  <c:v>52.292083333333402</c:v>
                </c:pt>
                <c:pt idx="7844">
                  <c:v>52.298749999999998</c:v>
                </c:pt>
                <c:pt idx="7845">
                  <c:v>52.305416666666702</c:v>
                </c:pt>
                <c:pt idx="7846">
                  <c:v>52.312083333333398</c:v>
                </c:pt>
                <c:pt idx="7847">
                  <c:v>52.318750000000001</c:v>
                </c:pt>
                <c:pt idx="7848">
                  <c:v>52.325416666666698</c:v>
                </c:pt>
                <c:pt idx="7849">
                  <c:v>52.332083333333401</c:v>
                </c:pt>
                <c:pt idx="7850">
                  <c:v>52.338749999999997</c:v>
                </c:pt>
                <c:pt idx="7851">
                  <c:v>52.345416666666701</c:v>
                </c:pt>
                <c:pt idx="7852">
                  <c:v>52.352083333333397</c:v>
                </c:pt>
                <c:pt idx="7853">
                  <c:v>52.358750000000001</c:v>
                </c:pt>
                <c:pt idx="7854">
                  <c:v>52.365416666666697</c:v>
                </c:pt>
                <c:pt idx="7855">
                  <c:v>52.3720833333334</c:v>
                </c:pt>
                <c:pt idx="7856">
                  <c:v>52.378749999999997</c:v>
                </c:pt>
                <c:pt idx="7857">
                  <c:v>52.3854166666667</c:v>
                </c:pt>
                <c:pt idx="7858">
                  <c:v>52.392083333333403</c:v>
                </c:pt>
                <c:pt idx="7859">
                  <c:v>52.39875</c:v>
                </c:pt>
                <c:pt idx="7860">
                  <c:v>52.405416666666703</c:v>
                </c:pt>
                <c:pt idx="7861">
                  <c:v>52.412083333333399</c:v>
                </c:pt>
                <c:pt idx="7862">
                  <c:v>52.418750000000003</c:v>
                </c:pt>
                <c:pt idx="7863">
                  <c:v>52.425416666666699</c:v>
                </c:pt>
                <c:pt idx="7864">
                  <c:v>52.432083333333402</c:v>
                </c:pt>
                <c:pt idx="7865">
                  <c:v>52.438749999999999</c:v>
                </c:pt>
                <c:pt idx="7866">
                  <c:v>52.445416666666702</c:v>
                </c:pt>
                <c:pt idx="7867">
                  <c:v>52.452083333333398</c:v>
                </c:pt>
                <c:pt idx="7868">
                  <c:v>52.458750000000002</c:v>
                </c:pt>
                <c:pt idx="7869">
                  <c:v>52.465416666666698</c:v>
                </c:pt>
                <c:pt idx="7870">
                  <c:v>52.472083333333401</c:v>
                </c:pt>
                <c:pt idx="7871">
                  <c:v>52.478749999999998</c:v>
                </c:pt>
                <c:pt idx="7872">
                  <c:v>52.485416666666701</c:v>
                </c:pt>
                <c:pt idx="7873">
                  <c:v>52.492083333333397</c:v>
                </c:pt>
                <c:pt idx="7874">
                  <c:v>52.498750000000001</c:v>
                </c:pt>
                <c:pt idx="7875">
                  <c:v>52.505416666666697</c:v>
                </c:pt>
                <c:pt idx="7876">
                  <c:v>52.512083333333401</c:v>
                </c:pt>
                <c:pt idx="7877">
                  <c:v>52.518749999999997</c:v>
                </c:pt>
                <c:pt idx="7878">
                  <c:v>52.5254166666667</c:v>
                </c:pt>
                <c:pt idx="7879">
                  <c:v>52.532083333333397</c:v>
                </c:pt>
                <c:pt idx="7880">
                  <c:v>52.53875</c:v>
                </c:pt>
                <c:pt idx="7881">
                  <c:v>52.545416666666704</c:v>
                </c:pt>
                <c:pt idx="7882">
                  <c:v>52.5520833333334</c:v>
                </c:pt>
                <c:pt idx="7883">
                  <c:v>52.558750000000003</c:v>
                </c:pt>
                <c:pt idx="7884">
                  <c:v>52.5654166666667</c:v>
                </c:pt>
                <c:pt idx="7885">
                  <c:v>52.572083333333403</c:v>
                </c:pt>
                <c:pt idx="7886">
                  <c:v>52.578749999999999</c:v>
                </c:pt>
                <c:pt idx="7887">
                  <c:v>52.585416666666703</c:v>
                </c:pt>
                <c:pt idx="7888">
                  <c:v>52.592083333333399</c:v>
                </c:pt>
                <c:pt idx="7889">
                  <c:v>52.598750000000003</c:v>
                </c:pt>
                <c:pt idx="7890">
                  <c:v>52.605416666666699</c:v>
                </c:pt>
                <c:pt idx="7891">
                  <c:v>52.612083333333402</c:v>
                </c:pt>
                <c:pt idx="7892">
                  <c:v>52.618749999999999</c:v>
                </c:pt>
                <c:pt idx="7893">
                  <c:v>52.625416666666702</c:v>
                </c:pt>
                <c:pt idx="7894">
                  <c:v>52.632083333333398</c:v>
                </c:pt>
                <c:pt idx="7895">
                  <c:v>52.638750000000002</c:v>
                </c:pt>
                <c:pt idx="7896">
                  <c:v>52.645416666666698</c:v>
                </c:pt>
                <c:pt idx="7897">
                  <c:v>52.652083333333401</c:v>
                </c:pt>
                <c:pt idx="7898">
                  <c:v>52.658749999999998</c:v>
                </c:pt>
                <c:pt idx="7899">
                  <c:v>52.665416666666701</c:v>
                </c:pt>
                <c:pt idx="7900">
                  <c:v>52.672083333333397</c:v>
                </c:pt>
                <c:pt idx="7901">
                  <c:v>52.678750000000001</c:v>
                </c:pt>
                <c:pt idx="7902">
                  <c:v>52.685416666666697</c:v>
                </c:pt>
                <c:pt idx="7903">
                  <c:v>52.6920833333334</c:v>
                </c:pt>
                <c:pt idx="7904">
                  <c:v>52.698749999999997</c:v>
                </c:pt>
                <c:pt idx="7905">
                  <c:v>52.7054166666667</c:v>
                </c:pt>
                <c:pt idx="7906">
                  <c:v>52.712083333333403</c:v>
                </c:pt>
                <c:pt idx="7907">
                  <c:v>52.71875</c:v>
                </c:pt>
                <c:pt idx="7908">
                  <c:v>52.725416666666703</c:v>
                </c:pt>
                <c:pt idx="7909">
                  <c:v>52.732083333333399</c:v>
                </c:pt>
                <c:pt idx="7910">
                  <c:v>52.738750000000003</c:v>
                </c:pt>
                <c:pt idx="7911">
                  <c:v>52.745416666666699</c:v>
                </c:pt>
                <c:pt idx="7912">
                  <c:v>52.752083333333402</c:v>
                </c:pt>
                <c:pt idx="7913">
                  <c:v>52.758749999999999</c:v>
                </c:pt>
                <c:pt idx="7914">
                  <c:v>52.765416666666702</c:v>
                </c:pt>
                <c:pt idx="7915">
                  <c:v>52.772083333333399</c:v>
                </c:pt>
                <c:pt idx="7916">
                  <c:v>52.778750000000002</c:v>
                </c:pt>
                <c:pt idx="7917">
                  <c:v>52.785416666666698</c:v>
                </c:pt>
                <c:pt idx="7918">
                  <c:v>52.792083333333402</c:v>
                </c:pt>
                <c:pt idx="7919">
                  <c:v>52.798749999999998</c:v>
                </c:pt>
                <c:pt idx="7920">
                  <c:v>52.805416666666702</c:v>
                </c:pt>
                <c:pt idx="7921">
                  <c:v>52.812083333333398</c:v>
                </c:pt>
                <c:pt idx="7922">
                  <c:v>52.818750000000001</c:v>
                </c:pt>
                <c:pt idx="7923">
                  <c:v>52.825416666666698</c:v>
                </c:pt>
                <c:pt idx="7924">
                  <c:v>52.832083333333401</c:v>
                </c:pt>
                <c:pt idx="7925">
                  <c:v>52.838749999999997</c:v>
                </c:pt>
                <c:pt idx="7926">
                  <c:v>52.845416666666701</c:v>
                </c:pt>
                <c:pt idx="7927">
                  <c:v>52.852083333333397</c:v>
                </c:pt>
                <c:pt idx="7928">
                  <c:v>52.858750000000001</c:v>
                </c:pt>
                <c:pt idx="7929">
                  <c:v>52.865416666666697</c:v>
                </c:pt>
                <c:pt idx="7930">
                  <c:v>52.8720833333334</c:v>
                </c:pt>
                <c:pt idx="7931">
                  <c:v>52.878749999999997</c:v>
                </c:pt>
                <c:pt idx="7932">
                  <c:v>52.8854166666667</c:v>
                </c:pt>
                <c:pt idx="7933">
                  <c:v>52.892083333333403</c:v>
                </c:pt>
                <c:pt idx="7934">
                  <c:v>52.89875</c:v>
                </c:pt>
                <c:pt idx="7935">
                  <c:v>52.905416666666703</c:v>
                </c:pt>
                <c:pt idx="7936">
                  <c:v>52.912083333333399</c:v>
                </c:pt>
                <c:pt idx="7937">
                  <c:v>52.918750000000003</c:v>
                </c:pt>
                <c:pt idx="7938">
                  <c:v>52.925416666666699</c:v>
                </c:pt>
                <c:pt idx="7939">
                  <c:v>52.932083333333402</c:v>
                </c:pt>
                <c:pt idx="7940">
                  <c:v>52.938749999999999</c:v>
                </c:pt>
                <c:pt idx="7941">
                  <c:v>52.945416666666702</c:v>
                </c:pt>
                <c:pt idx="7942">
                  <c:v>52.952083333333398</c:v>
                </c:pt>
                <c:pt idx="7943">
                  <c:v>52.958750000000002</c:v>
                </c:pt>
                <c:pt idx="7944">
                  <c:v>52.965416666666698</c:v>
                </c:pt>
                <c:pt idx="7945">
                  <c:v>52.972083333333401</c:v>
                </c:pt>
                <c:pt idx="7946">
                  <c:v>52.978749999999998</c:v>
                </c:pt>
                <c:pt idx="7947">
                  <c:v>52.985416666666701</c:v>
                </c:pt>
                <c:pt idx="7948">
                  <c:v>52.992083333333397</c:v>
                </c:pt>
                <c:pt idx="7949">
                  <c:v>52.998750000000001</c:v>
                </c:pt>
                <c:pt idx="7950">
                  <c:v>53.005416666666697</c:v>
                </c:pt>
                <c:pt idx="7951">
                  <c:v>53.012083333333401</c:v>
                </c:pt>
                <c:pt idx="7952">
                  <c:v>53.018749999999997</c:v>
                </c:pt>
                <c:pt idx="7953">
                  <c:v>53.0254166666667</c:v>
                </c:pt>
                <c:pt idx="7954">
                  <c:v>53.032083333333397</c:v>
                </c:pt>
                <c:pt idx="7955">
                  <c:v>53.03875</c:v>
                </c:pt>
                <c:pt idx="7956">
                  <c:v>53.045416666666704</c:v>
                </c:pt>
                <c:pt idx="7957">
                  <c:v>53.0520833333334</c:v>
                </c:pt>
                <c:pt idx="7958">
                  <c:v>53.058750000000003</c:v>
                </c:pt>
                <c:pt idx="7959">
                  <c:v>53.0654166666667</c:v>
                </c:pt>
                <c:pt idx="7960">
                  <c:v>53.072083333333403</c:v>
                </c:pt>
                <c:pt idx="7961">
                  <c:v>53.078749999999999</c:v>
                </c:pt>
                <c:pt idx="7962">
                  <c:v>53.085416666666703</c:v>
                </c:pt>
                <c:pt idx="7963">
                  <c:v>53.092083333333399</c:v>
                </c:pt>
                <c:pt idx="7964">
                  <c:v>53.098750000000003</c:v>
                </c:pt>
                <c:pt idx="7965">
                  <c:v>53.105416666666699</c:v>
                </c:pt>
                <c:pt idx="7966">
                  <c:v>53.112083333333402</c:v>
                </c:pt>
                <c:pt idx="7967">
                  <c:v>53.118749999999999</c:v>
                </c:pt>
                <c:pt idx="7968">
                  <c:v>53.125416666666702</c:v>
                </c:pt>
                <c:pt idx="7969">
                  <c:v>53.132083333333398</c:v>
                </c:pt>
                <c:pt idx="7970">
                  <c:v>53.138750000000002</c:v>
                </c:pt>
                <c:pt idx="7971">
                  <c:v>53.145416666666698</c:v>
                </c:pt>
                <c:pt idx="7972">
                  <c:v>53.152083333333401</c:v>
                </c:pt>
                <c:pt idx="7973">
                  <c:v>53.158749999999998</c:v>
                </c:pt>
                <c:pt idx="7974">
                  <c:v>53.165416666666701</c:v>
                </c:pt>
                <c:pt idx="7975">
                  <c:v>53.172083333333397</c:v>
                </c:pt>
                <c:pt idx="7976">
                  <c:v>53.178750000000001</c:v>
                </c:pt>
                <c:pt idx="7977">
                  <c:v>53.185416666666697</c:v>
                </c:pt>
                <c:pt idx="7978">
                  <c:v>53.1920833333334</c:v>
                </c:pt>
                <c:pt idx="7979">
                  <c:v>53.198749999999997</c:v>
                </c:pt>
                <c:pt idx="7980">
                  <c:v>53.2054166666667</c:v>
                </c:pt>
                <c:pt idx="7981">
                  <c:v>53.212083333333403</c:v>
                </c:pt>
                <c:pt idx="7982">
                  <c:v>53.21875</c:v>
                </c:pt>
                <c:pt idx="7983">
                  <c:v>53.225416666666703</c:v>
                </c:pt>
                <c:pt idx="7984">
                  <c:v>53.232083333333399</c:v>
                </c:pt>
                <c:pt idx="7985">
                  <c:v>53.238750000000003</c:v>
                </c:pt>
                <c:pt idx="7986">
                  <c:v>53.245416666666699</c:v>
                </c:pt>
                <c:pt idx="7987">
                  <c:v>53.252083333333402</c:v>
                </c:pt>
                <c:pt idx="7988">
                  <c:v>53.258749999999999</c:v>
                </c:pt>
                <c:pt idx="7989">
                  <c:v>53.265416666666702</c:v>
                </c:pt>
                <c:pt idx="7990">
                  <c:v>53.272083333333399</c:v>
                </c:pt>
                <c:pt idx="7991">
                  <c:v>53.278750000000002</c:v>
                </c:pt>
                <c:pt idx="7992">
                  <c:v>53.285416666666698</c:v>
                </c:pt>
                <c:pt idx="7993">
                  <c:v>53.292083333333402</c:v>
                </c:pt>
                <c:pt idx="7994">
                  <c:v>53.298749999999998</c:v>
                </c:pt>
                <c:pt idx="7995">
                  <c:v>53.305416666666702</c:v>
                </c:pt>
                <c:pt idx="7996">
                  <c:v>53.312083333333398</c:v>
                </c:pt>
                <c:pt idx="7997">
                  <c:v>53.318750000000001</c:v>
                </c:pt>
                <c:pt idx="7998">
                  <c:v>53.325416666666698</c:v>
                </c:pt>
                <c:pt idx="7999">
                  <c:v>53.332083333333401</c:v>
                </c:pt>
                <c:pt idx="8000">
                  <c:v>53.338749999999997</c:v>
                </c:pt>
                <c:pt idx="8001">
                  <c:v>53.345416666666701</c:v>
                </c:pt>
                <c:pt idx="8002">
                  <c:v>53.352083333333397</c:v>
                </c:pt>
                <c:pt idx="8003">
                  <c:v>53.358750000000001</c:v>
                </c:pt>
                <c:pt idx="8004">
                  <c:v>53.365416666666697</c:v>
                </c:pt>
                <c:pt idx="8005">
                  <c:v>53.3720833333334</c:v>
                </c:pt>
                <c:pt idx="8006">
                  <c:v>53.378749999999997</c:v>
                </c:pt>
                <c:pt idx="8007">
                  <c:v>53.3854166666667</c:v>
                </c:pt>
                <c:pt idx="8008">
                  <c:v>53.392083333333403</c:v>
                </c:pt>
                <c:pt idx="8009">
                  <c:v>53.39875</c:v>
                </c:pt>
                <c:pt idx="8010">
                  <c:v>53.405416666666703</c:v>
                </c:pt>
                <c:pt idx="8011">
                  <c:v>53.412083333333399</c:v>
                </c:pt>
                <c:pt idx="8012">
                  <c:v>53.418750000000003</c:v>
                </c:pt>
                <c:pt idx="8013">
                  <c:v>53.425416666666699</c:v>
                </c:pt>
                <c:pt idx="8014">
                  <c:v>53.432083333333402</c:v>
                </c:pt>
                <c:pt idx="8015">
                  <c:v>53.438749999999999</c:v>
                </c:pt>
                <c:pt idx="8016">
                  <c:v>53.445416666666702</c:v>
                </c:pt>
                <c:pt idx="8017">
                  <c:v>53.452083333333398</c:v>
                </c:pt>
                <c:pt idx="8018">
                  <c:v>53.458750000000002</c:v>
                </c:pt>
                <c:pt idx="8019">
                  <c:v>53.465416666666698</c:v>
                </c:pt>
                <c:pt idx="8020">
                  <c:v>53.472083333333401</c:v>
                </c:pt>
                <c:pt idx="8021">
                  <c:v>53.478749999999998</c:v>
                </c:pt>
                <c:pt idx="8022">
                  <c:v>53.485416666666701</c:v>
                </c:pt>
                <c:pt idx="8023">
                  <c:v>53.492083333333397</c:v>
                </c:pt>
                <c:pt idx="8024">
                  <c:v>53.498750000000001</c:v>
                </c:pt>
                <c:pt idx="8025">
                  <c:v>53.505416666666697</c:v>
                </c:pt>
                <c:pt idx="8026">
                  <c:v>53.512083333333401</c:v>
                </c:pt>
                <c:pt idx="8027">
                  <c:v>53.518749999999997</c:v>
                </c:pt>
                <c:pt idx="8028">
                  <c:v>53.5254166666667</c:v>
                </c:pt>
                <c:pt idx="8029">
                  <c:v>53.532083333333397</c:v>
                </c:pt>
                <c:pt idx="8030">
                  <c:v>53.53875</c:v>
                </c:pt>
                <c:pt idx="8031">
                  <c:v>53.545416666666704</c:v>
                </c:pt>
                <c:pt idx="8032">
                  <c:v>53.5520833333334</c:v>
                </c:pt>
                <c:pt idx="8033">
                  <c:v>53.558750000000003</c:v>
                </c:pt>
                <c:pt idx="8034">
                  <c:v>53.5654166666667</c:v>
                </c:pt>
                <c:pt idx="8035">
                  <c:v>53.572083333333403</c:v>
                </c:pt>
                <c:pt idx="8036">
                  <c:v>53.578749999999999</c:v>
                </c:pt>
                <c:pt idx="8037">
                  <c:v>53.585416666666703</c:v>
                </c:pt>
                <c:pt idx="8038">
                  <c:v>53.592083333333399</c:v>
                </c:pt>
                <c:pt idx="8039">
                  <c:v>53.598750000000003</c:v>
                </c:pt>
                <c:pt idx="8040">
                  <c:v>53.605416666666699</c:v>
                </c:pt>
                <c:pt idx="8041">
                  <c:v>53.612083333333402</c:v>
                </c:pt>
                <c:pt idx="8042">
                  <c:v>53.618749999999999</c:v>
                </c:pt>
                <c:pt idx="8043">
                  <c:v>53.625416666666702</c:v>
                </c:pt>
                <c:pt idx="8044">
                  <c:v>53.632083333333398</c:v>
                </c:pt>
                <c:pt idx="8045">
                  <c:v>53.638750000000002</c:v>
                </c:pt>
                <c:pt idx="8046">
                  <c:v>53.645416666666698</c:v>
                </c:pt>
                <c:pt idx="8047">
                  <c:v>53.652083333333401</c:v>
                </c:pt>
                <c:pt idx="8048">
                  <c:v>53.658749999999998</c:v>
                </c:pt>
                <c:pt idx="8049">
                  <c:v>53.665416666666701</c:v>
                </c:pt>
                <c:pt idx="8050">
                  <c:v>53.672083333333397</c:v>
                </c:pt>
                <c:pt idx="8051">
                  <c:v>53.678750000000001</c:v>
                </c:pt>
                <c:pt idx="8052">
                  <c:v>53.685416666666697</c:v>
                </c:pt>
                <c:pt idx="8053">
                  <c:v>53.6920833333334</c:v>
                </c:pt>
                <c:pt idx="8054">
                  <c:v>53.698749999999997</c:v>
                </c:pt>
                <c:pt idx="8055">
                  <c:v>53.7054166666667</c:v>
                </c:pt>
                <c:pt idx="8056">
                  <c:v>53.712083333333403</c:v>
                </c:pt>
                <c:pt idx="8057">
                  <c:v>53.71875</c:v>
                </c:pt>
                <c:pt idx="8058">
                  <c:v>53.725416666666703</c:v>
                </c:pt>
                <c:pt idx="8059">
                  <c:v>53.732083333333399</c:v>
                </c:pt>
                <c:pt idx="8060">
                  <c:v>53.738750000000003</c:v>
                </c:pt>
                <c:pt idx="8061">
                  <c:v>53.745416666666699</c:v>
                </c:pt>
                <c:pt idx="8062">
                  <c:v>53.752083333333402</c:v>
                </c:pt>
                <c:pt idx="8063">
                  <c:v>53.758749999999999</c:v>
                </c:pt>
                <c:pt idx="8064">
                  <c:v>53.765416666666702</c:v>
                </c:pt>
                <c:pt idx="8065">
                  <c:v>53.772083333333399</c:v>
                </c:pt>
                <c:pt idx="8066">
                  <c:v>53.778750000000002</c:v>
                </c:pt>
                <c:pt idx="8067">
                  <c:v>53.785416666666698</c:v>
                </c:pt>
                <c:pt idx="8068">
                  <c:v>53.792083333333402</c:v>
                </c:pt>
                <c:pt idx="8069">
                  <c:v>53.798749999999998</c:v>
                </c:pt>
                <c:pt idx="8070">
                  <c:v>53.805416666666702</c:v>
                </c:pt>
                <c:pt idx="8071">
                  <c:v>53.812083333333398</c:v>
                </c:pt>
                <c:pt idx="8072">
                  <c:v>53.818750000000001</c:v>
                </c:pt>
                <c:pt idx="8073">
                  <c:v>53.825416666666698</c:v>
                </c:pt>
                <c:pt idx="8074">
                  <c:v>53.832083333333401</c:v>
                </c:pt>
                <c:pt idx="8075">
                  <c:v>53.838749999999997</c:v>
                </c:pt>
                <c:pt idx="8076">
                  <c:v>53.845416666666701</c:v>
                </c:pt>
                <c:pt idx="8077">
                  <c:v>53.852083333333397</c:v>
                </c:pt>
                <c:pt idx="8078">
                  <c:v>53.858750000000001</c:v>
                </c:pt>
                <c:pt idx="8079">
                  <c:v>53.865416666666697</c:v>
                </c:pt>
                <c:pt idx="8080">
                  <c:v>53.8720833333334</c:v>
                </c:pt>
                <c:pt idx="8081">
                  <c:v>53.878749999999997</c:v>
                </c:pt>
                <c:pt idx="8082">
                  <c:v>53.8854166666667</c:v>
                </c:pt>
                <c:pt idx="8083">
                  <c:v>53.892083333333403</c:v>
                </c:pt>
                <c:pt idx="8084">
                  <c:v>53.89875</c:v>
                </c:pt>
                <c:pt idx="8085">
                  <c:v>53.905416666666703</c:v>
                </c:pt>
                <c:pt idx="8086">
                  <c:v>53.912083333333399</c:v>
                </c:pt>
                <c:pt idx="8087">
                  <c:v>53.918750000000003</c:v>
                </c:pt>
                <c:pt idx="8088">
                  <c:v>53.925416666666699</c:v>
                </c:pt>
                <c:pt idx="8089">
                  <c:v>53.932083333333402</c:v>
                </c:pt>
                <c:pt idx="8090">
                  <c:v>53.938749999999999</c:v>
                </c:pt>
                <c:pt idx="8091">
                  <c:v>53.945416666666702</c:v>
                </c:pt>
                <c:pt idx="8092">
                  <c:v>53.952083333333398</c:v>
                </c:pt>
                <c:pt idx="8093">
                  <c:v>53.958750000000002</c:v>
                </c:pt>
                <c:pt idx="8094">
                  <c:v>53.965416666666698</c:v>
                </c:pt>
                <c:pt idx="8095">
                  <c:v>53.972083333333401</c:v>
                </c:pt>
                <c:pt idx="8096">
                  <c:v>53.978749999999998</c:v>
                </c:pt>
                <c:pt idx="8097">
                  <c:v>53.985416666666701</c:v>
                </c:pt>
                <c:pt idx="8098">
                  <c:v>53.992083333333397</c:v>
                </c:pt>
                <c:pt idx="8099">
                  <c:v>53.998750000000001</c:v>
                </c:pt>
                <c:pt idx="8100">
                  <c:v>54.005416666666697</c:v>
                </c:pt>
                <c:pt idx="8101">
                  <c:v>54.012083333333401</c:v>
                </c:pt>
                <c:pt idx="8102">
                  <c:v>54.018749999999997</c:v>
                </c:pt>
                <c:pt idx="8103">
                  <c:v>54.0254166666667</c:v>
                </c:pt>
                <c:pt idx="8104">
                  <c:v>54.032083333333397</c:v>
                </c:pt>
                <c:pt idx="8105">
                  <c:v>54.03875</c:v>
                </c:pt>
                <c:pt idx="8106">
                  <c:v>54.045416666666704</c:v>
                </c:pt>
                <c:pt idx="8107">
                  <c:v>54.0520833333334</c:v>
                </c:pt>
                <c:pt idx="8108">
                  <c:v>54.058750000000003</c:v>
                </c:pt>
                <c:pt idx="8109">
                  <c:v>54.0654166666667</c:v>
                </c:pt>
                <c:pt idx="8110">
                  <c:v>54.072083333333403</c:v>
                </c:pt>
                <c:pt idx="8111">
                  <c:v>54.078749999999999</c:v>
                </c:pt>
                <c:pt idx="8112">
                  <c:v>54.085416666666703</c:v>
                </c:pt>
                <c:pt idx="8113">
                  <c:v>54.092083333333399</c:v>
                </c:pt>
                <c:pt idx="8114">
                  <c:v>54.098750000000003</c:v>
                </c:pt>
                <c:pt idx="8115">
                  <c:v>54.105416666666699</c:v>
                </c:pt>
                <c:pt idx="8116">
                  <c:v>54.112083333333402</c:v>
                </c:pt>
                <c:pt idx="8117">
                  <c:v>54.118749999999999</c:v>
                </c:pt>
                <c:pt idx="8118">
                  <c:v>54.125416666666702</c:v>
                </c:pt>
                <c:pt idx="8119">
                  <c:v>54.132083333333398</c:v>
                </c:pt>
                <c:pt idx="8120">
                  <c:v>54.138750000000002</c:v>
                </c:pt>
                <c:pt idx="8121">
                  <c:v>54.145416666666698</c:v>
                </c:pt>
                <c:pt idx="8122">
                  <c:v>54.152083333333401</c:v>
                </c:pt>
                <c:pt idx="8123">
                  <c:v>54.158749999999998</c:v>
                </c:pt>
                <c:pt idx="8124">
                  <c:v>54.165416666666701</c:v>
                </c:pt>
                <c:pt idx="8125">
                  <c:v>54.172083333333397</c:v>
                </c:pt>
                <c:pt idx="8126">
                  <c:v>54.178750000000001</c:v>
                </c:pt>
                <c:pt idx="8127">
                  <c:v>54.185416666666697</c:v>
                </c:pt>
                <c:pt idx="8128">
                  <c:v>54.1920833333334</c:v>
                </c:pt>
                <c:pt idx="8129">
                  <c:v>54.198749999999997</c:v>
                </c:pt>
                <c:pt idx="8130">
                  <c:v>54.2054166666667</c:v>
                </c:pt>
                <c:pt idx="8131">
                  <c:v>54.212083333333403</c:v>
                </c:pt>
                <c:pt idx="8132">
                  <c:v>54.21875</c:v>
                </c:pt>
                <c:pt idx="8133">
                  <c:v>54.225416666666703</c:v>
                </c:pt>
                <c:pt idx="8134">
                  <c:v>54.232083333333399</c:v>
                </c:pt>
                <c:pt idx="8135">
                  <c:v>54.238750000000003</c:v>
                </c:pt>
                <c:pt idx="8136">
                  <c:v>54.245416666666699</c:v>
                </c:pt>
                <c:pt idx="8137">
                  <c:v>54.252083333333402</c:v>
                </c:pt>
                <c:pt idx="8138">
                  <c:v>54.258749999999999</c:v>
                </c:pt>
                <c:pt idx="8139">
                  <c:v>54.265416666666702</c:v>
                </c:pt>
                <c:pt idx="8140">
                  <c:v>54.272083333333399</c:v>
                </c:pt>
                <c:pt idx="8141">
                  <c:v>54.278750000000002</c:v>
                </c:pt>
                <c:pt idx="8142">
                  <c:v>54.285416666666698</c:v>
                </c:pt>
                <c:pt idx="8143">
                  <c:v>54.292083333333402</c:v>
                </c:pt>
                <c:pt idx="8144">
                  <c:v>54.298749999999998</c:v>
                </c:pt>
                <c:pt idx="8145">
                  <c:v>54.305416666666702</c:v>
                </c:pt>
                <c:pt idx="8146">
                  <c:v>54.312083333333398</c:v>
                </c:pt>
                <c:pt idx="8147">
                  <c:v>54.318750000000001</c:v>
                </c:pt>
                <c:pt idx="8148">
                  <c:v>54.325416666666698</c:v>
                </c:pt>
                <c:pt idx="8149">
                  <c:v>54.332083333333401</c:v>
                </c:pt>
                <c:pt idx="8150">
                  <c:v>54.338749999999997</c:v>
                </c:pt>
                <c:pt idx="8151">
                  <c:v>54.345416666666701</c:v>
                </c:pt>
                <c:pt idx="8152">
                  <c:v>54.352083333333397</c:v>
                </c:pt>
                <c:pt idx="8153">
                  <c:v>54.358750000000001</c:v>
                </c:pt>
                <c:pt idx="8154">
                  <c:v>54.365416666666697</c:v>
                </c:pt>
                <c:pt idx="8155">
                  <c:v>54.3720833333334</c:v>
                </c:pt>
                <c:pt idx="8156">
                  <c:v>54.378749999999997</c:v>
                </c:pt>
                <c:pt idx="8157">
                  <c:v>54.3854166666667</c:v>
                </c:pt>
                <c:pt idx="8158">
                  <c:v>54.392083333333403</c:v>
                </c:pt>
                <c:pt idx="8159">
                  <c:v>54.39875</c:v>
                </c:pt>
                <c:pt idx="8160">
                  <c:v>54.405416666666703</c:v>
                </c:pt>
                <c:pt idx="8161">
                  <c:v>54.412083333333399</c:v>
                </c:pt>
                <c:pt idx="8162">
                  <c:v>54.418750000000003</c:v>
                </c:pt>
                <c:pt idx="8163">
                  <c:v>54.425416666666699</c:v>
                </c:pt>
                <c:pt idx="8164">
                  <c:v>54.432083333333402</c:v>
                </c:pt>
                <c:pt idx="8165">
                  <c:v>54.438749999999999</c:v>
                </c:pt>
                <c:pt idx="8166">
                  <c:v>54.445416666666702</c:v>
                </c:pt>
                <c:pt idx="8167">
                  <c:v>54.452083333333398</c:v>
                </c:pt>
                <c:pt idx="8168">
                  <c:v>54.458750000000002</c:v>
                </c:pt>
                <c:pt idx="8169">
                  <c:v>54.465416666666698</c:v>
                </c:pt>
                <c:pt idx="8170">
                  <c:v>54.472083333333401</c:v>
                </c:pt>
                <c:pt idx="8171">
                  <c:v>54.478749999999998</c:v>
                </c:pt>
                <c:pt idx="8172">
                  <c:v>54.485416666666701</c:v>
                </c:pt>
                <c:pt idx="8173">
                  <c:v>54.492083333333397</c:v>
                </c:pt>
                <c:pt idx="8174">
                  <c:v>54.498750000000001</c:v>
                </c:pt>
                <c:pt idx="8175">
                  <c:v>54.505416666666697</c:v>
                </c:pt>
                <c:pt idx="8176">
                  <c:v>54.512083333333401</c:v>
                </c:pt>
                <c:pt idx="8177">
                  <c:v>54.518749999999997</c:v>
                </c:pt>
                <c:pt idx="8178">
                  <c:v>54.5254166666667</c:v>
                </c:pt>
                <c:pt idx="8179">
                  <c:v>54.532083333333397</c:v>
                </c:pt>
                <c:pt idx="8180">
                  <c:v>54.53875</c:v>
                </c:pt>
                <c:pt idx="8181">
                  <c:v>54.545416666666704</c:v>
                </c:pt>
                <c:pt idx="8182">
                  <c:v>54.5520833333334</c:v>
                </c:pt>
                <c:pt idx="8183">
                  <c:v>54.558750000000003</c:v>
                </c:pt>
                <c:pt idx="8184">
                  <c:v>54.5654166666667</c:v>
                </c:pt>
                <c:pt idx="8185">
                  <c:v>54.572083333333403</c:v>
                </c:pt>
                <c:pt idx="8186">
                  <c:v>54.578749999999999</c:v>
                </c:pt>
                <c:pt idx="8187">
                  <c:v>54.585416666666703</c:v>
                </c:pt>
                <c:pt idx="8188">
                  <c:v>54.592083333333399</c:v>
                </c:pt>
                <c:pt idx="8189">
                  <c:v>54.598750000000003</c:v>
                </c:pt>
                <c:pt idx="8190">
                  <c:v>54.605416666666699</c:v>
                </c:pt>
                <c:pt idx="8191">
                  <c:v>54.612083333333402</c:v>
                </c:pt>
                <c:pt idx="8192">
                  <c:v>54.618749999999999</c:v>
                </c:pt>
                <c:pt idx="8193">
                  <c:v>54.625416666666702</c:v>
                </c:pt>
                <c:pt idx="8194">
                  <c:v>54.632083333333398</c:v>
                </c:pt>
                <c:pt idx="8195">
                  <c:v>54.638750000000002</c:v>
                </c:pt>
                <c:pt idx="8196">
                  <c:v>54.645416666666698</c:v>
                </c:pt>
                <c:pt idx="8197">
                  <c:v>54.652083333333401</c:v>
                </c:pt>
                <c:pt idx="8198">
                  <c:v>54.658749999999998</c:v>
                </c:pt>
                <c:pt idx="8199">
                  <c:v>54.665416666666701</c:v>
                </c:pt>
                <c:pt idx="8200">
                  <c:v>54.672083333333397</c:v>
                </c:pt>
                <c:pt idx="8201">
                  <c:v>54.678750000000001</c:v>
                </c:pt>
                <c:pt idx="8202">
                  <c:v>54.685416666666697</c:v>
                </c:pt>
                <c:pt idx="8203">
                  <c:v>54.6920833333334</c:v>
                </c:pt>
                <c:pt idx="8204">
                  <c:v>54.698749999999997</c:v>
                </c:pt>
                <c:pt idx="8205">
                  <c:v>54.7054166666667</c:v>
                </c:pt>
                <c:pt idx="8206">
                  <c:v>54.712083333333403</c:v>
                </c:pt>
                <c:pt idx="8207">
                  <c:v>54.71875</c:v>
                </c:pt>
                <c:pt idx="8208">
                  <c:v>54.725416666666703</c:v>
                </c:pt>
                <c:pt idx="8209">
                  <c:v>54.732083333333399</c:v>
                </c:pt>
                <c:pt idx="8210">
                  <c:v>54.738750000000003</c:v>
                </c:pt>
                <c:pt idx="8211">
                  <c:v>54.745416666666699</c:v>
                </c:pt>
                <c:pt idx="8212">
                  <c:v>54.752083333333402</c:v>
                </c:pt>
                <c:pt idx="8213">
                  <c:v>54.758749999999999</c:v>
                </c:pt>
                <c:pt idx="8214">
                  <c:v>54.765416666666702</c:v>
                </c:pt>
                <c:pt idx="8215">
                  <c:v>54.772083333333399</c:v>
                </c:pt>
                <c:pt idx="8216">
                  <c:v>54.778750000000002</c:v>
                </c:pt>
                <c:pt idx="8217">
                  <c:v>54.785416666666698</c:v>
                </c:pt>
                <c:pt idx="8218">
                  <c:v>54.792083333333402</c:v>
                </c:pt>
                <c:pt idx="8219">
                  <c:v>54.798749999999998</c:v>
                </c:pt>
                <c:pt idx="8220">
                  <c:v>54.805416666666702</c:v>
                </c:pt>
                <c:pt idx="8221">
                  <c:v>54.812083333333398</c:v>
                </c:pt>
                <c:pt idx="8222">
                  <c:v>54.818750000000001</c:v>
                </c:pt>
                <c:pt idx="8223">
                  <c:v>54.825416666666698</c:v>
                </c:pt>
                <c:pt idx="8224">
                  <c:v>54.832083333333401</c:v>
                </c:pt>
                <c:pt idx="8225">
                  <c:v>54.838749999999997</c:v>
                </c:pt>
                <c:pt idx="8226">
                  <c:v>54.845416666666701</c:v>
                </c:pt>
                <c:pt idx="8227">
                  <c:v>54.852083333333397</c:v>
                </c:pt>
                <c:pt idx="8228">
                  <c:v>54.858750000000001</c:v>
                </c:pt>
                <c:pt idx="8229">
                  <c:v>54.865416666666697</c:v>
                </c:pt>
                <c:pt idx="8230">
                  <c:v>54.8720833333334</c:v>
                </c:pt>
                <c:pt idx="8231">
                  <c:v>54.878749999999997</c:v>
                </c:pt>
                <c:pt idx="8232">
                  <c:v>54.8854166666667</c:v>
                </c:pt>
                <c:pt idx="8233">
                  <c:v>54.892083333333403</c:v>
                </c:pt>
                <c:pt idx="8234">
                  <c:v>54.89875</c:v>
                </c:pt>
                <c:pt idx="8235">
                  <c:v>54.905416666666703</c:v>
                </c:pt>
                <c:pt idx="8236">
                  <c:v>54.912083333333399</c:v>
                </c:pt>
                <c:pt idx="8237">
                  <c:v>54.918750000000003</c:v>
                </c:pt>
                <c:pt idx="8238">
                  <c:v>54.925416666666699</c:v>
                </c:pt>
                <c:pt idx="8239">
                  <c:v>54.932083333333402</c:v>
                </c:pt>
                <c:pt idx="8240">
                  <c:v>54.938749999999999</c:v>
                </c:pt>
                <c:pt idx="8241">
                  <c:v>54.945416666666702</c:v>
                </c:pt>
                <c:pt idx="8242">
                  <c:v>54.952083333333398</c:v>
                </c:pt>
                <c:pt idx="8243">
                  <c:v>54.958750000000002</c:v>
                </c:pt>
                <c:pt idx="8244">
                  <c:v>54.965416666666698</c:v>
                </c:pt>
                <c:pt idx="8245">
                  <c:v>54.972083333333401</c:v>
                </c:pt>
                <c:pt idx="8246">
                  <c:v>54.978749999999998</c:v>
                </c:pt>
                <c:pt idx="8247">
                  <c:v>54.985416666666701</c:v>
                </c:pt>
                <c:pt idx="8248">
                  <c:v>54.992083333333397</c:v>
                </c:pt>
                <c:pt idx="8249">
                  <c:v>54.998750000000001</c:v>
                </c:pt>
                <c:pt idx="8250">
                  <c:v>55.005416666666697</c:v>
                </c:pt>
                <c:pt idx="8251">
                  <c:v>55.012083333333401</c:v>
                </c:pt>
                <c:pt idx="8252">
                  <c:v>55.018749999999997</c:v>
                </c:pt>
                <c:pt idx="8253">
                  <c:v>55.0254166666667</c:v>
                </c:pt>
                <c:pt idx="8254">
                  <c:v>55.032083333333397</c:v>
                </c:pt>
                <c:pt idx="8255">
                  <c:v>55.03875</c:v>
                </c:pt>
                <c:pt idx="8256">
                  <c:v>55.045416666666704</c:v>
                </c:pt>
                <c:pt idx="8257">
                  <c:v>55.0520833333334</c:v>
                </c:pt>
                <c:pt idx="8258">
                  <c:v>55.058750000000003</c:v>
                </c:pt>
                <c:pt idx="8259">
                  <c:v>55.0654166666667</c:v>
                </c:pt>
                <c:pt idx="8260">
                  <c:v>55.072083333333403</c:v>
                </c:pt>
                <c:pt idx="8261">
                  <c:v>55.078749999999999</c:v>
                </c:pt>
                <c:pt idx="8262">
                  <c:v>55.085416666666703</c:v>
                </c:pt>
                <c:pt idx="8263">
                  <c:v>55.092083333333399</c:v>
                </c:pt>
                <c:pt idx="8264">
                  <c:v>55.098750000000003</c:v>
                </c:pt>
                <c:pt idx="8265">
                  <c:v>55.105416666666699</c:v>
                </c:pt>
                <c:pt idx="8266">
                  <c:v>55.112083333333402</c:v>
                </c:pt>
                <c:pt idx="8267">
                  <c:v>55.118749999999999</c:v>
                </c:pt>
                <c:pt idx="8268">
                  <c:v>55.125416666666702</c:v>
                </c:pt>
                <c:pt idx="8269">
                  <c:v>55.132083333333398</c:v>
                </c:pt>
                <c:pt idx="8270">
                  <c:v>55.138750000000002</c:v>
                </c:pt>
                <c:pt idx="8271">
                  <c:v>55.145416666666698</c:v>
                </c:pt>
                <c:pt idx="8272">
                  <c:v>55.152083333333401</c:v>
                </c:pt>
                <c:pt idx="8273">
                  <c:v>55.158749999999998</c:v>
                </c:pt>
                <c:pt idx="8274">
                  <c:v>55.165416666666701</c:v>
                </c:pt>
                <c:pt idx="8275">
                  <c:v>55.172083333333397</c:v>
                </c:pt>
                <c:pt idx="8276">
                  <c:v>55.178750000000001</c:v>
                </c:pt>
                <c:pt idx="8277">
                  <c:v>55.185416666666697</c:v>
                </c:pt>
                <c:pt idx="8278">
                  <c:v>55.1920833333334</c:v>
                </c:pt>
                <c:pt idx="8279">
                  <c:v>55.198749999999997</c:v>
                </c:pt>
                <c:pt idx="8280">
                  <c:v>55.2054166666667</c:v>
                </c:pt>
                <c:pt idx="8281">
                  <c:v>55.212083333333403</c:v>
                </c:pt>
                <c:pt idx="8282">
                  <c:v>55.21875</c:v>
                </c:pt>
                <c:pt idx="8283">
                  <c:v>55.225416666666703</c:v>
                </c:pt>
                <c:pt idx="8284">
                  <c:v>55.232083333333399</c:v>
                </c:pt>
                <c:pt idx="8285">
                  <c:v>55.238750000000003</c:v>
                </c:pt>
                <c:pt idx="8286">
                  <c:v>55.245416666666699</c:v>
                </c:pt>
                <c:pt idx="8287">
                  <c:v>55.252083333333402</c:v>
                </c:pt>
                <c:pt idx="8288">
                  <c:v>55.258749999999999</c:v>
                </c:pt>
                <c:pt idx="8289">
                  <c:v>55.265416666666702</c:v>
                </c:pt>
                <c:pt idx="8290">
                  <c:v>55.272083333333399</c:v>
                </c:pt>
                <c:pt idx="8291">
                  <c:v>55.278750000000002</c:v>
                </c:pt>
                <c:pt idx="8292">
                  <c:v>55.285416666666698</c:v>
                </c:pt>
                <c:pt idx="8293">
                  <c:v>55.292083333333402</c:v>
                </c:pt>
                <c:pt idx="8294">
                  <c:v>55.298749999999998</c:v>
                </c:pt>
                <c:pt idx="8295">
                  <c:v>55.305416666666702</c:v>
                </c:pt>
                <c:pt idx="8296">
                  <c:v>55.312083333333398</c:v>
                </c:pt>
                <c:pt idx="8297">
                  <c:v>55.318750000000001</c:v>
                </c:pt>
                <c:pt idx="8298">
                  <c:v>55.325416666666698</c:v>
                </c:pt>
                <c:pt idx="8299">
                  <c:v>55.332083333333401</c:v>
                </c:pt>
                <c:pt idx="8300">
                  <c:v>55.338749999999997</c:v>
                </c:pt>
                <c:pt idx="8301">
                  <c:v>55.345416666666701</c:v>
                </c:pt>
                <c:pt idx="8302">
                  <c:v>55.352083333333397</c:v>
                </c:pt>
                <c:pt idx="8303">
                  <c:v>55.358750000000001</c:v>
                </c:pt>
                <c:pt idx="8304">
                  <c:v>55.365416666666697</c:v>
                </c:pt>
                <c:pt idx="8305">
                  <c:v>55.3720833333334</c:v>
                </c:pt>
                <c:pt idx="8306">
                  <c:v>55.378749999999997</c:v>
                </c:pt>
                <c:pt idx="8307">
                  <c:v>55.3854166666667</c:v>
                </c:pt>
                <c:pt idx="8308">
                  <c:v>55.392083333333403</c:v>
                </c:pt>
                <c:pt idx="8309">
                  <c:v>55.39875</c:v>
                </c:pt>
                <c:pt idx="8310">
                  <c:v>55.405416666666703</c:v>
                </c:pt>
                <c:pt idx="8311">
                  <c:v>55.412083333333399</c:v>
                </c:pt>
                <c:pt idx="8312">
                  <c:v>55.418750000000003</c:v>
                </c:pt>
                <c:pt idx="8313">
                  <c:v>55.425416666666699</c:v>
                </c:pt>
                <c:pt idx="8314">
                  <c:v>55.432083333333402</c:v>
                </c:pt>
                <c:pt idx="8315">
                  <c:v>55.438749999999999</c:v>
                </c:pt>
                <c:pt idx="8316">
                  <c:v>55.445416666666702</c:v>
                </c:pt>
                <c:pt idx="8317">
                  <c:v>55.452083333333398</c:v>
                </c:pt>
                <c:pt idx="8318">
                  <c:v>55.458750000000002</c:v>
                </c:pt>
                <c:pt idx="8319">
                  <c:v>55.465416666666698</c:v>
                </c:pt>
                <c:pt idx="8320">
                  <c:v>55.472083333333401</c:v>
                </c:pt>
                <c:pt idx="8321">
                  <c:v>55.478749999999998</c:v>
                </c:pt>
                <c:pt idx="8322">
                  <c:v>55.485416666666701</c:v>
                </c:pt>
                <c:pt idx="8323">
                  <c:v>55.492083333333397</c:v>
                </c:pt>
                <c:pt idx="8324">
                  <c:v>55.498750000000001</c:v>
                </c:pt>
                <c:pt idx="8325">
                  <c:v>55.505416666666697</c:v>
                </c:pt>
                <c:pt idx="8326">
                  <c:v>55.512083333333401</c:v>
                </c:pt>
                <c:pt idx="8327">
                  <c:v>55.518749999999997</c:v>
                </c:pt>
                <c:pt idx="8328">
                  <c:v>55.5254166666667</c:v>
                </c:pt>
                <c:pt idx="8329">
                  <c:v>55.532083333333397</c:v>
                </c:pt>
                <c:pt idx="8330">
                  <c:v>55.53875</c:v>
                </c:pt>
                <c:pt idx="8331">
                  <c:v>55.545416666666704</c:v>
                </c:pt>
                <c:pt idx="8332">
                  <c:v>55.5520833333334</c:v>
                </c:pt>
                <c:pt idx="8333">
                  <c:v>55.558750000000003</c:v>
                </c:pt>
                <c:pt idx="8334">
                  <c:v>55.5654166666667</c:v>
                </c:pt>
                <c:pt idx="8335">
                  <c:v>55.572083333333403</c:v>
                </c:pt>
                <c:pt idx="8336">
                  <c:v>55.578749999999999</c:v>
                </c:pt>
                <c:pt idx="8337">
                  <c:v>55.585416666666703</c:v>
                </c:pt>
                <c:pt idx="8338">
                  <c:v>55.592083333333399</c:v>
                </c:pt>
                <c:pt idx="8339">
                  <c:v>55.598750000000003</c:v>
                </c:pt>
                <c:pt idx="8340">
                  <c:v>55.605416666666699</c:v>
                </c:pt>
                <c:pt idx="8341">
                  <c:v>55.612083333333402</c:v>
                </c:pt>
                <c:pt idx="8342">
                  <c:v>55.618749999999999</c:v>
                </c:pt>
                <c:pt idx="8343">
                  <c:v>55.625416666666702</c:v>
                </c:pt>
                <c:pt idx="8344">
                  <c:v>55.632083333333398</c:v>
                </c:pt>
                <c:pt idx="8345">
                  <c:v>55.638750000000002</c:v>
                </c:pt>
                <c:pt idx="8346">
                  <c:v>55.645416666666698</c:v>
                </c:pt>
                <c:pt idx="8347">
                  <c:v>55.652083333333401</c:v>
                </c:pt>
                <c:pt idx="8348">
                  <c:v>55.658749999999998</c:v>
                </c:pt>
                <c:pt idx="8349">
                  <c:v>55.665416666666701</c:v>
                </c:pt>
                <c:pt idx="8350">
                  <c:v>55.672083333333397</c:v>
                </c:pt>
                <c:pt idx="8351">
                  <c:v>55.678750000000001</c:v>
                </c:pt>
                <c:pt idx="8352">
                  <c:v>55.685416666666697</c:v>
                </c:pt>
                <c:pt idx="8353">
                  <c:v>55.6920833333334</c:v>
                </c:pt>
                <c:pt idx="8354">
                  <c:v>55.698749999999997</c:v>
                </c:pt>
                <c:pt idx="8355">
                  <c:v>55.7054166666667</c:v>
                </c:pt>
                <c:pt idx="8356">
                  <c:v>55.712083333333403</c:v>
                </c:pt>
                <c:pt idx="8357">
                  <c:v>55.71875</c:v>
                </c:pt>
                <c:pt idx="8358">
                  <c:v>55.725416666666703</c:v>
                </c:pt>
                <c:pt idx="8359">
                  <c:v>55.732083333333399</c:v>
                </c:pt>
                <c:pt idx="8360">
                  <c:v>55.738750000000003</c:v>
                </c:pt>
                <c:pt idx="8361">
                  <c:v>55.745416666666699</c:v>
                </c:pt>
                <c:pt idx="8362">
                  <c:v>55.752083333333402</c:v>
                </c:pt>
                <c:pt idx="8363">
                  <c:v>55.758749999999999</c:v>
                </c:pt>
                <c:pt idx="8364">
                  <c:v>55.765416666666702</c:v>
                </c:pt>
                <c:pt idx="8365">
                  <c:v>55.772083333333399</c:v>
                </c:pt>
                <c:pt idx="8366">
                  <c:v>55.778750000000002</c:v>
                </c:pt>
                <c:pt idx="8367">
                  <c:v>55.785416666666698</c:v>
                </c:pt>
                <c:pt idx="8368">
                  <c:v>55.792083333333402</c:v>
                </c:pt>
                <c:pt idx="8369">
                  <c:v>55.798749999999998</c:v>
                </c:pt>
                <c:pt idx="8370">
                  <c:v>55.805416666666702</c:v>
                </c:pt>
                <c:pt idx="8371">
                  <c:v>55.812083333333398</c:v>
                </c:pt>
                <c:pt idx="8372">
                  <c:v>55.818750000000001</c:v>
                </c:pt>
                <c:pt idx="8373">
                  <c:v>55.825416666666698</c:v>
                </c:pt>
                <c:pt idx="8374">
                  <c:v>55.832083333333401</c:v>
                </c:pt>
                <c:pt idx="8375">
                  <c:v>55.838749999999997</c:v>
                </c:pt>
                <c:pt idx="8376">
                  <c:v>55.845416666666701</c:v>
                </c:pt>
                <c:pt idx="8377">
                  <c:v>55.852083333333397</c:v>
                </c:pt>
                <c:pt idx="8378">
                  <c:v>55.858750000000001</c:v>
                </c:pt>
                <c:pt idx="8379">
                  <c:v>55.865416666666697</c:v>
                </c:pt>
                <c:pt idx="8380">
                  <c:v>55.8720833333334</c:v>
                </c:pt>
                <c:pt idx="8381">
                  <c:v>55.878749999999997</c:v>
                </c:pt>
                <c:pt idx="8382">
                  <c:v>55.8854166666667</c:v>
                </c:pt>
                <c:pt idx="8383">
                  <c:v>55.892083333333403</c:v>
                </c:pt>
                <c:pt idx="8384">
                  <c:v>55.89875</c:v>
                </c:pt>
                <c:pt idx="8385">
                  <c:v>55.905416666666703</c:v>
                </c:pt>
                <c:pt idx="8386">
                  <c:v>55.912083333333399</c:v>
                </c:pt>
                <c:pt idx="8387">
                  <c:v>55.918750000000003</c:v>
                </c:pt>
                <c:pt idx="8388">
                  <c:v>55.925416666666699</c:v>
                </c:pt>
                <c:pt idx="8389">
                  <c:v>55.932083333333402</c:v>
                </c:pt>
                <c:pt idx="8390">
                  <c:v>55.938749999999999</c:v>
                </c:pt>
                <c:pt idx="8391">
                  <c:v>55.945416666666702</c:v>
                </c:pt>
                <c:pt idx="8392">
                  <c:v>55.952083333333398</c:v>
                </c:pt>
                <c:pt idx="8393">
                  <c:v>55.958750000000002</c:v>
                </c:pt>
                <c:pt idx="8394">
                  <c:v>55.965416666666698</c:v>
                </c:pt>
                <c:pt idx="8395">
                  <c:v>55.972083333333401</c:v>
                </c:pt>
                <c:pt idx="8396">
                  <c:v>55.978749999999998</c:v>
                </c:pt>
                <c:pt idx="8397">
                  <c:v>55.985416666666701</c:v>
                </c:pt>
                <c:pt idx="8398">
                  <c:v>55.992083333333397</c:v>
                </c:pt>
                <c:pt idx="8399">
                  <c:v>55.998750000000001</c:v>
                </c:pt>
                <c:pt idx="8400">
                  <c:v>56.005416666666697</c:v>
                </c:pt>
                <c:pt idx="8401">
                  <c:v>56.012083333333401</c:v>
                </c:pt>
                <c:pt idx="8402">
                  <c:v>56.018749999999997</c:v>
                </c:pt>
                <c:pt idx="8403">
                  <c:v>56.0254166666667</c:v>
                </c:pt>
                <c:pt idx="8404">
                  <c:v>56.032083333333397</c:v>
                </c:pt>
                <c:pt idx="8405">
                  <c:v>56.03875</c:v>
                </c:pt>
                <c:pt idx="8406">
                  <c:v>56.045416666666704</c:v>
                </c:pt>
                <c:pt idx="8407">
                  <c:v>56.0520833333334</c:v>
                </c:pt>
                <c:pt idx="8408">
                  <c:v>56.058750000000003</c:v>
                </c:pt>
                <c:pt idx="8409">
                  <c:v>56.0654166666667</c:v>
                </c:pt>
                <c:pt idx="8410">
                  <c:v>56.072083333333403</c:v>
                </c:pt>
                <c:pt idx="8411">
                  <c:v>56.078749999999999</c:v>
                </c:pt>
                <c:pt idx="8412">
                  <c:v>56.085416666666703</c:v>
                </c:pt>
                <c:pt idx="8413">
                  <c:v>56.092083333333399</c:v>
                </c:pt>
                <c:pt idx="8414">
                  <c:v>56.098750000000003</c:v>
                </c:pt>
                <c:pt idx="8415">
                  <c:v>56.105416666666699</c:v>
                </c:pt>
                <c:pt idx="8416">
                  <c:v>56.112083333333402</c:v>
                </c:pt>
                <c:pt idx="8417">
                  <c:v>56.118749999999999</c:v>
                </c:pt>
                <c:pt idx="8418">
                  <c:v>56.125416666666702</c:v>
                </c:pt>
                <c:pt idx="8419">
                  <c:v>56.132083333333398</c:v>
                </c:pt>
                <c:pt idx="8420">
                  <c:v>56.138750000000002</c:v>
                </c:pt>
                <c:pt idx="8421">
                  <c:v>56.145416666666698</c:v>
                </c:pt>
                <c:pt idx="8422">
                  <c:v>56.152083333333401</c:v>
                </c:pt>
                <c:pt idx="8423">
                  <c:v>56.158749999999998</c:v>
                </c:pt>
                <c:pt idx="8424">
                  <c:v>56.165416666666701</c:v>
                </c:pt>
                <c:pt idx="8425">
                  <c:v>56.172083333333397</c:v>
                </c:pt>
                <c:pt idx="8426">
                  <c:v>56.178750000000001</c:v>
                </c:pt>
                <c:pt idx="8427">
                  <c:v>56.185416666666697</c:v>
                </c:pt>
                <c:pt idx="8428">
                  <c:v>56.1920833333334</c:v>
                </c:pt>
                <c:pt idx="8429">
                  <c:v>56.198749999999997</c:v>
                </c:pt>
                <c:pt idx="8430">
                  <c:v>56.2054166666667</c:v>
                </c:pt>
                <c:pt idx="8431">
                  <c:v>56.212083333333403</c:v>
                </c:pt>
                <c:pt idx="8432">
                  <c:v>56.21875</c:v>
                </c:pt>
                <c:pt idx="8433">
                  <c:v>56.225416666666703</c:v>
                </c:pt>
                <c:pt idx="8434">
                  <c:v>56.232083333333399</c:v>
                </c:pt>
                <c:pt idx="8435">
                  <c:v>56.238750000000003</c:v>
                </c:pt>
                <c:pt idx="8436">
                  <c:v>56.245416666666699</c:v>
                </c:pt>
                <c:pt idx="8437">
                  <c:v>56.252083333333402</c:v>
                </c:pt>
                <c:pt idx="8438">
                  <c:v>56.258749999999999</c:v>
                </c:pt>
                <c:pt idx="8439">
                  <c:v>56.265416666666702</c:v>
                </c:pt>
                <c:pt idx="8440">
                  <c:v>56.272083333333399</c:v>
                </c:pt>
                <c:pt idx="8441">
                  <c:v>56.278750000000002</c:v>
                </c:pt>
                <c:pt idx="8442">
                  <c:v>56.285416666666698</c:v>
                </c:pt>
                <c:pt idx="8443">
                  <c:v>56.292083333333402</c:v>
                </c:pt>
                <c:pt idx="8444">
                  <c:v>56.298749999999998</c:v>
                </c:pt>
                <c:pt idx="8445">
                  <c:v>56.305416666666702</c:v>
                </c:pt>
                <c:pt idx="8446">
                  <c:v>56.312083333333398</c:v>
                </c:pt>
                <c:pt idx="8447">
                  <c:v>56.318750000000001</c:v>
                </c:pt>
                <c:pt idx="8448">
                  <c:v>56.325416666666698</c:v>
                </c:pt>
                <c:pt idx="8449">
                  <c:v>56.332083333333401</c:v>
                </c:pt>
                <c:pt idx="8450">
                  <c:v>56.338749999999997</c:v>
                </c:pt>
                <c:pt idx="8451">
                  <c:v>56.345416666666701</c:v>
                </c:pt>
                <c:pt idx="8452">
                  <c:v>56.352083333333397</c:v>
                </c:pt>
                <c:pt idx="8453">
                  <c:v>56.358750000000001</c:v>
                </c:pt>
                <c:pt idx="8454">
                  <c:v>56.365416666666697</c:v>
                </c:pt>
                <c:pt idx="8455">
                  <c:v>56.3720833333334</c:v>
                </c:pt>
                <c:pt idx="8456">
                  <c:v>56.378749999999997</c:v>
                </c:pt>
                <c:pt idx="8457">
                  <c:v>56.3854166666667</c:v>
                </c:pt>
                <c:pt idx="8458">
                  <c:v>56.392083333333403</c:v>
                </c:pt>
                <c:pt idx="8459">
                  <c:v>56.39875</c:v>
                </c:pt>
                <c:pt idx="8460">
                  <c:v>56.405416666666703</c:v>
                </c:pt>
                <c:pt idx="8461">
                  <c:v>56.412083333333399</c:v>
                </c:pt>
                <c:pt idx="8462">
                  <c:v>56.418750000000003</c:v>
                </c:pt>
                <c:pt idx="8463">
                  <c:v>56.425416666666699</c:v>
                </c:pt>
                <c:pt idx="8464">
                  <c:v>56.432083333333402</c:v>
                </c:pt>
                <c:pt idx="8465">
                  <c:v>56.438749999999999</c:v>
                </c:pt>
                <c:pt idx="8466">
                  <c:v>56.445416666666702</c:v>
                </c:pt>
                <c:pt idx="8467">
                  <c:v>56.452083333333398</c:v>
                </c:pt>
                <c:pt idx="8468">
                  <c:v>56.458750000000002</c:v>
                </c:pt>
                <c:pt idx="8469">
                  <c:v>56.465416666666698</c:v>
                </c:pt>
                <c:pt idx="8470">
                  <c:v>56.472083333333401</c:v>
                </c:pt>
                <c:pt idx="8471">
                  <c:v>56.478749999999998</c:v>
                </c:pt>
                <c:pt idx="8472">
                  <c:v>56.485416666666701</c:v>
                </c:pt>
                <c:pt idx="8473">
                  <c:v>56.492083333333397</c:v>
                </c:pt>
                <c:pt idx="8474">
                  <c:v>56.498750000000001</c:v>
                </c:pt>
                <c:pt idx="8475">
                  <c:v>56.505416666666697</c:v>
                </c:pt>
                <c:pt idx="8476">
                  <c:v>56.512083333333401</c:v>
                </c:pt>
                <c:pt idx="8477">
                  <c:v>56.518749999999997</c:v>
                </c:pt>
                <c:pt idx="8478">
                  <c:v>56.5254166666667</c:v>
                </c:pt>
                <c:pt idx="8479">
                  <c:v>56.532083333333397</c:v>
                </c:pt>
                <c:pt idx="8480">
                  <c:v>56.53875</c:v>
                </c:pt>
                <c:pt idx="8481">
                  <c:v>56.545416666666704</c:v>
                </c:pt>
                <c:pt idx="8482">
                  <c:v>56.5520833333334</c:v>
                </c:pt>
                <c:pt idx="8483">
                  <c:v>56.558750000000003</c:v>
                </c:pt>
                <c:pt idx="8484">
                  <c:v>56.5654166666667</c:v>
                </c:pt>
                <c:pt idx="8485">
                  <c:v>56.572083333333403</c:v>
                </c:pt>
                <c:pt idx="8486">
                  <c:v>56.578749999999999</c:v>
                </c:pt>
                <c:pt idx="8487">
                  <c:v>56.585416666666703</c:v>
                </c:pt>
                <c:pt idx="8488">
                  <c:v>56.592083333333399</c:v>
                </c:pt>
                <c:pt idx="8489">
                  <c:v>56.598750000000003</c:v>
                </c:pt>
                <c:pt idx="8490">
                  <c:v>56.605416666666699</c:v>
                </c:pt>
                <c:pt idx="8491">
                  <c:v>56.612083333333402</c:v>
                </c:pt>
                <c:pt idx="8492">
                  <c:v>56.618749999999999</c:v>
                </c:pt>
                <c:pt idx="8493">
                  <c:v>56.625416666666702</c:v>
                </c:pt>
                <c:pt idx="8494">
                  <c:v>56.632083333333398</c:v>
                </c:pt>
                <c:pt idx="8495">
                  <c:v>56.638750000000002</c:v>
                </c:pt>
                <c:pt idx="8496">
                  <c:v>56.645416666666698</c:v>
                </c:pt>
                <c:pt idx="8497">
                  <c:v>56.652083333333401</c:v>
                </c:pt>
                <c:pt idx="8498">
                  <c:v>56.658749999999998</c:v>
                </c:pt>
                <c:pt idx="8499">
                  <c:v>56.665416666666701</c:v>
                </c:pt>
                <c:pt idx="8500">
                  <c:v>56.672083333333397</c:v>
                </c:pt>
                <c:pt idx="8501">
                  <c:v>56.678750000000001</c:v>
                </c:pt>
                <c:pt idx="8502">
                  <c:v>56.685416666666697</c:v>
                </c:pt>
                <c:pt idx="8503">
                  <c:v>56.6920833333334</c:v>
                </c:pt>
                <c:pt idx="8504">
                  <c:v>56.698749999999997</c:v>
                </c:pt>
                <c:pt idx="8505">
                  <c:v>56.7054166666667</c:v>
                </c:pt>
                <c:pt idx="8506">
                  <c:v>56.712083333333403</c:v>
                </c:pt>
                <c:pt idx="8507">
                  <c:v>56.71875</c:v>
                </c:pt>
                <c:pt idx="8508">
                  <c:v>56.725416666666703</c:v>
                </c:pt>
                <c:pt idx="8509">
                  <c:v>56.732083333333399</c:v>
                </c:pt>
                <c:pt idx="8510">
                  <c:v>56.738750000000003</c:v>
                </c:pt>
                <c:pt idx="8511">
                  <c:v>56.745416666666699</c:v>
                </c:pt>
                <c:pt idx="8512">
                  <c:v>56.752083333333402</c:v>
                </c:pt>
                <c:pt idx="8513">
                  <c:v>56.758749999999999</c:v>
                </c:pt>
                <c:pt idx="8514">
                  <c:v>56.765416666666702</c:v>
                </c:pt>
                <c:pt idx="8515">
                  <c:v>56.772083333333399</c:v>
                </c:pt>
                <c:pt idx="8516">
                  <c:v>56.778750000000002</c:v>
                </c:pt>
                <c:pt idx="8517">
                  <c:v>56.785416666666698</c:v>
                </c:pt>
                <c:pt idx="8518">
                  <c:v>56.792083333333402</c:v>
                </c:pt>
                <c:pt idx="8519">
                  <c:v>56.798749999999998</c:v>
                </c:pt>
                <c:pt idx="8520">
                  <c:v>56.805416666666702</c:v>
                </c:pt>
                <c:pt idx="8521">
                  <c:v>56.812083333333398</c:v>
                </c:pt>
                <c:pt idx="8522">
                  <c:v>56.818750000000001</c:v>
                </c:pt>
                <c:pt idx="8523">
                  <c:v>56.825416666666698</c:v>
                </c:pt>
                <c:pt idx="8524">
                  <c:v>56.832083333333401</c:v>
                </c:pt>
                <c:pt idx="8525">
                  <c:v>56.838749999999997</c:v>
                </c:pt>
                <c:pt idx="8526">
                  <c:v>56.845416666666701</c:v>
                </c:pt>
                <c:pt idx="8527">
                  <c:v>56.852083333333397</c:v>
                </c:pt>
                <c:pt idx="8528">
                  <c:v>56.858750000000001</c:v>
                </c:pt>
                <c:pt idx="8529">
                  <c:v>56.865416666666697</c:v>
                </c:pt>
                <c:pt idx="8530">
                  <c:v>56.8720833333334</c:v>
                </c:pt>
                <c:pt idx="8531">
                  <c:v>56.878749999999997</c:v>
                </c:pt>
                <c:pt idx="8532">
                  <c:v>56.8854166666667</c:v>
                </c:pt>
                <c:pt idx="8533">
                  <c:v>56.892083333333403</c:v>
                </c:pt>
                <c:pt idx="8534">
                  <c:v>56.89875</c:v>
                </c:pt>
                <c:pt idx="8535">
                  <c:v>56.905416666666703</c:v>
                </c:pt>
                <c:pt idx="8536">
                  <c:v>56.912083333333399</c:v>
                </c:pt>
                <c:pt idx="8537">
                  <c:v>56.918750000000003</c:v>
                </c:pt>
                <c:pt idx="8538">
                  <c:v>56.925416666666699</c:v>
                </c:pt>
                <c:pt idx="8539">
                  <c:v>56.932083333333402</c:v>
                </c:pt>
                <c:pt idx="8540">
                  <c:v>56.938749999999999</c:v>
                </c:pt>
                <c:pt idx="8541">
                  <c:v>56.945416666666702</c:v>
                </c:pt>
                <c:pt idx="8542">
                  <c:v>56.952083333333398</c:v>
                </c:pt>
                <c:pt idx="8543">
                  <c:v>56.958750000000002</c:v>
                </c:pt>
                <c:pt idx="8544">
                  <c:v>56.965416666666698</c:v>
                </c:pt>
                <c:pt idx="8545">
                  <c:v>56.972083333333401</c:v>
                </c:pt>
                <c:pt idx="8546">
                  <c:v>56.978749999999998</c:v>
                </c:pt>
                <c:pt idx="8547">
                  <c:v>56.985416666666701</c:v>
                </c:pt>
                <c:pt idx="8548">
                  <c:v>56.992083333333397</c:v>
                </c:pt>
                <c:pt idx="8549">
                  <c:v>56.998750000000001</c:v>
                </c:pt>
                <c:pt idx="8550">
                  <c:v>57.005416666666697</c:v>
                </c:pt>
                <c:pt idx="8551">
                  <c:v>57.012083333333401</c:v>
                </c:pt>
                <c:pt idx="8552">
                  <c:v>57.018749999999997</c:v>
                </c:pt>
                <c:pt idx="8553">
                  <c:v>57.0254166666667</c:v>
                </c:pt>
                <c:pt idx="8554">
                  <c:v>57.032083333333397</c:v>
                </c:pt>
                <c:pt idx="8555">
                  <c:v>57.03875</c:v>
                </c:pt>
                <c:pt idx="8556">
                  <c:v>57.045416666666704</c:v>
                </c:pt>
                <c:pt idx="8557">
                  <c:v>57.0520833333334</c:v>
                </c:pt>
                <c:pt idx="8558">
                  <c:v>57.058750000000003</c:v>
                </c:pt>
                <c:pt idx="8559">
                  <c:v>57.0654166666667</c:v>
                </c:pt>
                <c:pt idx="8560">
                  <c:v>57.072083333333403</c:v>
                </c:pt>
                <c:pt idx="8561">
                  <c:v>57.078749999999999</c:v>
                </c:pt>
                <c:pt idx="8562">
                  <c:v>57.085416666666703</c:v>
                </c:pt>
                <c:pt idx="8563">
                  <c:v>57.092083333333399</c:v>
                </c:pt>
                <c:pt idx="8564">
                  <c:v>57.098750000000003</c:v>
                </c:pt>
                <c:pt idx="8565">
                  <c:v>57.105416666666699</c:v>
                </c:pt>
                <c:pt idx="8566">
                  <c:v>57.112083333333402</c:v>
                </c:pt>
                <c:pt idx="8567">
                  <c:v>57.118749999999999</c:v>
                </c:pt>
                <c:pt idx="8568">
                  <c:v>57.125416666666702</c:v>
                </c:pt>
                <c:pt idx="8569">
                  <c:v>57.132083333333398</c:v>
                </c:pt>
                <c:pt idx="8570">
                  <c:v>57.138750000000002</c:v>
                </c:pt>
                <c:pt idx="8571">
                  <c:v>57.145416666666698</c:v>
                </c:pt>
                <c:pt idx="8572">
                  <c:v>57.152083333333401</c:v>
                </c:pt>
                <c:pt idx="8573">
                  <c:v>57.158749999999998</c:v>
                </c:pt>
                <c:pt idx="8574">
                  <c:v>57.165416666666701</c:v>
                </c:pt>
                <c:pt idx="8575">
                  <c:v>57.172083333333397</c:v>
                </c:pt>
                <c:pt idx="8576">
                  <c:v>57.178750000000001</c:v>
                </c:pt>
                <c:pt idx="8577">
                  <c:v>57.185416666666697</c:v>
                </c:pt>
                <c:pt idx="8578">
                  <c:v>57.1920833333334</c:v>
                </c:pt>
                <c:pt idx="8579">
                  <c:v>57.198749999999997</c:v>
                </c:pt>
                <c:pt idx="8580">
                  <c:v>57.2054166666667</c:v>
                </c:pt>
                <c:pt idx="8581">
                  <c:v>57.212083333333403</c:v>
                </c:pt>
                <c:pt idx="8582">
                  <c:v>57.21875</c:v>
                </c:pt>
                <c:pt idx="8583">
                  <c:v>57.225416666666703</c:v>
                </c:pt>
                <c:pt idx="8584">
                  <c:v>57.232083333333399</c:v>
                </c:pt>
                <c:pt idx="8585">
                  <c:v>57.238750000000003</c:v>
                </c:pt>
                <c:pt idx="8586">
                  <c:v>57.245416666666699</c:v>
                </c:pt>
                <c:pt idx="8587">
                  <c:v>57.252083333333402</c:v>
                </c:pt>
                <c:pt idx="8588">
                  <c:v>57.258749999999999</c:v>
                </c:pt>
                <c:pt idx="8589">
                  <c:v>57.265416666666702</c:v>
                </c:pt>
                <c:pt idx="8590">
                  <c:v>57.272083333333399</c:v>
                </c:pt>
                <c:pt idx="8591">
                  <c:v>57.278750000000002</c:v>
                </c:pt>
                <c:pt idx="8592">
                  <c:v>57.285416666666698</c:v>
                </c:pt>
                <c:pt idx="8593">
                  <c:v>57.292083333333402</c:v>
                </c:pt>
                <c:pt idx="8594">
                  <c:v>57.298749999999998</c:v>
                </c:pt>
                <c:pt idx="8595">
                  <c:v>57.305416666666702</c:v>
                </c:pt>
                <c:pt idx="8596">
                  <c:v>57.312083333333398</c:v>
                </c:pt>
                <c:pt idx="8597">
                  <c:v>57.318750000000001</c:v>
                </c:pt>
                <c:pt idx="8598">
                  <c:v>57.325416666666698</c:v>
                </c:pt>
                <c:pt idx="8599">
                  <c:v>57.332083333333401</c:v>
                </c:pt>
                <c:pt idx="8600">
                  <c:v>57.338749999999997</c:v>
                </c:pt>
                <c:pt idx="8601">
                  <c:v>57.345416666666701</c:v>
                </c:pt>
                <c:pt idx="8602">
                  <c:v>57.352083333333397</c:v>
                </c:pt>
                <c:pt idx="8603">
                  <c:v>57.358750000000001</c:v>
                </c:pt>
                <c:pt idx="8604">
                  <c:v>57.365416666666697</c:v>
                </c:pt>
                <c:pt idx="8605">
                  <c:v>57.3720833333334</c:v>
                </c:pt>
                <c:pt idx="8606">
                  <c:v>57.378749999999997</c:v>
                </c:pt>
                <c:pt idx="8607">
                  <c:v>57.3854166666667</c:v>
                </c:pt>
                <c:pt idx="8608">
                  <c:v>57.392083333333403</c:v>
                </c:pt>
                <c:pt idx="8609">
                  <c:v>57.39875</c:v>
                </c:pt>
                <c:pt idx="8610">
                  <c:v>57.405416666666703</c:v>
                </c:pt>
                <c:pt idx="8611">
                  <c:v>57.412083333333399</c:v>
                </c:pt>
                <c:pt idx="8612">
                  <c:v>57.418750000000003</c:v>
                </c:pt>
                <c:pt idx="8613">
                  <c:v>57.425416666666699</c:v>
                </c:pt>
                <c:pt idx="8614">
                  <c:v>57.432083333333402</c:v>
                </c:pt>
                <c:pt idx="8615">
                  <c:v>57.438749999999999</c:v>
                </c:pt>
                <c:pt idx="8616">
                  <c:v>57.445416666666702</c:v>
                </c:pt>
                <c:pt idx="8617">
                  <c:v>57.452083333333398</c:v>
                </c:pt>
                <c:pt idx="8618">
                  <c:v>57.458750000000002</c:v>
                </c:pt>
                <c:pt idx="8619">
                  <c:v>57.465416666666698</c:v>
                </c:pt>
                <c:pt idx="8620">
                  <c:v>57.472083333333401</c:v>
                </c:pt>
                <c:pt idx="8621">
                  <c:v>57.478749999999998</c:v>
                </c:pt>
                <c:pt idx="8622">
                  <c:v>57.485416666666701</c:v>
                </c:pt>
                <c:pt idx="8623">
                  <c:v>57.492083333333397</c:v>
                </c:pt>
                <c:pt idx="8624">
                  <c:v>57.498750000000001</c:v>
                </c:pt>
                <c:pt idx="8625">
                  <c:v>57.505416666666697</c:v>
                </c:pt>
                <c:pt idx="8626">
                  <c:v>57.512083333333401</c:v>
                </c:pt>
                <c:pt idx="8627">
                  <c:v>57.518749999999997</c:v>
                </c:pt>
                <c:pt idx="8628">
                  <c:v>57.5254166666667</c:v>
                </c:pt>
                <c:pt idx="8629">
                  <c:v>57.532083333333397</c:v>
                </c:pt>
                <c:pt idx="8630">
                  <c:v>57.53875</c:v>
                </c:pt>
                <c:pt idx="8631">
                  <c:v>57.545416666666704</c:v>
                </c:pt>
                <c:pt idx="8632">
                  <c:v>57.5520833333334</c:v>
                </c:pt>
                <c:pt idx="8633">
                  <c:v>57.558750000000003</c:v>
                </c:pt>
                <c:pt idx="8634">
                  <c:v>57.5654166666667</c:v>
                </c:pt>
                <c:pt idx="8635">
                  <c:v>57.572083333333403</c:v>
                </c:pt>
                <c:pt idx="8636">
                  <c:v>57.578749999999999</c:v>
                </c:pt>
                <c:pt idx="8637">
                  <c:v>57.585416666666703</c:v>
                </c:pt>
                <c:pt idx="8638">
                  <c:v>57.592083333333399</c:v>
                </c:pt>
                <c:pt idx="8639">
                  <c:v>57.598750000000003</c:v>
                </c:pt>
                <c:pt idx="8640">
                  <c:v>57.605416666666699</c:v>
                </c:pt>
                <c:pt idx="8641">
                  <c:v>57.612083333333402</c:v>
                </c:pt>
                <c:pt idx="8642">
                  <c:v>57.618749999999999</c:v>
                </c:pt>
                <c:pt idx="8643">
                  <c:v>57.625416666666702</c:v>
                </c:pt>
                <c:pt idx="8644">
                  <c:v>57.632083333333398</c:v>
                </c:pt>
                <c:pt idx="8645">
                  <c:v>57.638750000000002</c:v>
                </c:pt>
                <c:pt idx="8646">
                  <c:v>57.645416666666698</c:v>
                </c:pt>
                <c:pt idx="8647">
                  <c:v>57.652083333333401</c:v>
                </c:pt>
                <c:pt idx="8648">
                  <c:v>57.658749999999998</c:v>
                </c:pt>
                <c:pt idx="8649">
                  <c:v>57.665416666666701</c:v>
                </c:pt>
                <c:pt idx="8650">
                  <c:v>57.672083333333397</c:v>
                </c:pt>
                <c:pt idx="8651">
                  <c:v>57.678750000000001</c:v>
                </c:pt>
                <c:pt idx="8652">
                  <c:v>57.685416666666697</c:v>
                </c:pt>
                <c:pt idx="8653">
                  <c:v>57.6920833333334</c:v>
                </c:pt>
                <c:pt idx="8654">
                  <c:v>57.698749999999997</c:v>
                </c:pt>
                <c:pt idx="8655">
                  <c:v>57.7054166666667</c:v>
                </c:pt>
                <c:pt idx="8656">
                  <c:v>57.712083333333403</c:v>
                </c:pt>
                <c:pt idx="8657">
                  <c:v>57.71875</c:v>
                </c:pt>
                <c:pt idx="8658">
                  <c:v>57.725416666666703</c:v>
                </c:pt>
                <c:pt idx="8659">
                  <c:v>57.732083333333399</c:v>
                </c:pt>
                <c:pt idx="8660">
                  <c:v>57.738750000000003</c:v>
                </c:pt>
                <c:pt idx="8661">
                  <c:v>57.745416666666699</c:v>
                </c:pt>
                <c:pt idx="8662">
                  <c:v>57.752083333333402</c:v>
                </c:pt>
                <c:pt idx="8663">
                  <c:v>57.758749999999999</c:v>
                </c:pt>
                <c:pt idx="8664">
                  <c:v>57.765416666666702</c:v>
                </c:pt>
                <c:pt idx="8665">
                  <c:v>57.772083333333399</c:v>
                </c:pt>
                <c:pt idx="8666">
                  <c:v>57.778750000000002</c:v>
                </c:pt>
                <c:pt idx="8667">
                  <c:v>57.785416666666698</c:v>
                </c:pt>
                <c:pt idx="8668">
                  <c:v>57.792083333333402</c:v>
                </c:pt>
                <c:pt idx="8669">
                  <c:v>57.798749999999998</c:v>
                </c:pt>
                <c:pt idx="8670">
                  <c:v>57.805416666666702</c:v>
                </c:pt>
                <c:pt idx="8671">
                  <c:v>57.812083333333398</c:v>
                </c:pt>
                <c:pt idx="8672">
                  <c:v>57.818750000000001</c:v>
                </c:pt>
                <c:pt idx="8673">
                  <c:v>57.825416666666698</c:v>
                </c:pt>
                <c:pt idx="8674">
                  <c:v>57.832083333333401</c:v>
                </c:pt>
                <c:pt idx="8675">
                  <c:v>57.838749999999997</c:v>
                </c:pt>
                <c:pt idx="8676">
                  <c:v>57.845416666666701</c:v>
                </c:pt>
                <c:pt idx="8677">
                  <c:v>57.852083333333397</c:v>
                </c:pt>
                <c:pt idx="8678">
                  <c:v>57.858750000000001</c:v>
                </c:pt>
                <c:pt idx="8679">
                  <c:v>57.865416666666697</c:v>
                </c:pt>
                <c:pt idx="8680">
                  <c:v>57.8720833333334</c:v>
                </c:pt>
                <c:pt idx="8681">
                  <c:v>57.878749999999997</c:v>
                </c:pt>
                <c:pt idx="8682">
                  <c:v>57.8854166666667</c:v>
                </c:pt>
                <c:pt idx="8683">
                  <c:v>57.892083333333403</c:v>
                </c:pt>
                <c:pt idx="8684">
                  <c:v>57.89875</c:v>
                </c:pt>
                <c:pt idx="8685">
                  <c:v>57.905416666666703</c:v>
                </c:pt>
                <c:pt idx="8686">
                  <c:v>57.912083333333399</c:v>
                </c:pt>
                <c:pt idx="8687">
                  <c:v>57.918750000000003</c:v>
                </c:pt>
                <c:pt idx="8688">
                  <c:v>57.925416666666699</c:v>
                </c:pt>
                <c:pt idx="8689">
                  <c:v>57.932083333333402</c:v>
                </c:pt>
                <c:pt idx="8690">
                  <c:v>57.938749999999999</c:v>
                </c:pt>
                <c:pt idx="8691">
                  <c:v>57.945416666666702</c:v>
                </c:pt>
                <c:pt idx="8692">
                  <c:v>57.952083333333398</c:v>
                </c:pt>
                <c:pt idx="8693">
                  <c:v>57.958750000000002</c:v>
                </c:pt>
                <c:pt idx="8694">
                  <c:v>57.965416666666698</c:v>
                </c:pt>
                <c:pt idx="8695">
                  <c:v>57.972083333333401</c:v>
                </c:pt>
                <c:pt idx="8696">
                  <c:v>57.978749999999998</c:v>
                </c:pt>
                <c:pt idx="8697">
                  <c:v>57.985416666666701</c:v>
                </c:pt>
                <c:pt idx="8698">
                  <c:v>57.992083333333397</c:v>
                </c:pt>
                <c:pt idx="8699">
                  <c:v>57.998750000000001</c:v>
                </c:pt>
                <c:pt idx="8700">
                  <c:v>58.005416666666697</c:v>
                </c:pt>
                <c:pt idx="8701">
                  <c:v>58.012083333333401</c:v>
                </c:pt>
                <c:pt idx="8702">
                  <c:v>58.018749999999997</c:v>
                </c:pt>
                <c:pt idx="8703">
                  <c:v>58.0254166666667</c:v>
                </c:pt>
                <c:pt idx="8704">
                  <c:v>58.032083333333397</c:v>
                </c:pt>
                <c:pt idx="8705">
                  <c:v>58.03875</c:v>
                </c:pt>
                <c:pt idx="8706">
                  <c:v>58.045416666666704</c:v>
                </c:pt>
                <c:pt idx="8707">
                  <c:v>58.0520833333334</c:v>
                </c:pt>
                <c:pt idx="8708">
                  <c:v>58.058750000000003</c:v>
                </c:pt>
                <c:pt idx="8709">
                  <c:v>58.0654166666667</c:v>
                </c:pt>
                <c:pt idx="8710">
                  <c:v>58.072083333333403</c:v>
                </c:pt>
                <c:pt idx="8711">
                  <c:v>58.078749999999999</c:v>
                </c:pt>
                <c:pt idx="8712">
                  <c:v>58.085416666666703</c:v>
                </c:pt>
                <c:pt idx="8713">
                  <c:v>58.092083333333399</c:v>
                </c:pt>
                <c:pt idx="8714">
                  <c:v>58.098750000000003</c:v>
                </c:pt>
                <c:pt idx="8715">
                  <c:v>58.105416666666699</c:v>
                </c:pt>
                <c:pt idx="8716">
                  <c:v>58.112083333333402</c:v>
                </c:pt>
                <c:pt idx="8717">
                  <c:v>58.118749999999999</c:v>
                </c:pt>
                <c:pt idx="8718">
                  <c:v>58.125416666666702</c:v>
                </c:pt>
                <c:pt idx="8719">
                  <c:v>58.132083333333398</c:v>
                </c:pt>
                <c:pt idx="8720">
                  <c:v>58.138750000000002</c:v>
                </c:pt>
                <c:pt idx="8721">
                  <c:v>58.145416666666698</c:v>
                </c:pt>
                <c:pt idx="8722">
                  <c:v>58.152083333333401</c:v>
                </c:pt>
                <c:pt idx="8723">
                  <c:v>58.158749999999998</c:v>
                </c:pt>
                <c:pt idx="8724">
                  <c:v>58.165416666666701</c:v>
                </c:pt>
                <c:pt idx="8725">
                  <c:v>58.172083333333397</c:v>
                </c:pt>
                <c:pt idx="8726">
                  <c:v>58.178750000000001</c:v>
                </c:pt>
                <c:pt idx="8727">
                  <c:v>58.185416666666697</c:v>
                </c:pt>
                <c:pt idx="8728">
                  <c:v>58.1920833333334</c:v>
                </c:pt>
                <c:pt idx="8729">
                  <c:v>58.198749999999997</c:v>
                </c:pt>
                <c:pt idx="8730">
                  <c:v>58.2054166666667</c:v>
                </c:pt>
                <c:pt idx="8731">
                  <c:v>58.212083333333403</c:v>
                </c:pt>
                <c:pt idx="8732">
                  <c:v>58.21875</c:v>
                </c:pt>
                <c:pt idx="8733">
                  <c:v>58.225416666666703</c:v>
                </c:pt>
                <c:pt idx="8734">
                  <c:v>58.232083333333399</c:v>
                </c:pt>
                <c:pt idx="8735">
                  <c:v>58.238750000000003</c:v>
                </c:pt>
                <c:pt idx="8736">
                  <c:v>58.245416666666699</c:v>
                </c:pt>
                <c:pt idx="8737">
                  <c:v>58.252083333333402</c:v>
                </c:pt>
                <c:pt idx="8738">
                  <c:v>58.258749999999999</c:v>
                </c:pt>
                <c:pt idx="8739">
                  <c:v>58.265416666666702</c:v>
                </c:pt>
                <c:pt idx="8740">
                  <c:v>58.272083333333399</c:v>
                </c:pt>
                <c:pt idx="8741">
                  <c:v>58.278750000000002</c:v>
                </c:pt>
                <c:pt idx="8742">
                  <c:v>58.285416666666698</c:v>
                </c:pt>
                <c:pt idx="8743">
                  <c:v>58.292083333333402</c:v>
                </c:pt>
                <c:pt idx="8744">
                  <c:v>58.298749999999998</c:v>
                </c:pt>
                <c:pt idx="8745">
                  <c:v>58.305416666666702</c:v>
                </c:pt>
                <c:pt idx="8746">
                  <c:v>58.312083333333398</c:v>
                </c:pt>
                <c:pt idx="8747">
                  <c:v>58.318750000000001</c:v>
                </c:pt>
                <c:pt idx="8748">
                  <c:v>58.325416666666698</c:v>
                </c:pt>
                <c:pt idx="8749">
                  <c:v>58.332083333333401</c:v>
                </c:pt>
                <c:pt idx="8750">
                  <c:v>58.338749999999997</c:v>
                </c:pt>
                <c:pt idx="8751">
                  <c:v>58.345416666666701</c:v>
                </c:pt>
                <c:pt idx="8752">
                  <c:v>58.352083333333397</c:v>
                </c:pt>
                <c:pt idx="8753">
                  <c:v>58.358750000000001</c:v>
                </c:pt>
                <c:pt idx="8754">
                  <c:v>58.365416666666697</c:v>
                </c:pt>
                <c:pt idx="8755">
                  <c:v>58.3720833333334</c:v>
                </c:pt>
                <c:pt idx="8756">
                  <c:v>58.378749999999997</c:v>
                </c:pt>
                <c:pt idx="8757">
                  <c:v>58.3854166666667</c:v>
                </c:pt>
                <c:pt idx="8758">
                  <c:v>58.392083333333403</c:v>
                </c:pt>
                <c:pt idx="8759">
                  <c:v>58.39875</c:v>
                </c:pt>
                <c:pt idx="8760">
                  <c:v>58.405416666666703</c:v>
                </c:pt>
                <c:pt idx="8761">
                  <c:v>58.412083333333399</c:v>
                </c:pt>
                <c:pt idx="8762">
                  <c:v>58.418750000000003</c:v>
                </c:pt>
                <c:pt idx="8763">
                  <c:v>58.425416666666699</c:v>
                </c:pt>
                <c:pt idx="8764">
                  <c:v>58.432083333333402</c:v>
                </c:pt>
                <c:pt idx="8765">
                  <c:v>58.438749999999999</c:v>
                </c:pt>
                <c:pt idx="8766">
                  <c:v>58.445416666666702</c:v>
                </c:pt>
                <c:pt idx="8767">
                  <c:v>58.452083333333398</c:v>
                </c:pt>
                <c:pt idx="8768">
                  <c:v>58.458750000000002</c:v>
                </c:pt>
                <c:pt idx="8769">
                  <c:v>58.465416666666698</c:v>
                </c:pt>
                <c:pt idx="8770">
                  <c:v>58.472083333333401</c:v>
                </c:pt>
                <c:pt idx="8771">
                  <c:v>58.478749999999998</c:v>
                </c:pt>
                <c:pt idx="8772">
                  <c:v>58.485416666666701</c:v>
                </c:pt>
                <c:pt idx="8773">
                  <c:v>58.492083333333397</c:v>
                </c:pt>
                <c:pt idx="8774">
                  <c:v>58.498750000000001</c:v>
                </c:pt>
                <c:pt idx="8775">
                  <c:v>58.505416666666697</c:v>
                </c:pt>
                <c:pt idx="8776">
                  <c:v>58.512083333333401</c:v>
                </c:pt>
                <c:pt idx="8777">
                  <c:v>58.518749999999997</c:v>
                </c:pt>
                <c:pt idx="8778">
                  <c:v>58.5254166666667</c:v>
                </c:pt>
                <c:pt idx="8779">
                  <c:v>58.532083333333397</c:v>
                </c:pt>
                <c:pt idx="8780">
                  <c:v>58.53875</c:v>
                </c:pt>
                <c:pt idx="8781">
                  <c:v>58.545416666666704</c:v>
                </c:pt>
                <c:pt idx="8782">
                  <c:v>58.5520833333334</c:v>
                </c:pt>
                <c:pt idx="8783">
                  <c:v>58.558750000000003</c:v>
                </c:pt>
                <c:pt idx="8784">
                  <c:v>58.5654166666667</c:v>
                </c:pt>
                <c:pt idx="8785">
                  <c:v>58.572083333333403</c:v>
                </c:pt>
                <c:pt idx="8786">
                  <c:v>58.578749999999999</c:v>
                </c:pt>
                <c:pt idx="8787">
                  <c:v>58.585416666666703</c:v>
                </c:pt>
                <c:pt idx="8788">
                  <c:v>58.592083333333399</c:v>
                </c:pt>
                <c:pt idx="8789">
                  <c:v>58.598750000000003</c:v>
                </c:pt>
                <c:pt idx="8790">
                  <c:v>58.605416666666699</c:v>
                </c:pt>
                <c:pt idx="8791">
                  <c:v>58.612083333333402</c:v>
                </c:pt>
                <c:pt idx="8792">
                  <c:v>58.618749999999999</c:v>
                </c:pt>
                <c:pt idx="8793">
                  <c:v>58.625416666666702</c:v>
                </c:pt>
                <c:pt idx="8794">
                  <c:v>58.632083333333398</c:v>
                </c:pt>
                <c:pt idx="8795">
                  <c:v>58.638750000000002</c:v>
                </c:pt>
                <c:pt idx="8796">
                  <c:v>58.645416666666698</c:v>
                </c:pt>
                <c:pt idx="8797">
                  <c:v>58.652083333333401</c:v>
                </c:pt>
                <c:pt idx="8798">
                  <c:v>58.658749999999998</c:v>
                </c:pt>
                <c:pt idx="8799">
                  <c:v>58.665416666666701</c:v>
                </c:pt>
                <c:pt idx="8800">
                  <c:v>58.672083333333397</c:v>
                </c:pt>
                <c:pt idx="8801">
                  <c:v>58.678750000000001</c:v>
                </c:pt>
                <c:pt idx="8802">
                  <c:v>58.685416666666697</c:v>
                </c:pt>
                <c:pt idx="8803">
                  <c:v>58.6920833333334</c:v>
                </c:pt>
                <c:pt idx="8804">
                  <c:v>58.698749999999997</c:v>
                </c:pt>
                <c:pt idx="8805">
                  <c:v>58.7054166666667</c:v>
                </c:pt>
                <c:pt idx="8806">
                  <c:v>58.712083333333403</c:v>
                </c:pt>
                <c:pt idx="8807">
                  <c:v>58.71875</c:v>
                </c:pt>
                <c:pt idx="8808">
                  <c:v>58.725416666666703</c:v>
                </c:pt>
                <c:pt idx="8809">
                  <c:v>58.732083333333399</c:v>
                </c:pt>
                <c:pt idx="8810">
                  <c:v>58.738750000000003</c:v>
                </c:pt>
                <c:pt idx="8811">
                  <c:v>58.745416666666699</c:v>
                </c:pt>
                <c:pt idx="8812">
                  <c:v>58.752083333333402</c:v>
                </c:pt>
                <c:pt idx="8813">
                  <c:v>58.758749999999999</c:v>
                </c:pt>
                <c:pt idx="8814">
                  <c:v>58.765416666666702</c:v>
                </c:pt>
                <c:pt idx="8815">
                  <c:v>58.772083333333399</c:v>
                </c:pt>
                <c:pt idx="8816">
                  <c:v>58.778750000000002</c:v>
                </c:pt>
                <c:pt idx="8817">
                  <c:v>58.785416666666698</c:v>
                </c:pt>
                <c:pt idx="8818">
                  <c:v>58.792083333333402</c:v>
                </c:pt>
                <c:pt idx="8819">
                  <c:v>58.798749999999998</c:v>
                </c:pt>
                <c:pt idx="8820">
                  <c:v>58.805416666666702</c:v>
                </c:pt>
                <c:pt idx="8821">
                  <c:v>58.812083333333398</c:v>
                </c:pt>
                <c:pt idx="8822">
                  <c:v>58.818750000000001</c:v>
                </c:pt>
                <c:pt idx="8823">
                  <c:v>58.825416666666698</c:v>
                </c:pt>
                <c:pt idx="8824">
                  <c:v>58.832083333333401</c:v>
                </c:pt>
                <c:pt idx="8825">
                  <c:v>58.838749999999997</c:v>
                </c:pt>
                <c:pt idx="8826">
                  <c:v>58.845416666666701</c:v>
                </c:pt>
                <c:pt idx="8827">
                  <c:v>58.852083333333397</c:v>
                </c:pt>
                <c:pt idx="8828">
                  <c:v>58.858750000000001</c:v>
                </c:pt>
                <c:pt idx="8829">
                  <c:v>58.865416666666697</c:v>
                </c:pt>
                <c:pt idx="8830">
                  <c:v>58.8720833333334</c:v>
                </c:pt>
                <c:pt idx="8831">
                  <c:v>58.878749999999997</c:v>
                </c:pt>
                <c:pt idx="8832">
                  <c:v>58.8854166666667</c:v>
                </c:pt>
                <c:pt idx="8833">
                  <c:v>58.892083333333403</c:v>
                </c:pt>
                <c:pt idx="8834">
                  <c:v>58.89875</c:v>
                </c:pt>
                <c:pt idx="8835">
                  <c:v>58.905416666666703</c:v>
                </c:pt>
                <c:pt idx="8836">
                  <c:v>58.912083333333399</c:v>
                </c:pt>
                <c:pt idx="8837">
                  <c:v>58.918750000000003</c:v>
                </c:pt>
                <c:pt idx="8838">
                  <c:v>58.925416666666699</c:v>
                </c:pt>
                <c:pt idx="8839">
                  <c:v>58.932083333333402</c:v>
                </c:pt>
                <c:pt idx="8840">
                  <c:v>58.938749999999999</c:v>
                </c:pt>
                <c:pt idx="8841">
                  <c:v>58.945416666666702</c:v>
                </c:pt>
                <c:pt idx="8842">
                  <c:v>58.952083333333398</c:v>
                </c:pt>
                <c:pt idx="8843">
                  <c:v>58.958750000000002</c:v>
                </c:pt>
                <c:pt idx="8844">
                  <c:v>58.965416666666698</c:v>
                </c:pt>
                <c:pt idx="8845">
                  <c:v>58.972083333333401</c:v>
                </c:pt>
                <c:pt idx="8846">
                  <c:v>58.978749999999998</c:v>
                </c:pt>
                <c:pt idx="8847">
                  <c:v>58.985416666666701</c:v>
                </c:pt>
                <c:pt idx="8848">
                  <c:v>58.992083333333397</c:v>
                </c:pt>
                <c:pt idx="8849">
                  <c:v>58.998750000000001</c:v>
                </c:pt>
                <c:pt idx="8850">
                  <c:v>59.005416666666697</c:v>
                </c:pt>
                <c:pt idx="8851">
                  <c:v>59.012083333333401</c:v>
                </c:pt>
                <c:pt idx="8852">
                  <c:v>59.018749999999997</c:v>
                </c:pt>
                <c:pt idx="8853">
                  <c:v>59.0254166666667</c:v>
                </c:pt>
                <c:pt idx="8854">
                  <c:v>59.032083333333397</c:v>
                </c:pt>
                <c:pt idx="8855">
                  <c:v>59.03875</c:v>
                </c:pt>
                <c:pt idx="8856">
                  <c:v>59.045416666666704</c:v>
                </c:pt>
                <c:pt idx="8857">
                  <c:v>59.0520833333334</c:v>
                </c:pt>
                <c:pt idx="8858">
                  <c:v>59.058750000000003</c:v>
                </c:pt>
                <c:pt idx="8859">
                  <c:v>59.0654166666667</c:v>
                </c:pt>
                <c:pt idx="8860">
                  <c:v>59.072083333333403</c:v>
                </c:pt>
                <c:pt idx="8861">
                  <c:v>59.078749999999999</c:v>
                </c:pt>
                <c:pt idx="8862">
                  <c:v>59.085416666666703</c:v>
                </c:pt>
                <c:pt idx="8863">
                  <c:v>59.092083333333399</c:v>
                </c:pt>
                <c:pt idx="8864">
                  <c:v>59.098750000000003</c:v>
                </c:pt>
                <c:pt idx="8865">
                  <c:v>59.105416666666699</c:v>
                </c:pt>
                <c:pt idx="8866">
                  <c:v>59.112083333333402</c:v>
                </c:pt>
                <c:pt idx="8867">
                  <c:v>59.118749999999999</c:v>
                </c:pt>
                <c:pt idx="8868">
                  <c:v>59.125416666666702</c:v>
                </c:pt>
                <c:pt idx="8869">
                  <c:v>59.132083333333398</c:v>
                </c:pt>
                <c:pt idx="8870">
                  <c:v>59.138750000000002</c:v>
                </c:pt>
                <c:pt idx="8871">
                  <c:v>59.145416666666698</c:v>
                </c:pt>
                <c:pt idx="8872">
                  <c:v>59.152083333333401</c:v>
                </c:pt>
                <c:pt idx="8873">
                  <c:v>59.158749999999998</c:v>
                </c:pt>
                <c:pt idx="8874">
                  <c:v>59.165416666666701</c:v>
                </c:pt>
                <c:pt idx="8875">
                  <c:v>59.172083333333397</c:v>
                </c:pt>
                <c:pt idx="8876">
                  <c:v>59.178750000000001</c:v>
                </c:pt>
                <c:pt idx="8877">
                  <c:v>59.185416666666697</c:v>
                </c:pt>
                <c:pt idx="8878">
                  <c:v>59.1920833333334</c:v>
                </c:pt>
                <c:pt idx="8879">
                  <c:v>59.198749999999997</c:v>
                </c:pt>
                <c:pt idx="8880">
                  <c:v>59.2054166666667</c:v>
                </c:pt>
                <c:pt idx="8881">
                  <c:v>59.212083333333403</c:v>
                </c:pt>
                <c:pt idx="8882">
                  <c:v>59.21875</c:v>
                </c:pt>
                <c:pt idx="8883">
                  <c:v>59.225416666666703</c:v>
                </c:pt>
                <c:pt idx="8884">
                  <c:v>59.232083333333399</c:v>
                </c:pt>
                <c:pt idx="8885">
                  <c:v>59.238750000000003</c:v>
                </c:pt>
                <c:pt idx="8886">
                  <c:v>59.245416666666699</c:v>
                </c:pt>
                <c:pt idx="8887">
                  <c:v>59.252083333333402</c:v>
                </c:pt>
                <c:pt idx="8888">
                  <c:v>59.258749999999999</c:v>
                </c:pt>
                <c:pt idx="8889">
                  <c:v>59.265416666666702</c:v>
                </c:pt>
                <c:pt idx="8890">
                  <c:v>59.272083333333399</c:v>
                </c:pt>
                <c:pt idx="8891">
                  <c:v>59.278750000000002</c:v>
                </c:pt>
                <c:pt idx="8892">
                  <c:v>59.285416666666698</c:v>
                </c:pt>
                <c:pt idx="8893">
                  <c:v>59.292083333333402</c:v>
                </c:pt>
                <c:pt idx="8894">
                  <c:v>59.298749999999998</c:v>
                </c:pt>
                <c:pt idx="8895">
                  <c:v>59.305416666666702</c:v>
                </c:pt>
                <c:pt idx="8896">
                  <c:v>59.312083333333398</c:v>
                </c:pt>
                <c:pt idx="8897">
                  <c:v>59.318750000000001</c:v>
                </c:pt>
                <c:pt idx="8898">
                  <c:v>59.325416666666698</c:v>
                </c:pt>
                <c:pt idx="8899">
                  <c:v>59.332083333333401</c:v>
                </c:pt>
                <c:pt idx="8900">
                  <c:v>59.338749999999997</c:v>
                </c:pt>
                <c:pt idx="8901">
                  <c:v>59.345416666666701</c:v>
                </c:pt>
                <c:pt idx="8902">
                  <c:v>59.352083333333397</c:v>
                </c:pt>
                <c:pt idx="8903">
                  <c:v>59.358750000000001</c:v>
                </c:pt>
                <c:pt idx="8904">
                  <c:v>59.365416666666697</c:v>
                </c:pt>
                <c:pt idx="8905">
                  <c:v>59.3720833333334</c:v>
                </c:pt>
                <c:pt idx="8906">
                  <c:v>59.378749999999997</c:v>
                </c:pt>
                <c:pt idx="8907">
                  <c:v>59.3854166666667</c:v>
                </c:pt>
                <c:pt idx="8908">
                  <c:v>59.392083333333403</c:v>
                </c:pt>
                <c:pt idx="8909">
                  <c:v>59.39875</c:v>
                </c:pt>
                <c:pt idx="8910">
                  <c:v>59.405416666666703</c:v>
                </c:pt>
                <c:pt idx="8911">
                  <c:v>59.412083333333399</c:v>
                </c:pt>
                <c:pt idx="8912">
                  <c:v>59.418750000000003</c:v>
                </c:pt>
                <c:pt idx="8913">
                  <c:v>59.425416666666699</c:v>
                </c:pt>
                <c:pt idx="8914">
                  <c:v>59.432083333333402</c:v>
                </c:pt>
                <c:pt idx="8915">
                  <c:v>59.438749999999999</c:v>
                </c:pt>
                <c:pt idx="8916">
                  <c:v>59.445416666666702</c:v>
                </c:pt>
                <c:pt idx="8917">
                  <c:v>59.452083333333398</c:v>
                </c:pt>
                <c:pt idx="8918">
                  <c:v>59.458750000000002</c:v>
                </c:pt>
                <c:pt idx="8919">
                  <c:v>59.465416666666698</c:v>
                </c:pt>
                <c:pt idx="8920">
                  <c:v>59.472083333333401</c:v>
                </c:pt>
                <c:pt idx="8921">
                  <c:v>59.478749999999998</c:v>
                </c:pt>
                <c:pt idx="8922">
                  <c:v>59.485416666666701</c:v>
                </c:pt>
                <c:pt idx="8923">
                  <c:v>59.492083333333397</c:v>
                </c:pt>
                <c:pt idx="8924">
                  <c:v>59.498750000000001</c:v>
                </c:pt>
                <c:pt idx="8925">
                  <c:v>59.505416666666697</c:v>
                </c:pt>
                <c:pt idx="8926">
                  <c:v>59.512083333333401</c:v>
                </c:pt>
                <c:pt idx="8927">
                  <c:v>59.518749999999997</c:v>
                </c:pt>
                <c:pt idx="8928">
                  <c:v>59.5254166666667</c:v>
                </c:pt>
                <c:pt idx="8929">
                  <c:v>59.532083333333397</c:v>
                </c:pt>
                <c:pt idx="8930">
                  <c:v>59.53875</c:v>
                </c:pt>
                <c:pt idx="8931">
                  <c:v>59.545416666666704</c:v>
                </c:pt>
                <c:pt idx="8932">
                  <c:v>59.5520833333334</c:v>
                </c:pt>
                <c:pt idx="8933">
                  <c:v>59.558750000000003</c:v>
                </c:pt>
                <c:pt idx="8934">
                  <c:v>59.5654166666667</c:v>
                </c:pt>
                <c:pt idx="8935">
                  <c:v>59.572083333333403</c:v>
                </c:pt>
                <c:pt idx="8936">
                  <c:v>59.578749999999999</c:v>
                </c:pt>
                <c:pt idx="8937">
                  <c:v>59.585416666666703</c:v>
                </c:pt>
                <c:pt idx="8938">
                  <c:v>59.592083333333399</c:v>
                </c:pt>
                <c:pt idx="8939">
                  <c:v>59.598750000000003</c:v>
                </c:pt>
                <c:pt idx="8940">
                  <c:v>59.605416666666699</c:v>
                </c:pt>
                <c:pt idx="8941">
                  <c:v>59.612083333333402</c:v>
                </c:pt>
                <c:pt idx="8942">
                  <c:v>59.618749999999999</c:v>
                </c:pt>
                <c:pt idx="8943">
                  <c:v>59.625416666666702</c:v>
                </c:pt>
                <c:pt idx="8944">
                  <c:v>59.632083333333398</c:v>
                </c:pt>
                <c:pt idx="8945">
                  <c:v>59.638750000000002</c:v>
                </c:pt>
                <c:pt idx="8946">
                  <c:v>59.645416666666698</c:v>
                </c:pt>
                <c:pt idx="8947">
                  <c:v>59.652083333333401</c:v>
                </c:pt>
                <c:pt idx="8948">
                  <c:v>59.658749999999998</c:v>
                </c:pt>
                <c:pt idx="8949">
                  <c:v>59.665416666666701</c:v>
                </c:pt>
                <c:pt idx="8950">
                  <c:v>59.672083333333397</c:v>
                </c:pt>
                <c:pt idx="8951">
                  <c:v>59.678750000000001</c:v>
                </c:pt>
                <c:pt idx="8952">
                  <c:v>59.685416666666697</c:v>
                </c:pt>
                <c:pt idx="8953">
                  <c:v>59.6920833333334</c:v>
                </c:pt>
                <c:pt idx="8954">
                  <c:v>59.698749999999997</c:v>
                </c:pt>
                <c:pt idx="8955">
                  <c:v>59.7054166666667</c:v>
                </c:pt>
                <c:pt idx="8956">
                  <c:v>59.712083333333403</c:v>
                </c:pt>
                <c:pt idx="8957">
                  <c:v>59.71875</c:v>
                </c:pt>
                <c:pt idx="8958">
                  <c:v>59.725416666666703</c:v>
                </c:pt>
                <c:pt idx="8959">
                  <c:v>59.732083333333399</c:v>
                </c:pt>
                <c:pt idx="8960">
                  <c:v>59.738750000000003</c:v>
                </c:pt>
                <c:pt idx="8961">
                  <c:v>59.745416666666699</c:v>
                </c:pt>
                <c:pt idx="8962">
                  <c:v>59.752083333333402</c:v>
                </c:pt>
                <c:pt idx="8963">
                  <c:v>59.758749999999999</c:v>
                </c:pt>
                <c:pt idx="8964">
                  <c:v>59.765416666666702</c:v>
                </c:pt>
                <c:pt idx="8965">
                  <c:v>59.772083333333399</c:v>
                </c:pt>
                <c:pt idx="8966">
                  <c:v>59.778750000000002</c:v>
                </c:pt>
                <c:pt idx="8967">
                  <c:v>59.785416666666698</c:v>
                </c:pt>
                <c:pt idx="8968">
                  <c:v>59.792083333333402</c:v>
                </c:pt>
                <c:pt idx="8969">
                  <c:v>59.798749999999998</c:v>
                </c:pt>
                <c:pt idx="8970">
                  <c:v>59.805416666666702</c:v>
                </c:pt>
                <c:pt idx="8971">
                  <c:v>59.812083333333398</c:v>
                </c:pt>
                <c:pt idx="8972">
                  <c:v>59.818750000000001</c:v>
                </c:pt>
                <c:pt idx="8973">
                  <c:v>59.825416666666698</c:v>
                </c:pt>
                <c:pt idx="8974">
                  <c:v>59.832083333333401</c:v>
                </c:pt>
                <c:pt idx="8975">
                  <c:v>59.838749999999997</c:v>
                </c:pt>
                <c:pt idx="8976">
                  <c:v>59.845416666666701</c:v>
                </c:pt>
                <c:pt idx="8977">
                  <c:v>59.852083333333397</c:v>
                </c:pt>
                <c:pt idx="8978">
                  <c:v>59.858750000000001</c:v>
                </c:pt>
                <c:pt idx="8979">
                  <c:v>59.865416666666697</c:v>
                </c:pt>
                <c:pt idx="8980">
                  <c:v>59.8720833333334</c:v>
                </c:pt>
                <c:pt idx="8981">
                  <c:v>59.878749999999997</c:v>
                </c:pt>
                <c:pt idx="8982">
                  <c:v>59.8854166666667</c:v>
                </c:pt>
                <c:pt idx="8983">
                  <c:v>59.892083333333403</c:v>
                </c:pt>
                <c:pt idx="8984">
                  <c:v>59.89875</c:v>
                </c:pt>
                <c:pt idx="8985">
                  <c:v>59.905416666666703</c:v>
                </c:pt>
                <c:pt idx="8986">
                  <c:v>59.912083333333399</c:v>
                </c:pt>
                <c:pt idx="8987">
                  <c:v>59.918750000000003</c:v>
                </c:pt>
                <c:pt idx="8988">
                  <c:v>59.925416666666699</c:v>
                </c:pt>
                <c:pt idx="8989">
                  <c:v>59.932083333333402</c:v>
                </c:pt>
                <c:pt idx="8990">
                  <c:v>59.938749999999999</c:v>
                </c:pt>
                <c:pt idx="8991">
                  <c:v>59.945416666666702</c:v>
                </c:pt>
                <c:pt idx="8992">
                  <c:v>59.952083333333398</c:v>
                </c:pt>
                <c:pt idx="8993">
                  <c:v>59.958750000000002</c:v>
                </c:pt>
                <c:pt idx="8994">
                  <c:v>59.965416666666698</c:v>
                </c:pt>
                <c:pt idx="8995">
                  <c:v>59.972083333333401</c:v>
                </c:pt>
                <c:pt idx="8996">
                  <c:v>59.978749999999998</c:v>
                </c:pt>
                <c:pt idx="8997">
                  <c:v>59.985416666666701</c:v>
                </c:pt>
                <c:pt idx="8998">
                  <c:v>59.992083333333397</c:v>
                </c:pt>
                <c:pt idx="8999">
                  <c:v>59.998750000000001</c:v>
                </c:pt>
                <c:pt idx="9000">
                  <c:v>60.005416666666697</c:v>
                </c:pt>
                <c:pt idx="9001">
                  <c:v>60.012083333333401</c:v>
                </c:pt>
                <c:pt idx="9002">
                  <c:v>60.018749999999997</c:v>
                </c:pt>
                <c:pt idx="9003">
                  <c:v>60.0254166666667</c:v>
                </c:pt>
                <c:pt idx="9004">
                  <c:v>60.032083333333397</c:v>
                </c:pt>
                <c:pt idx="9005">
                  <c:v>60.03875</c:v>
                </c:pt>
                <c:pt idx="9006">
                  <c:v>60.045416666666704</c:v>
                </c:pt>
                <c:pt idx="9007">
                  <c:v>60.0520833333334</c:v>
                </c:pt>
                <c:pt idx="9008">
                  <c:v>60.058750000000003</c:v>
                </c:pt>
                <c:pt idx="9009">
                  <c:v>60.0654166666667</c:v>
                </c:pt>
                <c:pt idx="9010">
                  <c:v>60.072083333333403</c:v>
                </c:pt>
                <c:pt idx="9011">
                  <c:v>60.078749999999999</c:v>
                </c:pt>
                <c:pt idx="9012">
                  <c:v>60.085416666666703</c:v>
                </c:pt>
                <c:pt idx="9013">
                  <c:v>60.092083333333399</c:v>
                </c:pt>
                <c:pt idx="9014">
                  <c:v>60.098750000000003</c:v>
                </c:pt>
                <c:pt idx="9015">
                  <c:v>60.105416666666699</c:v>
                </c:pt>
                <c:pt idx="9016">
                  <c:v>60.112083333333402</c:v>
                </c:pt>
                <c:pt idx="9017">
                  <c:v>60.118749999999999</c:v>
                </c:pt>
                <c:pt idx="9018">
                  <c:v>60.125416666666702</c:v>
                </c:pt>
                <c:pt idx="9019">
                  <c:v>60.132083333333398</c:v>
                </c:pt>
                <c:pt idx="9020">
                  <c:v>60.138750000000002</c:v>
                </c:pt>
                <c:pt idx="9021">
                  <c:v>60.145416666666698</c:v>
                </c:pt>
                <c:pt idx="9022">
                  <c:v>60.152083333333401</c:v>
                </c:pt>
                <c:pt idx="9023">
                  <c:v>60.158749999999998</c:v>
                </c:pt>
                <c:pt idx="9024">
                  <c:v>60.165416666666701</c:v>
                </c:pt>
                <c:pt idx="9025">
                  <c:v>60.172083333333397</c:v>
                </c:pt>
                <c:pt idx="9026">
                  <c:v>60.178750000000001</c:v>
                </c:pt>
                <c:pt idx="9027">
                  <c:v>60.185416666666697</c:v>
                </c:pt>
                <c:pt idx="9028">
                  <c:v>60.1920833333334</c:v>
                </c:pt>
                <c:pt idx="9029">
                  <c:v>60.198749999999997</c:v>
                </c:pt>
                <c:pt idx="9030">
                  <c:v>60.2054166666667</c:v>
                </c:pt>
                <c:pt idx="9031">
                  <c:v>60.212083333333403</c:v>
                </c:pt>
                <c:pt idx="9032">
                  <c:v>60.21875</c:v>
                </c:pt>
                <c:pt idx="9033">
                  <c:v>60.225416666666703</c:v>
                </c:pt>
                <c:pt idx="9034">
                  <c:v>60.232083333333399</c:v>
                </c:pt>
                <c:pt idx="9035">
                  <c:v>60.238750000000003</c:v>
                </c:pt>
                <c:pt idx="9036">
                  <c:v>60.245416666666699</c:v>
                </c:pt>
                <c:pt idx="9037">
                  <c:v>60.252083333333402</c:v>
                </c:pt>
                <c:pt idx="9038">
                  <c:v>60.258749999999999</c:v>
                </c:pt>
                <c:pt idx="9039">
                  <c:v>60.265416666666702</c:v>
                </c:pt>
                <c:pt idx="9040">
                  <c:v>60.272083333333399</c:v>
                </c:pt>
                <c:pt idx="9041">
                  <c:v>60.278750000000002</c:v>
                </c:pt>
                <c:pt idx="9042">
                  <c:v>60.285416666666698</c:v>
                </c:pt>
                <c:pt idx="9043">
                  <c:v>60.292083333333402</c:v>
                </c:pt>
                <c:pt idx="9044">
                  <c:v>60.298749999999998</c:v>
                </c:pt>
                <c:pt idx="9045">
                  <c:v>60.305416666666702</c:v>
                </c:pt>
                <c:pt idx="9046">
                  <c:v>60.312083333333398</c:v>
                </c:pt>
                <c:pt idx="9047">
                  <c:v>60.318750000000001</c:v>
                </c:pt>
                <c:pt idx="9048">
                  <c:v>60.325416666666698</c:v>
                </c:pt>
                <c:pt idx="9049">
                  <c:v>60.332083333333401</c:v>
                </c:pt>
                <c:pt idx="9050">
                  <c:v>60.338749999999997</c:v>
                </c:pt>
                <c:pt idx="9051">
                  <c:v>60.345416666666701</c:v>
                </c:pt>
                <c:pt idx="9052">
                  <c:v>60.352083333333397</c:v>
                </c:pt>
                <c:pt idx="9053">
                  <c:v>60.358750000000001</c:v>
                </c:pt>
                <c:pt idx="9054">
                  <c:v>60.365416666666697</c:v>
                </c:pt>
                <c:pt idx="9055">
                  <c:v>60.3720833333334</c:v>
                </c:pt>
                <c:pt idx="9056">
                  <c:v>60.378749999999997</c:v>
                </c:pt>
                <c:pt idx="9057">
                  <c:v>60.3854166666667</c:v>
                </c:pt>
                <c:pt idx="9058">
                  <c:v>60.392083333333403</c:v>
                </c:pt>
                <c:pt idx="9059">
                  <c:v>60.39875</c:v>
                </c:pt>
                <c:pt idx="9060">
                  <c:v>60.405416666666703</c:v>
                </c:pt>
                <c:pt idx="9061">
                  <c:v>60.412083333333399</c:v>
                </c:pt>
                <c:pt idx="9062">
                  <c:v>60.418750000000003</c:v>
                </c:pt>
                <c:pt idx="9063">
                  <c:v>60.425416666666699</c:v>
                </c:pt>
                <c:pt idx="9064">
                  <c:v>60.432083333333402</c:v>
                </c:pt>
                <c:pt idx="9065">
                  <c:v>60.438749999999999</c:v>
                </c:pt>
                <c:pt idx="9066">
                  <c:v>60.445416666666702</c:v>
                </c:pt>
                <c:pt idx="9067">
                  <c:v>60.452083333333398</c:v>
                </c:pt>
                <c:pt idx="9068">
                  <c:v>60.458750000000002</c:v>
                </c:pt>
                <c:pt idx="9069">
                  <c:v>60.465416666666698</c:v>
                </c:pt>
                <c:pt idx="9070">
                  <c:v>60.472083333333401</c:v>
                </c:pt>
                <c:pt idx="9071">
                  <c:v>60.478749999999998</c:v>
                </c:pt>
                <c:pt idx="9072">
                  <c:v>60.485416666666701</c:v>
                </c:pt>
                <c:pt idx="9073">
                  <c:v>60.492083333333397</c:v>
                </c:pt>
                <c:pt idx="9074">
                  <c:v>60.498750000000001</c:v>
                </c:pt>
                <c:pt idx="9075">
                  <c:v>60.505416666666697</c:v>
                </c:pt>
                <c:pt idx="9076">
                  <c:v>60.512083333333401</c:v>
                </c:pt>
                <c:pt idx="9077">
                  <c:v>60.518749999999997</c:v>
                </c:pt>
                <c:pt idx="9078">
                  <c:v>60.5254166666667</c:v>
                </c:pt>
                <c:pt idx="9079">
                  <c:v>60.532083333333397</c:v>
                </c:pt>
                <c:pt idx="9080">
                  <c:v>60.53875</c:v>
                </c:pt>
                <c:pt idx="9081">
                  <c:v>60.545416666666704</c:v>
                </c:pt>
                <c:pt idx="9082">
                  <c:v>60.5520833333334</c:v>
                </c:pt>
                <c:pt idx="9083">
                  <c:v>60.558750000000003</c:v>
                </c:pt>
                <c:pt idx="9084">
                  <c:v>60.5654166666667</c:v>
                </c:pt>
                <c:pt idx="9085">
                  <c:v>60.572083333333403</c:v>
                </c:pt>
                <c:pt idx="9086">
                  <c:v>60.578749999999999</c:v>
                </c:pt>
                <c:pt idx="9087">
                  <c:v>60.585416666666703</c:v>
                </c:pt>
                <c:pt idx="9088">
                  <c:v>60.592083333333399</c:v>
                </c:pt>
                <c:pt idx="9089">
                  <c:v>60.598750000000003</c:v>
                </c:pt>
                <c:pt idx="9090">
                  <c:v>60.605416666666699</c:v>
                </c:pt>
                <c:pt idx="9091">
                  <c:v>60.612083333333402</c:v>
                </c:pt>
                <c:pt idx="9092">
                  <c:v>60.618749999999999</c:v>
                </c:pt>
                <c:pt idx="9093">
                  <c:v>60.625416666666702</c:v>
                </c:pt>
                <c:pt idx="9094">
                  <c:v>60.632083333333398</c:v>
                </c:pt>
                <c:pt idx="9095">
                  <c:v>60.638750000000002</c:v>
                </c:pt>
                <c:pt idx="9096">
                  <c:v>60.645416666666698</c:v>
                </c:pt>
                <c:pt idx="9097">
                  <c:v>60.652083333333401</c:v>
                </c:pt>
                <c:pt idx="9098">
                  <c:v>60.658749999999998</c:v>
                </c:pt>
                <c:pt idx="9099">
                  <c:v>60.665416666666701</c:v>
                </c:pt>
                <c:pt idx="9100">
                  <c:v>60.672083333333397</c:v>
                </c:pt>
                <c:pt idx="9101">
                  <c:v>60.678750000000001</c:v>
                </c:pt>
                <c:pt idx="9102">
                  <c:v>60.685416666666697</c:v>
                </c:pt>
                <c:pt idx="9103">
                  <c:v>60.6920833333334</c:v>
                </c:pt>
                <c:pt idx="9104">
                  <c:v>60.698749999999997</c:v>
                </c:pt>
                <c:pt idx="9105">
                  <c:v>60.7054166666667</c:v>
                </c:pt>
                <c:pt idx="9106">
                  <c:v>60.712083333333403</c:v>
                </c:pt>
                <c:pt idx="9107">
                  <c:v>60.71875</c:v>
                </c:pt>
                <c:pt idx="9108">
                  <c:v>60.725416666666703</c:v>
                </c:pt>
                <c:pt idx="9109">
                  <c:v>60.732083333333399</c:v>
                </c:pt>
                <c:pt idx="9110">
                  <c:v>60.738750000000003</c:v>
                </c:pt>
                <c:pt idx="9111">
                  <c:v>60.745416666666699</c:v>
                </c:pt>
                <c:pt idx="9112">
                  <c:v>60.752083333333402</c:v>
                </c:pt>
                <c:pt idx="9113">
                  <c:v>60.758749999999999</c:v>
                </c:pt>
                <c:pt idx="9114">
                  <c:v>60.765416666666702</c:v>
                </c:pt>
                <c:pt idx="9115">
                  <c:v>60.772083333333399</c:v>
                </c:pt>
                <c:pt idx="9116">
                  <c:v>60.778750000000002</c:v>
                </c:pt>
                <c:pt idx="9117">
                  <c:v>60.785416666666698</c:v>
                </c:pt>
                <c:pt idx="9118">
                  <c:v>60.792083333333402</c:v>
                </c:pt>
                <c:pt idx="9119">
                  <c:v>60.798749999999998</c:v>
                </c:pt>
                <c:pt idx="9120">
                  <c:v>60.805416666666702</c:v>
                </c:pt>
                <c:pt idx="9121">
                  <c:v>60.812083333333398</c:v>
                </c:pt>
                <c:pt idx="9122">
                  <c:v>60.818750000000001</c:v>
                </c:pt>
                <c:pt idx="9123">
                  <c:v>60.825416666666698</c:v>
                </c:pt>
                <c:pt idx="9124">
                  <c:v>60.832083333333401</c:v>
                </c:pt>
                <c:pt idx="9125">
                  <c:v>60.838749999999997</c:v>
                </c:pt>
                <c:pt idx="9126">
                  <c:v>60.845416666666701</c:v>
                </c:pt>
                <c:pt idx="9127">
                  <c:v>60.852083333333397</c:v>
                </c:pt>
                <c:pt idx="9128">
                  <c:v>60.858750000000001</c:v>
                </c:pt>
                <c:pt idx="9129">
                  <c:v>60.865416666666697</c:v>
                </c:pt>
                <c:pt idx="9130">
                  <c:v>60.8720833333334</c:v>
                </c:pt>
                <c:pt idx="9131">
                  <c:v>60.878749999999997</c:v>
                </c:pt>
                <c:pt idx="9132">
                  <c:v>60.8854166666667</c:v>
                </c:pt>
                <c:pt idx="9133">
                  <c:v>60.892083333333403</c:v>
                </c:pt>
                <c:pt idx="9134">
                  <c:v>60.89875</c:v>
                </c:pt>
                <c:pt idx="9135">
                  <c:v>60.905416666666703</c:v>
                </c:pt>
                <c:pt idx="9136">
                  <c:v>60.912083333333399</c:v>
                </c:pt>
                <c:pt idx="9137">
                  <c:v>60.918750000000003</c:v>
                </c:pt>
                <c:pt idx="9138">
                  <c:v>60.925416666666699</c:v>
                </c:pt>
                <c:pt idx="9139">
                  <c:v>60.932083333333402</c:v>
                </c:pt>
                <c:pt idx="9140">
                  <c:v>60.938749999999999</c:v>
                </c:pt>
                <c:pt idx="9141">
                  <c:v>60.945416666666702</c:v>
                </c:pt>
                <c:pt idx="9142">
                  <c:v>60.952083333333398</c:v>
                </c:pt>
                <c:pt idx="9143">
                  <c:v>60.958750000000002</c:v>
                </c:pt>
                <c:pt idx="9144">
                  <c:v>60.965416666666698</c:v>
                </c:pt>
                <c:pt idx="9145">
                  <c:v>60.972083333333401</c:v>
                </c:pt>
                <c:pt idx="9146">
                  <c:v>60.978749999999998</c:v>
                </c:pt>
                <c:pt idx="9147">
                  <c:v>60.985416666666701</c:v>
                </c:pt>
                <c:pt idx="9148">
                  <c:v>60.992083333333397</c:v>
                </c:pt>
                <c:pt idx="9149">
                  <c:v>60.998750000000001</c:v>
                </c:pt>
                <c:pt idx="9150">
                  <c:v>61.005416666666697</c:v>
                </c:pt>
                <c:pt idx="9151">
                  <c:v>61.012083333333401</c:v>
                </c:pt>
                <c:pt idx="9152">
                  <c:v>61.018749999999997</c:v>
                </c:pt>
                <c:pt idx="9153">
                  <c:v>61.0254166666667</c:v>
                </c:pt>
                <c:pt idx="9154">
                  <c:v>61.032083333333397</c:v>
                </c:pt>
                <c:pt idx="9155">
                  <c:v>61.03875</c:v>
                </c:pt>
                <c:pt idx="9156">
                  <c:v>61.045416666666704</c:v>
                </c:pt>
                <c:pt idx="9157">
                  <c:v>61.0520833333334</c:v>
                </c:pt>
                <c:pt idx="9158">
                  <c:v>61.058750000000003</c:v>
                </c:pt>
                <c:pt idx="9159">
                  <c:v>61.0654166666667</c:v>
                </c:pt>
                <c:pt idx="9160">
                  <c:v>61.072083333333403</c:v>
                </c:pt>
                <c:pt idx="9161">
                  <c:v>61.078749999999999</c:v>
                </c:pt>
                <c:pt idx="9162">
                  <c:v>61.085416666666703</c:v>
                </c:pt>
                <c:pt idx="9163">
                  <c:v>61.092083333333399</c:v>
                </c:pt>
                <c:pt idx="9164">
                  <c:v>61.098750000000003</c:v>
                </c:pt>
                <c:pt idx="9165">
                  <c:v>61.105416666666699</c:v>
                </c:pt>
                <c:pt idx="9166">
                  <c:v>61.112083333333402</c:v>
                </c:pt>
                <c:pt idx="9167">
                  <c:v>61.118749999999999</c:v>
                </c:pt>
                <c:pt idx="9168">
                  <c:v>61.125416666666702</c:v>
                </c:pt>
                <c:pt idx="9169">
                  <c:v>61.132083333333398</c:v>
                </c:pt>
                <c:pt idx="9170">
                  <c:v>61.138750000000002</c:v>
                </c:pt>
                <c:pt idx="9171">
                  <c:v>61.145416666666698</c:v>
                </c:pt>
                <c:pt idx="9172">
                  <c:v>61.152083333333401</c:v>
                </c:pt>
                <c:pt idx="9173">
                  <c:v>61.158749999999998</c:v>
                </c:pt>
                <c:pt idx="9174">
                  <c:v>61.165416666666701</c:v>
                </c:pt>
                <c:pt idx="9175">
                  <c:v>61.172083333333397</c:v>
                </c:pt>
                <c:pt idx="9176">
                  <c:v>61.178750000000001</c:v>
                </c:pt>
                <c:pt idx="9177">
                  <c:v>61.185416666666697</c:v>
                </c:pt>
                <c:pt idx="9178">
                  <c:v>61.1920833333334</c:v>
                </c:pt>
                <c:pt idx="9179">
                  <c:v>61.198749999999997</c:v>
                </c:pt>
                <c:pt idx="9180">
                  <c:v>61.2054166666667</c:v>
                </c:pt>
                <c:pt idx="9181">
                  <c:v>61.212083333333403</c:v>
                </c:pt>
                <c:pt idx="9182">
                  <c:v>61.21875</c:v>
                </c:pt>
                <c:pt idx="9183">
                  <c:v>61.225416666666703</c:v>
                </c:pt>
                <c:pt idx="9184">
                  <c:v>61.232083333333399</c:v>
                </c:pt>
                <c:pt idx="9185">
                  <c:v>61.238750000000003</c:v>
                </c:pt>
                <c:pt idx="9186">
                  <c:v>61.245416666666699</c:v>
                </c:pt>
                <c:pt idx="9187">
                  <c:v>61.252083333333402</c:v>
                </c:pt>
                <c:pt idx="9188">
                  <c:v>61.258749999999999</c:v>
                </c:pt>
                <c:pt idx="9189">
                  <c:v>61.265416666666702</c:v>
                </c:pt>
                <c:pt idx="9190">
                  <c:v>61.272083333333399</c:v>
                </c:pt>
                <c:pt idx="9191">
                  <c:v>61.278750000000002</c:v>
                </c:pt>
                <c:pt idx="9192">
                  <c:v>61.285416666666698</c:v>
                </c:pt>
                <c:pt idx="9193">
                  <c:v>61.292083333333402</c:v>
                </c:pt>
                <c:pt idx="9194">
                  <c:v>61.298749999999998</c:v>
                </c:pt>
                <c:pt idx="9195">
                  <c:v>61.305416666666702</c:v>
                </c:pt>
                <c:pt idx="9196">
                  <c:v>61.312083333333398</c:v>
                </c:pt>
                <c:pt idx="9197">
                  <c:v>61.318750000000001</c:v>
                </c:pt>
                <c:pt idx="9198">
                  <c:v>61.325416666666698</c:v>
                </c:pt>
                <c:pt idx="9199">
                  <c:v>61.332083333333401</c:v>
                </c:pt>
                <c:pt idx="9200">
                  <c:v>61.338749999999997</c:v>
                </c:pt>
                <c:pt idx="9201">
                  <c:v>61.345416666666701</c:v>
                </c:pt>
                <c:pt idx="9202">
                  <c:v>61.352083333333397</c:v>
                </c:pt>
                <c:pt idx="9203">
                  <c:v>61.358750000000001</c:v>
                </c:pt>
                <c:pt idx="9204">
                  <c:v>61.365416666666697</c:v>
                </c:pt>
                <c:pt idx="9205">
                  <c:v>61.3720833333334</c:v>
                </c:pt>
                <c:pt idx="9206">
                  <c:v>61.378749999999997</c:v>
                </c:pt>
                <c:pt idx="9207">
                  <c:v>61.3854166666667</c:v>
                </c:pt>
                <c:pt idx="9208">
                  <c:v>61.392083333333403</c:v>
                </c:pt>
                <c:pt idx="9209">
                  <c:v>61.39875</c:v>
                </c:pt>
                <c:pt idx="9210">
                  <c:v>61.405416666666703</c:v>
                </c:pt>
                <c:pt idx="9211">
                  <c:v>61.412083333333399</c:v>
                </c:pt>
                <c:pt idx="9212">
                  <c:v>61.418750000000003</c:v>
                </c:pt>
                <c:pt idx="9213">
                  <c:v>61.425416666666699</c:v>
                </c:pt>
                <c:pt idx="9214">
                  <c:v>61.432083333333402</c:v>
                </c:pt>
                <c:pt idx="9215">
                  <c:v>61.438749999999999</c:v>
                </c:pt>
                <c:pt idx="9216">
                  <c:v>61.445416666666702</c:v>
                </c:pt>
                <c:pt idx="9217">
                  <c:v>61.452083333333398</c:v>
                </c:pt>
                <c:pt idx="9218">
                  <c:v>61.458750000000002</c:v>
                </c:pt>
                <c:pt idx="9219">
                  <c:v>61.465416666666698</c:v>
                </c:pt>
                <c:pt idx="9220">
                  <c:v>61.472083333333401</c:v>
                </c:pt>
                <c:pt idx="9221">
                  <c:v>61.478749999999998</c:v>
                </c:pt>
                <c:pt idx="9222">
                  <c:v>61.485416666666701</c:v>
                </c:pt>
                <c:pt idx="9223">
                  <c:v>61.492083333333397</c:v>
                </c:pt>
                <c:pt idx="9224">
                  <c:v>61.498750000000001</c:v>
                </c:pt>
                <c:pt idx="9225">
                  <c:v>61.505416666666697</c:v>
                </c:pt>
                <c:pt idx="9226">
                  <c:v>61.512083333333401</c:v>
                </c:pt>
                <c:pt idx="9227">
                  <c:v>61.518749999999997</c:v>
                </c:pt>
                <c:pt idx="9228">
                  <c:v>61.5254166666667</c:v>
                </c:pt>
                <c:pt idx="9229">
                  <c:v>61.532083333333397</c:v>
                </c:pt>
                <c:pt idx="9230">
                  <c:v>61.53875</c:v>
                </c:pt>
                <c:pt idx="9231">
                  <c:v>61.545416666666704</c:v>
                </c:pt>
                <c:pt idx="9232">
                  <c:v>61.5520833333334</c:v>
                </c:pt>
                <c:pt idx="9233">
                  <c:v>61.558750000000003</c:v>
                </c:pt>
                <c:pt idx="9234">
                  <c:v>61.5654166666667</c:v>
                </c:pt>
                <c:pt idx="9235">
                  <c:v>61.572083333333403</c:v>
                </c:pt>
                <c:pt idx="9236">
                  <c:v>61.578749999999999</c:v>
                </c:pt>
                <c:pt idx="9237">
                  <c:v>61.585416666666703</c:v>
                </c:pt>
                <c:pt idx="9238">
                  <c:v>61.592083333333399</c:v>
                </c:pt>
                <c:pt idx="9239">
                  <c:v>61.598750000000003</c:v>
                </c:pt>
                <c:pt idx="9240">
                  <c:v>61.605416666666699</c:v>
                </c:pt>
                <c:pt idx="9241">
                  <c:v>61.612083333333402</c:v>
                </c:pt>
                <c:pt idx="9242">
                  <c:v>61.618749999999999</c:v>
                </c:pt>
                <c:pt idx="9243">
                  <c:v>61.625416666666702</c:v>
                </c:pt>
                <c:pt idx="9244">
                  <c:v>61.632083333333398</c:v>
                </c:pt>
                <c:pt idx="9245">
                  <c:v>61.638750000000002</c:v>
                </c:pt>
                <c:pt idx="9246">
                  <c:v>61.645416666666698</c:v>
                </c:pt>
                <c:pt idx="9247">
                  <c:v>61.652083333333401</c:v>
                </c:pt>
                <c:pt idx="9248">
                  <c:v>61.658749999999998</c:v>
                </c:pt>
                <c:pt idx="9249">
                  <c:v>61.665416666666701</c:v>
                </c:pt>
                <c:pt idx="9250">
                  <c:v>61.672083333333397</c:v>
                </c:pt>
                <c:pt idx="9251">
                  <c:v>61.678750000000001</c:v>
                </c:pt>
                <c:pt idx="9252">
                  <c:v>61.685416666666697</c:v>
                </c:pt>
                <c:pt idx="9253">
                  <c:v>61.6920833333334</c:v>
                </c:pt>
                <c:pt idx="9254">
                  <c:v>61.698749999999997</c:v>
                </c:pt>
                <c:pt idx="9255">
                  <c:v>61.7054166666667</c:v>
                </c:pt>
                <c:pt idx="9256">
                  <c:v>61.712083333333403</c:v>
                </c:pt>
                <c:pt idx="9257">
                  <c:v>61.71875</c:v>
                </c:pt>
                <c:pt idx="9258">
                  <c:v>61.725416666666703</c:v>
                </c:pt>
                <c:pt idx="9259">
                  <c:v>61.732083333333399</c:v>
                </c:pt>
                <c:pt idx="9260">
                  <c:v>61.738750000000003</c:v>
                </c:pt>
                <c:pt idx="9261">
                  <c:v>61.745416666666699</c:v>
                </c:pt>
                <c:pt idx="9262">
                  <c:v>61.752083333333402</c:v>
                </c:pt>
                <c:pt idx="9263">
                  <c:v>61.758749999999999</c:v>
                </c:pt>
                <c:pt idx="9264">
                  <c:v>61.765416666666702</c:v>
                </c:pt>
                <c:pt idx="9265">
                  <c:v>61.772083333333399</c:v>
                </c:pt>
                <c:pt idx="9266">
                  <c:v>61.778750000000002</c:v>
                </c:pt>
                <c:pt idx="9267">
                  <c:v>61.785416666666698</c:v>
                </c:pt>
                <c:pt idx="9268">
                  <c:v>61.792083333333402</c:v>
                </c:pt>
                <c:pt idx="9269">
                  <c:v>61.798749999999998</c:v>
                </c:pt>
                <c:pt idx="9270">
                  <c:v>61.805416666666702</c:v>
                </c:pt>
                <c:pt idx="9271">
                  <c:v>61.812083333333398</c:v>
                </c:pt>
                <c:pt idx="9272">
                  <c:v>61.818750000000001</c:v>
                </c:pt>
                <c:pt idx="9273">
                  <c:v>61.825416666666698</c:v>
                </c:pt>
                <c:pt idx="9274">
                  <c:v>61.832083333333401</c:v>
                </c:pt>
                <c:pt idx="9275">
                  <c:v>61.838749999999997</c:v>
                </c:pt>
                <c:pt idx="9276">
                  <c:v>61.845416666666701</c:v>
                </c:pt>
                <c:pt idx="9277">
                  <c:v>61.852083333333397</c:v>
                </c:pt>
                <c:pt idx="9278">
                  <c:v>61.858750000000001</c:v>
                </c:pt>
                <c:pt idx="9279">
                  <c:v>61.865416666666697</c:v>
                </c:pt>
                <c:pt idx="9280">
                  <c:v>61.8720833333334</c:v>
                </c:pt>
                <c:pt idx="9281">
                  <c:v>61.878749999999997</c:v>
                </c:pt>
                <c:pt idx="9282">
                  <c:v>61.8854166666667</c:v>
                </c:pt>
                <c:pt idx="9283">
                  <c:v>61.892083333333403</c:v>
                </c:pt>
                <c:pt idx="9284">
                  <c:v>61.89875</c:v>
                </c:pt>
                <c:pt idx="9285">
                  <c:v>61.905416666666703</c:v>
                </c:pt>
                <c:pt idx="9286">
                  <c:v>61.912083333333399</c:v>
                </c:pt>
                <c:pt idx="9287">
                  <c:v>61.918750000000003</c:v>
                </c:pt>
                <c:pt idx="9288">
                  <c:v>61.925416666666699</c:v>
                </c:pt>
                <c:pt idx="9289">
                  <c:v>61.932083333333402</c:v>
                </c:pt>
                <c:pt idx="9290">
                  <c:v>61.938749999999999</c:v>
                </c:pt>
                <c:pt idx="9291">
                  <c:v>61.945416666666702</c:v>
                </c:pt>
                <c:pt idx="9292">
                  <c:v>61.952083333333398</c:v>
                </c:pt>
                <c:pt idx="9293">
                  <c:v>61.958750000000002</c:v>
                </c:pt>
                <c:pt idx="9294">
                  <c:v>61.965416666666698</c:v>
                </c:pt>
                <c:pt idx="9295">
                  <c:v>61.972083333333401</c:v>
                </c:pt>
                <c:pt idx="9296">
                  <c:v>61.978749999999998</c:v>
                </c:pt>
                <c:pt idx="9297">
                  <c:v>61.985416666666701</c:v>
                </c:pt>
                <c:pt idx="9298">
                  <c:v>61.992083333333397</c:v>
                </c:pt>
                <c:pt idx="9299">
                  <c:v>61.998750000000001</c:v>
                </c:pt>
                <c:pt idx="9300">
                  <c:v>62.005416666666697</c:v>
                </c:pt>
                <c:pt idx="9301">
                  <c:v>62.012083333333401</c:v>
                </c:pt>
                <c:pt idx="9302">
                  <c:v>62.018749999999997</c:v>
                </c:pt>
                <c:pt idx="9303">
                  <c:v>62.0254166666667</c:v>
                </c:pt>
                <c:pt idx="9304">
                  <c:v>62.032083333333397</c:v>
                </c:pt>
                <c:pt idx="9305">
                  <c:v>62.03875</c:v>
                </c:pt>
                <c:pt idx="9306">
                  <c:v>62.045416666666704</c:v>
                </c:pt>
                <c:pt idx="9307">
                  <c:v>62.0520833333334</c:v>
                </c:pt>
                <c:pt idx="9308">
                  <c:v>62.058750000000003</c:v>
                </c:pt>
                <c:pt idx="9309">
                  <c:v>62.0654166666667</c:v>
                </c:pt>
                <c:pt idx="9310">
                  <c:v>62.072083333333403</c:v>
                </c:pt>
                <c:pt idx="9311">
                  <c:v>62.078749999999999</c:v>
                </c:pt>
                <c:pt idx="9312">
                  <c:v>62.085416666666703</c:v>
                </c:pt>
                <c:pt idx="9313">
                  <c:v>62.092083333333399</c:v>
                </c:pt>
                <c:pt idx="9314">
                  <c:v>62.098750000000003</c:v>
                </c:pt>
                <c:pt idx="9315">
                  <c:v>62.105416666666699</c:v>
                </c:pt>
                <c:pt idx="9316">
                  <c:v>62.112083333333402</c:v>
                </c:pt>
                <c:pt idx="9317">
                  <c:v>62.118749999999999</c:v>
                </c:pt>
                <c:pt idx="9318">
                  <c:v>62.125416666666702</c:v>
                </c:pt>
                <c:pt idx="9319">
                  <c:v>62.132083333333398</c:v>
                </c:pt>
                <c:pt idx="9320">
                  <c:v>62.138750000000002</c:v>
                </c:pt>
                <c:pt idx="9321">
                  <c:v>62.145416666666698</c:v>
                </c:pt>
                <c:pt idx="9322">
                  <c:v>62.152083333333401</c:v>
                </c:pt>
                <c:pt idx="9323">
                  <c:v>62.158749999999998</c:v>
                </c:pt>
                <c:pt idx="9324">
                  <c:v>62.165416666666701</c:v>
                </c:pt>
                <c:pt idx="9325">
                  <c:v>62.172083333333397</c:v>
                </c:pt>
                <c:pt idx="9326">
                  <c:v>62.178750000000001</c:v>
                </c:pt>
                <c:pt idx="9327">
                  <c:v>62.185416666666697</c:v>
                </c:pt>
                <c:pt idx="9328">
                  <c:v>62.1920833333334</c:v>
                </c:pt>
                <c:pt idx="9329">
                  <c:v>62.198749999999997</c:v>
                </c:pt>
                <c:pt idx="9330">
                  <c:v>62.2054166666667</c:v>
                </c:pt>
                <c:pt idx="9331">
                  <c:v>62.212083333333403</c:v>
                </c:pt>
                <c:pt idx="9332">
                  <c:v>62.21875</c:v>
                </c:pt>
                <c:pt idx="9333">
                  <c:v>62.225416666666703</c:v>
                </c:pt>
                <c:pt idx="9334">
                  <c:v>62.232083333333399</c:v>
                </c:pt>
                <c:pt idx="9335">
                  <c:v>62.238750000000003</c:v>
                </c:pt>
                <c:pt idx="9336">
                  <c:v>62.245416666666699</c:v>
                </c:pt>
                <c:pt idx="9337">
                  <c:v>62.252083333333402</c:v>
                </c:pt>
                <c:pt idx="9338">
                  <c:v>62.258749999999999</c:v>
                </c:pt>
                <c:pt idx="9339">
                  <c:v>62.265416666666702</c:v>
                </c:pt>
                <c:pt idx="9340">
                  <c:v>62.272083333333399</c:v>
                </c:pt>
                <c:pt idx="9341">
                  <c:v>62.278750000000002</c:v>
                </c:pt>
                <c:pt idx="9342">
                  <c:v>62.285416666666698</c:v>
                </c:pt>
                <c:pt idx="9343">
                  <c:v>62.292083333333402</c:v>
                </c:pt>
                <c:pt idx="9344">
                  <c:v>62.298749999999998</c:v>
                </c:pt>
                <c:pt idx="9345">
                  <c:v>62.305416666666702</c:v>
                </c:pt>
                <c:pt idx="9346">
                  <c:v>62.312083333333398</c:v>
                </c:pt>
                <c:pt idx="9347">
                  <c:v>62.318750000000001</c:v>
                </c:pt>
                <c:pt idx="9348">
                  <c:v>62.325416666666698</c:v>
                </c:pt>
                <c:pt idx="9349">
                  <c:v>62.332083333333401</c:v>
                </c:pt>
                <c:pt idx="9350">
                  <c:v>62.338749999999997</c:v>
                </c:pt>
                <c:pt idx="9351">
                  <c:v>62.345416666666701</c:v>
                </c:pt>
                <c:pt idx="9352">
                  <c:v>62.352083333333397</c:v>
                </c:pt>
                <c:pt idx="9353">
                  <c:v>62.358750000000001</c:v>
                </c:pt>
                <c:pt idx="9354">
                  <c:v>62.365416666666697</c:v>
                </c:pt>
                <c:pt idx="9355">
                  <c:v>62.3720833333334</c:v>
                </c:pt>
                <c:pt idx="9356">
                  <c:v>62.378749999999997</c:v>
                </c:pt>
                <c:pt idx="9357">
                  <c:v>62.3854166666667</c:v>
                </c:pt>
                <c:pt idx="9358">
                  <c:v>62.392083333333403</c:v>
                </c:pt>
                <c:pt idx="9359">
                  <c:v>62.39875</c:v>
                </c:pt>
                <c:pt idx="9360">
                  <c:v>62.405416666666703</c:v>
                </c:pt>
                <c:pt idx="9361">
                  <c:v>62.412083333333399</c:v>
                </c:pt>
                <c:pt idx="9362">
                  <c:v>62.418750000000003</c:v>
                </c:pt>
                <c:pt idx="9363">
                  <c:v>62.425416666666699</c:v>
                </c:pt>
                <c:pt idx="9364">
                  <c:v>62.432083333333402</c:v>
                </c:pt>
                <c:pt idx="9365">
                  <c:v>62.438749999999999</c:v>
                </c:pt>
                <c:pt idx="9366">
                  <c:v>62.445416666666702</c:v>
                </c:pt>
                <c:pt idx="9367">
                  <c:v>62.452083333333398</c:v>
                </c:pt>
                <c:pt idx="9368">
                  <c:v>62.458750000000002</c:v>
                </c:pt>
                <c:pt idx="9369">
                  <c:v>62.465416666666698</c:v>
                </c:pt>
                <c:pt idx="9370">
                  <c:v>62.472083333333401</c:v>
                </c:pt>
                <c:pt idx="9371">
                  <c:v>62.478749999999998</c:v>
                </c:pt>
                <c:pt idx="9372">
                  <c:v>62.485416666666701</c:v>
                </c:pt>
                <c:pt idx="9373">
                  <c:v>62.492083333333397</c:v>
                </c:pt>
                <c:pt idx="9374">
                  <c:v>62.498750000000001</c:v>
                </c:pt>
                <c:pt idx="9375">
                  <c:v>62.505416666666697</c:v>
                </c:pt>
                <c:pt idx="9376">
                  <c:v>62.512083333333401</c:v>
                </c:pt>
                <c:pt idx="9377">
                  <c:v>62.518749999999997</c:v>
                </c:pt>
                <c:pt idx="9378">
                  <c:v>62.5254166666667</c:v>
                </c:pt>
                <c:pt idx="9379">
                  <c:v>62.532083333333397</c:v>
                </c:pt>
                <c:pt idx="9380">
                  <c:v>62.53875</c:v>
                </c:pt>
                <c:pt idx="9381">
                  <c:v>62.545416666666704</c:v>
                </c:pt>
                <c:pt idx="9382">
                  <c:v>62.5520833333334</c:v>
                </c:pt>
                <c:pt idx="9383">
                  <c:v>62.558750000000003</c:v>
                </c:pt>
                <c:pt idx="9384">
                  <c:v>62.5654166666667</c:v>
                </c:pt>
                <c:pt idx="9385">
                  <c:v>62.572083333333403</c:v>
                </c:pt>
                <c:pt idx="9386">
                  <c:v>62.578749999999999</c:v>
                </c:pt>
                <c:pt idx="9387">
                  <c:v>62.585416666666703</c:v>
                </c:pt>
                <c:pt idx="9388">
                  <c:v>62.592083333333399</c:v>
                </c:pt>
                <c:pt idx="9389">
                  <c:v>62.598750000000003</c:v>
                </c:pt>
                <c:pt idx="9390">
                  <c:v>62.605416666666699</c:v>
                </c:pt>
                <c:pt idx="9391">
                  <c:v>62.612083333333402</c:v>
                </c:pt>
                <c:pt idx="9392">
                  <c:v>62.618749999999999</c:v>
                </c:pt>
                <c:pt idx="9393">
                  <c:v>62.625416666666702</c:v>
                </c:pt>
                <c:pt idx="9394">
                  <c:v>62.632083333333398</c:v>
                </c:pt>
                <c:pt idx="9395">
                  <c:v>62.638750000000002</c:v>
                </c:pt>
                <c:pt idx="9396">
                  <c:v>62.645416666666698</c:v>
                </c:pt>
                <c:pt idx="9397">
                  <c:v>62.652083333333401</c:v>
                </c:pt>
                <c:pt idx="9398">
                  <c:v>62.658749999999998</c:v>
                </c:pt>
                <c:pt idx="9399">
                  <c:v>62.665416666666701</c:v>
                </c:pt>
                <c:pt idx="9400">
                  <c:v>62.672083333333397</c:v>
                </c:pt>
                <c:pt idx="9401">
                  <c:v>62.678750000000001</c:v>
                </c:pt>
                <c:pt idx="9402">
                  <c:v>62.685416666666697</c:v>
                </c:pt>
                <c:pt idx="9403">
                  <c:v>62.6920833333334</c:v>
                </c:pt>
                <c:pt idx="9404">
                  <c:v>62.698749999999997</c:v>
                </c:pt>
                <c:pt idx="9405">
                  <c:v>62.7054166666667</c:v>
                </c:pt>
                <c:pt idx="9406">
                  <c:v>62.712083333333403</c:v>
                </c:pt>
                <c:pt idx="9407">
                  <c:v>62.71875</c:v>
                </c:pt>
                <c:pt idx="9408">
                  <c:v>62.725416666666703</c:v>
                </c:pt>
                <c:pt idx="9409">
                  <c:v>62.732083333333399</c:v>
                </c:pt>
                <c:pt idx="9410">
                  <c:v>62.738750000000003</c:v>
                </c:pt>
                <c:pt idx="9411">
                  <c:v>62.745416666666699</c:v>
                </c:pt>
                <c:pt idx="9412">
                  <c:v>62.752083333333402</c:v>
                </c:pt>
                <c:pt idx="9413">
                  <c:v>62.758749999999999</c:v>
                </c:pt>
                <c:pt idx="9414">
                  <c:v>62.765416666666702</c:v>
                </c:pt>
                <c:pt idx="9415">
                  <c:v>62.772083333333399</c:v>
                </c:pt>
                <c:pt idx="9416">
                  <c:v>62.778750000000002</c:v>
                </c:pt>
                <c:pt idx="9417">
                  <c:v>62.785416666666698</c:v>
                </c:pt>
                <c:pt idx="9418">
                  <c:v>62.792083333333402</c:v>
                </c:pt>
                <c:pt idx="9419">
                  <c:v>62.798749999999998</c:v>
                </c:pt>
                <c:pt idx="9420">
                  <c:v>62.805416666666702</c:v>
                </c:pt>
                <c:pt idx="9421">
                  <c:v>62.812083333333398</c:v>
                </c:pt>
                <c:pt idx="9422">
                  <c:v>62.818750000000001</c:v>
                </c:pt>
                <c:pt idx="9423">
                  <c:v>62.825416666666698</c:v>
                </c:pt>
                <c:pt idx="9424">
                  <c:v>62.832083333333401</c:v>
                </c:pt>
                <c:pt idx="9425">
                  <c:v>62.838749999999997</c:v>
                </c:pt>
                <c:pt idx="9426">
                  <c:v>62.845416666666701</c:v>
                </c:pt>
                <c:pt idx="9427">
                  <c:v>62.852083333333397</c:v>
                </c:pt>
                <c:pt idx="9428">
                  <c:v>62.858750000000001</c:v>
                </c:pt>
                <c:pt idx="9429">
                  <c:v>62.865416666666697</c:v>
                </c:pt>
                <c:pt idx="9430">
                  <c:v>62.8720833333334</c:v>
                </c:pt>
                <c:pt idx="9431">
                  <c:v>62.878749999999997</c:v>
                </c:pt>
                <c:pt idx="9432">
                  <c:v>62.8854166666667</c:v>
                </c:pt>
                <c:pt idx="9433">
                  <c:v>62.892083333333403</c:v>
                </c:pt>
                <c:pt idx="9434">
                  <c:v>62.89875</c:v>
                </c:pt>
                <c:pt idx="9435">
                  <c:v>62.905416666666703</c:v>
                </c:pt>
                <c:pt idx="9436">
                  <c:v>62.912083333333399</c:v>
                </c:pt>
                <c:pt idx="9437">
                  <c:v>62.918750000000003</c:v>
                </c:pt>
                <c:pt idx="9438">
                  <c:v>62.925416666666699</c:v>
                </c:pt>
                <c:pt idx="9439">
                  <c:v>62.932083333333402</c:v>
                </c:pt>
                <c:pt idx="9440">
                  <c:v>62.938749999999999</c:v>
                </c:pt>
                <c:pt idx="9441">
                  <c:v>62.945416666666702</c:v>
                </c:pt>
                <c:pt idx="9442">
                  <c:v>62.952083333333398</c:v>
                </c:pt>
                <c:pt idx="9443">
                  <c:v>62.958750000000002</c:v>
                </c:pt>
                <c:pt idx="9444">
                  <c:v>62.965416666666698</c:v>
                </c:pt>
                <c:pt idx="9445">
                  <c:v>62.972083333333401</c:v>
                </c:pt>
                <c:pt idx="9446">
                  <c:v>62.978749999999998</c:v>
                </c:pt>
                <c:pt idx="9447">
                  <c:v>62.985416666666701</c:v>
                </c:pt>
                <c:pt idx="9448">
                  <c:v>62.992083333333397</c:v>
                </c:pt>
                <c:pt idx="9449">
                  <c:v>62.998750000000001</c:v>
                </c:pt>
                <c:pt idx="9450">
                  <c:v>63.005416666666697</c:v>
                </c:pt>
                <c:pt idx="9451">
                  <c:v>63.012083333333401</c:v>
                </c:pt>
                <c:pt idx="9452">
                  <c:v>63.018749999999997</c:v>
                </c:pt>
                <c:pt idx="9453">
                  <c:v>63.0254166666667</c:v>
                </c:pt>
                <c:pt idx="9454">
                  <c:v>63.032083333333397</c:v>
                </c:pt>
                <c:pt idx="9455">
                  <c:v>63.03875</c:v>
                </c:pt>
                <c:pt idx="9456">
                  <c:v>63.045416666666704</c:v>
                </c:pt>
                <c:pt idx="9457">
                  <c:v>63.0520833333334</c:v>
                </c:pt>
                <c:pt idx="9458">
                  <c:v>63.058750000000003</c:v>
                </c:pt>
                <c:pt idx="9459">
                  <c:v>63.0654166666667</c:v>
                </c:pt>
                <c:pt idx="9460">
                  <c:v>63.072083333333403</c:v>
                </c:pt>
                <c:pt idx="9461">
                  <c:v>63.078749999999999</c:v>
                </c:pt>
                <c:pt idx="9462">
                  <c:v>63.085416666666703</c:v>
                </c:pt>
                <c:pt idx="9463">
                  <c:v>63.092083333333399</c:v>
                </c:pt>
                <c:pt idx="9464">
                  <c:v>63.098750000000003</c:v>
                </c:pt>
                <c:pt idx="9465">
                  <c:v>63.105416666666699</c:v>
                </c:pt>
                <c:pt idx="9466">
                  <c:v>63.112083333333402</c:v>
                </c:pt>
                <c:pt idx="9467">
                  <c:v>63.118749999999999</c:v>
                </c:pt>
                <c:pt idx="9468">
                  <c:v>63.125416666666702</c:v>
                </c:pt>
                <c:pt idx="9469">
                  <c:v>63.132083333333398</c:v>
                </c:pt>
                <c:pt idx="9470">
                  <c:v>63.138750000000002</c:v>
                </c:pt>
                <c:pt idx="9471">
                  <c:v>63.145416666666698</c:v>
                </c:pt>
                <c:pt idx="9472">
                  <c:v>63.152083333333401</c:v>
                </c:pt>
                <c:pt idx="9473">
                  <c:v>63.158749999999998</c:v>
                </c:pt>
                <c:pt idx="9474">
                  <c:v>63.165416666666701</c:v>
                </c:pt>
                <c:pt idx="9475">
                  <c:v>63.172083333333397</c:v>
                </c:pt>
                <c:pt idx="9476">
                  <c:v>63.178750000000001</c:v>
                </c:pt>
                <c:pt idx="9477">
                  <c:v>63.185416666666697</c:v>
                </c:pt>
                <c:pt idx="9478">
                  <c:v>63.1920833333334</c:v>
                </c:pt>
                <c:pt idx="9479">
                  <c:v>63.198749999999997</c:v>
                </c:pt>
                <c:pt idx="9480">
                  <c:v>63.2054166666667</c:v>
                </c:pt>
                <c:pt idx="9481">
                  <c:v>63.212083333333403</c:v>
                </c:pt>
                <c:pt idx="9482">
                  <c:v>63.21875</c:v>
                </c:pt>
                <c:pt idx="9483">
                  <c:v>63.225416666666703</c:v>
                </c:pt>
                <c:pt idx="9484">
                  <c:v>63.232083333333399</c:v>
                </c:pt>
                <c:pt idx="9485">
                  <c:v>63.238750000000003</c:v>
                </c:pt>
                <c:pt idx="9486">
                  <c:v>63.245416666666699</c:v>
                </c:pt>
                <c:pt idx="9487">
                  <c:v>63.252083333333402</c:v>
                </c:pt>
                <c:pt idx="9488">
                  <c:v>63.258749999999999</c:v>
                </c:pt>
                <c:pt idx="9489">
                  <c:v>63.265416666666702</c:v>
                </c:pt>
                <c:pt idx="9490">
                  <c:v>63.272083333333399</c:v>
                </c:pt>
                <c:pt idx="9491">
                  <c:v>63.278750000000002</c:v>
                </c:pt>
                <c:pt idx="9492">
                  <c:v>63.285416666666698</c:v>
                </c:pt>
                <c:pt idx="9493">
                  <c:v>63.292083333333402</c:v>
                </c:pt>
                <c:pt idx="9494">
                  <c:v>63.298749999999998</c:v>
                </c:pt>
                <c:pt idx="9495">
                  <c:v>63.305416666666702</c:v>
                </c:pt>
                <c:pt idx="9496">
                  <c:v>63.312083333333398</c:v>
                </c:pt>
                <c:pt idx="9497">
                  <c:v>63.318750000000001</c:v>
                </c:pt>
                <c:pt idx="9498">
                  <c:v>63.325416666666698</c:v>
                </c:pt>
                <c:pt idx="9499">
                  <c:v>63.332083333333401</c:v>
                </c:pt>
                <c:pt idx="9500">
                  <c:v>63.338749999999997</c:v>
                </c:pt>
                <c:pt idx="9501">
                  <c:v>63.345416666666701</c:v>
                </c:pt>
                <c:pt idx="9502">
                  <c:v>63.352083333333397</c:v>
                </c:pt>
                <c:pt idx="9503">
                  <c:v>63.358750000000001</c:v>
                </c:pt>
                <c:pt idx="9504">
                  <c:v>63.365416666666697</c:v>
                </c:pt>
                <c:pt idx="9505">
                  <c:v>63.3720833333334</c:v>
                </c:pt>
                <c:pt idx="9506">
                  <c:v>63.378749999999997</c:v>
                </c:pt>
                <c:pt idx="9507">
                  <c:v>63.3854166666667</c:v>
                </c:pt>
                <c:pt idx="9508">
                  <c:v>63.392083333333403</c:v>
                </c:pt>
                <c:pt idx="9509">
                  <c:v>63.39875</c:v>
                </c:pt>
                <c:pt idx="9510">
                  <c:v>63.405416666666703</c:v>
                </c:pt>
                <c:pt idx="9511">
                  <c:v>63.412083333333399</c:v>
                </c:pt>
                <c:pt idx="9512">
                  <c:v>63.418750000000003</c:v>
                </c:pt>
                <c:pt idx="9513">
                  <c:v>63.425416666666699</c:v>
                </c:pt>
                <c:pt idx="9514">
                  <c:v>63.432083333333402</c:v>
                </c:pt>
                <c:pt idx="9515">
                  <c:v>63.438749999999999</c:v>
                </c:pt>
                <c:pt idx="9516">
                  <c:v>63.445416666666702</c:v>
                </c:pt>
                <c:pt idx="9517">
                  <c:v>63.452083333333398</c:v>
                </c:pt>
                <c:pt idx="9518">
                  <c:v>63.458750000000002</c:v>
                </c:pt>
                <c:pt idx="9519">
                  <c:v>63.465416666666698</c:v>
                </c:pt>
                <c:pt idx="9520">
                  <c:v>63.472083333333401</c:v>
                </c:pt>
                <c:pt idx="9521">
                  <c:v>63.478749999999998</c:v>
                </c:pt>
                <c:pt idx="9522">
                  <c:v>63.485416666666701</c:v>
                </c:pt>
                <c:pt idx="9523">
                  <c:v>63.492083333333397</c:v>
                </c:pt>
                <c:pt idx="9524">
                  <c:v>63.498750000000001</c:v>
                </c:pt>
                <c:pt idx="9525">
                  <c:v>63.505416666666697</c:v>
                </c:pt>
                <c:pt idx="9526">
                  <c:v>63.512083333333401</c:v>
                </c:pt>
                <c:pt idx="9527">
                  <c:v>63.518749999999997</c:v>
                </c:pt>
                <c:pt idx="9528">
                  <c:v>63.5254166666667</c:v>
                </c:pt>
                <c:pt idx="9529">
                  <c:v>63.532083333333397</c:v>
                </c:pt>
                <c:pt idx="9530">
                  <c:v>63.53875</c:v>
                </c:pt>
                <c:pt idx="9531">
                  <c:v>63.545416666666704</c:v>
                </c:pt>
                <c:pt idx="9532">
                  <c:v>63.5520833333334</c:v>
                </c:pt>
                <c:pt idx="9533">
                  <c:v>63.558750000000003</c:v>
                </c:pt>
                <c:pt idx="9534">
                  <c:v>63.5654166666667</c:v>
                </c:pt>
                <c:pt idx="9535">
                  <c:v>63.572083333333403</c:v>
                </c:pt>
                <c:pt idx="9536">
                  <c:v>63.578749999999999</c:v>
                </c:pt>
                <c:pt idx="9537">
                  <c:v>63.585416666666703</c:v>
                </c:pt>
                <c:pt idx="9538">
                  <c:v>63.592083333333399</c:v>
                </c:pt>
                <c:pt idx="9539">
                  <c:v>63.598750000000003</c:v>
                </c:pt>
                <c:pt idx="9540">
                  <c:v>63.605416666666699</c:v>
                </c:pt>
                <c:pt idx="9541">
                  <c:v>63.612083333333402</c:v>
                </c:pt>
                <c:pt idx="9542">
                  <c:v>63.618749999999999</c:v>
                </c:pt>
                <c:pt idx="9543">
                  <c:v>63.625416666666702</c:v>
                </c:pt>
                <c:pt idx="9544">
                  <c:v>63.632083333333398</c:v>
                </c:pt>
                <c:pt idx="9545">
                  <c:v>63.638750000000002</c:v>
                </c:pt>
                <c:pt idx="9546">
                  <c:v>63.645416666666698</c:v>
                </c:pt>
                <c:pt idx="9547">
                  <c:v>63.652083333333401</c:v>
                </c:pt>
                <c:pt idx="9548">
                  <c:v>63.658749999999998</c:v>
                </c:pt>
                <c:pt idx="9549">
                  <c:v>63.665416666666701</c:v>
                </c:pt>
                <c:pt idx="9550">
                  <c:v>63.672083333333397</c:v>
                </c:pt>
                <c:pt idx="9551">
                  <c:v>63.678750000000001</c:v>
                </c:pt>
                <c:pt idx="9552">
                  <c:v>63.685416666666697</c:v>
                </c:pt>
                <c:pt idx="9553">
                  <c:v>63.6920833333334</c:v>
                </c:pt>
                <c:pt idx="9554">
                  <c:v>63.698749999999997</c:v>
                </c:pt>
                <c:pt idx="9555">
                  <c:v>63.7054166666667</c:v>
                </c:pt>
                <c:pt idx="9556">
                  <c:v>63.712083333333403</c:v>
                </c:pt>
                <c:pt idx="9557">
                  <c:v>63.71875</c:v>
                </c:pt>
                <c:pt idx="9558">
                  <c:v>63.725416666666703</c:v>
                </c:pt>
                <c:pt idx="9559">
                  <c:v>63.732083333333399</c:v>
                </c:pt>
                <c:pt idx="9560">
                  <c:v>63.738750000000003</c:v>
                </c:pt>
                <c:pt idx="9561">
                  <c:v>63.745416666666699</c:v>
                </c:pt>
                <c:pt idx="9562">
                  <c:v>63.752083333333402</c:v>
                </c:pt>
                <c:pt idx="9563">
                  <c:v>63.758749999999999</c:v>
                </c:pt>
                <c:pt idx="9564">
                  <c:v>63.765416666666702</c:v>
                </c:pt>
                <c:pt idx="9565">
                  <c:v>63.772083333333399</c:v>
                </c:pt>
                <c:pt idx="9566">
                  <c:v>63.778750000000002</c:v>
                </c:pt>
                <c:pt idx="9567">
                  <c:v>63.785416666666698</c:v>
                </c:pt>
                <c:pt idx="9568">
                  <c:v>63.792083333333402</c:v>
                </c:pt>
                <c:pt idx="9569">
                  <c:v>63.798749999999998</c:v>
                </c:pt>
                <c:pt idx="9570">
                  <c:v>63.805416666666702</c:v>
                </c:pt>
                <c:pt idx="9571">
                  <c:v>63.812083333333398</c:v>
                </c:pt>
                <c:pt idx="9572">
                  <c:v>63.818750000000001</c:v>
                </c:pt>
                <c:pt idx="9573">
                  <c:v>63.825416666666698</c:v>
                </c:pt>
                <c:pt idx="9574">
                  <c:v>63.832083333333401</c:v>
                </c:pt>
                <c:pt idx="9575">
                  <c:v>63.838749999999997</c:v>
                </c:pt>
                <c:pt idx="9576">
                  <c:v>63.845416666666701</c:v>
                </c:pt>
                <c:pt idx="9577">
                  <c:v>63.852083333333397</c:v>
                </c:pt>
                <c:pt idx="9578">
                  <c:v>63.858750000000001</c:v>
                </c:pt>
                <c:pt idx="9579">
                  <c:v>63.865416666666697</c:v>
                </c:pt>
                <c:pt idx="9580">
                  <c:v>63.8720833333334</c:v>
                </c:pt>
                <c:pt idx="9581">
                  <c:v>63.878749999999997</c:v>
                </c:pt>
                <c:pt idx="9582">
                  <c:v>63.8854166666667</c:v>
                </c:pt>
                <c:pt idx="9583">
                  <c:v>63.892083333333403</c:v>
                </c:pt>
                <c:pt idx="9584">
                  <c:v>63.89875</c:v>
                </c:pt>
                <c:pt idx="9585">
                  <c:v>63.905416666666703</c:v>
                </c:pt>
                <c:pt idx="9586">
                  <c:v>63.912083333333399</c:v>
                </c:pt>
                <c:pt idx="9587">
                  <c:v>63.918750000000003</c:v>
                </c:pt>
                <c:pt idx="9588">
                  <c:v>63.925416666666699</c:v>
                </c:pt>
                <c:pt idx="9589">
                  <c:v>63.932083333333402</c:v>
                </c:pt>
                <c:pt idx="9590">
                  <c:v>63.938749999999999</c:v>
                </c:pt>
                <c:pt idx="9591">
                  <c:v>63.945416666666702</c:v>
                </c:pt>
                <c:pt idx="9592">
                  <c:v>63.952083333333398</c:v>
                </c:pt>
                <c:pt idx="9593">
                  <c:v>63.958750000000002</c:v>
                </c:pt>
                <c:pt idx="9594">
                  <c:v>63.965416666666698</c:v>
                </c:pt>
                <c:pt idx="9595">
                  <c:v>63.972083333333401</c:v>
                </c:pt>
                <c:pt idx="9596">
                  <c:v>63.978749999999998</c:v>
                </c:pt>
                <c:pt idx="9597">
                  <c:v>63.985416666666701</c:v>
                </c:pt>
                <c:pt idx="9598">
                  <c:v>63.992083333333397</c:v>
                </c:pt>
                <c:pt idx="9599">
                  <c:v>63.998750000000001</c:v>
                </c:pt>
                <c:pt idx="9600">
                  <c:v>64.005416666666704</c:v>
                </c:pt>
                <c:pt idx="9601">
                  <c:v>64.012083333333393</c:v>
                </c:pt>
                <c:pt idx="9602">
                  <c:v>64.018749999999997</c:v>
                </c:pt>
                <c:pt idx="9603">
                  <c:v>64.0254166666667</c:v>
                </c:pt>
                <c:pt idx="9604">
                  <c:v>64.032083333333404</c:v>
                </c:pt>
                <c:pt idx="9605">
                  <c:v>64.038749999999993</c:v>
                </c:pt>
                <c:pt idx="9606">
                  <c:v>64.045416666666696</c:v>
                </c:pt>
                <c:pt idx="9607">
                  <c:v>64.0520833333333</c:v>
                </c:pt>
                <c:pt idx="9608">
                  <c:v>64.058750000000003</c:v>
                </c:pt>
                <c:pt idx="9609">
                  <c:v>64.065416666666707</c:v>
                </c:pt>
                <c:pt idx="9610">
                  <c:v>64.072083333333396</c:v>
                </c:pt>
                <c:pt idx="9611">
                  <c:v>64.078749999999999</c:v>
                </c:pt>
                <c:pt idx="9612">
                  <c:v>64.085416666666703</c:v>
                </c:pt>
                <c:pt idx="9613">
                  <c:v>64.092083333333406</c:v>
                </c:pt>
                <c:pt idx="9614">
                  <c:v>64.098749999999995</c:v>
                </c:pt>
                <c:pt idx="9615">
                  <c:v>64.105416666666699</c:v>
                </c:pt>
                <c:pt idx="9616">
                  <c:v>64.112083333333302</c:v>
                </c:pt>
                <c:pt idx="9617">
                  <c:v>64.118750000000006</c:v>
                </c:pt>
                <c:pt idx="9618">
                  <c:v>64.125416666666695</c:v>
                </c:pt>
                <c:pt idx="9619">
                  <c:v>64.132083333333398</c:v>
                </c:pt>
                <c:pt idx="9620">
                  <c:v>64.138750000000002</c:v>
                </c:pt>
                <c:pt idx="9621">
                  <c:v>64.145416666666705</c:v>
                </c:pt>
                <c:pt idx="9622">
                  <c:v>64.152083333333394</c:v>
                </c:pt>
                <c:pt idx="9623">
                  <c:v>64.158749999999998</c:v>
                </c:pt>
                <c:pt idx="9624">
                  <c:v>64.165416666666701</c:v>
                </c:pt>
                <c:pt idx="9625">
                  <c:v>64.172083333333404</c:v>
                </c:pt>
                <c:pt idx="9626">
                  <c:v>64.178749999999994</c:v>
                </c:pt>
                <c:pt idx="9627">
                  <c:v>64.185416666666697</c:v>
                </c:pt>
                <c:pt idx="9628">
                  <c:v>64.1920833333334</c:v>
                </c:pt>
                <c:pt idx="9629">
                  <c:v>64.198750000000004</c:v>
                </c:pt>
                <c:pt idx="9630">
                  <c:v>64.205416666666693</c:v>
                </c:pt>
                <c:pt idx="9631">
                  <c:v>64.212083333333396</c:v>
                </c:pt>
                <c:pt idx="9632">
                  <c:v>64.21875</c:v>
                </c:pt>
                <c:pt idx="9633">
                  <c:v>64.225416666666703</c:v>
                </c:pt>
                <c:pt idx="9634">
                  <c:v>64.232083333333406</c:v>
                </c:pt>
                <c:pt idx="9635">
                  <c:v>64.238749999999996</c:v>
                </c:pt>
                <c:pt idx="9636">
                  <c:v>64.245416666666699</c:v>
                </c:pt>
                <c:pt idx="9637">
                  <c:v>64.252083333333402</c:v>
                </c:pt>
                <c:pt idx="9638">
                  <c:v>64.258750000000006</c:v>
                </c:pt>
                <c:pt idx="9639">
                  <c:v>64.265416666666695</c:v>
                </c:pt>
                <c:pt idx="9640">
                  <c:v>64.272083333333399</c:v>
                </c:pt>
                <c:pt idx="9641">
                  <c:v>64.278750000000002</c:v>
                </c:pt>
                <c:pt idx="9642">
                  <c:v>64.285416666666706</c:v>
                </c:pt>
                <c:pt idx="9643">
                  <c:v>64.292083333333395</c:v>
                </c:pt>
                <c:pt idx="9644">
                  <c:v>64.298749999999998</c:v>
                </c:pt>
                <c:pt idx="9645">
                  <c:v>64.305416666666702</c:v>
                </c:pt>
                <c:pt idx="9646">
                  <c:v>64.312083333333405</c:v>
                </c:pt>
                <c:pt idx="9647">
                  <c:v>64.318749999999994</c:v>
                </c:pt>
                <c:pt idx="9648">
                  <c:v>64.325416666666698</c:v>
                </c:pt>
                <c:pt idx="9649">
                  <c:v>64.332083333333401</c:v>
                </c:pt>
                <c:pt idx="9650">
                  <c:v>64.338750000000005</c:v>
                </c:pt>
                <c:pt idx="9651">
                  <c:v>64.345416666666694</c:v>
                </c:pt>
                <c:pt idx="9652">
                  <c:v>64.352083333333397</c:v>
                </c:pt>
                <c:pt idx="9653">
                  <c:v>64.358750000000001</c:v>
                </c:pt>
                <c:pt idx="9654">
                  <c:v>64.365416666666704</c:v>
                </c:pt>
                <c:pt idx="9655">
                  <c:v>64.372083333333407</c:v>
                </c:pt>
                <c:pt idx="9656">
                  <c:v>64.378749999999997</c:v>
                </c:pt>
                <c:pt idx="9657">
                  <c:v>64.3854166666667</c:v>
                </c:pt>
                <c:pt idx="9658">
                  <c:v>64.392083333333403</c:v>
                </c:pt>
                <c:pt idx="9659">
                  <c:v>64.398750000000007</c:v>
                </c:pt>
                <c:pt idx="9660">
                  <c:v>64.405416666666696</c:v>
                </c:pt>
                <c:pt idx="9661">
                  <c:v>64.412083333333399</c:v>
                </c:pt>
                <c:pt idx="9662">
                  <c:v>64.418750000000003</c:v>
                </c:pt>
                <c:pt idx="9663">
                  <c:v>64.425416666666706</c:v>
                </c:pt>
                <c:pt idx="9664">
                  <c:v>64.432083333333395</c:v>
                </c:pt>
                <c:pt idx="9665">
                  <c:v>64.438749999999999</c:v>
                </c:pt>
                <c:pt idx="9666">
                  <c:v>64.445416666666702</c:v>
                </c:pt>
                <c:pt idx="9667">
                  <c:v>64.452083333333405</c:v>
                </c:pt>
                <c:pt idx="9668">
                  <c:v>64.458749999999995</c:v>
                </c:pt>
                <c:pt idx="9669">
                  <c:v>64.465416666666698</c:v>
                </c:pt>
                <c:pt idx="9670">
                  <c:v>64.472083333333401</c:v>
                </c:pt>
                <c:pt idx="9671">
                  <c:v>64.478750000000005</c:v>
                </c:pt>
                <c:pt idx="9672">
                  <c:v>64.485416666666694</c:v>
                </c:pt>
                <c:pt idx="9673">
                  <c:v>64.492083333333397</c:v>
                </c:pt>
                <c:pt idx="9674">
                  <c:v>64.498750000000001</c:v>
                </c:pt>
                <c:pt idx="9675">
                  <c:v>64.505416666666704</c:v>
                </c:pt>
                <c:pt idx="9676">
                  <c:v>64.512083333333393</c:v>
                </c:pt>
                <c:pt idx="9677">
                  <c:v>64.518749999999997</c:v>
                </c:pt>
                <c:pt idx="9678">
                  <c:v>64.5254166666667</c:v>
                </c:pt>
                <c:pt idx="9679">
                  <c:v>64.532083333333404</c:v>
                </c:pt>
                <c:pt idx="9680">
                  <c:v>64.538749999999993</c:v>
                </c:pt>
                <c:pt idx="9681">
                  <c:v>64.545416666666696</c:v>
                </c:pt>
                <c:pt idx="9682">
                  <c:v>64.5520833333334</c:v>
                </c:pt>
                <c:pt idx="9683">
                  <c:v>64.558750000000003</c:v>
                </c:pt>
                <c:pt idx="9684">
                  <c:v>64.565416666666707</c:v>
                </c:pt>
                <c:pt idx="9685">
                  <c:v>64.572083333333396</c:v>
                </c:pt>
                <c:pt idx="9686">
                  <c:v>64.578749999999999</c:v>
                </c:pt>
                <c:pt idx="9687">
                  <c:v>64.585416666666703</c:v>
                </c:pt>
                <c:pt idx="9688">
                  <c:v>64.592083333333406</c:v>
                </c:pt>
                <c:pt idx="9689">
                  <c:v>64.598749999999995</c:v>
                </c:pt>
                <c:pt idx="9690">
                  <c:v>64.605416666666699</c:v>
                </c:pt>
                <c:pt idx="9691">
                  <c:v>64.612083333333402</c:v>
                </c:pt>
                <c:pt idx="9692">
                  <c:v>64.618750000000006</c:v>
                </c:pt>
                <c:pt idx="9693">
                  <c:v>64.625416666666695</c:v>
                </c:pt>
                <c:pt idx="9694">
                  <c:v>64.632083333333398</c:v>
                </c:pt>
                <c:pt idx="9695">
                  <c:v>64.638750000000002</c:v>
                </c:pt>
                <c:pt idx="9696">
                  <c:v>64.645416666666705</c:v>
                </c:pt>
                <c:pt idx="9697">
                  <c:v>64.652083333333394</c:v>
                </c:pt>
                <c:pt idx="9698">
                  <c:v>64.658749999999998</c:v>
                </c:pt>
                <c:pt idx="9699">
                  <c:v>64.665416666666701</c:v>
                </c:pt>
                <c:pt idx="9700">
                  <c:v>64.672083333333404</c:v>
                </c:pt>
                <c:pt idx="9701">
                  <c:v>64.678749999999994</c:v>
                </c:pt>
                <c:pt idx="9702">
                  <c:v>64.685416666666697</c:v>
                </c:pt>
                <c:pt idx="9703">
                  <c:v>64.6920833333334</c:v>
                </c:pt>
                <c:pt idx="9704">
                  <c:v>64.698750000000004</c:v>
                </c:pt>
                <c:pt idx="9705">
                  <c:v>64.705416666666693</c:v>
                </c:pt>
                <c:pt idx="9706">
                  <c:v>64.712083333333396</c:v>
                </c:pt>
                <c:pt idx="9707">
                  <c:v>64.71875</c:v>
                </c:pt>
                <c:pt idx="9708">
                  <c:v>64.725416666666703</c:v>
                </c:pt>
                <c:pt idx="9709">
                  <c:v>64.732083333333406</c:v>
                </c:pt>
                <c:pt idx="9710">
                  <c:v>64.738749999999996</c:v>
                </c:pt>
                <c:pt idx="9711">
                  <c:v>64.745416666666699</c:v>
                </c:pt>
                <c:pt idx="9712">
                  <c:v>64.752083333333402</c:v>
                </c:pt>
                <c:pt idx="9713">
                  <c:v>64.758750000000006</c:v>
                </c:pt>
                <c:pt idx="9714">
                  <c:v>64.765416666666695</c:v>
                </c:pt>
                <c:pt idx="9715">
                  <c:v>64.772083333333399</c:v>
                </c:pt>
                <c:pt idx="9716">
                  <c:v>64.778750000000002</c:v>
                </c:pt>
                <c:pt idx="9717">
                  <c:v>64.785416666666706</c:v>
                </c:pt>
                <c:pt idx="9718">
                  <c:v>64.792083333333395</c:v>
                </c:pt>
                <c:pt idx="9719">
                  <c:v>64.798749999999998</c:v>
                </c:pt>
                <c:pt idx="9720">
                  <c:v>64.805416666666702</c:v>
                </c:pt>
                <c:pt idx="9721">
                  <c:v>64.812083333333405</c:v>
                </c:pt>
                <c:pt idx="9722">
                  <c:v>64.818749999999994</c:v>
                </c:pt>
                <c:pt idx="9723">
                  <c:v>64.825416666666698</c:v>
                </c:pt>
                <c:pt idx="9724">
                  <c:v>64.832083333333301</c:v>
                </c:pt>
                <c:pt idx="9725">
                  <c:v>64.838750000000005</c:v>
                </c:pt>
                <c:pt idx="9726">
                  <c:v>64.845416666666694</c:v>
                </c:pt>
                <c:pt idx="9727">
                  <c:v>64.852083333333297</c:v>
                </c:pt>
                <c:pt idx="9728">
                  <c:v>64.858750000000001</c:v>
                </c:pt>
                <c:pt idx="9729">
                  <c:v>64.865416666666704</c:v>
                </c:pt>
                <c:pt idx="9730">
                  <c:v>64.872083333333407</c:v>
                </c:pt>
                <c:pt idx="9731">
                  <c:v>64.878749999999997</c:v>
                </c:pt>
                <c:pt idx="9732">
                  <c:v>64.8854166666667</c:v>
                </c:pt>
                <c:pt idx="9733">
                  <c:v>64.892083333333403</c:v>
                </c:pt>
                <c:pt idx="9734">
                  <c:v>64.898750000000007</c:v>
                </c:pt>
                <c:pt idx="9735">
                  <c:v>64.905416666666696</c:v>
                </c:pt>
                <c:pt idx="9736">
                  <c:v>64.9120833333333</c:v>
                </c:pt>
                <c:pt idx="9737">
                  <c:v>64.918750000000003</c:v>
                </c:pt>
                <c:pt idx="9738">
                  <c:v>64.925416666666706</c:v>
                </c:pt>
                <c:pt idx="9739">
                  <c:v>64.932083333333395</c:v>
                </c:pt>
                <c:pt idx="9740">
                  <c:v>64.938749999999999</c:v>
                </c:pt>
                <c:pt idx="9741">
                  <c:v>64.945416666666702</c:v>
                </c:pt>
                <c:pt idx="9742">
                  <c:v>64.952083333333405</c:v>
                </c:pt>
                <c:pt idx="9743">
                  <c:v>64.958749999999995</c:v>
                </c:pt>
                <c:pt idx="9744">
                  <c:v>64.965416666666698</c:v>
                </c:pt>
                <c:pt idx="9745">
                  <c:v>64.972083333333401</c:v>
                </c:pt>
                <c:pt idx="9746">
                  <c:v>64.978750000000005</c:v>
                </c:pt>
                <c:pt idx="9747">
                  <c:v>64.985416666666694</c:v>
                </c:pt>
                <c:pt idx="9748">
                  <c:v>64.992083333333397</c:v>
                </c:pt>
                <c:pt idx="9749">
                  <c:v>64.998750000000001</c:v>
                </c:pt>
                <c:pt idx="9750">
                  <c:v>65.005416666666704</c:v>
                </c:pt>
                <c:pt idx="9751">
                  <c:v>65.012083333333393</c:v>
                </c:pt>
                <c:pt idx="9752">
                  <c:v>65.018749999999997</c:v>
                </c:pt>
                <c:pt idx="9753">
                  <c:v>65.0254166666667</c:v>
                </c:pt>
                <c:pt idx="9754">
                  <c:v>65.032083333333404</c:v>
                </c:pt>
                <c:pt idx="9755">
                  <c:v>65.038749999999993</c:v>
                </c:pt>
                <c:pt idx="9756">
                  <c:v>65.045416666666696</c:v>
                </c:pt>
                <c:pt idx="9757">
                  <c:v>65.0520833333334</c:v>
                </c:pt>
                <c:pt idx="9758">
                  <c:v>65.058750000000003</c:v>
                </c:pt>
                <c:pt idx="9759">
                  <c:v>65.065416666666707</c:v>
                </c:pt>
                <c:pt idx="9760">
                  <c:v>65.072083333333396</c:v>
                </c:pt>
                <c:pt idx="9761">
                  <c:v>65.078749999999999</c:v>
                </c:pt>
                <c:pt idx="9762">
                  <c:v>65.085416666666703</c:v>
                </c:pt>
                <c:pt idx="9763">
                  <c:v>65.092083333333406</c:v>
                </c:pt>
                <c:pt idx="9764">
                  <c:v>65.098749999999995</c:v>
                </c:pt>
                <c:pt idx="9765">
                  <c:v>65.105416666666699</c:v>
                </c:pt>
                <c:pt idx="9766">
                  <c:v>65.112083333333402</c:v>
                </c:pt>
                <c:pt idx="9767">
                  <c:v>65.118750000000006</c:v>
                </c:pt>
                <c:pt idx="9768">
                  <c:v>65.125416666666695</c:v>
                </c:pt>
                <c:pt idx="9769">
                  <c:v>65.132083333333398</c:v>
                </c:pt>
                <c:pt idx="9770">
                  <c:v>65.138750000000002</c:v>
                </c:pt>
                <c:pt idx="9771">
                  <c:v>65.145416666666705</c:v>
                </c:pt>
                <c:pt idx="9772">
                  <c:v>65.152083333333394</c:v>
                </c:pt>
                <c:pt idx="9773">
                  <c:v>65.158749999999998</c:v>
                </c:pt>
                <c:pt idx="9774">
                  <c:v>65.165416666666701</c:v>
                </c:pt>
                <c:pt idx="9775">
                  <c:v>65.172083333333404</c:v>
                </c:pt>
                <c:pt idx="9776">
                  <c:v>65.178749999999994</c:v>
                </c:pt>
                <c:pt idx="9777">
                  <c:v>65.185416666666697</c:v>
                </c:pt>
                <c:pt idx="9778">
                  <c:v>65.1920833333334</c:v>
                </c:pt>
                <c:pt idx="9779">
                  <c:v>65.198750000000004</c:v>
                </c:pt>
                <c:pt idx="9780">
                  <c:v>65.205416666666693</c:v>
                </c:pt>
                <c:pt idx="9781">
                  <c:v>65.212083333333396</c:v>
                </c:pt>
                <c:pt idx="9782">
                  <c:v>65.21875</c:v>
                </c:pt>
                <c:pt idx="9783">
                  <c:v>65.225416666666703</c:v>
                </c:pt>
                <c:pt idx="9784">
                  <c:v>65.232083333333406</c:v>
                </c:pt>
                <c:pt idx="9785">
                  <c:v>65.238749999999996</c:v>
                </c:pt>
                <c:pt idx="9786">
                  <c:v>65.245416666666699</c:v>
                </c:pt>
                <c:pt idx="9787">
                  <c:v>65.252083333333402</c:v>
                </c:pt>
                <c:pt idx="9788">
                  <c:v>65.258750000000006</c:v>
                </c:pt>
                <c:pt idx="9789">
                  <c:v>65.265416666666695</c:v>
                </c:pt>
                <c:pt idx="9790">
                  <c:v>65.272083333333299</c:v>
                </c:pt>
                <c:pt idx="9791">
                  <c:v>65.278750000000002</c:v>
                </c:pt>
                <c:pt idx="9792">
                  <c:v>65.285416666666706</c:v>
                </c:pt>
                <c:pt idx="9793">
                  <c:v>65.292083333333395</c:v>
                </c:pt>
                <c:pt idx="9794">
                  <c:v>65.298749999999998</c:v>
                </c:pt>
                <c:pt idx="9795">
                  <c:v>65.305416666666702</c:v>
                </c:pt>
                <c:pt idx="9796">
                  <c:v>65.312083333333405</c:v>
                </c:pt>
                <c:pt idx="9797">
                  <c:v>65.318749999999994</c:v>
                </c:pt>
                <c:pt idx="9798">
                  <c:v>65.325416666666698</c:v>
                </c:pt>
                <c:pt idx="9799">
                  <c:v>65.332083333333301</c:v>
                </c:pt>
                <c:pt idx="9800">
                  <c:v>65.338750000000005</c:v>
                </c:pt>
                <c:pt idx="9801">
                  <c:v>65.345416666666694</c:v>
                </c:pt>
                <c:pt idx="9802">
                  <c:v>65.352083333333397</c:v>
                </c:pt>
                <c:pt idx="9803">
                  <c:v>65.358750000000001</c:v>
                </c:pt>
                <c:pt idx="9804">
                  <c:v>65.365416666666704</c:v>
                </c:pt>
                <c:pt idx="9805">
                  <c:v>65.372083333333407</c:v>
                </c:pt>
                <c:pt idx="9806">
                  <c:v>65.378749999999997</c:v>
                </c:pt>
                <c:pt idx="9807">
                  <c:v>65.3854166666667</c:v>
                </c:pt>
                <c:pt idx="9808">
                  <c:v>65.392083333333403</c:v>
                </c:pt>
                <c:pt idx="9809">
                  <c:v>65.398750000000007</c:v>
                </c:pt>
                <c:pt idx="9810">
                  <c:v>65.405416666666696</c:v>
                </c:pt>
                <c:pt idx="9811">
                  <c:v>65.412083333333399</c:v>
                </c:pt>
                <c:pt idx="9812">
                  <c:v>65.418750000000003</c:v>
                </c:pt>
                <c:pt idx="9813">
                  <c:v>65.425416666666706</c:v>
                </c:pt>
                <c:pt idx="9814">
                  <c:v>65.432083333333395</c:v>
                </c:pt>
                <c:pt idx="9815">
                  <c:v>65.438749999999999</c:v>
                </c:pt>
                <c:pt idx="9816">
                  <c:v>65.445416666666702</c:v>
                </c:pt>
                <c:pt idx="9817">
                  <c:v>65.452083333333405</c:v>
                </c:pt>
                <c:pt idx="9818">
                  <c:v>65.458749999999995</c:v>
                </c:pt>
                <c:pt idx="9819">
                  <c:v>65.465416666666698</c:v>
                </c:pt>
                <c:pt idx="9820">
                  <c:v>65.472083333333401</c:v>
                </c:pt>
                <c:pt idx="9821">
                  <c:v>65.478750000000005</c:v>
                </c:pt>
                <c:pt idx="9822">
                  <c:v>65.485416666666694</c:v>
                </c:pt>
                <c:pt idx="9823">
                  <c:v>65.492083333333397</c:v>
                </c:pt>
                <c:pt idx="9824">
                  <c:v>65.498750000000001</c:v>
                </c:pt>
                <c:pt idx="9825">
                  <c:v>65.505416666666704</c:v>
                </c:pt>
                <c:pt idx="9826">
                  <c:v>65.512083333333393</c:v>
                </c:pt>
                <c:pt idx="9827">
                  <c:v>65.518749999999997</c:v>
                </c:pt>
                <c:pt idx="9828">
                  <c:v>65.5254166666667</c:v>
                </c:pt>
                <c:pt idx="9829">
                  <c:v>65.532083333333404</c:v>
                </c:pt>
                <c:pt idx="9830">
                  <c:v>65.538749999999993</c:v>
                </c:pt>
                <c:pt idx="9831">
                  <c:v>65.545416666666696</c:v>
                </c:pt>
                <c:pt idx="9832">
                  <c:v>65.5520833333334</c:v>
                </c:pt>
                <c:pt idx="9833">
                  <c:v>65.558750000000003</c:v>
                </c:pt>
                <c:pt idx="9834">
                  <c:v>65.565416666666707</c:v>
                </c:pt>
                <c:pt idx="9835">
                  <c:v>65.572083333333396</c:v>
                </c:pt>
                <c:pt idx="9836">
                  <c:v>65.578749999999999</c:v>
                </c:pt>
                <c:pt idx="9837">
                  <c:v>65.585416666666703</c:v>
                </c:pt>
                <c:pt idx="9838">
                  <c:v>65.592083333333406</c:v>
                </c:pt>
                <c:pt idx="9839">
                  <c:v>65.598749999999995</c:v>
                </c:pt>
                <c:pt idx="9840">
                  <c:v>65.605416666666699</c:v>
                </c:pt>
                <c:pt idx="9841">
                  <c:v>65.612083333333402</c:v>
                </c:pt>
                <c:pt idx="9842">
                  <c:v>65.618750000000006</c:v>
                </c:pt>
                <c:pt idx="9843">
                  <c:v>65.625416666666695</c:v>
                </c:pt>
                <c:pt idx="9844">
                  <c:v>65.632083333333298</c:v>
                </c:pt>
                <c:pt idx="9845">
                  <c:v>65.638750000000002</c:v>
                </c:pt>
                <c:pt idx="9846">
                  <c:v>65.645416666666705</c:v>
                </c:pt>
                <c:pt idx="9847">
                  <c:v>65.652083333333394</c:v>
                </c:pt>
                <c:pt idx="9848">
                  <c:v>65.658749999999998</c:v>
                </c:pt>
                <c:pt idx="9849">
                  <c:v>65.665416666666701</c:v>
                </c:pt>
                <c:pt idx="9850">
                  <c:v>65.672083333333404</c:v>
                </c:pt>
                <c:pt idx="9851">
                  <c:v>65.678749999999994</c:v>
                </c:pt>
                <c:pt idx="9852">
                  <c:v>65.685416666666697</c:v>
                </c:pt>
                <c:pt idx="9853">
                  <c:v>65.6920833333334</c:v>
                </c:pt>
                <c:pt idx="9854">
                  <c:v>65.698750000000004</c:v>
                </c:pt>
                <c:pt idx="9855">
                  <c:v>65.705416666666693</c:v>
                </c:pt>
                <c:pt idx="9856">
                  <c:v>65.712083333333396</c:v>
                </c:pt>
                <c:pt idx="9857">
                  <c:v>65.71875</c:v>
                </c:pt>
                <c:pt idx="9858">
                  <c:v>65.725416666666703</c:v>
                </c:pt>
                <c:pt idx="9859">
                  <c:v>65.732083333333406</c:v>
                </c:pt>
                <c:pt idx="9860">
                  <c:v>65.738749999999996</c:v>
                </c:pt>
                <c:pt idx="9861">
                  <c:v>65.745416666666699</c:v>
                </c:pt>
                <c:pt idx="9862">
                  <c:v>65.752083333333402</c:v>
                </c:pt>
                <c:pt idx="9863">
                  <c:v>65.758750000000006</c:v>
                </c:pt>
                <c:pt idx="9864">
                  <c:v>65.765416666666695</c:v>
                </c:pt>
                <c:pt idx="9865">
                  <c:v>65.772083333333399</c:v>
                </c:pt>
                <c:pt idx="9866">
                  <c:v>65.778750000000002</c:v>
                </c:pt>
                <c:pt idx="9867">
                  <c:v>65.785416666666706</c:v>
                </c:pt>
                <c:pt idx="9868">
                  <c:v>65.792083333333395</c:v>
                </c:pt>
                <c:pt idx="9869">
                  <c:v>65.798749999999998</c:v>
                </c:pt>
                <c:pt idx="9870">
                  <c:v>65.805416666666702</c:v>
                </c:pt>
                <c:pt idx="9871">
                  <c:v>65.812083333333405</c:v>
                </c:pt>
                <c:pt idx="9872">
                  <c:v>65.818749999999994</c:v>
                </c:pt>
                <c:pt idx="9873">
                  <c:v>65.825416666666698</c:v>
                </c:pt>
                <c:pt idx="9874">
                  <c:v>65.832083333333401</c:v>
                </c:pt>
                <c:pt idx="9875">
                  <c:v>65.838750000000005</c:v>
                </c:pt>
                <c:pt idx="9876">
                  <c:v>65.845416666666694</c:v>
                </c:pt>
                <c:pt idx="9877">
                  <c:v>65.852083333333397</c:v>
                </c:pt>
                <c:pt idx="9878">
                  <c:v>65.858750000000001</c:v>
                </c:pt>
                <c:pt idx="9879">
                  <c:v>65.865416666666704</c:v>
                </c:pt>
                <c:pt idx="9880">
                  <c:v>65.872083333333407</c:v>
                </c:pt>
                <c:pt idx="9881">
                  <c:v>65.878749999999997</c:v>
                </c:pt>
                <c:pt idx="9882">
                  <c:v>65.8854166666667</c:v>
                </c:pt>
                <c:pt idx="9883">
                  <c:v>65.892083333333403</c:v>
                </c:pt>
                <c:pt idx="9884">
                  <c:v>65.898750000000007</c:v>
                </c:pt>
                <c:pt idx="9885">
                  <c:v>65.905416666666696</c:v>
                </c:pt>
                <c:pt idx="9886">
                  <c:v>65.912083333333399</c:v>
                </c:pt>
                <c:pt idx="9887">
                  <c:v>65.918750000000003</c:v>
                </c:pt>
                <c:pt idx="9888">
                  <c:v>65.925416666666706</c:v>
                </c:pt>
                <c:pt idx="9889">
                  <c:v>65.932083333333395</c:v>
                </c:pt>
                <c:pt idx="9890">
                  <c:v>65.938749999999999</c:v>
                </c:pt>
                <c:pt idx="9891">
                  <c:v>65.945416666666702</c:v>
                </c:pt>
                <c:pt idx="9892">
                  <c:v>65.952083333333405</c:v>
                </c:pt>
                <c:pt idx="9893">
                  <c:v>65.958749999999995</c:v>
                </c:pt>
                <c:pt idx="9894">
                  <c:v>65.965416666666698</c:v>
                </c:pt>
                <c:pt idx="9895">
                  <c:v>65.972083333333401</c:v>
                </c:pt>
                <c:pt idx="9896">
                  <c:v>65.978750000000005</c:v>
                </c:pt>
                <c:pt idx="9897">
                  <c:v>65.985416666666694</c:v>
                </c:pt>
                <c:pt idx="9898">
                  <c:v>65.992083333333397</c:v>
                </c:pt>
                <c:pt idx="9899">
                  <c:v>65.998750000000001</c:v>
                </c:pt>
                <c:pt idx="9900">
                  <c:v>66.005416666666704</c:v>
                </c:pt>
                <c:pt idx="9901">
                  <c:v>66.012083333333393</c:v>
                </c:pt>
                <c:pt idx="9902">
                  <c:v>66.018749999999997</c:v>
                </c:pt>
                <c:pt idx="9903">
                  <c:v>66.0254166666667</c:v>
                </c:pt>
                <c:pt idx="9904">
                  <c:v>66.032083333333404</c:v>
                </c:pt>
                <c:pt idx="9905">
                  <c:v>66.038749999999993</c:v>
                </c:pt>
                <c:pt idx="9906">
                  <c:v>66.045416666666696</c:v>
                </c:pt>
                <c:pt idx="9907">
                  <c:v>66.0520833333333</c:v>
                </c:pt>
                <c:pt idx="9908">
                  <c:v>66.058750000000003</c:v>
                </c:pt>
                <c:pt idx="9909">
                  <c:v>66.065416666666707</c:v>
                </c:pt>
                <c:pt idx="9910">
                  <c:v>66.072083333333396</c:v>
                </c:pt>
                <c:pt idx="9911">
                  <c:v>66.078749999999999</c:v>
                </c:pt>
                <c:pt idx="9912">
                  <c:v>66.085416666666703</c:v>
                </c:pt>
                <c:pt idx="9913">
                  <c:v>66.092083333333406</c:v>
                </c:pt>
                <c:pt idx="9914">
                  <c:v>66.098749999999995</c:v>
                </c:pt>
                <c:pt idx="9915">
                  <c:v>66.105416666666699</c:v>
                </c:pt>
                <c:pt idx="9916">
                  <c:v>66.112083333333402</c:v>
                </c:pt>
                <c:pt idx="9917">
                  <c:v>66.118750000000006</c:v>
                </c:pt>
                <c:pt idx="9918">
                  <c:v>66.125416666666695</c:v>
                </c:pt>
                <c:pt idx="9919">
                  <c:v>66.132083333333298</c:v>
                </c:pt>
                <c:pt idx="9920">
                  <c:v>66.138750000000002</c:v>
                </c:pt>
                <c:pt idx="9921">
                  <c:v>66.145416666666705</c:v>
                </c:pt>
                <c:pt idx="9922">
                  <c:v>66.152083333333394</c:v>
                </c:pt>
                <c:pt idx="9923">
                  <c:v>66.158749999999998</c:v>
                </c:pt>
                <c:pt idx="9924">
                  <c:v>66.165416666666701</c:v>
                </c:pt>
                <c:pt idx="9925">
                  <c:v>66.172083333333404</c:v>
                </c:pt>
                <c:pt idx="9926">
                  <c:v>66.178749999999994</c:v>
                </c:pt>
                <c:pt idx="9927">
                  <c:v>66.185416666666697</c:v>
                </c:pt>
                <c:pt idx="9928">
                  <c:v>66.1920833333334</c:v>
                </c:pt>
                <c:pt idx="9929">
                  <c:v>66.198750000000004</c:v>
                </c:pt>
                <c:pt idx="9930">
                  <c:v>66.205416666666693</c:v>
                </c:pt>
                <c:pt idx="9931">
                  <c:v>66.212083333333396</c:v>
                </c:pt>
                <c:pt idx="9932">
                  <c:v>66.21875</c:v>
                </c:pt>
                <c:pt idx="9933">
                  <c:v>66.225416666666703</c:v>
                </c:pt>
                <c:pt idx="9934">
                  <c:v>66.232083333333406</c:v>
                </c:pt>
                <c:pt idx="9935">
                  <c:v>66.238749999999996</c:v>
                </c:pt>
                <c:pt idx="9936">
                  <c:v>66.245416666666699</c:v>
                </c:pt>
                <c:pt idx="9937">
                  <c:v>66.252083333333402</c:v>
                </c:pt>
                <c:pt idx="9938">
                  <c:v>66.258750000000006</c:v>
                </c:pt>
                <c:pt idx="9939">
                  <c:v>66.265416666666695</c:v>
                </c:pt>
                <c:pt idx="9940">
                  <c:v>66.272083333333399</c:v>
                </c:pt>
                <c:pt idx="9941">
                  <c:v>66.278750000000002</c:v>
                </c:pt>
                <c:pt idx="9942">
                  <c:v>66.285416666666706</c:v>
                </c:pt>
                <c:pt idx="9943">
                  <c:v>66.292083333333395</c:v>
                </c:pt>
                <c:pt idx="9944">
                  <c:v>66.298749999999998</c:v>
                </c:pt>
                <c:pt idx="9945">
                  <c:v>66.305416666666702</c:v>
                </c:pt>
                <c:pt idx="9946">
                  <c:v>66.312083333333405</c:v>
                </c:pt>
                <c:pt idx="9947">
                  <c:v>66.318749999999994</c:v>
                </c:pt>
                <c:pt idx="9948">
                  <c:v>66.325416666666698</c:v>
                </c:pt>
                <c:pt idx="9949">
                  <c:v>66.332083333333401</c:v>
                </c:pt>
                <c:pt idx="9950">
                  <c:v>66.338750000000005</c:v>
                </c:pt>
                <c:pt idx="9951">
                  <c:v>66.345416666666694</c:v>
                </c:pt>
                <c:pt idx="9952">
                  <c:v>66.352083333333397</c:v>
                </c:pt>
                <c:pt idx="9953">
                  <c:v>66.358750000000001</c:v>
                </c:pt>
                <c:pt idx="9954">
                  <c:v>66.365416666666704</c:v>
                </c:pt>
                <c:pt idx="9955">
                  <c:v>66.372083333333407</c:v>
                </c:pt>
                <c:pt idx="9956">
                  <c:v>66.378749999999997</c:v>
                </c:pt>
                <c:pt idx="9957">
                  <c:v>66.3854166666667</c:v>
                </c:pt>
                <c:pt idx="9958">
                  <c:v>66.392083333333403</c:v>
                </c:pt>
                <c:pt idx="9959">
                  <c:v>66.398750000000007</c:v>
                </c:pt>
                <c:pt idx="9960">
                  <c:v>66.405416666666696</c:v>
                </c:pt>
                <c:pt idx="9961">
                  <c:v>66.412083333333399</c:v>
                </c:pt>
                <c:pt idx="9962">
                  <c:v>66.418750000000003</c:v>
                </c:pt>
                <c:pt idx="9963">
                  <c:v>66.425416666666706</c:v>
                </c:pt>
                <c:pt idx="9964">
                  <c:v>66.432083333333395</c:v>
                </c:pt>
                <c:pt idx="9965">
                  <c:v>66.438749999999999</c:v>
                </c:pt>
                <c:pt idx="9966">
                  <c:v>66.445416666666702</c:v>
                </c:pt>
                <c:pt idx="9967">
                  <c:v>66.452083333333405</c:v>
                </c:pt>
                <c:pt idx="9968">
                  <c:v>66.458749999999995</c:v>
                </c:pt>
                <c:pt idx="9969">
                  <c:v>66.465416666666698</c:v>
                </c:pt>
                <c:pt idx="9970">
                  <c:v>66.472083333333401</c:v>
                </c:pt>
                <c:pt idx="9971">
                  <c:v>66.478750000000005</c:v>
                </c:pt>
                <c:pt idx="9972">
                  <c:v>66.485416666666694</c:v>
                </c:pt>
                <c:pt idx="9973">
                  <c:v>66.492083333333298</c:v>
                </c:pt>
                <c:pt idx="9974">
                  <c:v>66.498750000000001</c:v>
                </c:pt>
                <c:pt idx="9975">
                  <c:v>66.505416666666704</c:v>
                </c:pt>
                <c:pt idx="9976">
                  <c:v>66.512083333333393</c:v>
                </c:pt>
                <c:pt idx="9977">
                  <c:v>66.518749999999997</c:v>
                </c:pt>
                <c:pt idx="9978">
                  <c:v>66.5254166666667</c:v>
                </c:pt>
                <c:pt idx="9979">
                  <c:v>66.532083333333404</c:v>
                </c:pt>
                <c:pt idx="9980">
                  <c:v>66.538749999999993</c:v>
                </c:pt>
                <c:pt idx="9981">
                  <c:v>66.545416666666696</c:v>
                </c:pt>
                <c:pt idx="9982">
                  <c:v>66.5520833333333</c:v>
                </c:pt>
                <c:pt idx="9983">
                  <c:v>66.558750000000003</c:v>
                </c:pt>
                <c:pt idx="9984">
                  <c:v>66.565416666666707</c:v>
                </c:pt>
                <c:pt idx="9985">
                  <c:v>66.572083333333396</c:v>
                </c:pt>
                <c:pt idx="9986">
                  <c:v>66.578749999999999</c:v>
                </c:pt>
                <c:pt idx="9987">
                  <c:v>66.585416666666703</c:v>
                </c:pt>
                <c:pt idx="9988">
                  <c:v>66.592083333333406</c:v>
                </c:pt>
                <c:pt idx="9989">
                  <c:v>66.598749999999995</c:v>
                </c:pt>
                <c:pt idx="9990">
                  <c:v>66.605416666666699</c:v>
                </c:pt>
                <c:pt idx="9991">
                  <c:v>66.612083333333402</c:v>
                </c:pt>
                <c:pt idx="9992">
                  <c:v>66.618750000000006</c:v>
                </c:pt>
                <c:pt idx="9993">
                  <c:v>66.625416666666695</c:v>
                </c:pt>
                <c:pt idx="9994">
                  <c:v>66.632083333333398</c:v>
                </c:pt>
                <c:pt idx="9995">
                  <c:v>66.638750000000002</c:v>
                </c:pt>
                <c:pt idx="9996">
                  <c:v>66.645416666666705</c:v>
                </c:pt>
                <c:pt idx="9997">
                  <c:v>66.652083333333394</c:v>
                </c:pt>
                <c:pt idx="9998">
                  <c:v>66.658749999999998</c:v>
                </c:pt>
                <c:pt idx="9999">
                  <c:v>66.665416666666701</c:v>
                </c:pt>
                <c:pt idx="10000">
                  <c:v>66.672083333333404</c:v>
                </c:pt>
                <c:pt idx="10001">
                  <c:v>66.678749999999994</c:v>
                </c:pt>
                <c:pt idx="10002">
                  <c:v>66.685416666666697</c:v>
                </c:pt>
                <c:pt idx="10003">
                  <c:v>66.6920833333334</c:v>
                </c:pt>
                <c:pt idx="10004">
                  <c:v>66.698750000000004</c:v>
                </c:pt>
                <c:pt idx="10005">
                  <c:v>66.705416666666693</c:v>
                </c:pt>
                <c:pt idx="10006">
                  <c:v>66.712083333333396</c:v>
                </c:pt>
                <c:pt idx="10007">
                  <c:v>66.71875</c:v>
                </c:pt>
                <c:pt idx="10008">
                  <c:v>66.725416666666703</c:v>
                </c:pt>
                <c:pt idx="10009">
                  <c:v>66.732083333333406</c:v>
                </c:pt>
                <c:pt idx="10010">
                  <c:v>66.738749999999996</c:v>
                </c:pt>
                <c:pt idx="10011">
                  <c:v>66.745416666666699</c:v>
                </c:pt>
                <c:pt idx="10012">
                  <c:v>66.752083333333402</c:v>
                </c:pt>
                <c:pt idx="10013">
                  <c:v>66.758750000000006</c:v>
                </c:pt>
                <c:pt idx="10014">
                  <c:v>66.765416666666695</c:v>
                </c:pt>
                <c:pt idx="10015">
                  <c:v>66.772083333333399</c:v>
                </c:pt>
                <c:pt idx="10016">
                  <c:v>66.778750000000002</c:v>
                </c:pt>
                <c:pt idx="10017">
                  <c:v>66.785416666666706</c:v>
                </c:pt>
                <c:pt idx="10018">
                  <c:v>66.792083333333395</c:v>
                </c:pt>
                <c:pt idx="10019">
                  <c:v>66.798749999999998</c:v>
                </c:pt>
                <c:pt idx="10020">
                  <c:v>66.805416666666702</c:v>
                </c:pt>
                <c:pt idx="10021">
                  <c:v>66.812083333333405</c:v>
                </c:pt>
                <c:pt idx="10022">
                  <c:v>66.818749999999994</c:v>
                </c:pt>
                <c:pt idx="10023">
                  <c:v>66.825416666666698</c:v>
                </c:pt>
                <c:pt idx="10024">
                  <c:v>66.832083333333401</c:v>
                </c:pt>
                <c:pt idx="10025">
                  <c:v>66.838750000000005</c:v>
                </c:pt>
                <c:pt idx="10026">
                  <c:v>66.845416666666694</c:v>
                </c:pt>
                <c:pt idx="10027">
                  <c:v>66.852083333333297</c:v>
                </c:pt>
                <c:pt idx="10028">
                  <c:v>66.858750000000001</c:v>
                </c:pt>
                <c:pt idx="10029">
                  <c:v>66.865416666666704</c:v>
                </c:pt>
                <c:pt idx="10030">
                  <c:v>66.872083333333407</c:v>
                </c:pt>
                <c:pt idx="10031">
                  <c:v>66.878749999999997</c:v>
                </c:pt>
                <c:pt idx="10032">
                  <c:v>66.8854166666667</c:v>
                </c:pt>
                <c:pt idx="10033">
                  <c:v>66.892083333333403</c:v>
                </c:pt>
                <c:pt idx="10034">
                  <c:v>66.898750000000007</c:v>
                </c:pt>
                <c:pt idx="10035">
                  <c:v>66.905416666666696</c:v>
                </c:pt>
                <c:pt idx="10036">
                  <c:v>66.912083333333399</c:v>
                </c:pt>
                <c:pt idx="10037">
                  <c:v>66.918750000000003</c:v>
                </c:pt>
                <c:pt idx="10038">
                  <c:v>66.925416666666706</c:v>
                </c:pt>
                <c:pt idx="10039">
                  <c:v>66.932083333333395</c:v>
                </c:pt>
                <c:pt idx="10040">
                  <c:v>66.938749999999999</c:v>
                </c:pt>
                <c:pt idx="10041">
                  <c:v>66.945416666666702</c:v>
                </c:pt>
                <c:pt idx="10042">
                  <c:v>66.952083333333405</c:v>
                </c:pt>
                <c:pt idx="10043">
                  <c:v>66.958749999999995</c:v>
                </c:pt>
                <c:pt idx="10044">
                  <c:v>66.965416666666698</c:v>
                </c:pt>
                <c:pt idx="10045">
                  <c:v>66.972083333333401</c:v>
                </c:pt>
                <c:pt idx="10046">
                  <c:v>66.978750000000005</c:v>
                </c:pt>
                <c:pt idx="10047">
                  <c:v>66.985416666666694</c:v>
                </c:pt>
                <c:pt idx="10048">
                  <c:v>66.992083333333397</c:v>
                </c:pt>
                <c:pt idx="10049">
                  <c:v>66.998750000000001</c:v>
                </c:pt>
                <c:pt idx="10050">
                  <c:v>67.005416666666704</c:v>
                </c:pt>
                <c:pt idx="10051">
                  <c:v>67.012083333333393</c:v>
                </c:pt>
                <c:pt idx="10052">
                  <c:v>67.018749999999997</c:v>
                </c:pt>
                <c:pt idx="10053">
                  <c:v>67.0254166666667</c:v>
                </c:pt>
                <c:pt idx="10054">
                  <c:v>67.032083333333404</c:v>
                </c:pt>
                <c:pt idx="10055">
                  <c:v>67.038749999999993</c:v>
                </c:pt>
                <c:pt idx="10056">
                  <c:v>67.045416666666696</c:v>
                </c:pt>
                <c:pt idx="10057">
                  <c:v>67.0520833333334</c:v>
                </c:pt>
                <c:pt idx="10058">
                  <c:v>67.058750000000003</c:v>
                </c:pt>
                <c:pt idx="10059">
                  <c:v>67.065416666666707</c:v>
                </c:pt>
                <c:pt idx="10060">
                  <c:v>67.072083333333396</c:v>
                </c:pt>
                <c:pt idx="10061">
                  <c:v>67.078749999999999</c:v>
                </c:pt>
                <c:pt idx="10062">
                  <c:v>67.085416666666703</c:v>
                </c:pt>
                <c:pt idx="10063">
                  <c:v>67.092083333333406</c:v>
                </c:pt>
                <c:pt idx="10064">
                  <c:v>67.098749999999995</c:v>
                </c:pt>
                <c:pt idx="10065">
                  <c:v>67.105416666666699</c:v>
                </c:pt>
                <c:pt idx="10066">
                  <c:v>67.112083333333402</c:v>
                </c:pt>
                <c:pt idx="10067">
                  <c:v>67.118750000000006</c:v>
                </c:pt>
                <c:pt idx="10068">
                  <c:v>67.125416666666695</c:v>
                </c:pt>
                <c:pt idx="10069">
                  <c:v>67.132083333333398</c:v>
                </c:pt>
                <c:pt idx="10070">
                  <c:v>67.138750000000002</c:v>
                </c:pt>
                <c:pt idx="10071">
                  <c:v>67.145416666666705</c:v>
                </c:pt>
                <c:pt idx="10072">
                  <c:v>67.152083333333394</c:v>
                </c:pt>
                <c:pt idx="10073">
                  <c:v>67.158749999999998</c:v>
                </c:pt>
                <c:pt idx="10074">
                  <c:v>67.165416666666701</c:v>
                </c:pt>
                <c:pt idx="10075">
                  <c:v>67.172083333333404</c:v>
                </c:pt>
                <c:pt idx="10076">
                  <c:v>67.178749999999994</c:v>
                </c:pt>
                <c:pt idx="10077">
                  <c:v>67.185416666666697</c:v>
                </c:pt>
                <c:pt idx="10078">
                  <c:v>67.1920833333334</c:v>
                </c:pt>
                <c:pt idx="10079">
                  <c:v>67.198750000000004</c:v>
                </c:pt>
                <c:pt idx="10080">
                  <c:v>67.205416666666693</c:v>
                </c:pt>
                <c:pt idx="10081">
                  <c:v>67.212083333333396</c:v>
                </c:pt>
                <c:pt idx="10082">
                  <c:v>67.21875</c:v>
                </c:pt>
                <c:pt idx="10083">
                  <c:v>67.225416666666703</c:v>
                </c:pt>
                <c:pt idx="10084">
                  <c:v>67.232083333333406</c:v>
                </c:pt>
                <c:pt idx="10085">
                  <c:v>67.238749999999996</c:v>
                </c:pt>
                <c:pt idx="10086">
                  <c:v>67.245416666666699</c:v>
                </c:pt>
                <c:pt idx="10087">
                  <c:v>67.252083333333303</c:v>
                </c:pt>
                <c:pt idx="10088">
                  <c:v>67.258750000000006</c:v>
                </c:pt>
                <c:pt idx="10089">
                  <c:v>67.265416666666695</c:v>
                </c:pt>
                <c:pt idx="10090">
                  <c:v>67.272083333333299</c:v>
                </c:pt>
                <c:pt idx="10091">
                  <c:v>67.278750000000002</c:v>
                </c:pt>
                <c:pt idx="10092">
                  <c:v>67.285416666666706</c:v>
                </c:pt>
                <c:pt idx="10093">
                  <c:v>67.292083333333395</c:v>
                </c:pt>
                <c:pt idx="10094">
                  <c:v>67.298749999999998</c:v>
                </c:pt>
                <c:pt idx="10095">
                  <c:v>67.305416666666702</c:v>
                </c:pt>
                <c:pt idx="10096">
                  <c:v>67.312083333333405</c:v>
                </c:pt>
                <c:pt idx="10097">
                  <c:v>67.318749999999994</c:v>
                </c:pt>
                <c:pt idx="10098">
                  <c:v>67.325416666666698</c:v>
                </c:pt>
                <c:pt idx="10099">
                  <c:v>67.332083333333401</c:v>
                </c:pt>
                <c:pt idx="10100">
                  <c:v>67.338750000000005</c:v>
                </c:pt>
                <c:pt idx="10101">
                  <c:v>67.345416666666694</c:v>
                </c:pt>
                <c:pt idx="10102">
                  <c:v>67.352083333333297</c:v>
                </c:pt>
                <c:pt idx="10103">
                  <c:v>67.358750000000001</c:v>
                </c:pt>
                <c:pt idx="10104">
                  <c:v>67.365416666666704</c:v>
                </c:pt>
                <c:pt idx="10105">
                  <c:v>67.372083333333407</c:v>
                </c:pt>
                <c:pt idx="10106">
                  <c:v>67.378749999999997</c:v>
                </c:pt>
                <c:pt idx="10107">
                  <c:v>67.3854166666667</c:v>
                </c:pt>
                <c:pt idx="10108">
                  <c:v>67.392083333333403</c:v>
                </c:pt>
                <c:pt idx="10109">
                  <c:v>67.398750000000007</c:v>
                </c:pt>
                <c:pt idx="10110">
                  <c:v>67.405416666666696</c:v>
                </c:pt>
                <c:pt idx="10111">
                  <c:v>67.412083333333399</c:v>
                </c:pt>
                <c:pt idx="10112">
                  <c:v>67.418750000000003</c:v>
                </c:pt>
                <c:pt idx="10113">
                  <c:v>67.425416666666706</c:v>
                </c:pt>
                <c:pt idx="10114">
                  <c:v>67.432083333333395</c:v>
                </c:pt>
                <c:pt idx="10115">
                  <c:v>67.438749999999999</c:v>
                </c:pt>
                <c:pt idx="10116">
                  <c:v>67.445416666666702</c:v>
                </c:pt>
                <c:pt idx="10117">
                  <c:v>67.452083333333405</c:v>
                </c:pt>
                <c:pt idx="10118">
                  <c:v>67.458749999999995</c:v>
                </c:pt>
                <c:pt idx="10119">
                  <c:v>67.465416666666698</c:v>
                </c:pt>
                <c:pt idx="10120">
                  <c:v>67.472083333333401</c:v>
                </c:pt>
                <c:pt idx="10121">
                  <c:v>67.478750000000005</c:v>
                </c:pt>
                <c:pt idx="10122">
                  <c:v>67.485416666666694</c:v>
                </c:pt>
                <c:pt idx="10123">
                  <c:v>67.492083333333397</c:v>
                </c:pt>
                <c:pt idx="10124">
                  <c:v>67.498750000000001</c:v>
                </c:pt>
                <c:pt idx="10125">
                  <c:v>67.505416666666704</c:v>
                </c:pt>
                <c:pt idx="10126">
                  <c:v>67.512083333333393</c:v>
                </c:pt>
                <c:pt idx="10127">
                  <c:v>67.518749999999997</c:v>
                </c:pt>
                <c:pt idx="10128">
                  <c:v>67.5254166666667</c:v>
                </c:pt>
                <c:pt idx="10129">
                  <c:v>67.532083333333404</c:v>
                </c:pt>
                <c:pt idx="10130">
                  <c:v>67.538749999999993</c:v>
                </c:pt>
                <c:pt idx="10131">
                  <c:v>67.545416666666696</c:v>
                </c:pt>
                <c:pt idx="10132">
                  <c:v>67.5520833333334</c:v>
                </c:pt>
                <c:pt idx="10133">
                  <c:v>67.558750000000003</c:v>
                </c:pt>
                <c:pt idx="10134">
                  <c:v>67.565416666666707</c:v>
                </c:pt>
                <c:pt idx="10135">
                  <c:v>67.572083333333396</c:v>
                </c:pt>
                <c:pt idx="10136">
                  <c:v>67.578749999999999</c:v>
                </c:pt>
                <c:pt idx="10137">
                  <c:v>67.585416666666703</c:v>
                </c:pt>
                <c:pt idx="10138">
                  <c:v>67.592083333333406</c:v>
                </c:pt>
                <c:pt idx="10139">
                  <c:v>67.598749999999995</c:v>
                </c:pt>
                <c:pt idx="10140">
                  <c:v>67.605416666666699</c:v>
                </c:pt>
                <c:pt idx="10141">
                  <c:v>67.612083333333402</c:v>
                </c:pt>
                <c:pt idx="10142">
                  <c:v>67.618750000000006</c:v>
                </c:pt>
                <c:pt idx="10143">
                  <c:v>67.625416666666695</c:v>
                </c:pt>
                <c:pt idx="10144">
                  <c:v>67.632083333333398</c:v>
                </c:pt>
                <c:pt idx="10145">
                  <c:v>67.638750000000002</c:v>
                </c:pt>
                <c:pt idx="10146">
                  <c:v>67.645416666666705</c:v>
                </c:pt>
                <c:pt idx="10147">
                  <c:v>67.652083333333394</c:v>
                </c:pt>
                <c:pt idx="10148">
                  <c:v>67.658749999999998</c:v>
                </c:pt>
                <c:pt idx="10149">
                  <c:v>67.665416666666701</c:v>
                </c:pt>
                <c:pt idx="10150">
                  <c:v>67.672083333333404</c:v>
                </c:pt>
                <c:pt idx="10151">
                  <c:v>67.678749999999994</c:v>
                </c:pt>
                <c:pt idx="10152">
                  <c:v>67.685416666666697</c:v>
                </c:pt>
                <c:pt idx="10153">
                  <c:v>67.6920833333334</c:v>
                </c:pt>
                <c:pt idx="10154">
                  <c:v>67.698750000000004</c:v>
                </c:pt>
                <c:pt idx="10155">
                  <c:v>67.705416666666693</c:v>
                </c:pt>
                <c:pt idx="10156">
                  <c:v>67.712083333333396</c:v>
                </c:pt>
                <c:pt idx="10157">
                  <c:v>67.71875</c:v>
                </c:pt>
                <c:pt idx="10158">
                  <c:v>67.725416666666703</c:v>
                </c:pt>
                <c:pt idx="10159">
                  <c:v>67.732083333333406</c:v>
                </c:pt>
                <c:pt idx="10160">
                  <c:v>67.738749999999996</c:v>
                </c:pt>
                <c:pt idx="10161">
                  <c:v>67.745416666666699</c:v>
                </c:pt>
                <c:pt idx="10162">
                  <c:v>67.752083333333402</c:v>
                </c:pt>
                <c:pt idx="10163">
                  <c:v>67.758750000000006</c:v>
                </c:pt>
                <c:pt idx="10164">
                  <c:v>67.765416666666695</c:v>
                </c:pt>
                <c:pt idx="10165">
                  <c:v>67.772083333333299</c:v>
                </c:pt>
                <c:pt idx="10166">
                  <c:v>67.778750000000002</c:v>
                </c:pt>
                <c:pt idx="10167">
                  <c:v>67.785416666666706</c:v>
                </c:pt>
                <c:pt idx="10168">
                  <c:v>67.792083333333395</c:v>
                </c:pt>
                <c:pt idx="10169">
                  <c:v>67.798749999999998</c:v>
                </c:pt>
                <c:pt idx="10170">
                  <c:v>67.805416666666702</c:v>
                </c:pt>
                <c:pt idx="10171">
                  <c:v>67.812083333333405</c:v>
                </c:pt>
                <c:pt idx="10172">
                  <c:v>67.818749999999994</c:v>
                </c:pt>
                <c:pt idx="10173">
                  <c:v>67.825416666666698</c:v>
                </c:pt>
                <c:pt idx="10174">
                  <c:v>67.832083333333401</c:v>
                </c:pt>
                <c:pt idx="10175">
                  <c:v>67.838750000000005</c:v>
                </c:pt>
                <c:pt idx="10176">
                  <c:v>67.845416666666694</c:v>
                </c:pt>
                <c:pt idx="10177">
                  <c:v>67.852083333333397</c:v>
                </c:pt>
                <c:pt idx="10178">
                  <c:v>67.858750000000001</c:v>
                </c:pt>
                <c:pt idx="10179">
                  <c:v>67.865416666666704</c:v>
                </c:pt>
                <c:pt idx="10180">
                  <c:v>67.872083333333407</c:v>
                </c:pt>
                <c:pt idx="10181">
                  <c:v>67.878749999999997</c:v>
                </c:pt>
                <c:pt idx="10182">
                  <c:v>67.8854166666667</c:v>
                </c:pt>
                <c:pt idx="10183">
                  <c:v>67.892083333333403</c:v>
                </c:pt>
                <c:pt idx="10184">
                  <c:v>67.898750000000007</c:v>
                </c:pt>
                <c:pt idx="10185">
                  <c:v>67.905416666666696</c:v>
                </c:pt>
                <c:pt idx="10186">
                  <c:v>67.912083333333399</c:v>
                </c:pt>
                <c:pt idx="10187">
                  <c:v>67.918750000000003</c:v>
                </c:pt>
                <c:pt idx="10188">
                  <c:v>67.925416666666706</c:v>
                </c:pt>
                <c:pt idx="10189">
                  <c:v>67.932083333333395</c:v>
                </c:pt>
                <c:pt idx="10190">
                  <c:v>67.938749999999999</c:v>
                </c:pt>
                <c:pt idx="10191">
                  <c:v>67.945416666666702</c:v>
                </c:pt>
                <c:pt idx="10192">
                  <c:v>67.952083333333405</c:v>
                </c:pt>
                <c:pt idx="10193">
                  <c:v>67.958749999999995</c:v>
                </c:pt>
                <c:pt idx="10194">
                  <c:v>67.965416666666698</c:v>
                </c:pt>
                <c:pt idx="10195">
                  <c:v>67.972083333333401</c:v>
                </c:pt>
                <c:pt idx="10196">
                  <c:v>67.978750000000005</c:v>
                </c:pt>
                <c:pt idx="10197">
                  <c:v>67.985416666666694</c:v>
                </c:pt>
                <c:pt idx="10198">
                  <c:v>67.992083333333397</c:v>
                </c:pt>
                <c:pt idx="10199">
                  <c:v>67.998750000000001</c:v>
                </c:pt>
                <c:pt idx="10200">
                  <c:v>68.005416666666704</c:v>
                </c:pt>
                <c:pt idx="10201">
                  <c:v>68.012083333333393</c:v>
                </c:pt>
                <c:pt idx="10202">
                  <c:v>68.018749999999997</c:v>
                </c:pt>
                <c:pt idx="10203">
                  <c:v>68.0254166666667</c:v>
                </c:pt>
                <c:pt idx="10204">
                  <c:v>68.032083333333404</c:v>
                </c:pt>
                <c:pt idx="10205">
                  <c:v>68.038749999999993</c:v>
                </c:pt>
                <c:pt idx="10206">
                  <c:v>68.045416666666696</c:v>
                </c:pt>
                <c:pt idx="10207">
                  <c:v>68.0520833333333</c:v>
                </c:pt>
                <c:pt idx="10208">
                  <c:v>68.058750000000003</c:v>
                </c:pt>
                <c:pt idx="10209">
                  <c:v>68.065416666666707</c:v>
                </c:pt>
                <c:pt idx="10210">
                  <c:v>68.072083333333396</c:v>
                </c:pt>
                <c:pt idx="10211">
                  <c:v>68.078749999999999</c:v>
                </c:pt>
                <c:pt idx="10212">
                  <c:v>68.085416666666703</c:v>
                </c:pt>
                <c:pt idx="10213">
                  <c:v>68.092083333333406</c:v>
                </c:pt>
                <c:pt idx="10214">
                  <c:v>68.098749999999995</c:v>
                </c:pt>
                <c:pt idx="10215">
                  <c:v>68.105416666666699</c:v>
                </c:pt>
                <c:pt idx="10216">
                  <c:v>68.112083333333402</c:v>
                </c:pt>
                <c:pt idx="10217">
                  <c:v>68.118750000000006</c:v>
                </c:pt>
                <c:pt idx="10218">
                  <c:v>68.125416666666695</c:v>
                </c:pt>
                <c:pt idx="10219">
                  <c:v>68.132083333333398</c:v>
                </c:pt>
                <c:pt idx="10220">
                  <c:v>68.138750000000002</c:v>
                </c:pt>
                <c:pt idx="10221">
                  <c:v>68.145416666666705</c:v>
                </c:pt>
                <c:pt idx="10222">
                  <c:v>68.152083333333394</c:v>
                </c:pt>
                <c:pt idx="10223">
                  <c:v>68.158749999999998</c:v>
                </c:pt>
                <c:pt idx="10224">
                  <c:v>68.165416666666701</c:v>
                </c:pt>
                <c:pt idx="10225">
                  <c:v>68.172083333333404</c:v>
                </c:pt>
                <c:pt idx="10226">
                  <c:v>68.178749999999994</c:v>
                </c:pt>
                <c:pt idx="10227">
                  <c:v>68.185416666666697</c:v>
                </c:pt>
                <c:pt idx="10228">
                  <c:v>68.1920833333334</c:v>
                </c:pt>
                <c:pt idx="10229">
                  <c:v>68.198750000000004</c:v>
                </c:pt>
                <c:pt idx="10230">
                  <c:v>68.205416666666693</c:v>
                </c:pt>
                <c:pt idx="10231">
                  <c:v>68.212083333333396</c:v>
                </c:pt>
                <c:pt idx="10232">
                  <c:v>68.21875</c:v>
                </c:pt>
                <c:pt idx="10233">
                  <c:v>68.225416666666703</c:v>
                </c:pt>
                <c:pt idx="10234">
                  <c:v>68.232083333333406</c:v>
                </c:pt>
                <c:pt idx="10235">
                  <c:v>68.238749999999996</c:v>
                </c:pt>
                <c:pt idx="10236">
                  <c:v>68.245416666666699</c:v>
                </c:pt>
                <c:pt idx="10237">
                  <c:v>68.252083333333402</c:v>
                </c:pt>
                <c:pt idx="10238">
                  <c:v>68.258750000000006</c:v>
                </c:pt>
                <c:pt idx="10239">
                  <c:v>68.265416666666695</c:v>
                </c:pt>
                <c:pt idx="10240">
                  <c:v>68.272083333333399</c:v>
                </c:pt>
                <c:pt idx="10241">
                  <c:v>68.278750000000002</c:v>
                </c:pt>
                <c:pt idx="10242">
                  <c:v>68.285416666666706</c:v>
                </c:pt>
                <c:pt idx="10243">
                  <c:v>68.292083333333395</c:v>
                </c:pt>
                <c:pt idx="10244">
                  <c:v>68.298749999999998</c:v>
                </c:pt>
                <c:pt idx="10245">
                  <c:v>68.305416666666702</c:v>
                </c:pt>
                <c:pt idx="10246">
                  <c:v>68.312083333333405</c:v>
                </c:pt>
                <c:pt idx="10247">
                  <c:v>68.318749999999994</c:v>
                </c:pt>
                <c:pt idx="10248">
                  <c:v>68.325416666666698</c:v>
                </c:pt>
                <c:pt idx="10249">
                  <c:v>68.332083333333401</c:v>
                </c:pt>
                <c:pt idx="10250">
                  <c:v>68.338750000000005</c:v>
                </c:pt>
                <c:pt idx="10251">
                  <c:v>68.345416666666694</c:v>
                </c:pt>
                <c:pt idx="10252">
                  <c:v>68.352083333333397</c:v>
                </c:pt>
                <c:pt idx="10253">
                  <c:v>68.358750000000001</c:v>
                </c:pt>
                <c:pt idx="10254">
                  <c:v>68.365416666666704</c:v>
                </c:pt>
                <c:pt idx="10255">
                  <c:v>68.372083333333407</c:v>
                </c:pt>
                <c:pt idx="10256">
                  <c:v>68.378749999999997</c:v>
                </c:pt>
                <c:pt idx="10257">
                  <c:v>68.3854166666667</c:v>
                </c:pt>
                <c:pt idx="10258">
                  <c:v>68.392083333333403</c:v>
                </c:pt>
                <c:pt idx="10259">
                  <c:v>68.398750000000007</c:v>
                </c:pt>
                <c:pt idx="10260">
                  <c:v>68.405416666666696</c:v>
                </c:pt>
                <c:pt idx="10261">
                  <c:v>68.412083333333399</c:v>
                </c:pt>
                <c:pt idx="10262">
                  <c:v>68.418750000000003</c:v>
                </c:pt>
                <c:pt idx="10263">
                  <c:v>68.425416666666706</c:v>
                </c:pt>
                <c:pt idx="10264">
                  <c:v>68.432083333333395</c:v>
                </c:pt>
                <c:pt idx="10265">
                  <c:v>68.438749999999999</c:v>
                </c:pt>
                <c:pt idx="10266">
                  <c:v>68.445416666666702</c:v>
                </c:pt>
                <c:pt idx="10267">
                  <c:v>68.452083333333405</c:v>
                </c:pt>
                <c:pt idx="10268">
                  <c:v>68.458749999999995</c:v>
                </c:pt>
                <c:pt idx="10269">
                  <c:v>68.465416666666698</c:v>
                </c:pt>
                <c:pt idx="10270">
                  <c:v>68.472083333333302</c:v>
                </c:pt>
                <c:pt idx="10271">
                  <c:v>68.478750000000005</c:v>
                </c:pt>
                <c:pt idx="10272">
                  <c:v>68.485416666666694</c:v>
                </c:pt>
                <c:pt idx="10273">
                  <c:v>68.492083333333298</c:v>
                </c:pt>
                <c:pt idx="10274">
                  <c:v>68.498750000000001</c:v>
                </c:pt>
                <c:pt idx="10275">
                  <c:v>68.505416666666704</c:v>
                </c:pt>
                <c:pt idx="10276">
                  <c:v>68.512083333333393</c:v>
                </c:pt>
                <c:pt idx="10277">
                  <c:v>68.518749999999997</c:v>
                </c:pt>
                <c:pt idx="10278">
                  <c:v>68.5254166666667</c:v>
                </c:pt>
                <c:pt idx="10279">
                  <c:v>68.532083333333404</c:v>
                </c:pt>
                <c:pt idx="10280">
                  <c:v>68.538749999999993</c:v>
                </c:pt>
                <c:pt idx="10281">
                  <c:v>68.545416666666696</c:v>
                </c:pt>
                <c:pt idx="10282">
                  <c:v>68.5520833333334</c:v>
                </c:pt>
                <c:pt idx="10283">
                  <c:v>68.558750000000003</c:v>
                </c:pt>
                <c:pt idx="10284">
                  <c:v>68.565416666666707</c:v>
                </c:pt>
                <c:pt idx="10285">
                  <c:v>68.572083333333396</c:v>
                </c:pt>
                <c:pt idx="10286">
                  <c:v>68.578749999999999</c:v>
                </c:pt>
                <c:pt idx="10287">
                  <c:v>68.585416666666703</c:v>
                </c:pt>
                <c:pt idx="10288">
                  <c:v>68.592083333333406</c:v>
                </c:pt>
                <c:pt idx="10289">
                  <c:v>68.598749999999995</c:v>
                </c:pt>
                <c:pt idx="10290">
                  <c:v>68.605416666666699</c:v>
                </c:pt>
                <c:pt idx="10291">
                  <c:v>68.612083333333402</c:v>
                </c:pt>
                <c:pt idx="10292">
                  <c:v>68.618750000000006</c:v>
                </c:pt>
                <c:pt idx="10293">
                  <c:v>68.625416666666695</c:v>
                </c:pt>
                <c:pt idx="10294">
                  <c:v>68.632083333333398</c:v>
                </c:pt>
                <c:pt idx="10295">
                  <c:v>68.638750000000002</c:v>
                </c:pt>
                <c:pt idx="10296">
                  <c:v>68.645416666666705</c:v>
                </c:pt>
                <c:pt idx="10297">
                  <c:v>68.652083333333394</c:v>
                </c:pt>
                <c:pt idx="10298">
                  <c:v>68.658749999999998</c:v>
                </c:pt>
                <c:pt idx="10299">
                  <c:v>68.665416666666701</c:v>
                </c:pt>
                <c:pt idx="10300">
                  <c:v>68.672083333333404</c:v>
                </c:pt>
                <c:pt idx="10301">
                  <c:v>68.678749999999994</c:v>
                </c:pt>
                <c:pt idx="10302">
                  <c:v>68.685416666666697</c:v>
                </c:pt>
                <c:pt idx="10303">
                  <c:v>68.6920833333334</c:v>
                </c:pt>
                <c:pt idx="10304">
                  <c:v>68.698750000000004</c:v>
                </c:pt>
                <c:pt idx="10305">
                  <c:v>68.705416666666693</c:v>
                </c:pt>
                <c:pt idx="10306">
                  <c:v>68.712083333333396</c:v>
                </c:pt>
                <c:pt idx="10307">
                  <c:v>68.71875</c:v>
                </c:pt>
                <c:pt idx="10308">
                  <c:v>68.725416666666703</c:v>
                </c:pt>
                <c:pt idx="10309">
                  <c:v>68.732083333333406</c:v>
                </c:pt>
                <c:pt idx="10310">
                  <c:v>68.738749999999996</c:v>
                </c:pt>
                <c:pt idx="10311">
                  <c:v>68.745416666666699</c:v>
                </c:pt>
                <c:pt idx="10312">
                  <c:v>68.752083333333402</c:v>
                </c:pt>
                <c:pt idx="10313">
                  <c:v>68.758750000000006</c:v>
                </c:pt>
                <c:pt idx="10314">
                  <c:v>68.765416666666695</c:v>
                </c:pt>
                <c:pt idx="10315">
                  <c:v>68.772083333333399</c:v>
                </c:pt>
                <c:pt idx="10316">
                  <c:v>68.778750000000002</c:v>
                </c:pt>
                <c:pt idx="10317">
                  <c:v>68.785416666666706</c:v>
                </c:pt>
                <c:pt idx="10318">
                  <c:v>68.792083333333395</c:v>
                </c:pt>
                <c:pt idx="10319">
                  <c:v>68.798749999999998</c:v>
                </c:pt>
                <c:pt idx="10320">
                  <c:v>68.805416666666702</c:v>
                </c:pt>
                <c:pt idx="10321">
                  <c:v>68.812083333333405</c:v>
                </c:pt>
                <c:pt idx="10322">
                  <c:v>68.818749999999994</c:v>
                </c:pt>
                <c:pt idx="10323">
                  <c:v>68.825416666666698</c:v>
                </c:pt>
                <c:pt idx="10324">
                  <c:v>68.832083333333401</c:v>
                </c:pt>
                <c:pt idx="10325">
                  <c:v>68.838750000000005</c:v>
                </c:pt>
                <c:pt idx="10326">
                  <c:v>68.845416666666694</c:v>
                </c:pt>
                <c:pt idx="10327">
                  <c:v>68.852083333333397</c:v>
                </c:pt>
                <c:pt idx="10328">
                  <c:v>68.858750000000001</c:v>
                </c:pt>
                <c:pt idx="10329">
                  <c:v>68.865416666666704</c:v>
                </c:pt>
                <c:pt idx="10330">
                  <c:v>68.872083333333407</c:v>
                </c:pt>
                <c:pt idx="10331">
                  <c:v>68.878749999999997</c:v>
                </c:pt>
                <c:pt idx="10332">
                  <c:v>68.8854166666667</c:v>
                </c:pt>
                <c:pt idx="10333">
                  <c:v>68.892083333333403</c:v>
                </c:pt>
                <c:pt idx="10334">
                  <c:v>68.898750000000007</c:v>
                </c:pt>
                <c:pt idx="10335">
                  <c:v>68.905416666666696</c:v>
                </c:pt>
                <c:pt idx="10336">
                  <c:v>68.912083333333399</c:v>
                </c:pt>
                <c:pt idx="10337">
                  <c:v>68.918750000000003</c:v>
                </c:pt>
                <c:pt idx="10338">
                  <c:v>68.925416666666706</c:v>
                </c:pt>
                <c:pt idx="10339">
                  <c:v>68.932083333333395</c:v>
                </c:pt>
                <c:pt idx="10340">
                  <c:v>68.938749999999999</c:v>
                </c:pt>
                <c:pt idx="10341">
                  <c:v>68.945416666666702</c:v>
                </c:pt>
                <c:pt idx="10342">
                  <c:v>68.952083333333405</c:v>
                </c:pt>
                <c:pt idx="10343">
                  <c:v>68.958749999999995</c:v>
                </c:pt>
                <c:pt idx="10344">
                  <c:v>68.965416666666698</c:v>
                </c:pt>
                <c:pt idx="10345">
                  <c:v>68.972083333333401</c:v>
                </c:pt>
                <c:pt idx="10346">
                  <c:v>68.978750000000005</c:v>
                </c:pt>
                <c:pt idx="10347">
                  <c:v>68.985416666666694</c:v>
                </c:pt>
                <c:pt idx="10348">
                  <c:v>68.992083333333298</c:v>
                </c:pt>
                <c:pt idx="10349">
                  <c:v>68.998750000000001</c:v>
                </c:pt>
                <c:pt idx="10350">
                  <c:v>69.005416666666704</c:v>
                </c:pt>
                <c:pt idx="10351">
                  <c:v>69.012083333333393</c:v>
                </c:pt>
                <c:pt idx="10352">
                  <c:v>69.018749999999997</c:v>
                </c:pt>
                <c:pt idx="10353">
                  <c:v>69.0254166666667</c:v>
                </c:pt>
                <c:pt idx="10354">
                  <c:v>69.032083333333404</c:v>
                </c:pt>
                <c:pt idx="10355">
                  <c:v>69.038749999999993</c:v>
                </c:pt>
                <c:pt idx="10356">
                  <c:v>69.045416666666696</c:v>
                </c:pt>
                <c:pt idx="10357">
                  <c:v>69.0520833333334</c:v>
                </c:pt>
                <c:pt idx="10358">
                  <c:v>69.058750000000003</c:v>
                </c:pt>
                <c:pt idx="10359">
                  <c:v>69.065416666666707</c:v>
                </c:pt>
                <c:pt idx="10360">
                  <c:v>69.072083333333396</c:v>
                </c:pt>
                <c:pt idx="10361">
                  <c:v>69.078749999999999</c:v>
                </c:pt>
                <c:pt idx="10362">
                  <c:v>69.085416666666703</c:v>
                </c:pt>
                <c:pt idx="10363">
                  <c:v>69.092083333333406</c:v>
                </c:pt>
                <c:pt idx="10364">
                  <c:v>69.098749999999995</c:v>
                </c:pt>
                <c:pt idx="10365">
                  <c:v>69.105416666666699</c:v>
                </c:pt>
                <c:pt idx="10366">
                  <c:v>69.112083333333402</c:v>
                </c:pt>
                <c:pt idx="10367">
                  <c:v>69.118750000000006</c:v>
                </c:pt>
                <c:pt idx="10368">
                  <c:v>69.125416666666695</c:v>
                </c:pt>
                <c:pt idx="10369">
                  <c:v>69.132083333333398</c:v>
                </c:pt>
                <c:pt idx="10370">
                  <c:v>69.138750000000002</c:v>
                </c:pt>
                <c:pt idx="10371">
                  <c:v>69.145416666666705</c:v>
                </c:pt>
                <c:pt idx="10372">
                  <c:v>69.152083333333394</c:v>
                </c:pt>
                <c:pt idx="10373">
                  <c:v>69.158749999999998</c:v>
                </c:pt>
                <c:pt idx="10374">
                  <c:v>69.165416666666701</c:v>
                </c:pt>
                <c:pt idx="10375">
                  <c:v>69.172083333333404</c:v>
                </c:pt>
                <c:pt idx="10376">
                  <c:v>69.178749999999994</c:v>
                </c:pt>
                <c:pt idx="10377">
                  <c:v>69.185416666666697</c:v>
                </c:pt>
                <c:pt idx="10378">
                  <c:v>69.1920833333334</c:v>
                </c:pt>
                <c:pt idx="10379">
                  <c:v>69.198750000000004</c:v>
                </c:pt>
                <c:pt idx="10380">
                  <c:v>69.205416666666693</c:v>
                </c:pt>
                <c:pt idx="10381">
                  <c:v>69.212083333333396</c:v>
                </c:pt>
                <c:pt idx="10382">
                  <c:v>69.21875</c:v>
                </c:pt>
                <c:pt idx="10383">
                  <c:v>69.225416666666703</c:v>
                </c:pt>
                <c:pt idx="10384">
                  <c:v>69.232083333333406</c:v>
                </c:pt>
                <c:pt idx="10385">
                  <c:v>69.238749999999996</c:v>
                </c:pt>
                <c:pt idx="10386">
                  <c:v>69.245416666666699</c:v>
                </c:pt>
                <c:pt idx="10387">
                  <c:v>69.252083333333402</c:v>
                </c:pt>
                <c:pt idx="10388">
                  <c:v>69.258750000000006</c:v>
                </c:pt>
                <c:pt idx="10389">
                  <c:v>69.265416666666695</c:v>
                </c:pt>
                <c:pt idx="10390">
                  <c:v>69.272083333333299</c:v>
                </c:pt>
                <c:pt idx="10391">
                  <c:v>69.278750000000002</c:v>
                </c:pt>
                <c:pt idx="10392">
                  <c:v>69.285416666666706</c:v>
                </c:pt>
                <c:pt idx="10393">
                  <c:v>69.292083333333395</c:v>
                </c:pt>
                <c:pt idx="10394">
                  <c:v>69.298749999999998</c:v>
                </c:pt>
                <c:pt idx="10395">
                  <c:v>69.305416666666702</c:v>
                </c:pt>
                <c:pt idx="10396">
                  <c:v>69.312083333333405</c:v>
                </c:pt>
                <c:pt idx="10397">
                  <c:v>69.318749999999994</c:v>
                </c:pt>
                <c:pt idx="10398">
                  <c:v>69.325416666666698</c:v>
                </c:pt>
                <c:pt idx="10399">
                  <c:v>69.332083333333401</c:v>
                </c:pt>
                <c:pt idx="10400">
                  <c:v>69.338750000000005</c:v>
                </c:pt>
                <c:pt idx="10401">
                  <c:v>69.345416666666694</c:v>
                </c:pt>
                <c:pt idx="10402">
                  <c:v>69.352083333333397</c:v>
                </c:pt>
                <c:pt idx="10403">
                  <c:v>69.358750000000001</c:v>
                </c:pt>
                <c:pt idx="10404">
                  <c:v>69.365416666666704</c:v>
                </c:pt>
                <c:pt idx="10405">
                  <c:v>69.372083333333407</c:v>
                </c:pt>
                <c:pt idx="10406">
                  <c:v>69.378749999999997</c:v>
                </c:pt>
                <c:pt idx="10407">
                  <c:v>69.3854166666667</c:v>
                </c:pt>
                <c:pt idx="10408">
                  <c:v>69.392083333333403</c:v>
                </c:pt>
                <c:pt idx="10409">
                  <c:v>69.398750000000007</c:v>
                </c:pt>
                <c:pt idx="10410">
                  <c:v>69.405416666666696</c:v>
                </c:pt>
                <c:pt idx="10411">
                  <c:v>69.412083333333399</c:v>
                </c:pt>
                <c:pt idx="10412">
                  <c:v>69.418750000000003</c:v>
                </c:pt>
                <c:pt idx="10413">
                  <c:v>69.425416666666706</c:v>
                </c:pt>
                <c:pt idx="10414">
                  <c:v>69.432083333333395</c:v>
                </c:pt>
                <c:pt idx="10415">
                  <c:v>69.438749999999999</c:v>
                </c:pt>
                <c:pt idx="10416">
                  <c:v>69.445416666666702</c:v>
                </c:pt>
                <c:pt idx="10417">
                  <c:v>69.452083333333405</c:v>
                </c:pt>
                <c:pt idx="10418">
                  <c:v>69.458749999999995</c:v>
                </c:pt>
                <c:pt idx="10419">
                  <c:v>69.465416666666698</c:v>
                </c:pt>
                <c:pt idx="10420">
                  <c:v>69.472083333333401</c:v>
                </c:pt>
                <c:pt idx="10421">
                  <c:v>69.478750000000005</c:v>
                </c:pt>
                <c:pt idx="10422">
                  <c:v>69.485416666666694</c:v>
                </c:pt>
                <c:pt idx="10423">
                  <c:v>69.492083333333397</c:v>
                </c:pt>
                <c:pt idx="10424">
                  <c:v>69.498750000000001</c:v>
                </c:pt>
                <c:pt idx="10425">
                  <c:v>69.505416666666704</c:v>
                </c:pt>
                <c:pt idx="10426">
                  <c:v>69.512083333333393</c:v>
                </c:pt>
                <c:pt idx="10427">
                  <c:v>69.518749999999997</c:v>
                </c:pt>
                <c:pt idx="10428">
                  <c:v>69.5254166666667</c:v>
                </c:pt>
                <c:pt idx="10429">
                  <c:v>69.532083333333404</c:v>
                </c:pt>
                <c:pt idx="10430">
                  <c:v>69.538749999999993</c:v>
                </c:pt>
                <c:pt idx="10431">
                  <c:v>69.545416666666696</c:v>
                </c:pt>
                <c:pt idx="10432">
                  <c:v>69.5520833333334</c:v>
                </c:pt>
                <c:pt idx="10433">
                  <c:v>69.558750000000003</c:v>
                </c:pt>
                <c:pt idx="10434">
                  <c:v>69.565416666666707</c:v>
                </c:pt>
                <c:pt idx="10435">
                  <c:v>69.572083333333396</c:v>
                </c:pt>
                <c:pt idx="10436">
                  <c:v>69.578749999999999</c:v>
                </c:pt>
                <c:pt idx="10437">
                  <c:v>69.585416666666703</c:v>
                </c:pt>
                <c:pt idx="10438">
                  <c:v>69.592083333333406</c:v>
                </c:pt>
                <c:pt idx="10439">
                  <c:v>69.598749999999995</c:v>
                </c:pt>
                <c:pt idx="10440">
                  <c:v>69.605416666666699</c:v>
                </c:pt>
                <c:pt idx="10441">
                  <c:v>69.612083333333402</c:v>
                </c:pt>
                <c:pt idx="10442">
                  <c:v>69.618750000000006</c:v>
                </c:pt>
                <c:pt idx="10443">
                  <c:v>69.625416666666695</c:v>
                </c:pt>
                <c:pt idx="10444">
                  <c:v>69.632083333333398</c:v>
                </c:pt>
                <c:pt idx="10445">
                  <c:v>69.638750000000002</c:v>
                </c:pt>
                <c:pt idx="10446">
                  <c:v>69.645416666666705</c:v>
                </c:pt>
                <c:pt idx="10447">
                  <c:v>69.652083333333394</c:v>
                </c:pt>
                <c:pt idx="10448">
                  <c:v>69.658749999999998</c:v>
                </c:pt>
                <c:pt idx="10449">
                  <c:v>69.665416666666701</c:v>
                </c:pt>
                <c:pt idx="10450">
                  <c:v>69.672083333333404</c:v>
                </c:pt>
                <c:pt idx="10451">
                  <c:v>69.678749999999994</c:v>
                </c:pt>
                <c:pt idx="10452">
                  <c:v>69.685416666666697</c:v>
                </c:pt>
                <c:pt idx="10453">
                  <c:v>69.692083333333301</c:v>
                </c:pt>
                <c:pt idx="10454">
                  <c:v>69.698750000000004</c:v>
                </c:pt>
                <c:pt idx="10455">
                  <c:v>69.705416666666693</c:v>
                </c:pt>
                <c:pt idx="10456">
                  <c:v>69.712083333333396</c:v>
                </c:pt>
                <c:pt idx="10457">
                  <c:v>69.71875</c:v>
                </c:pt>
                <c:pt idx="10458">
                  <c:v>69.725416666666703</c:v>
                </c:pt>
                <c:pt idx="10459">
                  <c:v>69.732083333333406</c:v>
                </c:pt>
                <c:pt idx="10460">
                  <c:v>69.738749999999996</c:v>
                </c:pt>
                <c:pt idx="10461">
                  <c:v>69.745416666666699</c:v>
                </c:pt>
                <c:pt idx="10462">
                  <c:v>69.752083333333303</c:v>
                </c:pt>
                <c:pt idx="10463">
                  <c:v>69.758750000000006</c:v>
                </c:pt>
                <c:pt idx="10464">
                  <c:v>69.765416666666695</c:v>
                </c:pt>
                <c:pt idx="10465">
                  <c:v>69.772083333333399</c:v>
                </c:pt>
                <c:pt idx="10466">
                  <c:v>69.778750000000002</c:v>
                </c:pt>
                <c:pt idx="10467">
                  <c:v>69.785416666666706</c:v>
                </c:pt>
                <c:pt idx="10468">
                  <c:v>69.792083333333395</c:v>
                </c:pt>
                <c:pt idx="10469">
                  <c:v>69.798749999999998</c:v>
                </c:pt>
                <c:pt idx="10470">
                  <c:v>69.805416666666702</c:v>
                </c:pt>
                <c:pt idx="10471">
                  <c:v>69.812083333333405</c:v>
                </c:pt>
                <c:pt idx="10472">
                  <c:v>69.818749999999994</c:v>
                </c:pt>
                <c:pt idx="10473">
                  <c:v>69.825416666666698</c:v>
                </c:pt>
                <c:pt idx="10474">
                  <c:v>69.832083333333401</c:v>
                </c:pt>
                <c:pt idx="10475">
                  <c:v>69.838750000000005</c:v>
                </c:pt>
                <c:pt idx="10476">
                  <c:v>69.845416666666694</c:v>
                </c:pt>
                <c:pt idx="10477">
                  <c:v>69.852083333333397</c:v>
                </c:pt>
                <c:pt idx="10478">
                  <c:v>69.858750000000001</c:v>
                </c:pt>
                <c:pt idx="10479">
                  <c:v>69.865416666666704</c:v>
                </c:pt>
                <c:pt idx="10480">
                  <c:v>69.872083333333407</c:v>
                </c:pt>
                <c:pt idx="10481">
                  <c:v>69.878749999999997</c:v>
                </c:pt>
                <c:pt idx="10482">
                  <c:v>69.8854166666667</c:v>
                </c:pt>
                <c:pt idx="10483">
                  <c:v>69.892083333333403</c:v>
                </c:pt>
                <c:pt idx="10484">
                  <c:v>69.898750000000007</c:v>
                </c:pt>
                <c:pt idx="10485">
                  <c:v>69.905416666666696</c:v>
                </c:pt>
                <c:pt idx="10486">
                  <c:v>69.912083333333399</c:v>
                </c:pt>
                <c:pt idx="10487">
                  <c:v>69.918750000000003</c:v>
                </c:pt>
                <c:pt idx="10488">
                  <c:v>69.925416666666706</c:v>
                </c:pt>
                <c:pt idx="10489">
                  <c:v>69.932083333333395</c:v>
                </c:pt>
                <c:pt idx="10490">
                  <c:v>69.938749999999999</c:v>
                </c:pt>
                <c:pt idx="10491">
                  <c:v>69.945416666666702</c:v>
                </c:pt>
                <c:pt idx="10492">
                  <c:v>69.952083333333405</c:v>
                </c:pt>
                <c:pt idx="10493">
                  <c:v>69.958749999999995</c:v>
                </c:pt>
                <c:pt idx="10494">
                  <c:v>69.965416666666698</c:v>
                </c:pt>
                <c:pt idx="10495">
                  <c:v>69.972083333333401</c:v>
                </c:pt>
                <c:pt idx="10496">
                  <c:v>69.978750000000005</c:v>
                </c:pt>
                <c:pt idx="10497">
                  <c:v>69.985416666666694</c:v>
                </c:pt>
                <c:pt idx="10498">
                  <c:v>69.992083333333397</c:v>
                </c:pt>
                <c:pt idx="10499">
                  <c:v>69.998750000000001</c:v>
                </c:pt>
                <c:pt idx="10500">
                  <c:v>70.005416666666704</c:v>
                </c:pt>
                <c:pt idx="10501">
                  <c:v>70.012083333333393</c:v>
                </c:pt>
                <c:pt idx="10502">
                  <c:v>70.018749999999997</c:v>
                </c:pt>
                <c:pt idx="10503">
                  <c:v>70.0254166666667</c:v>
                </c:pt>
                <c:pt idx="10504">
                  <c:v>70.032083333333404</c:v>
                </c:pt>
                <c:pt idx="10505">
                  <c:v>70.038749999999993</c:v>
                </c:pt>
                <c:pt idx="10506">
                  <c:v>70.045416666666696</c:v>
                </c:pt>
                <c:pt idx="10507">
                  <c:v>70.0520833333334</c:v>
                </c:pt>
                <c:pt idx="10508">
                  <c:v>70.058750000000003</c:v>
                </c:pt>
                <c:pt idx="10509">
                  <c:v>70.065416666666707</c:v>
                </c:pt>
                <c:pt idx="10510">
                  <c:v>70.072083333333396</c:v>
                </c:pt>
                <c:pt idx="10511">
                  <c:v>70.078749999999999</c:v>
                </c:pt>
                <c:pt idx="10512">
                  <c:v>70.085416666666703</c:v>
                </c:pt>
                <c:pt idx="10513">
                  <c:v>70.092083333333406</c:v>
                </c:pt>
                <c:pt idx="10514">
                  <c:v>70.098749999999995</c:v>
                </c:pt>
                <c:pt idx="10515">
                  <c:v>70.105416666666699</c:v>
                </c:pt>
                <c:pt idx="10516">
                  <c:v>70.112083333333402</c:v>
                </c:pt>
                <c:pt idx="10517">
                  <c:v>70.118750000000006</c:v>
                </c:pt>
                <c:pt idx="10518">
                  <c:v>70.125416666666695</c:v>
                </c:pt>
                <c:pt idx="10519">
                  <c:v>70.132083333333398</c:v>
                </c:pt>
                <c:pt idx="10520">
                  <c:v>70.138750000000002</c:v>
                </c:pt>
                <c:pt idx="10521">
                  <c:v>70.145416666666705</c:v>
                </c:pt>
                <c:pt idx="10522">
                  <c:v>70.152083333333394</c:v>
                </c:pt>
                <c:pt idx="10523">
                  <c:v>70.158749999999998</c:v>
                </c:pt>
                <c:pt idx="10524">
                  <c:v>70.165416666666701</c:v>
                </c:pt>
                <c:pt idx="10525">
                  <c:v>70.172083333333404</c:v>
                </c:pt>
                <c:pt idx="10526">
                  <c:v>70.178749999999994</c:v>
                </c:pt>
                <c:pt idx="10527">
                  <c:v>70.185416666666697</c:v>
                </c:pt>
                <c:pt idx="10528">
                  <c:v>70.1920833333334</c:v>
                </c:pt>
                <c:pt idx="10529">
                  <c:v>70.198750000000004</c:v>
                </c:pt>
                <c:pt idx="10530">
                  <c:v>70.205416666666693</c:v>
                </c:pt>
                <c:pt idx="10531">
                  <c:v>70.212083333333396</c:v>
                </c:pt>
                <c:pt idx="10532">
                  <c:v>70.21875</c:v>
                </c:pt>
                <c:pt idx="10533">
                  <c:v>70.225416666666703</c:v>
                </c:pt>
                <c:pt idx="10534">
                  <c:v>70.232083333333406</c:v>
                </c:pt>
                <c:pt idx="10535">
                  <c:v>70.238749999999996</c:v>
                </c:pt>
                <c:pt idx="10536">
                  <c:v>70.245416666666699</c:v>
                </c:pt>
                <c:pt idx="10537">
                  <c:v>70.252083333333402</c:v>
                </c:pt>
                <c:pt idx="10538">
                  <c:v>70.258750000000006</c:v>
                </c:pt>
                <c:pt idx="10539">
                  <c:v>70.265416666666695</c:v>
                </c:pt>
                <c:pt idx="10540">
                  <c:v>70.272083333333399</c:v>
                </c:pt>
                <c:pt idx="10541">
                  <c:v>70.278750000000002</c:v>
                </c:pt>
                <c:pt idx="10542">
                  <c:v>70.285416666666706</c:v>
                </c:pt>
                <c:pt idx="10543">
                  <c:v>70.292083333333395</c:v>
                </c:pt>
                <c:pt idx="10544">
                  <c:v>70.298749999999998</c:v>
                </c:pt>
                <c:pt idx="10545">
                  <c:v>70.305416666666702</c:v>
                </c:pt>
                <c:pt idx="10546">
                  <c:v>70.312083333333405</c:v>
                </c:pt>
                <c:pt idx="10547">
                  <c:v>70.318749999999994</c:v>
                </c:pt>
                <c:pt idx="10548">
                  <c:v>70.325416666666698</c:v>
                </c:pt>
                <c:pt idx="10549">
                  <c:v>70.332083333333401</c:v>
                </c:pt>
                <c:pt idx="10550">
                  <c:v>70.338750000000005</c:v>
                </c:pt>
                <c:pt idx="10551">
                  <c:v>70.345416666666694</c:v>
                </c:pt>
                <c:pt idx="10552">
                  <c:v>70.352083333333397</c:v>
                </c:pt>
                <c:pt idx="10553">
                  <c:v>70.358750000000001</c:v>
                </c:pt>
                <c:pt idx="10554">
                  <c:v>70.365416666666704</c:v>
                </c:pt>
                <c:pt idx="10555">
                  <c:v>70.372083333333407</c:v>
                </c:pt>
                <c:pt idx="10556">
                  <c:v>70.378749999999997</c:v>
                </c:pt>
                <c:pt idx="10557">
                  <c:v>70.3854166666667</c:v>
                </c:pt>
                <c:pt idx="10558">
                  <c:v>70.392083333333403</c:v>
                </c:pt>
                <c:pt idx="10559">
                  <c:v>70.398750000000007</c:v>
                </c:pt>
                <c:pt idx="10560">
                  <c:v>70.405416666666696</c:v>
                </c:pt>
                <c:pt idx="10561">
                  <c:v>70.412083333333399</c:v>
                </c:pt>
                <c:pt idx="10562">
                  <c:v>70.418750000000003</c:v>
                </c:pt>
                <c:pt idx="10563">
                  <c:v>70.425416666666706</c:v>
                </c:pt>
                <c:pt idx="10564">
                  <c:v>70.432083333333395</c:v>
                </c:pt>
                <c:pt idx="10565">
                  <c:v>70.438749999999999</c:v>
                </c:pt>
                <c:pt idx="10566">
                  <c:v>70.445416666666702</c:v>
                </c:pt>
                <c:pt idx="10567">
                  <c:v>70.452083333333405</c:v>
                </c:pt>
                <c:pt idx="10568">
                  <c:v>70.458749999999995</c:v>
                </c:pt>
                <c:pt idx="10569">
                  <c:v>70.465416666666698</c:v>
                </c:pt>
                <c:pt idx="10570">
                  <c:v>70.472083333333302</c:v>
                </c:pt>
                <c:pt idx="10571">
                  <c:v>70.478750000000005</c:v>
                </c:pt>
                <c:pt idx="10572">
                  <c:v>70.485416666666694</c:v>
                </c:pt>
                <c:pt idx="10573">
                  <c:v>70.492083333333298</c:v>
                </c:pt>
                <c:pt idx="10574">
                  <c:v>70.498750000000001</c:v>
                </c:pt>
                <c:pt idx="10575">
                  <c:v>70.505416666666704</c:v>
                </c:pt>
                <c:pt idx="10576">
                  <c:v>70.512083333333393</c:v>
                </c:pt>
                <c:pt idx="10577">
                  <c:v>70.518749999999997</c:v>
                </c:pt>
                <c:pt idx="10578">
                  <c:v>70.5254166666667</c:v>
                </c:pt>
                <c:pt idx="10579">
                  <c:v>70.532083333333404</c:v>
                </c:pt>
                <c:pt idx="10580">
                  <c:v>70.538749999999993</c:v>
                </c:pt>
                <c:pt idx="10581">
                  <c:v>70.545416666666696</c:v>
                </c:pt>
                <c:pt idx="10582">
                  <c:v>70.5520833333333</c:v>
                </c:pt>
                <c:pt idx="10583">
                  <c:v>70.558750000000003</c:v>
                </c:pt>
                <c:pt idx="10584">
                  <c:v>70.565416666666707</c:v>
                </c:pt>
                <c:pt idx="10585">
                  <c:v>70.572083333333396</c:v>
                </c:pt>
                <c:pt idx="10586">
                  <c:v>70.578749999999999</c:v>
                </c:pt>
                <c:pt idx="10587">
                  <c:v>70.585416666666703</c:v>
                </c:pt>
                <c:pt idx="10588">
                  <c:v>70.592083333333406</c:v>
                </c:pt>
                <c:pt idx="10589">
                  <c:v>70.598749999999995</c:v>
                </c:pt>
                <c:pt idx="10590">
                  <c:v>70.605416666666699</c:v>
                </c:pt>
                <c:pt idx="10591">
                  <c:v>70.612083333333402</c:v>
                </c:pt>
                <c:pt idx="10592">
                  <c:v>70.618750000000006</c:v>
                </c:pt>
                <c:pt idx="10593">
                  <c:v>70.625416666666695</c:v>
                </c:pt>
                <c:pt idx="10594">
                  <c:v>70.632083333333398</c:v>
                </c:pt>
                <c:pt idx="10595">
                  <c:v>70.638750000000002</c:v>
                </c:pt>
                <c:pt idx="10596">
                  <c:v>70.645416666666705</c:v>
                </c:pt>
                <c:pt idx="10597">
                  <c:v>70.652083333333394</c:v>
                </c:pt>
                <c:pt idx="10598">
                  <c:v>70.658749999999998</c:v>
                </c:pt>
                <c:pt idx="10599">
                  <c:v>70.665416666666701</c:v>
                </c:pt>
                <c:pt idx="10600">
                  <c:v>70.672083333333404</c:v>
                </c:pt>
                <c:pt idx="10601">
                  <c:v>70.678749999999994</c:v>
                </c:pt>
                <c:pt idx="10602">
                  <c:v>70.685416666666697</c:v>
                </c:pt>
                <c:pt idx="10603">
                  <c:v>70.6920833333334</c:v>
                </c:pt>
                <c:pt idx="10604">
                  <c:v>70.698750000000004</c:v>
                </c:pt>
                <c:pt idx="10605">
                  <c:v>70.705416666666693</c:v>
                </c:pt>
                <c:pt idx="10606">
                  <c:v>70.712083333333396</c:v>
                </c:pt>
                <c:pt idx="10607">
                  <c:v>70.71875</c:v>
                </c:pt>
                <c:pt idx="10608">
                  <c:v>70.725416666666703</c:v>
                </c:pt>
                <c:pt idx="10609">
                  <c:v>70.732083333333406</c:v>
                </c:pt>
                <c:pt idx="10610">
                  <c:v>70.738749999999996</c:v>
                </c:pt>
                <c:pt idx="10611">
                  <c:v>70.745416666666699</c:v>
                </c:pt>
                <c:pt idx="10612">
                  <c:v>70.752083333333402</c:v>
                </c:pt>
                <c:pt idx="10613">
                  <c:v>70.758750000000006</c:v>
                </c:pt>
                <c:pt idx="10614">
                  <c:v>70.765416666666695</c:v>
                </c:pt>
                <c:pt idx="10615">
                  <c:v>70.772083333333399</c:v>
                </c:pt>
                <c:pt idx="10616">
                  <c:v>70.778750000000002</c:v>
                </c:pt>
                <c:pt idx="10617">
                  <c:v>70.785416666666706</c:v>
                </c:pt>
                <c:pt idx="10618">
                  <c:v>70.792083333333395</c:v>
                </c:pt>
                <c:pt idx="10619">
                  <c:v>70.798749999999998</c:v>
                </c:pt>
                <c:pt idx="10620">
                  <c:v>70.805416666666702</c:v>
                </c:pt>
                <c:pt idx="10621">
                  <c:v>70.812083333333405</c:v>
                </c:pt>
                <c:pt idx="10622">
                  <c:v>70.818749999999994</c:v>
                </c:pt>
                <c:pt idx="10623">
                  <c:v>70.825416666666698</c:v>
                </c:pt>
                <c:pt idx="10624">
                  <c:v>70.832083333333401</c:v>
                </c:pt>
                <c:pt idx="10625">
                  <c:v>70.838750000000005</c:v>
                </c:pt>
                <c:pt idx="10626">
                  <c:v>70.845416666666694</c:v>
                </c:pt>
                <c:pt idx="10627">
                  <c:v>70.852083333333397</c:v>
                </c:pt>
                <c:pt idx="10628">
                  <c:v>70.858750000000001</c:v>
                </c:pt>
                <c:pt idx="10629">
                  <c:v>70.865416666666704</c:v>
                </c:pt>
                <c:pt idx="10630">
                  <c:v>70.872083333333407</c:v>
                </c:pt>
                <c:pt idx="10631">
                  <c:v>70.878749999999997</c:v>
                </c:pt>
                <c:pt idx="10632">
                  <c:v>70.8854166666667</c:v>
                </c:pt>
                <c:pt idx="10633">
                  <c:v>70.892083333333403</c:v>
                </c:pt>
                <c:pt idx="10634">
                  <c:v>70.898750000000007</c:v>
                </c:pt>
                <c:pt idx="10635">
                  <c:v>70.905416666666696</c:v>
                </c:pt>
                <c:pt idx="10636">
                  <c:v>70.9120833333333</c:v>
                </c:pt>
                <c:pt idx="10637">
                  <c:v>70.918750000000003</c:v>
                </c:pt>
                <c:pt idx="10638">
                  <c:v>70.925416666666706</c:v>
                </c:pt>
                <c:pt idx="10639">
                  <c:v>70.932083333333395</c:v>
                </c:pt>
                <c:pt idx="10640">
                  <c:v>70.938749999999999</c:v>
                </c:pt>
                <c:pt idx="10641">
                  <c:v>70.945416666666702</c:v>
                </c:pt>
                <c:pt idx="10642">
                  <c:v>70.952083333333405</c:v>
                </c:pt>
                <c:pt idx="10643">
                  <c:v>70.958749999999995</c:v>
                </c:pt>
                <c:pt idx="10644">
                  <c:v>70.965416666666698</c:v>
                </c:pt>
                <c:pt idx="10645">
                  <c:v>70.972083333333302</c:v>
                </c:pt>
                <c:pt idx="10646">
                  <c:v>70.978750000000005</c:v>
                </c:pt>
                <c:pt idx="10647">
                  <c:v>70.985416666666694</c:v>
                </c:pt>
                <c:pt idx="10648">
                  <c:v>70.992083333333397</c:v>
                </c:pt>
                <c:pt idx="10649">
                  <c:v>70.998750000000001</c:v>
                </c:pt>
                <c:pt idx="10650">
                  <c:v>71.005416666666704</c:v>
                </c:pt>
                <c:pt idx="10651">
                  <c:v>71.012083333333393</c:v>
                </c:pt>
                <c:pt idx="10652">
                  <c:v>71.018749999999997</c:v>
                </c:pt>
                <c:pt idx="10653">
                  <c:v>71.0254166666667</c:v>
                </c:pt>
                <c:pt idx="10654">
                  <c:v>71.032083333333404</c:v>
                </c:pt>
                <c:pt idx="10655">
                  <c:v>71.038749999999993</c:v>
                </c:pt>
                <c:pt idx="10656">
                  <c:v>71.045416666666696</c:v>
                </c:pt>
                <c:pt idx="10657">
                  <c:v>71.0520833333334</c:v>
                </c:pt>
                <c:pt idx="10658">
                  <c:v>71.058750000000003</c:v>
                </c:pt>
                <c:pt idx="10659">
                  <c:v>71.065416666666707</c:v>
                </c:pt>
                <c:pt idx="10660">
                  <c:v>71.072083333333396</c:v>
                </c:pt>
                <c:pt idx="10661">
                  <c:v>71.078749999999999</c:v>
                </c:pt>
                <c:pt idx="10662">
                  <c:v>71.085416666666703</c:v>
                </c:pt>
                <c:pt idx="10663">
                  <c:v>71.092083333333406</c:v>
                </c:pt>
                <c:pt idx="10664">
                  <c:v>71.098749999999995</c:v>
                </c:pt>
                <c:pt idx="10665">
                  <c:v>71.105416666666699</c:v>
                </c:pt>
                <c:pt idx="10666">
                  <c:v>71.112083333333402</c:v>
                </c:pt>
                <c:pt idx="10667">
                  <c:v>71.118750000000006</c:v>
                </c:pt>
                <c:pt idx="10668">
                  <c:v>71.125416666666695</c:v>
                </c:pt>
                <c:pt idx="10669">
                  <c:v>71.132083333333398</c:v>
                </c:pt>
                <c:pt idx="10670">
                  <c:v>71.138750000000002</c:v>
                </c:pt>
                <c:pt idx="10671">
                  <c:v>71.145416666666705</c:v>
                </c:pt>
                <c:pt idx="10672">
                  <c:v>71.152083333333394</c:v>
                </c:pt>
                <c:pt idx="10673">
                  <c:v>71.158749999999998</c:v>
                </c:pt>
                <c:pt idx="10674">
                  <c:v>71.165416666666701</c:v>
                </c:pt>
                <c:pt idx="10675">
                  <c:v>71.172083333333404</c:v>
                </c:pt>
                <c:pt idx="10676">
                  <c:v>71.178749999999994</c:v>
                </c:pt>
                <c:pt idx="10677">
                  <c:v>71.185416666666697</c:v>
                </c:pt>
                <c:pt idx="10678">
                  <c:v>71.1920833333334</c:v>
                </c:pt>
                <c:pt idx="10679">
                  <c:v>71.198750000000004</c:v>
                </c:pt>
                <c:pt idx="10680">
                  <c:v>71.205416666666693</c:v>
                </c:pt>
                <c:pt idx="10681">
                  <c:v>71.212083333333396</c:v>
                </c:pt>
                <c:pt idx="10682">
                  <c:v>71.21875</c:v>
                </c:pt>
                <c:pt idx="10683">
                  <c:v>71.225416666666703</c:v>
                </c:pt>
                <c:pt idx="10684">
                  <c:v>71.232083333333406</c:v>
                </c:pt>
                <c:pt idx="10685">
                  <c:v>71.238749999999996</c:v>
                </c:pt>
                <c:pt idx="10686">
                  <c:v>71.245416666666699</c:v>
                </c:pt>
                <c:pt idx="10687">
                  <c:v>71.252083333333402</c:v>
                </c:pt>
                <c:pt idx="10688">
                  <c:v>71.258750000000006</c:v>
                </c:pt>
                <c:pt idx="10689">
                  <c:v>71.265416666666695</c:v>
                </c:pt>
                <c:pt idx="10690">
                  <c:v>71.272083333333399</c:v>
                </c:pt>
                <c:pt idx="10691">
                  <c:v>71.278750000000002</c:v>
                </c:pt>
                <c:pt idx="10692">
                  <c:v>71.285416666666706</c:v>
                </c:pt>
                <c:pt idx="10693">
                  <c:v>71.292083333333395</c:v>
                </c:pt>
                <c:pt idx="10694">
                  <c:v>71.298749999999998</c:v>
                </c:pt>
                <c:pt idx="10695">
                  <c:v>71.305416666666702</c:v>
                </c:pt>
                <c:pt idx="10696">
                  <c:v>71.312083333333405</c:v>
                </c:pt>
                <c:pt idx="10697">
                  <c:v>71.318749999999994</c:v>
                </c:pt>
                <c:pt idx="10698">
                  <c:v>71.325416666666698</c:v>
                </c:pt>
                <c:pt idx="10699">
                  <c:v>71.332083333333401</c:v>
                </c:pt>
                <c:pt idx="10700">
                  <c:v>71.338750000000005</c:v>
                </c:pt>
                <c:pt idx="10701">
                  <c:v>71.345416666666694</c:v>
                </c:pt>
                <c:pt idx="10702">
                  <c:v>71.352083333333397</c:v>
                </c:pt>
                <c:pt idx="10703">
                  <c:v>71.358750000000001</c:v>
                </c:pt>
                <c:pt idx="10704">
                  <c:v>71.365416666666704</c:v>
                </c:pt>
                <c:pt idx="10705">
                  <c:v>71.372083333333407</c:v>
                </c:pt>
                <c:pt idx="10706">
                  <c:v>71.378749999999997</c:v>
                </c:pt>
                <c:pt idx="10707">
                  <c:v>71.3854166666667</c:v>
                </c:pt>
                <c:pt idx="10708">
                  <c:v>71.392083333333403</c:v>
                </c:pt>
                <c:pt idx="10709">
                  <c:v>71.398750000000007</c:v>
                </c:pt>
                <c:pt idx="10710">
                  <c:v>71.405416666666696</c:v>
                </c:pt>
                <c:pt idx="10711">
                  <c:v>71.412083333333399</c:v>
                </c:pt>
                <c:pt idx="10712">
                  <c:v>71.418750000000003</c:v>
                </c:pt>
                <c:pt idx="10713">
                  <c:v>71.425416666666706</c:v>
                </c:pt>
                <c:pt idx="10714">
                  <c:v>71.432083333333395</c:v>
                </c:pt>
                <c:pt idx="10715">
                  <c:v>71.438749999999999</c:v>
                </c:pt>
                <c:pt idx="10716">
                  <c:v>71.445416666666702</c:v>
                </c:pt>
                <c:pt idx="10717">
                  <c:v>71.452083333333405</c:v>
                </c:pt>
                <c:pt idx="10718">
                  <c:v>71.458749999999995</c:v>
                </c:pt>
                <c:pt idx="10719">
                  <c:v>71.465416666666698</c:v>
                </c:pt>
                <c:pt idx="10720">
                  <c:v>71.472083333333401</c:v>
                </c:pt>
                <c:pt idx="10721">
                  <c:v>71.478750000000005</c:v>
                </c:pt>
                <c:pt idx="10722">
                  <c:v>71.485416666666694</c:v>
                </c:pt>
                <c:pt idx="10723">
                  <c:v>71.492083333333397</c:v>
                </c:pt>
                <c:pt idx="10724">
                  <c:v>71.498750000000001</c:v>
                </c:pt>
                <c:pt idx="10725">
                  <c:v>71.505416666666704</c:v>
                </c:pt>
                <c:pt idx="10726">
                  <c:v>71.512083333333393</c:v>
                </c:pt>
                <c:pt idx="10727">
                  <c:v>71.518749999999997</c:v>
                </c:pt>
                <c:pt idx="10728">
                  <c:v>71.5254166666667</c:v>
                </c:pt>
                <c:pt idx="10729">
                  <c:v>71.532083333333404</c:v>
                </c:pt>
                <c:pt idx="10730">
                  <c:v>71.538749999999993</c:v>
                </c:pt>
                <c:pt idx="10731">
                  <c:v>71.545416666666696</c:v>
                </c:pt>
                <c:pt idx="10732">
                  <c:v>71.5520833333334</c:v>
                </c:pt>
                <c:pt idx="10733">
                  <c:v>71.558750000000003</c:v>
                </c:pt>
                <c:pt idx="10734">
                  <c:v>71.565416666666707</c:v>
                </c:pt>
                <c:pt idx="10735">
                  <c:v>71.572083333333396</c:v>
                </c:pt>
                <c:pt idx="10736">
                  <c:v>71.578749999999999</c:v>
                </c:pt>
                <c:pt idx="10737">
                  <c:v>71.585416666666703</c:v>
                </c:pt>
                <c:pt idx="10738">
                  <c:v>71.592083333333406</c:v>
                </c:pt>
                <c:pt idx="10739">
                  <c:v>71.598749999999995</c:v>
                </c:pt>
                <c:pt idx="10740">
                  <c:v>71.605416666666699</c:v>
                </c:pt>
                <c:pt idx="10741">
                  <c:v>71.612083333333402</c:v>
                </c:pt>
                <c:pt idx="10742">
                  <c:v>71.618750000000006</c:v>
                </c:pt>
                <c:pt idx="10743">
                  <c:v>71.625416666666695</c:v>
                </c:pt>
                <c:pt idx="10744">
                  <c:v>71.632083333333398</c:v>
                </c:pt>
                <c:pt idx="10745">
                  <c:v>71.638750000000002</c:v>
                </c:pt>
                <c:pt idx="10746">
                  <c:v>71.645416666666705</c:v>
                </c:pt>
                <c:pt idx="10747">
                  <c:v>71.652083333333394</c:v>
                </c:pt>
                <c:pt idx="10748">
                  <c:v>71.658749999999998</c:v>
                </c:pt>
                <c:pt idx="10749">
                  <c:v>71.665416666666701</c:v>
                </c:pt>
                <c:pt idx="10750">
                  <c:v>71.672083333333404</c:v>
                </c:pt>
                <c:pt idx="10751">
                  <c:v>71.678749999999994</c:v>
                </c:pt>
                <c:pt idx="10752">
                  <c:v>71.685416666666697</c:v>
                </c:pt>
                <c:pt idx="10753">
                  <c:v>71.692083333333301</c:v>
                </c:pt>
                <c:pt idx="10754">
                  <c:v>71.698750000000004</c:v>
                </c:pt>
                <c:pt idx="10755">
                  <c:v>71.705416666666693</c:v>
                </c:pt>
                <c:pt idx="10756">
                  <c:v>71.712083333333396</c:v>
                </c:pt>
                <c:pt idx="10757">
                  <c:v>71.71875</c:v>
                </c:pt>
                <c:pt idx="10758">
                  <c:v>71.725416666666703</c:v>
                </c:pt>
                <c:pt idx="10759">
                  <c:v>71.732083333333406</c:v>
                </c:pt>
                <c:pt idx="10760">
                  <c:v>71.738749999999996</c:v>
                </c:pt>
                <c:pt idx="10761">
                  <c:v>71.745416666666699</c:v>
                </c:pt>
                <c:pt idx="10762">
                  <c:v>71.752083333333402</c:v>
                </c:pt>
                <c:pt idx="10763">
                  <c:v>71.758750000000006</c:v>
                </c:pt>
                <c:pt idx="10764">
                  <c:v>71.765416666666695</c:v>
                </c:pt>
                <c:pt idx="10765">
                  <c:v>71.772083333333299</c:v>
                </c:pt>
                <c:pt idx="10766">
                  <c:v>71.778750000000002</c:v>
                </c:pt>
                <c:pt idx="10767">
                  <c:v>71.785416666666706</c:v>
                </c:pt>
                <c:pt idx="10768">
                  <c:v>71.792083333333395</c:v>
                </c:pt>
                <c:pt idx="10769">
                  <c:v>71.798749999999998</c:v>
                </c:pt>
                <c:pt idx="10770">
                  <c:v>71.805416666666702</c:v>
                </c:pt>
                <c:pt idx="10771">
                  <c:v>71.812083333333405</c:v>
                </c:pt>
                <c:pt idx="10772">
                  <c:v>71.818749999999994</c:v>
                </c:pt>
                <c:pt idx="10773">
                  <c:v>71.825416666666698</c:v>
                </c:pt>
                <c:pt idx="10774">
                  <c:v>71.832083333333401</c:v>
                </c:pt>
                <c:pt idx="10775">
                  <c:v>71.838750000000005</c:v>
                </c:pt>
                <c:pt idx="10776">
                  <c:v>71.845416666666694</c:v>
                </c:pt>
                <c:pt idx="10777">
                  <c:v>71.852083333333397</c:v>
                </c:pt>
                <c:pt idx="10778">
                  <c:v>71.858750000000001</c:v>
                </c:pt>
                <c:pt idx="10779">
                  <c:v>71.865416666666704</c:v>
                </c:pt>
                <c:pt idx="10780">
                  <c:v>71.872083333333407</c:v>
                </c:pt>
                <c:pt idx="10781">
                  <c:v>71.878749999999997</c:v>
                </c:pt>
                <c:pt idx="10782">
                  <c:v>71.8854166666667</c:v>
                </c:pt>
                <c:pt idx="10783">
                  <c:v>71.892083333333403</c:v>
                </c:pt>
                <c:pt idx="10784">
                  <c:v>71.898750000000007</c:v>
                </c:pt>
                <c:pt idx="10785">
                  <c:v>71.905416666666696</c:v>
                </c:pt>
                <c:pt idx="10786">
                  <c:v>71.912083333333399</c:v>
                </c:pt>
                <c:pt idx="10787">
                  <c:v>71.918750000000003</c:v>
                </c:pt>
                <c:pt idx="10788">
                  <c:v>71.925416666666706</c:v>
                </c:pt>
                <c:pt idx="10789">
                  <c:v>71.932083333333395</c:v>
                </c:pt>
                <c:pt idx="10790">
                  <c:v>71.938749999999999</c:v>
                </c:pt>
                <c:pt idx="10791">
                  <c:v>71.945416666666702</c:v>
                </c:pt>
                <c:pt idx="10792">
                  <c:v>71.952083333333405</c:v>
                </c:pt>
                <c:pt idx="10793">
                  <c:v>71.958749999999995</c:v>
                </c:pt>
                <c:pt idx="10794">
                  <c:v>71.965416666666698</c:v>
                </c:pt>
                <c:pt idx="10795">
                  <c:v>71.972083333333401</c:v>
                </c:pt>
                <c:pt idx="10796">
                  <c:v>71.978750000000005</c:v>
                </c:pt>
                <c:pt idx="10797">
                  <c:v>71.985416666666694</c:v>
                </c:pt>
                <c:pt idx="10798">
                  <c:v>71.992083333333397</c:v>
                </c:pt>
                <c:pt idx="10799">
                  <c:v>71.998750000000001</c:v>
                </c:pt>
                <c:pt idx="10800">
                  <c:v>72.005416666666704</c:v>
                </c:pt>
                <c:pt idx="10801">
                  <c:v>72.012083333333393</c:v>
                </c:pt>
                <c:pt idx="10802">
                  <c:v>72.018749999999997</c:v>
                </c:pt>
                <c:pt idx="10803">
                  <c:v>72.0254166666667</c:v>
                </c:pt>
                <c:pt idx="10804">
                  <c:v>72.032083333333404</c:v>
                </c:pt>
                <c:pt idx="10805">
                  <c:v>72.038749999999993</c:v>
                </c:pt>
                <c:pt idx="10806">
                  <c:v>72.045416666666696</c:v>
                </c:pt>
                <c:pt idx="10807">
                  <c:v>72.0520833333334</c:v>
                </c:pt>
                <c:pt idx="10808">
                  <c:v>72.058750000000003</c:v>
                </c:pt>
                <c:pt idx="10809">
                  <c:v>72.065416666666707</c:v>
                </c:pt>
                <c:pt idx="10810">
                  <c:v>72.072083333333396</c:v>
                </c:pt>
                <c:pt idx="10811">
                  <c:v>72.078749999999999</c:v>
                </c:pt>
                <c:pt idx="10812">
                  <c:v>72.085416666666703</c:v>
                </c:pt>
                <c:pt idx="10813">
                  <c:v>72.092083333333406</c:v>
                </c:pt>
                <c:pt idx="10814">
                  <c:v>72.098749999999995</c:v>
                </c:pt>
                <c:pt idx="10815">
                  <c:v>72.105416666666699</c:v>
                </c:pt>
                <c:pt idx="10816">
                  <c:v>72.112083333333402</c:v>
                </c:pt>
                <c:pt idx="10817">
                  <c:v>72.118750000000006</c:v>
                </c:pt>
                <c:pt idx="10818">
                  <c:v>72.125416666666695</c:v>
                </c:pt>
                <c:pt idx="10819">
                  <c:v>72.132083333333298</c:v>
                </c:pt>
                <c:pt idx="10820">
                  <c:v>72.138750000000002</c:v>
                </c:pt>
                <c:pt idx="10821">
                  <c:v>72.145416666666705</c:v>
                </c:pt>
                <c:pt idx="10822">
                  <c:v>72.152083333333394</c:v>
                </c:pt>
                <c:pt idx="10823">
                  <c:v>72.158749999999998</c:v>
                </c:pt>
                <c:pt idx="10824">
                  <c:v>72.165416666666701</c:v>
                </c:pt>
                <c:pt idx="10825">
                  <c:v>72.172083333333404</c:v>
                </c:pt>
                <c:pt idx="10826">
                  <c:v>72.178749999999994</c:v>
                </c:pt>
                <c:pt idx="10827">
                  <c:v>72.185416666666697</c:v>
                </c:pt>
                <c:pt idx="10828">
                  <c:v>72.192083333333301</c:v>
                </c:pt>
                <c:pt idx="10829">
                  <c:v>72.198750000000004</c:v>
                </c:pt>
                <c:pt idx="10830">
                  <c:v>72.205416666666693</c:v>
                </c:pt>
                <c:pt idx="10831">
                  <c:v>72.212083333333396</c:v>
                </c:pt>
                <c:pt idx="10832">
                  <c:v>72.21875</c:v>
                </c:pt>
                <c:pt idx="10833">
                  <c:v>72.225416666666703</c:v>
                </c:pt>
                <c:pt idx="10834">
                  <c:v>72.232083333333406</c:v>
                </c:pt>
                <c:pt idx="10835">
                  <c:v>72.238749999999996</c:v>
                </c:pt>
                <c:pt idx="10836">
                  <c:v>72.245416666666699</c:v>
                </c:pt>
                <c:pt idx="10837">
                  <c:v>72.252083333333402</c:v>
                </c:pt>
                <c:pt idx="10838">
                  <c:v>72.258750000000006</c:v>
                </c:pt>
                <c:pt idx="10839">
                  <c:v>72.265416666666695</c:v>
                </c:pt>
                <c:pt idx="10840">
                  <c:v>72.272083333333399</c:v>
                </c:pt>
                <c:pt idx="10841">
                  <c:v>72.278750000000002</c:v>
                </c:pt>
                <c:pt idx="10842">
                  <c:v>72.285416666666706</c:v>
                </c:pt>
                <c:pt idx="10843">
                  <c:v>72.292083333333395</c:v>
                </c:pt>
                <c:pt idx="10844">
                  <c:v>72.298749999999998</c:v>
                </c:pt>
                <c:pt idx="10845">
                  <c:v>72.305416666666702</c:v>
                </c:pt>
                <c:pt idx="10846">
                  <c:v>72.312083333333405</c:v>
                </c:pt>
                <c:pt idx="10847">
                  <c:v>72.318749999999994</c:v>
                </c:pt>
                <c:pt idx="10848">
                  <c:v>72.325416666666698</c:v>
                </c:pt>
                <c:pt idx="10849">
                  <c:v>72.332083333333401</c:v>
                </c:pt>
                <c:pt idx="10850">
                  <c:v>72.338750000000005</c:v>
                </c:pt>
                <c:pt idx="10851">
                  <c:v>72.345416666666694</c:v>
                </c:pt>
                <c:pt idx="10852">
                  <c:v>72.352083333333397</c:v>
                </c:pt>
                <c:pt idx="10853">
                  <c:v>72.358750000000001</c:v>
                </c:pt>
                <c:pt idx="10854">
                  <c:v>72.365416666666704</c:v>
                </c:pt>
                <c:pt idx="10855">
                  <c:v>72.372083333333407</c:v>
                </c:pt>
                <c:pt idx="10856">
                  <c:v>72.378749999999997</c:v>
                </c:pt>
                <c:pt idx="10857">
                  <c:v>72.3854166666667</c:v>
                </c:pt>
                <c:pt idx="10858">
                  <c:v>72.392083333333403</c:v>
                </c:pt>
                <c:pt idx="10859">
                  <c:v>72.398750000000007</c:v>
                </c:pt>
                <c:pt idx="10860">
                  <c:v>72.405416666666696</c:v>
                </c:pt>
                <c:pt idx="10861">
                  <c:v>72.412083333333399</c:v>
                </c:pt>
                <c:pt idx="10862">
                  <c:v>72.418750000000003</c:v>
                </c:pt>
                <c:pt idx="10863">
                  <c:v>72.425416666666706</c:v>
                </c:pt>
                <c:pt idx="10864">
                  <c:v>72.432083333333395</c:v>
                </c:pt>
                <c:pt idx="10865">
                  <c:v>72.438749999999999</c:v>
                </c:pt>
                <c:pt idx="10866">
                  <c:v>72.445416666666702</c:v>
                </c:pt>
                <c:pt idx="10867">
                  <c:v>72.452083333333405</c:v>
                </c:pt>
                <c:pt idx="10868">
                  <c:v>72.458749999999995</c:v>
                </c:pt>
                <c:pt idx="10869">
                  <c:v>72.465416666666698</c:v>
                </c:pt>
                <c:pt idx="10870">
                  <c:v>72.472083333333401</c:v>
                </c:pt>
                <c:pt idx="10871">
                  <c:v>72.478750000000005</c:v>
                </c:pt>
                <c:pt idx="10872">
                  <c:v>72.485416666666694</c:v>
                </c:pt>
                <c:pt idx="10873">
                  <c:v>72.492083333333298</c:v>
                </c:pt>
                <c:pt idx="10874">
                  <c:v>72.498750000000001</c:v>
                </c:pt>
                <c:pt idx="10875">
                  <c:v>72.505416666666704</c:v>
                </c:pt>
                <c:pt idx="10876">
                  <c:v>72.512083333333393</c:v>
                </c:pt>
                <c:pt idx="10877">
                  <c:v>72.518749999999997</c:v>
                </c:pt>
                <c:pt idx="10878">
                  <c:v>72.5254166666667</c:v>
                </c:pt>
                <c:pt idx="10879">
                  <c:v>72.532083333333404</c:v>
                </c:pt>
                <c:pt idx="10880">
                  <c:v>72.538749999999993</c:v>
                </c:pt>
                <c:pt idx="10881">
                  <c:v>72.545416666666696</c:v>
                </c:pt>
                <c:pt idx="10882">
                  <c:v>72.5520833333334</c:v>
                </c:pt>
                <c:pt idx="10883">
                  <c:v>72.558750000000003</c:v>
                </c:pt>
                <c:pt idx="10884">
                  <c:v>72.565416666666707</c:v>
                </c:pt>
                <c:pt idx="10885">
                  <c:v>72.572083333333396</c:v>
                </c:pt>
                <c:pt idx="10886">
                  <c:v>72.578749999999999</c:v>
                </c:pt>
                <c:pt idx="10887">
                  <c:v>72.585416666666703</c:v>
                </c:pt>
                <c:pt idx="10888">
                  <c:v>72.592083333333406</c:v>
                </c:pt>
                <c:pt idx="10889">
                  <c:v>72.598749999999995</c:v>
                </c:pt>
                <c:pt idx="10890">
                  <c:v>72.605416666666699</c:v>
                </c:pt>
                <c:pt idx="10891">
                  <c:v>72.612083333333402</c:v>
                </c:pt>
                <c:pt idx="10892">
                  <c:v>72.618750000000006</c:v>
                </c:pt>
                <c:pt idx="10893">
                  <c:v>72.625416666666695</c:v>
                </c:pt>
                <c:pt idx="10894">
                  <c:v>72.632083333333398</c:v>
                </c:pt>
                <c:pt idx="10895">
                  <c:v>72.638750000000002</c:v>
                </c:pt>
                <c:pt idx="10896">
                  <c:v>72.645416666666705</c:v>
                </c:pt>
                <c:pt idx="10897">
                  <c:v>72.652083333333394</c:v>
                </c:pt>
                <c:pt idx="10898">
                  <c:v>72.658749999999998</c:v>
                </c:pt>
                <c:pt idx="10899">
                  <c:v>72.665416666666701</c:v>
                </c:pt>
                <c:pt idx="10900">
                  <c:v>72.672083333333404</c:v>
                </c:pt>
                <c:pt idx="10901">
                  <c:v>72.678749999999994</c:v>
                </c:pt>
                <c:pt idx="10902">
                  <c:v>72.685416666666697</c:v>
                </c:pt>
                <c:pt idx="10903">
                  <c:v>72.6920833333334</c:v>
                </c:pt>
                <c:pt idx="10904">
                  <c:v>72.698750000000004</c:v>
                </c:pt>
                <c:pt idx="10905">
                  <c:v>72.705416666666693</c:v>
                </c:pt>
                <c:pt idx="10906">
                  <c:v>72.712083333333396</c:v>
                </c:pt>
                <c:pt idx="10907">
                  <c:v>72.71875</c:v>
                </c:pt>
                <c:pt idx="10908">
                  <c:v>72.725416666666703</c:v>
                </c:pt>
                <c:pt idx="10909">
                  <c:v>72.732083333333406</c:v>
                </c:pt>
                <c:pt idx="10910">
                  <c:v>72.738749999999996</c:v>
                </c:pt>
                <c:pt idx="10911">
                  <c:v>72.745416666666699</c:v>
                </c:pt>
                <c:pt idx="10912">
                  <c:v>72.752083333333402</c:v>
                </c:pt>
                <c:pt idx="10913">
                  <c:v>72.758750000000006</c:v>
                </c:pt>
                <c:pt idx="10914">
                  <c:v>72.765416666666695</c:v>
                </c:pt>
                <c:pt idx="10915">
                  <c:v>72.772083333333399</c:v>
                </c:pt>
                <c:pt idx="10916">
                  <c:v>72.778750000000002</c:v>
                </c:pt>
                <c:pt idx="10917">
                  <c:v>72.785416666666706</c:v>
                </c:pt>
                <c:pt idx="10918">
                  <c:v>72.792083333333395</c:v>
                </c:pt>
                <c:pt idx="10919">
                  <c:v>72.798749999999998</c:v>
                </c:pt>
                <c:pt idx="10920">
                  <c:v>72.805416666666702</c:v>
                </c:pt>
                <c:pt idx="10921">
                  <c:v>72.812083333333405</c:v>
                </c:pt>
                <c:pt idx="10922">
                  <c:v>72.818749999999994</c:v>
                </c:pt>
                <c:pt idx="10923">
                  <c:v>72.825416666666698</c:v>
                </c:pt>
                <c:pt idx="10924">
                  <c:v>72.832083333333401</c:v>
                </c:pt>
                <c:pt idx="10925">
                  <c:v>72.838750000000005</c:v>
                </c:pt>
                <c:pt idx="10926">
                  <c:v>72.845416666666694</c:v>
                </c:pt>
                <c:pt idx="10927">
                  <c:v>72.852083333333397</c:v>
                </c:pt>
                <c:pt idx="10928">
                  <c:v>72.858750000000001</c:v>
                </c:pt>
                <c:pt idx="10929">
                  <c:v>72.865416666666704</c:v>
                </c:pt>
                <c:pt idx="10930">
                  <c:v>72.872083333333407</c:v>
                </c:pt>
                <c:pt idx="10931">
                  <c:v>72.878749999999997</c:v>
                </c:pt>
                <c:pt idx="10932">
                  <c:v>72.8854166666667</c:v>
                </c:pt>
                <c:pt idx="10933">
                  <c:v>72.892083333333304</c:v>
                </c:pt>
                <c:pt idx="10934">
                  <c:v>72.898750000000007</c:v>
                </c:pt>
                <c:pt idx="10935">
                  <c:v>72.905416666666696</c:v>
                </c:pt>
                <c:pt idx="10936">
                  <c:v>72.9120833333333</c:v>
                </c:pt>
                <c:pt idx="10937">
                  <c:v>72.918750000000003</c:v>
                </c:pt>
                <c:pt idx="10938">
                  <c:v>72.925416666666706</c:v>
                </c:pt>
                <c:pt idx="10939">
                  <c:v>72.932083333333395</c:v>
                </c:pt>
                <c:pt idx="10940">
                  <c:v>72.938749999999999</c:v>
                </c:pt>
                <c:pt idx="10941">
                  <c:v>72.945416666666702</c:v>
                </c:pt>
                <c:pt idx="10942">
                  <c:v>72.952083333333405</c:v>
                </c:pt>
                <c:pt idx="10943">
                  <c:v>72.958749999999995</c:v>
                </c:pt>
                <c:pt idx="10944">
                  <c:v>72.965416666666698</c:v>
                </c:pt>
                <c:pt idx="10945">
                  <c:v>72.972083333333401</c:v>
                </c:pt>
                <c:pt idx="10946">
                  <c:v>72.978750000000005</c:v>
                </c:pt>
                <c:pt idx="10947">
                  <c:v>72.985416666666694</c:v>
                </c:pt>
                <c:pt idx="10948">
                  <c:v>72.992083333333298</c:v>
                </c:pt>
                <c:pt idx="10949">
                  <c:v>72.998750000000001</c:v>
                </c:pt>
                <c:pt idx="10950">
                  <c:v>73.005416666666704</c:v>
                </c:pt>
                <c:pt idx="10951">
                  <c:v>73.012083333333393</c:v>
                </c:pt>
                <c:pt idx="10952">
                  <c:v>73.018749999999997</c:v>
                </c:pt>
                <c:pt idx="10953">
                  <c:v>73.0254166666667</c:v>
                </c:pt>
                <c:pt idx="10954">
                  <c:v>73.032083333333404</c:v>
                </c:pt>
                <c:pt idx="10955">
                  <c:v>73.038749999999993</c:v>
                </c:pt>
                <c:pt idx="10956">
                  <c:v>73.045416666666696</c:v>
                </c:pt>
                <c:pt idx="10957">
                  <c:v>73.0520833333334</c:v>
                </c:pt>
                <c:pt idx="10958">
                  <c:v>73.058750000000003</c:v>
                </c:pt>
                <c:pt idx="10959">
                  <c:v>73.065416666666707</c:v>
                </c:pt>
                <c:pt idx="10960">
                  <c:v>73.072083333333396</c:v>
                </c:pt>
                <c:pt idx="10961">
                  <c:v>73.078749999999999</c:v>
                </c:pt>
                <c:pt idx="10962">
                  <c:v>73.085416666666703</c:v>
                </c:pt>
                <c:pt idx="10963">
                  <c:v>73.092083333333406</c:v>
                </c:pt>
                <c:pt idx="10964">
                  <c:v>73.098749999999995</c:v>
                </c:pt>
                <c:pt idx="10965">
                  <c:v>73.105416666666699</c:v>
                </c:pt>
                <c:pt idx="10966">
                  <c:v>73.112083333333402</c:v>
                </c:pt>
                <c:pt idx="10967">
                  <c:v>73.118750000000006</c:v>
                </c:pt>
                <c:pt idx="10968">
                  <c:v>73.125416666666695</c:v>
                </c:pt>
                <c:pt idx="10969">
                  <c:v>73.132083333333398</c:v>
                </c:pt>
                <c:pt idx="10970">
                  <c:v>73.138750000000002</c:v>
                </c:pt>
                <c:pt idx="10971">
                  <c:v>73.145416666666705</c:v>
                </c:pt>
                <c:pt idx="10972">
                  <c:v>73.152083333333394</c:v>
                </c:pt>
                <c:pt idx="10973">
                  <c:v>73.158749999999998</c:v>
                </c:pt>
                <c:pt idx="10974">
                  <c:v>73.165416666666701</c:v>
                </c:pt>
                <c:pt idx="10975">
                  <c:v>73.172083333333404</c:v>
                </c:pt>
                <c:pt idx="10976">
                  <c:v>73.178749999999994</c:v>
                </c:pt>
                <c:pt idx="10977">
                  <c:v>73.185416666666697</c:v>
                </c:pt>
                <c:pt idx="10978">
                  <c:v>73.1920833333334</c:v>
                </c:pt>
                <c:pt idx="10979">
                  <c:v>73.198750000000004</c:v>
                </c:pt>
                <c:pt idx="10980">
                  <c:v>73.205416666666693</c:v>
                </c:pt>
                <c:pt idx="10981">
                  <c:v>73.212083333333396</c:v>
                </c:pt>
                <c:pt idx="10982">
                  <c:v>73.21875</c:v>
                </c:pt>
                <c:pt idx="10983">
                  <c:v>73.225416666666703</c:v>
                </c:pt>
                <c:pt idx="10984">
                  <c:v>73.232083333333406</c:v>
                </c:pt>
                <c:pt idx="10985">
                  <c:v>73.238749999999996</c:v>
                </c:pt>
                <c:pt idx="10986">
                  <c:v>73.245416666666699</c:v>
                </c:pt>
                <c:pt idx="10987">
                  <c:v>73.252083333333402</c:v>
                </c:pt>
                <c:pt idx="10988">
                  <c:v>73.258750000000006</c:v>
                </c:pt>
                <c:pt idx="10989">
                  <c:v>73.265416666666695</c:v>
                </c:pt>
                <c:pt idx="10990">
                  <c:v>73.272083333333399</c:v>
                </c:pt>
                <c:pt idx="10991">
                  <c:v>73.278750000000002</c:v>
                </c:pt>
                <c:pt idx="10992">
                  <c:v>73.285416666666706</c:v>
                </c:pt>
                <c:pt idx="10993">
                  <c:v>73.292083333333395</c:v>
                </c:pt>
                <c:pt idx="10994">
                  <c:v>73.298749999999998</c:v>
                </c:pt>
                <c:pt idx="10995">
                  <c:v>73.305416666666702</c:v>
                </c:pt>
                <c:pt idx="10996">
                  <c:v>73.312083333333405</c:v>
                </c:pt>
                <c:pt idx="10997">
                  <c:v>73.318749999999994</c:v>
                </c:pt>
                <c:pt idx="10998">
                  <c:v>73.325416666666698</c:v>
                </c:pt>
                <c:pt idx="10999">
                  <c:v>73.332083333333401</c:v>
                </c:pt>
                <c:pt idx="11000">
                  <c:v>73.338750000000005</c:v>
                </c:pt>
                <c:pt idx="11001">
                  <c:v>73.345416666666694</c:v>
                </c:pt>
                <c:pt idx="11002">
                  <c:v>73.352083333333397</c:v>
                </c:pt>
                <c:pt idx="11003">
                  <c:v>73.358750000000001</c:v>
                </c:pt>
                <c:pt idx="11004">
                  <c:v>73.365416666666704</c:v>
                </c:pt>
                <c:pt idx="11005">
                  <c:v>73.372083333333407</c:v>
                </c:pt>
                <c:pt idx="11006">
                  <c:v>73.378749999999997</c:v>
                </c:pt>
                <c:pt idx="11007">
                  <c:v>73.3854166666667</c:v>
                </c:pt>
                <c:pt idx="11008">
                  <c:v>73.392083333333403</c:v>
                </c:pt>
                <c:pt idx="11009">
                  <c:v>73.398750000000007</c:v>
                </c:pt>
                <c:pt idx="11010">
                  <c:v>73.405416666666696</c:v>
                </c:pt>
                <c:pt idx="11011">
                  <c:v>73.4120833333333</c:v>
                </c:pt>
                <c:pt idx="11012">
                  <c:v>73.418750000000003</c:v>
                </c:pt>
                <c:pt idx="11013">
                  <c:v>73.425416666666706</c:v>
                </c:pt>
                <c:pt idx="11014">
                  <c:v>73.432083333333395</c:v>
                </c:pt>
                <c:pt idx="11015">
                  <c:v>73.438749999999999</c:v>
                </c:pt>
                <c:pt idx="11016">
                  <c:v>73.445416666666702</c:v>
                </c:pt>
                <c:pt idx="11017">
                  <c:v>73.452083333333405</c:v>
                </c:pt>
                <c:pt idx="11018">
                  <c:v>73.458749999999995</c:v>
                </c:pt>
                <c:pt idx="11019">
                  <c:v>73.465416666666698</c:v>
                </c:pt>
                <c:pt idx="11020">
                  <c:v>73.472083333333401</c:v>
                </c:pt>
                <c:pt idx="11021">
                  <c:v>73.478750000000005</c:v>
                </c:pt>
                <c:pt idx="11022">
                  <c:v>73.485416666666694</c:v>
                </c:pt>
                <c:pt idx="11023">
                  <c:v>73.492083333333397</c:v>
                </c:pt>
                <c:pt idx="11024">
                  <c:v>73.498750000000001</c:v>
                </c:pt>
                <c:pt idx="11025">
                  <c:v>73.505416666666704</c:v>
                </c:pt>
                <c:pt idx="11026">
                  <c:v>73.512083333333393</c:v>
                </c:pt>
                <c:pt idx="11027">
                  <c:v>73.518749999999997</c:v>
                </c:pt>
                <c:pt idx="11028">
                  <c:v>73.5254166666667</c:v>
                </c:pt>
                <c:pt idx="11029">
                  <c:v>73.532083333333404</c:v>
                </c:pt>
                <c:pt idx="11030">
                  <c:v>73.538749999999993</c:v>
                </c:pt>
                <c:pt idx="11031">
                  <c:v>73.545416666666696</c:v>
                </c:pt>
                <c:pt idx="11032">
                  <c:v>73.5520833333334</c:v>
                </c:pt>
                <c:pt idx="11033">
                  <c:v>73.558750000000003</c:v>
                </c:pt>
                <c:pt idx="11034">
                  <c:v>73.565416666666707</c:v>
                </c:pt>
                <c:pt idx="11035">
                  <c:v>73.572083333333396</c:v>
                </c:pt>
                <c:pt idx="11036">
                  <c:v>73.578749999999999</c:v>
                </c:pt>
                <c:pt idx="11037">
                  <c:v>73.585416666666703</c:v>
                </c:pt>
                <c:pt idx="11038">
                  <c:v>73.592083333333406</c:v>
                </c:pt>
                <c:pt idx="11039">
                  <c:v>73.598749999999995</c:v>
                </c:pt>
                <c:pt idx="11040">
                  <c:v>73.605416666666699</c:v>
                </c:pt>
                <c:pt idx="11041">
                  <c:v>73.612083333333402</c:v>
                </c:pt>
                <c:pt idx="11042">
                  <c:v>73.618750000000006</c:v>
                </c:pt>
                <c:pt idx="11043">
                  <c:v>73.625416666666695</c:v>
                </c:pt>
                <c:pt idx="11044">
                  <c:v>73.632083333333398</c:v>
                </c:pt>
                <c:pt idx="11045">
                  <c:v>73.638750000000002</c:v>
                </c:pt>
                <c:pt idx="11046">
                  <c:v>73.645416666666705</c:v>
                </c:pt>
                <c:pt idx="11047">
                  <c:v>73.652083333333394</c:v>
                </c:pt>
                <c:pt idx="11048">
                  <c:v>73.658749999999998</c:v>
                </c:pt>
                <c:pt idx="11049">
                  <c:v>73.665416666666701</c:v>
                </c:pt>
                <c:pt idx="11050">
                  <c:v>73.672083333333404</c:v>
                </c:pt>
                <c:pt idx="11051">
                  <c:v>73.678749999999994</c:v>
                </c:pt>
                <c:pt idx="11052">
                  <c:v>73.685416666666697</c:v>
                </c:pt>
                <c:pt idx="11053">
                  <c:v>73.6920833333334</c:v>
                </c:pt>
                <c:pt idx="11054">
                  <c:v>73.698750000000004</c:v>
                </c:pt>
                <c:pt idx="11055">
                  <c:v>73.705416666666693</c:v>
                </c:pt>
                <c:pt idx="11056">
                  <c:v>73.712083333333396</c:v>
                </c:pt>
                <c:pt idx="11057">
                  <c:v>73.71875</c:v>
                </c:pt>
                <c:pt idx="11058">
                  <c:v>73.725416666666703</c:v>
                </c:pt>
                <c:pt idx="11059">
                  <c:v>73.732083333333406</c:v>
                </c:pt>
                <c:pt idx="11060">
                  <c:v>73.738749999999996</c:v>
                </c:pt>
                <c:pt idx="11061">
                  <c:v>73.745416666666699</c:v>
                </c:pt>
                <c:pt idx="11062">
                  <c:v>73.752083333333402</c:v>
                </c:pt>
                <c:pt idx="11063">
                  <c:v>73.758750000000006</c:v>
                </c:pt>
                <c:pt idx="11064">
                  <c:v>73.765416666666695</c:v>
                </c:pt>
                <c:pt idx="11065">
                  <c:v>73.772083333333399</c:v>
                </c:pt>
                <c:pt idx="11066">
                  <c:v>73.778750000000002</c:v>
                </c:pt>
                <c:pt idx="11067">
                  <c:v>73.785416666666706</c:v>
                </c:pt>
                <c:pt idx="11068">
                  <c:v>73.792083333333395</c:v>
                </c:pt>
                <c:pt idx="11069">
                  <c:v>73.798749999999998</c:v>
                </c:pt>
                <c:pt idx="11070">
                  <c:v>73.805416666666702</c:v>
                </c:pt>
                <c:pt idx="11071">
                  <c:v>73.812083333333405</c:v>
                </c:pt>
                <c:pt idx="11072">
                  <c:v>73.818749999999994</c:v>
                </c:pt>
                <c:pt idx="11073">
                  <c:v>73.825416666666698</c:v>
                </c:pt>
                <c:pt idx="11074">
                  <c:v>73.832083333333401</c:v>
                </c:pt>
                <c:pt idx="11075">
                  <c:v>73.838750000000005</c:v>
                </c:pt>
                <c:pt idx="11076">
                  <c:v>73.845416666666694</c:v>
                </c:pt>
                <c:pt idx="11077">
                  <c:v>73.852083333333397</c:v>
                </c:pt>
                <c:pt idx="11078">
                  <c:v>73.858750000000001</c:v>
                </c:pt>
                <c:pt idx="11079">
                  <c:v>73.865416666666704</c:v>
                </c:pt>
                <c:pt idx="11080">
                  <c:v>73.872083333333407</c:v>
                </c:pt>
                <c:pt idx="11081">
                  <c:v>73.878749999999997</c:v>
                </c:pt>
                <c:pt idx="11082">
                  <c:v>73.8854166666667</c:v>
                </c:pt>
                <c:pt idx="11083">
                  <c:v>73.892083333333403</c:v>
                </c:pt>
                <c:pt idx="11084">
                  <c:v>73.898750000000007</c:v>
                </c:pt>
                <c:pt idx="11085">
                  <c:v>73.905416666666696</c:v>
                </c:pt>
                <c:pt idx="11086">
                  <c:v>73.912083333333399</c:v>
                </c:pt>
                <c:pt idx="11087">
                  <c:v>73.918750000000003</c:v>
                </c:pt>
                <c:pt idx="11088">
                  <c:v>73.925416666666706</c:v>
                </c:pt>
                <c:pt idx="11089">
                  <c:v>73.932083333333395</c:v>
                </c:pt>
                <c:pt idx="11090">
                  <c:v>73.938749999999999</c:v>
                </c:pt>
                <c:pt idx="11091">
                  <c:v>73.945416666666702</c:v>
                </c:pt>
                <c:pt idx="11092">
                  <c:v>73.952083333333405</c:v>
                </c:pt>
                <c:pt idx="11093">
                  <c:v>73.958749999999995</c:v>
                </c:pt>
                <c:pt idx="11094">
                  <c:v>73.965416666666698</c:v>
                </c:pt>
                <c:pt idx="11095">
                  <c:v>73.972083333333401</c:v>
                </c:pt>
                <c:pt idx="11096">
                  <c:v>73.978750000000005</c:v>
                </c:pt>
                <c:pt idx="11097">
                  <c:v>73.985416666666694</c:v>
                </c:pt>
                <c:pt idx="11098">
                  <c:v>73.992083333333397</c:v>
                </c:pt>
                <c:pt idx="11099">
                  <c:v>73.998750000000001</c:v>
                </c:pt>
                <c:pt idx="11100">
                  <c:v>74.005416666666704</c:v>
                </c:pt>
                <c:pt idx="11101">
                  <c:v>74.012083333333393</c:v>
                </c:pt>
                <c:pt idx="11102">
                  <c:v>74.018749999999997</c:v>
                </c:pt>
                <c:pt idx="11103">
                  <c:v>74.0254166666667</c:v>
                </c:pt>
                <c:pt idx="11104">
                  <c:v>74.032083333333404</c:v>
                </c:pt>
                <c:pt idx="11105">
                  <c:v>74.038749999999993</c:v>
                </c:pt>
                <c:pt idx="11106">
                  <c:v>74.045416666666696</c:v>
                </c:pt>
                <c:pt idx="11107">
                  <c:v>74.0520833333334</c:v>
                </c:pt>
                <c:pt idx="11108">
                  <c:v>74.058750000000003</c:v>
                </c:pt>
                <c:pt idx="11109">
                  <c:v>74.065416666666707</c:v>
                </c:pt>
                <c:pt idx="11110">
                  <c:v>74.072083333333396</c:v>
                </c:pt>
                <c:pt idx="11111">
                  <c:v>74.078749999999999</c:v>
                </c:pt>
                <c:pt idx="11112">
                  <c:v>74.085416666666703</c:v>
                </c:pt>
                <c:pt idx="11113">
                  <c:v>74.092083333333406</c:v>
                </c:pt>
                <c:pt idx="11114">
                  <c:v>74.098749999999995</c:v>
                </c:pt>
                <c:pt idx="11115">
                  <c:v>74.105416666666699</c:v>
                </c:pt>
                <c:pt idx="11116">
                  <c:v>74.112083333333302</c:v>
                </c:pt>
                <c:pt idx="11117">
                  <c:v>74.118750000000006</c:v>
                </c:pt>
                <c:pt idx="11118">
                  <c:v>74.125416666666695</c:v>
                </c:pt>
                <c:pt idx="11119">
                  <c:v>74.132083333333298</c:v>
                </c:pt>
                <c:pt idx="11120">
                  <c:v>74.138750000000002</c:v>
                </c:pt>
                <c:pt idx="11121">
                  <c:v>74.145416666666705</c:v>
                </c:pt>
                <c:pt idx="11122">
                  <c:v>74.152083333333394</c:v>
                </c:pt>
                <c:pt idx="11123">
                  <c:v>74.158749999999998</c:v>
                </c:pt>
                <c:pt idx="11124">
                  <c:v>74.165416666666701</c:v>
                </c:pt>
                <c:pt idx="11125">
                  <c:v>74.172083333333404</c:v>
                </c:pt>
                <c:pt idx="11126">
                  <c:v>74.178749999999994</c:v>
                </c:pt>
                <c:pt idx="11127">
                  <c:v>74.185416666666697</c:v>
                </c:pt>
                <c:pt idx="11128">
                  <c:v>74.1920833333334</c:v>
                </c:pt>
                <c:pt idx="11129">
                  <c:v>74.198750000000004</c:v>
                </c:pt>
                <c:pt idx="11130">
                  <c:v>74.205416666666693</c:v>
                </c:pt>
                <c:pt idx="11131">
                  <c:v>74.212083333333396</c:v>
                </c:pt>
                <c:pt idx="11132">
                  <c:v>74.21875</c:v>
                </c:pt>
                <c:pt idx="11133">
                  <c:v>74.225416666666703</c:v>
                </c:pt>
                <c:pt idx="11134">
                  <c:v>74.232083333333406</c:v>
                </c:pt>
                <c:pt idx="11135">
                  <c:v>74.238749999999996</c:v>
                </c:pt>
                <c:pt idx="11136">
                  <c:v>74.245416666666699</c:v>
                </c:pt>
                <c:pt idx="11137">
                  <c:v>74.252083333333402</c:v>
                </c:pt>
                <c:pt idx="11138">
                  <c:v>74.258750000000006</c:v>
                </c:pt>
                <c:pt idx="11139">
                  <c:v>74.265416666666695</c:v>
                </c:pt>
                <c:pt idx="11140">
                  <c:v>74.272083333333399</c:v>
                </c:pt>
                <c:pt idx="11141">
                  <c:v>74.278750000000002</c:v>
                </c:pt>
                <c:pt idx="11142">
                  <c:v>74.285416666666706</c:v>
                </c:pt>
                <c:pt idx="11143">
                  <c:v>74.292083333333395</c:v>
                </c:pt>
                <c:pt idx="11144">
                  <c:v>74.298749999999998</c:v>
                </c:pt>
                <c:pt idx="11145">
                  <c:v>74.305416666666702</c:v>
                </c:pt>
                <c:pt idx="11146">
                  <c:v>74.312083333333405</c:v>
                </c:pt>
                <c:pt idx="11147">
                  <c:v>74.318749999999994</c:v>
                </c:pt>
                <c:pt idx="11148">
                  <c:v>74.325416666666698</c:v>
                </c:pt>
                <c:pt idx="11149">
                  <c:v>74.332083333333401</c:v>
                </c:pt>
                <c:pt idx="11150">
                  <c:v>74.338750000000005</c:v>
                </c:pt>
                <c:pt idx="11151">
                  <c:v>74.345416666666694</c:v>
                </c:pt>
                <c:pt idx="11152">
                  <c:v>74.352083333333397</c:v>
                </c:pt>
                <c:pt idx="11153">
                  <c:v>74.358750000000001</c:v>
                </c:pt>
                <c:pt idx="11154">
                  <c:v>74.365416666666704</c:v>
                </c:pt>
                <c:pt idx="11155">
                  <c:v>74.372083333333407</c:v>
                </c:pt>
                <c:pt idx="11156">
                  <c:v>74.378749999999997</c:v>
                </c:pt>
                <c:pt idx="11157">
                  <c:v>74.3854166666667</c:v>
                </c:pt>
                <c:pt idx="11158">
                  <c:v>74.392083333333403</c:v>
                </c:pt>
                <c:pt idx="11159">
                  <c:v>74.398750000000007</c:v>
                </c:pt>
                <c:pt idx="11160">
                  <c:v>74.405416666666696</c:v>
                </c:pt>
                <c:pt idx="11161">
                  <c:v>74.412083333333399</c:v>
                </c:pt>
                <c:pt idx="11162">
                  <c:v>74.418750000000003</c:v>
                </c:pt>
                <c:pt idx="11163">
                  <c:v>74.425416666666706</c:v>
                </c:pt>
                <c:pt idx="11164">
                  <c:v>74.432083333333395</c:v>
                </c:pt>
                <c:pt idx="11165">
                  <c:v>74.438749999999999</c:v>
                </c:pt>
                <c:pt idx="11166">
                  <c:v>74.445416666666702</c:v>
                </c:pt>
                <c:pt idx="11167">
                  <c:v>74.452083333333405</c:v>
                </c:pt>
                <c:pt idx="11168">
                  <c:v>74.458749999999995</c:v>
                </c:pt>
                <c:pt idx="11169">
                  <c:v>74.465416666666698</c:v>
                </c:pt>
                <c:pt idx="11170">
                  <c:v>74.472083333333401</c:v>
                </c:pt>
                <c:pt idx="11171">
                  <c:v>74.478750000000005</c:v>
                </c:pt>
                <c:pt idx="11172">
                  <c:v>74.485416666666694</c:v>
                </c:pt>
                <c:pt idx="11173">
                  <c:v>74.492083333333397</c:v>
                </c:pt>
                <c:pt idx="11174">
                  <c:v>74.498750000000001</c:v>
                </c:pt>
                <c:pt idx="11175">
                  <c:v>74.505416666666704</c:v>
                </c:pt>
                <c:pt idx="11176">
                  <c:v>74.512083333333393</c:v>
                </c:pt>
                <c:pt idx="11177">
                  <c:v>74.518749999999997</c:v>
                </c:pt>
                <c:pt idx="11178">
                  <c:v>74.5254166666667</c:v>
                </c:pt>
                <c:pt idx="11179">
                  <c:v>74.532083333333404</c:v>
                </c:pt>
                <c:pt idx="11180">
                  <c:v>74.538749999999993</c:v>
                </c:pt>
                <c:pt idx="11181">
                  <c:v>74.545416666666696</c:v>
                </c:pt>
                <c:pt idx="11182">
                  <c:v>74.5520833333334</c:v>
                </c:pt>
                <c:pt idx="11183">
                  <c:v>74.558750000000003</c:v>
                </c:pt>
                <c:pt idx="11184">
                  <c:v>74.565416666666707</c:v>
                </c:pt>
                <c:pt idx="11185">
                  <c:v>74.572083333333396</c:v>
                </c:pt>
                <c:pt idx="11186">
                  <c:v>74.578749999999999</c:v>
                </c:pt>
                <c:pt idx="11187">
                  <c:v>74.585416666666703</c:v>
                </c:pt>
                <c:pt idx="11188">
                  <c:v>74.592083333333406</c:v>
                </c:pt>
                <c:pt idx="11189">
                  <c:v>74.598749999999995</c:v>
                </c:pt>
                <c:pt idx="11190">
                  <c:v>74.605416666666699</c:v>
                </c:pt>
                <c:pt idx="11191">
                  <c:v>74.612083333333402</c:v>
                </c:pt>
                <c:pt idx="11192">
                  <c:v>74.618750000000006</c:v>
                </c:pt>
                <c:pt idx="11193">
                  <c:v>74.625416666666695</c:v>
                </c:pt>
                <c:pt idx="11194">
                  <c:v>74.632083333333298</c:v>
                </c:pt>
                <c:pt idx="11195">
                  <c:v>74.638750000000002</c:v>
                </c:pt>
                <c:pt idx="11196">
                  <c:v>74.645416666666705</c:v>
                </c:pt>
                <c:pt idx="11197">
                  <c:v>74.652083333333394</c:v>
                </c:pt>
                <c:pt idx="11198">
                  <c:v>74.658749999999998</c:v>
                </c:pt>
                <c:pt idx="11199">
                  <c:v>74.665416666666701</c:v>
                </c:pt>
                <c:pt idx="11200">
                  <c:v>74.672083333333404</c:v>
                </c:pt>
                <c:pt idx="11201">
                  <c:v>74.678749999999994</c:v>
                </c:pt>
                <c:pt idx="11202">
                  <c:v>74.685416666666697</c:v>
                </c:pt>
                <c:pt idx="11203">
                  <c:v>74.6920833333334</c:v>
                </c:pt>
                <c:pt idx="11204">
                  <c:v>74.698750000000004</c:v>
                </c:pt>
                <c:pt idx="11205">
                  <c:v>74.705416666666693</c:v>
                </c:pt>
                <c:pt idx="11206">
                  <c:v>74.712083333333396</c:v>
                </c:pt>
                <c:pt idx="11207">
                  <c:v>74.71875</c:v>
                </c:pt>
                <c:pt idx="11208">
                  <c:v>74.725416666666703</c:v>
                </c:pt>
                <c:pt idx="11209">
                  <c:v>74.732083333333406</c:v>
                </c:pt>
                <c:pt idx="11210">
                  <c:v>74.738749999999996</c:v>
                </c:pt>
                <c:pt idx="11211">
                  <c:v>74.745416666666699</c:v>
                </c:pt>
                <c:pt idx="11212">
                  <c:v>74.752083333333402</c:v>
                </c:pt>
                <c:pt idx="11213">
                  <c:v>74.758750000000006</c:v>
                </c:pt>
                <c:pt idx="11214">
                  <c:v>74.765416666666695</c:v>
                </c:pt>
                <c:pt idx="11215">
                  <c:v>74.772083333333399</c:v>
                </c:pt>
                <c:pt idx="11216">
                  <c:v>74.778750000000002</c:v>
                </c:pt>
                <c:pt idx="11217">
                  <c:v>74.785416666666706</c:v>
                </c:pt>
                <c:pt idx="11218">
                  <c:v>74.792083333333395</c:v>
                </c:pt>
                <c:pt idx="11219">
                  <c:v>74.798749999999998</c:v>
                </c:pt>
                <c:pt idx="11220">
                  <c:v>74.805416666666702</c:v>
                </c:pt>
                <c:pt idx="11221">
                  <c:v>74.812083333333405</c:v>
                </c:pt>
                <c:pt idx="11222">
                  <c:v>74.818749999999994</c:v>
                </c:pt>
                <c:pt idx="11223">
                  <c:v>74.825416666666698</c:v>
                </c:pt>
                <c:pt idx="11224">
                  <c:v>74.832083333333401</c:v>
                </c:pt>
                <c:pt idx="11225">
                  <c:v>74.838750000000005</c:v>
                </c:pt>
                <c:pt idx="11226">
                  <c:v>74.845416666666694</c:v>
                </c:pt>
                <c:pt idx="11227">
                  <c:v>74.852083333333397</c:v>
                </c:pt>
                <c:pt idx="11228">
                  <c:v>74.858750000000001</c:v>
                </c:pt>
                <c:pt idx="11229">
                  <c:v>74.865416666666704</c:v>
                </c:pt>
                <c:pt idx="11230">
                  <c:v>74.872083333333407</c:v>
                </c:pt>
                <c:pt idx="11231">
                  <c:v>74.878749999999997</c:v>
                </c:pt>
                <c:pt idx="11232">
                  <c:v>74.8854166666667</c:v>
                </c:pt>
                <c:pt idx="11233">
                  <c:v>74.892083333333403</c:v>
                </c:pt>
                <c:pt idx="11234">
                  <c:v>74.898750000000007</c:v>
                </c:pt>
                <c:pt idx="11235">
                  <c:v>74.905416666666696</c:v>
                </c:pt>
                <c:pt idx="11236">
                  <c:v>74.9120833333333</c:v>
                </c:pt>
                <c:pt idx="11237">
                  <c:v>74.918750000000003</c:v>
                </c:pt>
                <c:pt idx="11238">
                  <c:v>74.925416666666706</c:v>
                </c:pt>
                <c:pt idx="11239">
                  <c:v>74.932083333333395</c:v>
                </c:pt>
                <c:pt idx="11240">
                  <c:v>74.938749999999999</c:v>
                </c:pt>
                <c:pt idx="11241">
                  <c:v>74.945416666666702</c:v>
                </c:pt>
                <c:pt idx="11242">
                  <c:v>74.952083333333405</c:v>
                </c:pt>
                <c:pt idx="11243">
                  <c:v>74.958749999999995</c:v>
                </c:pt>
                <c:pt idx="11244">
                  <c:v>74.965416666666698</c:v>
                </c:pt>
                <c:pt idx="11245">
                  <c:v>74.972083333333401</c:v>
                </c:pt>
                <c:pt idx="11246">
                  <c:v>74.978750000000005</c:v>
                </c:pt>
                <c:pt idx="11247">
                  <c:v>74.985416666666694</c:v>
                </c:pt>
                <c:pt idx="11248">
                  <c:v>74.992083333333397</c:v>
                </c:pt>
                <c:pt idx="11249">
                  <c:v>74.998750000000001</c:v>
                </c:pt>
                <c:pt idx="11250">
                  <c:v>75.005416666666704</c:v>
                </c:pt>
                <c:pt idx="11251">
                  <c:v>75.012083333333393</c:v>
                </c:pt>
                <c:pt idx="11252">
                  <c:v>75.018749999999997</c:v>
                </c:pt>
                <c:pt idx="11253">
                  <c:v>75.0254166666667</c:v>
                </c:pt>
                <c:pt idx="11254">
                  <c:v>75.032083333333404</c:v>
                </c:pt>
                <c:pt idx="11255">
                  <c:v>75.038749999999993</c:v>
                </c:pt>
                <c:pt idx="11256">
                  <c:v>75.045416666666696</c:v>
                </c:pt>
                <c:pt idx="11257">
                  <c:v>75.0520833333334</c:v>
                </c:pt>
                <c:pt idx="11258">
                  <c:v>75.058750000000003</c:v>
                </c:pt>
                <c:pt idx="11259">
                  <c:v>75.065416666666707</c:v>
                </c:pt>
                <c:pt idx="11260">
                  <c:v>75.072083333333396</c:v>
                </c:pt>
                <c:pt idx="11261">
                  <c:v>75.078749999999999</c:v>
                </c:pt>
                <c:pt idx="11262">
                  <c:v>75.085416666666703</c:v>
                </c:pt>
                <c:pt idx="11263">
                  <c:v>75.092083333333406</c:v>
                </c:pt>
                <c:pt idx="11264">
                  <c:v>75.098749999999995</c:v>
                </c:pt>
                <c:pt idx="11265">
                  <c:v>75.105416666666699</c:v>
                </c:pt>
                <c:pt idx="11266">
                  <c:v>75.112083333333402</c:v>
                </c:pt>
                <c:pt idx="11267">
                  <c:v>75.118750000000006</c:v>
                </c:pt>
                <c:pt idx="11268">
                  <c:v>75.125416666666695</c:v>
                </c:pt>
                <c:pt idx="11269">
                  <c:v>75.132083333333398</c:v>
                </c:pt>
                <c:pt idx="11270">
                  <c:v>75.138750000000002</c:v>
                </c:pt>
                <c:pt idx="11271">
                  <c:v>75.145416666666705</c:v>
                </c:pt>
                <c:pt idx="11272">
                  <c:v>75.152083333333394</c:v>
                </c:pt>
                <c:pt idx="11273">
                  <c:v>75.158749999999998</c:v>
                </c:pt>
                <c:pt idx="11274">
                  <c:v>75.165416666666701</c:v>
                </c:pt>
                <c:pt idx="11275">
                  <c:v>75.172083333333404</c:v>
                </c:pt>
                <c:pt idx="11276">
                  <c:v>75.178749999999994</c:v>
                </c:pt>
                <c:pt idx="11277">
                  <c:v>75.185416666666697</c:v>
                </c:pt>
                <c:pt idx="11278">
                  <c:v>75.1920833333334</c:v>
                </c:pt>
                <c:pt idx="11279">
                  <c:v>75.198750000000004</c:v>
                </c:pt>
                <c:pt idx="11280">
                  <c:v>75.205416666666693</c:v>
                </c:pt>
                <c:pt idx="11281">
                  <c:v>75.212083333333396</c:v>
                </c:pt>
                <c:pt idx="11282">
                  <c:v>75.21875</c:v>
                </c:pt>
                <c:pt idx="11283">
                  <c:v>75.225416666666703</c:v>
                </c:pt>
                <c:pt idx="11284">
                  <c:v>75.232083333333406</c:v>
                </c:pt>
                <c:pt idx="11285">
                  <c:v>75.238749999999996</c:v>
                </c:pt>
                <c:pt idx="11286">
                  <c:v>75.245416666666699</c:v>
                </c:pt>
                <c:pt idx="11287">
                  <c:v>75.252083333333402</c:v>
                </c:pt>
                <c:pt idx="11288">
                  <c:v>75.258750000000006</c:v>
                </c:pt>
                <c:pt idx="11289">
                  <c:v>75.265416666666695</c:v>
                </c:pt>
                <c:pt idx="11290">
                  <c:v>75.272083333333399</c:v>
                </c:pt>
                <c:pt idx="11291">
                  <c:v>75.278750000000002</c:v>
                </c:pt>
                <c:pt idx="11292">
                  <c:v>75.285416666666706</c:v>
                </c:pt>
                <c:pt idx="11293">
                  <c:v>75.292083333333395</c:v>
                </c:pt>
                <c:pt idx="11294">
                  <c:v>75.298749999999998</c:v>
                </c:pt>
                <c:pt idx="11295">
                  <c:v>75.305416666666702</c:v>
                </c:pt>
                <c:pt idx="11296">
                  <c:v>75.312083333333405</c:v>
                </c:pt>
                <c:pt idx="11297">
                  <c:v>75.318749999999994</c:v>
                </c:pt>
                <c:pt idx="11298">
                  <c:v>75.325416666666698</c:v>
                </c:pt>
                <c:pt idx="11299">
                  <c:v>75.332083333333301</c:v>
                </c:pt>
                <c:pt idx="11300">
                  <c:v>75.338750000000005</c:v>
                </c:pt>
                <c:pt idx="11301">
                  <c:v>75.345416666666694</c:v>
                </c:pt>
                <c:pt idx="11302">
                  <c:v>75.352083333333397</c:v>
                </c:pt>
                <c:pt idx="11303">
                  <c:v>75.358750000000001</c:v>
                </c:pt>
                <c:pt idx="11304">
                  <c:v>75.365416666666704</c:v>
                </c:pt>
                <c:pt idx="11305">
                  <c:v>75.372083333333407</c:v>
                </c:pt>
                <c:pt idx="11306">
                  <c:v>75.378749999999997</c:v>
                </c:pt>
                <c:pt idx="11307">
                  <c:v>75.3854166666667</c:v>
                </c:pt>
                <c:pt idx="11308">
                  <c:v>75.392083333333304</c:v>
                </c:pt>
                <c:pt idx="11309">
                  <c:v>75.398750000000007</c:v>
                </c:pt>
                <c:pt idx="11310">
                  <c:v>75.405416666666696</c:v>
                </c:pt>
                <c:pt idx="11311">
                  <c:v>75.412083333333399</c:v>
                </c:pt>
                <c:pt idx="11312">
                  <c:v>75.418750000000003</c:v>
                </c:pt>
                <c:pt idx="11313">
                  <c:v>75.425416666666706</c:v>
                </c:pt>
                <c:pt idx="11314">
                  <c:v>75.432083333333395</c:v>
                </c:pt>
                <c:pt idx="11315">
                  <c:v>75.438749999999999</c:v>
                </c:pt>
                <c:pt idx="11316">
                  <c:v>75.445416666666702</c:v>
                </c:pt>
                <c:pt idx="11317">
                  <c:v>75.452083333333405</c:v>
                </c:pt>
                <c:pt idx="11318">
                  <c:v>75.458749999999995</c:v>
                </c:pt>
                <c:pt idx="11319">
                  <c:v>75.465416666666698</c:v>
                </c:pt>
                <c:pt idx="11320">
                  <c:v>75.472083333333401</c:v>
                </c:pt>
                <c:pt idx="11321">
                  <c:v>75.478750000000005</c:v>
                </c:pt>
                <c:pt idx="11322">
                  <c:v>75.485416666666694</c:v>
                </c:pt>
                <c:pt idx="11323">
                  <c:v>75.492083333333397</c:v>
                </c:pt>
                <c:pt idx="11324">
                  <c:v>75.498750000000001</c:v>
                </c:pt>
                <c:pt idx="11325">
                  <c:v>75.505416666666704</c:v>
                </c:pt>
                <c:pt idx="11326">
                  <c:v>75.512083333333393</c:v>
                </c:pt>
                <c:pt idx="11327">
                  <c:v>75.518749999999997</c:v>
                </c:pt>
                <c:pt idx="11328">
                  <c:v>75.5254166666667</c:v>
                </c:pt>
                <c:pt idx="11329">
                  <c:v>75.532083333333404</c:v>
                </c:pt>
                <c:pt idx="11330">
                  <c:v>75.538749999999993</c:v>
                </c:pt>
                <c:pt idx="11331">
                  <c:v>75.545416666666696</c:v>
                </c:pt>
                <c:pt idx="11332">
                  <c:v>75.5520833333334</c:v>
                </c:pt>
                <c:pt idx="11333">
                  <c:v>75.558750000000003</c:v>
                </c:pt>
                <c:pt idx="11334">
                  <c:v>75.565416666666707</c:v>
                </c:pt>
                <c:pt idx="11335">
                  <c:v>75.572083333333396</c:v>
                </c:pt>
                <c:pt idx="11336">
                  <c:v>75.578749999999999</c:v>
                </c:pt>
                <c:pt idx="11337">
                  <c:v>75.585416666666703</c:v>
                </c:pt>
                <c:pt idx="11338">
                  <c:v>75.592083333333406</c:v>
                </c:pt>
                <c:pt idx="11339">
                  <c:v>75.598749999999995</c:v>
                </c:pt>
                <c:pt idx="11340">
                  <c:v>75.605416666666699</c:v>
                </c:pt>
                <c:pt idx="11341">
                  <c:v>75.612083333333402</c:v>
                </c:pt>
                <c:pt idx="11342">
                  <c:v>75.618750000000006</c:v>
                </c:pt>
                <c:pt idx="11343">
                  <c:v>75.625416666666695</c:v>
                </c:pt>
                <c:pt idx="11344">
                  <c:v>75.632083333333398</c:v>
                </c:pt>
                <c:pt idx="11345">
                  <c:v>75.638750000000002</c:v>
                </c:pt>
                <c:pt idx="11346">
                  <c:v>75.645416666666705</c:v>
                </c:pt>
                <c:pt idx="11347">
                  <c:v>75.652083333333394</c:v>
                </c:pt>
                <c:pt idx="11348">
                  <c:v>75.658749999999998</c:v>
                </c:pt>
                <c:pt idx="11349">
                  <c:v>75.665416666666701</c:v>
                </c:pt>
                <c:pt idx="11350">
                  <c:v>75.672083333333404</c:v>
                </c:pt>
                <c:pt idx="11351">
                  <c:v>75.678749999999994</c:v>
                </c:pt>
                <c:pt idx="11352">
                  <c:v>75.685416666666697</c:v>
                </c:pt>
                <c:pt idx="11353">
                  <c:v>75.6920833333334</c:v>
                </c:pt>
                <c:pt idx="11354">
                  <c:v>75.698750000000004</c:v>
                </c:pt>
                <c:pt idx="11355">
                  <c:v>75.705416666666693</c:v>
                </c:pt>
                <c:pt idx="11356">
                  <c:v>75.712083333333396</c:v>
                </c:pt>
                <c:pt idx="11357">
                  <c:v>75.71875</c:v>
                </c:pt>
                <c:pt idx="11358">
                  <c:v>75.725416666666703</c:v>
                </c:pt>
                <c:pt idx="11359">
                  <c:v>75.732083333333406</c:v>
                </c:pt>
                <c:pt idx="11360">
                  <c:v>75.738749999999996</c:v>
                </c:pt>
                <c:pt idx="11361">
                  <c:v>75.745416666666699</c:v>
                </c:pt>
                <c:pt idx="11362">
                  <c:v>75.752083333333402</c:v>
                </c:pt>
                <c:pt idx="11363">
                  <c:v>75.758750000000006</c:v>
                </c:pt>
                <c:pt idx="11364">
                  <c:v>75.765416666666695</c:v>
                </c:pt>
                <c:pt idx="11365">
                  <c:v>75.772083333333399</c:v>
                </c:pt>
                <c:pt idx="11366">
                  <c:v>75.778750000000002</c:v>
                </c:pt>
                <c:pt idx="11367">
                  <c:v>75.785416666666706</c:v>
                </c:pt>
                <c:pt idx="11368">
                  <c:v>75.792083333333395</c:v>
                </c:pt>
                <c:pt idx="11369">
                  <c:v>75.798749999999998</c:v>
                </c:pt>
                <c:pt idx="11370">
                  <c:v>75.805416666666702</c:v>
                </c:pt>
                <c:pt idx="11371">
                  <c:v>75.812083333333405</c:v>
                </c:pt>
                <c:pt idx="11372">
                  <c:v>75.818749999999994</c:v>
                </c:pt>
                <c:pt idx="11373">
                  <c:v>75.825416666666698</c:v>
                </c:pt>
                <c:pt idx="11374">
                  <c:v>75.832083333333401</c:v>
                </c:pt>
                <c:pt idx="11375">
                  <c:v>75.838750000000005</c:v>
                </c:pt>
                <c:pt idx="11376">
                  <c:v>75.845416666666694</c:v>
                </c:pt>
                <c:pt idx="11377">
                  <c:v>75.852083333333397</c:v>
                </c:pt>
                <c:pt idx="11378">
                  <c:v>75.858750000000001</c:v>
                </c:pt>
                <c:pt idx="11379">
                  <c:v>75.865416666666704</c:v>
                </c:pt>
                <c:pt idx="11380">
                  <c:v>75.872083333333407</c:v>
                </c:pt>
                <c:pt idx="11381">
                  <c:v>75.878749999999997</c:v>
                </c:pt>
                <c:pt idx="11382">
                  <c:v>75.8854166666667</c:v>
                </c:pt>
                <c:pt idx="11383">
                  <c:v>75.892083333333403</c:v>
                </c:pt>
                <c:pt idx="11384">
                  <c:v>75.898750000000007</c:v>
                </c:pt>
                <c:pt idx="11385">
                  <c:v>75.905416666666696</c:v>
                </c:pt>
                <c:pt idx="11386">
                  <c:v>75.912083333333399</c:v>
                </c:pt>
                <c:pt idx="11387">
                  <c:v>75.918750000000003</c:v>
                </c:pt>
                <c:pt idx="11388">
                  <c:v>75.925416666666706</c:v>
                </c:pt>
                <c:pt idx="11389">
                  <c:v>75.932083333333395</c:v>
                </c:pt>
                <c:pt idx="11390">
                  <c:v>75.938749999999999</c:v>
                </c:pt>
                <c:pt idx="11391">
                  <c:v>75.945416666666702</c:v>
                </c:pt>
                <c:pt idx="11392">
                  <c:v>75.952083333333405</c:v>
                </c:pt>
                <c:pt idx="11393">
                  <c:v>75.958749999999995</c:v>
                </c:pt>
                <c:pt idx="11394">
                  <c:v>75.965416666666698</c:v>
                </c:pt>
                <c:pt idx="11395">
                  <c:v>75.972083333333401</c:v>
                </c:pt>
                <c:pt idx="11396">
                  <c:v>75.978750000000005</c:v>
                </c:pt>
                <c:pt idx="11397">
                  <c:v>75.985416666666694</c:v>
                </c:pt>
                <c:pt idx="11398">
                  <c:v>75.992083333333397</c:v>
                </c:pt>
                <c:pt idx="11399">
                  <c:v>75.998750000000001</c:v>
                </c:pt>
                <c:pt idx="11400">
                  <c:v>76.005416666666704</c:v>
                </c:pt>
                <c:pt idx="11401">
                  <c:v>76.012083333333393</c:v>
                </c:pt>
                <c:pt idx="11402">
                  <c:v>76.018749999999997</c:v>
                </c:pt>
                <c:pt idx="11403">
                  <c:v>76.0254166666667</c:v>
                </c:pt>
                <c:pt idx="11404">
                  <c:v>76.032083333333404</c:v>
                </c:pt>
                <c:pt idx="11405">
                  <c:v>76.038749999999993</c:v>
                </c:pt>
                <c:pt idx="11406">
                  <c:v>76.045416666666696</c:v>
                </c:pt>
                <c:pt idx="11407">
                  <c:v>76.0520833333334</c:v>
                </c:pt>
                <c:pt idx="11408">
                  <c:v>76.058750000000003</c:v>
                </c:pt>
                <c:pt idx="11409">
                  <c:v>76.065416666666707</c:v>
                </c:pt>
                <c:pt idx="11410">
                  <c:v>76.072083333333396</c:v>
                </c:pt>
                <c:pt idx="11411">
                  <c:v>76.078749999999999</c:v>
                </c:pt>
                <c:pt idx="11412">
                  <c:v>76.085416666666703</c:v>
                </c:pt>
                <c:pt idx="11413">
                  <c:v>76.092083333333406</c:v>
                </c:pt>
                <c:pt idx="11414">
                  <c:v>76.098749999999995</c:v>
                </c:pt>
                <c:pt idx="11415">
                  <c:v>76.105416666666699</c:v>
                </c:pt>
                <c:pt idx="11416">
                  <c:v>76.112083333333402</c:v>
                </c:pt>
                <c:pt idx="11417">
                  <c:v>76.118750000000006</c:v>
                </c:pt>
                <c:pt idx="11418">
                  <c:v>76.125416666666695</c:v>
                </c:pt>
                <c:pt idx="11419">
                  <c:v>76.132083333333298</c:v>
                </c:pt>
                <c:pt idx="11420">
                  <c:v>76.138750000000002</c:v>
                </c:pt>
                <c:pt idx="11421">
                  <c:v>76.145416666666705</c:v>
                </c:pt>
                <c:pt idx="11422">
                  <c:v>76.152083333333394</c:v>
                </c:pt>
                <c:pt idx="11423">
                  <c:v>76.158749999999998</c:v>
                </c:pt>
                <c:pt idx="11424">
                  <c:v>76.165416666666701</c:v>
                </c:pt>
                <c:pt idx="11425">
                  <c:v>76.172083333333404</c:v>
                </c:pt>
                <c:pt idx="11426">
                  <c:v>76.178749999999994</c:v>
                </c:pt>
                <c:pt idx="11427">
                  <c:v>76.185416666666697</c:v>
                </c:pt>
                <c:pt idx="11428">
                  <c:v>76.1920833333334</c:v>
                </c:pt>
                <c:pt idx="11429">
                  <c:v>76.198750000000004</c:v>
                </c:pt>
                <c:pt idx="11430">
                  <c:v>76.205416666666693</c:v>
                </c:pt>
                <c:pt idx="11431">
                  <c:v>76.212083333333396</c:v>
                </c:pt>
                <c:pt idx="11432">
                  <c:v>76.21875</c:v>
                </c:pt>
                <c:pt idx="11433">
                  <c:v>76.225416666666703</c:v>
                </c:pt>
                <c:pt idx="11434">
                  <c:v>76.232083333333406</c:v>
                </c:pt>
                <c:pt idx="11435">
                  <c:v>76.238749999999996</c:v>
                </c:pt>
                <c:pt idx="11436">
                  <c:v>76.245416666666699</c:v>
                </c:pt>
                <c:pt idx="11437">
                  <c:v>76.252083333333402</c:v>
                </c:pt>
                <c:pt idx="11438">
                  <c:v>76.258750000000006</c:v>
                </c:pt>
                <c:pt idx="11439">
                  <c:v>76.265416666666695</c:v>
                </c:pt>
                <c:pt idx="11440">
                  <c:v>76.272083333333399</c:v>
                </c:pt>
                <c:pt idx="11441">
                  <c:v>76.278750000000002</c:v>
                </c:pt>
                <c:pt idx="11442">
                  <c:v>76.285416666666706</c:v>
                </c:pt>
                <c:pt idx="11443">
                  <c:v>76.292083333333395</c:v>
                </c:pt>
                <c:pt idx="11444">
                  <c:v>76.298749999999998</c:v>
                </c:pt>
                <c:pt idx="11445">
                  <c:v>76.305416666666702</c:v>
                </c:pt>
                <c:pt idx="11446">
                  <c:v>76.312083333333405</c:v>
                </c:pt>
                <c:pt idx="11447">
                  <c:v>76.318749999999994</c:v>
                </c:pt>
                <c:pt idx="11448">
                  <c:v>76.325416666666698</c:v>
                </c:pt>
                <c:pt idx="11449">
                  <c:v>76.332083333333401</c:v>
                </c:pt>
                <c:pt idx="11450">
                  <c:v>76.338750000000005</c:v>
                </c:pt>
                <c:pt idx="11451">
                  <c:v>76.345416666666694</c:v>
                </c:pt>
                <c:pt idx="11452">
                  <c:v>76.352083333333397</c:v>
                </c:pt>
                <c:pt idx="11453">
                  <c:v>76.358750000000001</c:v>
                </c:pt>
                <c:pt idx="11454">
                  <c:v>76.365416666666704</c:v>
                </c:pt>
                <c:pt idx="11455">
                  <c:v>76.372083333333407</c:v>
                </c:pt>
                <c:pt idx="11456">
                  <c:v>76.378749999999997</c:v>
                </c:pt>
                <c:pt idx="11457">
                  <c:v>76.3854166666667</c:v>
                </c:pt>
                <c:pt idx="11458">
                  <c:v>76.392083333333403</c:v>
                </c:pt>
                <c:pt idx="11459">
                  <c:v>76.398750000000007</c:v>
                </c:pt>
                <c:pt idx="11460">
                  <c:v>76.405416666666696</c:v>
                </c:pt>
                <c:pt idx="11461">
                  <c:v>76.412083333333399</c:v>
                </c:pt>
                <c:pt idx="11462">
                  <c:v>76.418750000000003</c:v>
                </c:pt>
                <c:pt idx="11463">
                  <c:v>76.425416666666706</c:v>
                </c:pt>
                <c:pt idx="11464">
                  <c:v>76.432083333333395</c:v>
                </c:pt>
                <c:pt idx="11465">
                  <c:v>76.438749999999999</c:v>
                </c:pt>
                <c:pt idx="11466">
                  <c:v>76.445416666666702</c:v>
                </c:pt>
                <c:pt idx="11467">
                  <c:v>76.452083333333405</c:v>
                </c:pt>
                <c:pt idx="11468">
                  <c:v>76.458749999999995</c:v>
                </c:pt>
                <c:pt idx="11469">
                  <c:v>76.465416666666698</c:v>
                </c:pt>
                <c:pt idx="11470">
                  <c:v>76.472083333333401</c:v>
                </c:pt>
                <c:pt idx="11471">
                  <c:v>76.478750000000005</c:v>
                </c:pt>
                <c:pt idx="11472">
                  <c:v>76.485416666666694</c:v>
                </c:pt>
                <c:pt idx="11473">
                  <c:v>76.492083333333397</c:v>
                </c:pt>
                <c:pt idx="11474">
                  <c:v>76.498750000000001</c:v>
                </c:pt>
                <c:pt idx="11475">
                  <c:v>76.505416666666704</c:v>
                </c:pt>
                <c:pt idx="11476">
                  <c:v>76.512083333333393</c:v>
                </c:pt>
                <c:pt idx="11477">
                  <c:v>76.518749999999997</c:v>
                </c:pt>
                <c:pt idx="11478">
                  <c:v>76.5254166666667</c:v>
                </c:pt>
                <c:pt idx="11479">
                  <c:v>76.532083333333404</c:v>
                </c:pt>
                <c:pt idx="11480">
                  <c:v>76.538749999999993</c:v>
                </c:pt>
                <c:pt idx="11481">
                  <c:v>76.545416666666696</c:v>
                </c:pt>
                <c:pt idx="11482">
                  <c:v>76.5520833333333</c:v>
                </c:pt>
                <c:pt idx="11483">
                  <c:v>76.558750000000003</c:v>
                </c:pt>
                <c:pt idx="11484">
                  <c:v>76.565416666666707</c:v>
                </c:pt>
                <c:pt idx="11485">
                  <c:v>76.572083333333396</c:v>
                </c:pt>
                <c:pt idx="11486">
                  <c:v>76.578749999999999</c:v>
                </c:pt>
                <c:pt idx="11487">
                  <c:v>76.585416666666703</c:v>
                </c:pt>
                <c:pt idx="11488">
                  <c:v>76.592083333333406</c:v>
                </c:pt>
                <c:pt idx="11489">
                  <c:v>76.598749999999995</c:v>
                </c:pt>
                <c:pt idx="11490">
                  <c:v>76.605416666666699</c:v>
                </c:pt>
                <c:pt idx="11491">
                  <c:v>76.612083333333302</c:v>
                </c:pt>
                <c:pt idx="11492">
                  <c:v>76.618750000000006</c:v>
                </c:pt>
                <c:pt idx="11493">
                  <c:v>76.625416666666695</c:v>
                </c:pt>
                <c:pt idx="11494">
                  <c:v>76.632083333333398</c:v>
                </c:pt>
                <c:pt idx="11495">
                  <c:v>76.638750000000002</c:v>
                </c:pt>
                <c:pt idx="11496">
                  <c:v>76.645416666666705</c:v>
                </c:pt>
                <c:pt idx="11497">
                  <c:v>76.652083333333394</c:v>
                </c:pt>
                <c:pt idx="11498">
                  <c:v>76.658749999999998</c:v>
                </c:pt>
                <c:pt idx="11499">
                  <c:v>76.665416666666701</c:v>
                </c:pt>
                <c:pt idx="11500">
                  <c:v>76.672083333333404</c:v>
                </c:pt>
                <c:pt idx="11501">
                  <c:v>76.678749999999994</c:v>
                </c:pt>
                <c:pt idx="11502">
                  <c:v>76.685416666666697</c:v>
                </c:pt>
                <c:pt idx="11503">
                  <c:v>76.6920833333334</c:v>
                </c:pt>
                <c:pt idx="11504">
                  <c:v>76.698750000000004</c:v>
                </c:pt>
                <c:pt idx="11505">
                  <c:v>76.705416666666693</c:v>
                </c:pt>
                <c:pt idx="11506">
                  <c:v>76.712083333333396</c:v>
                </c:pt>
                <c:pt idx="11507">
                  <c:v>76.71875</c:v>
                </c:pt>
                <c:pt idx="11508">
                  <c:v>76.725416666666703</c:v>
                </c:pt>
                <c:pt idx="11509">
                  <c:v>76.732083333333406</c:v>
                </c:pt>
                <c:pt idx="11510">
                  <c:v>76.738749999999996</c:v>
                </c:pt>
                <c:pt idx="11511">
                  <c:v>76.745416666666699</c:v>
                </c:pt>
                <c:pt idx="11512">
                  <c:v>76.752083333333402</c:v>
                </c:pt>
                <c:pt idx="11513">
                  <c:v>76.758750000000006</c:v>
                </c:pt>
                <c:pt idx="11514">
                  <c:v>76.765416666666695</c:v>
                </c:pt>
                <c:pt idx="11515">
                  <c:v>76.772083333333399</c:v>
                </c:pt>
                <c:pt idx="11516">
                  <c:v>76.778750000000002</c:v>
                </c:pt>
                <c:pt idx="11517">
                  <c:v>76.785416666666706</c:v>
                </c:pt>
                <c:pt idx="11518">
                  <c:v>76.792083333333395</c:v>
                </c:pt>
                <c:pt idx="11519">
                  <c:v>76.798749999999998</c:v>
                </c:pt>
                <c:pt idx="11520">
                  <c:v>76.805416666666702</c:v>
                </c:pt>
                <c:pt idx="11521">
                  <c:v>76.812083333333405</c:v>
                </c:pt>
                <c:pt idx="11522">
                  <c:v>76.818749999999994</c:v>
                </c:pt>
                <c:pt idx="11523">
                  <c:v>76.825416666666698</c:v>
                </c:pt>
                <c:pt idx="11524">
                  <c:v>76.832083333333401</c:v>
                </c:pt>
                <c:pt idx="11525">
                  <c:v>76.838750000000005</c:v>
                </c:pt>
                <c:pt idx="11526">
                  <c:v>76.845416666666694</c:v>
                </c:pt>
                <c:pt idx="11527">
                  <c:v>76.852083333333397</c:v>
                </c:pt>
                <c:pt idx="11528">
                  <c:v>76.858750000000001</c:v>
                </c:pt>
                <c:pt idx="11529">
                  <c:v>76.865416666666704</c:v>
                </c:pt>
                <c:pt idx="11530">
                  <c:v>76.872083333333407</c:v>
                </c:pt>
                <c:pt idx="11531">
                  <c:v>76.878749999999997</c:v>
                </c:pt>
                <c:pt idx="11532">
                  <c:v>76.8854166666667</c:v>
                </c:pt>
                <c:pt idx="11533">
                  <c:v>76.892083333333403</c:v>
                </c:pt>
                <c:pt idx="11534">
                  <c:v>76.898750000000007</c:v>
                </c:pt>
                <c:pt idx="11535">
                  <c:v>76.905416666666696</c:v>
                </c:pt>
                <c:pt idx="11536">
                  <c:v>76.912083333333399</c:v>
                </c:pt>
                <c:pt idx="11537">
                  <c:v>76.918750000000003</c:v>
                </c:pt>
                <c:pt idx="11538">
                  <c:v>76.925416666666706</c:v>
                </c:pt>
                <c:pt idx="11539">
                  <c:v>76.932083333333395</c:v>
                </c:pt>
                <c:pt idx="11540">
                  <c:v>76.938749999999999</c:v>
                </c:pt>
                <c:pt idx="11541">
                  <c:v>76.945416666666702</c:v>
                </c:pt>
                <c:pt idx="11542">
                  <c:v>76.952083333333405</c:v>
                </c:pt>
                <c:pt idx="11543">
                  <c:v>76.958749999999995</c:v>
                </c:pt>
                <c:pt idx="11544">
                  <c:v>76.965416666666698</c:v>
                </c:pt>
                <c:pt idx="11545">
                  <c:v>76.972083333333401</c:v>
                </c:pt>
                <c:pt idx="11546">
                  <c:v>76.978750000000005</c:v>
                </c:pt>
                <c:pt idx="11547">
                  <c:v>76.985416666666694</c:v>
                </c:pt>
                <c:pt idx="11548">
                  <c:v>76.992083333333397</c:v>
                </c:pt>
                <c:pt idx="11549">
                  <c:v>76.998750000000001</c:v>
                </c:pt>
                <c:pt idx="11550">
                  <c:v>77.005416666666704</c:v>
                </c:pt>
                <c:pt idx="11551">
                  <c:v>77.012083333333393</c:v>
                </c:pt>
                <c:pt idx="11552">
                  <c:v>77.018749999999997</c:v>
                </c:pt>
                <c:pt idx="11553">
                  <c:v>77.0254166666667</c:v>
                </c:pt>
                <c:pt idx="11554">
                  <c:v>77.032083333333404</c:v>
                </c:pt>
                <c:pt idx="11555">
                  <c:v>77.038749999999993</c:v>
                </c:pt>
                <c:pt idx="11556">
                  <c:v>77.045416666666696</c:v>
                </c:pt>
                <c:pt idx="11557">
                  <c:v>77.0520833333334</c:v>
                </c:pt>
                <c:pt idx="11558">
                  <c:v>77.058750000000003</c:v>
                </c:pt>
                <c:pt idx="11559">
                  <c:v>77.065416666666707</c:v>
                </c:pt>
                <c:pt idx="11560">
                  <c:v>77.072083333333396</c:v>
                </c:pt>
                <c:pt idx="11561">
                  <c:v>77.078749999999999</c:v>
                </c:pt>
                <c:pt idx="11562">
                  <c:v>77.085416666666703</c:v>
                </c:pt>
                <c:pt idx="11563">
                  <c:v>77.092083333333406</c:v>
                </c:pt>
                <c:pt idx="11564">
                  <c:v>77.098749999999995</c:v>
                </c:pt>
                <c:pt idx="11565">
                  <c:v>77.105416666666699</c:v>
                </c:pt>
                <c:pt idx="11566">
                  <c:v>77.112083333333402</c:v>
                </c:pt>
                <c:pt idx="11567">
                  <c:v>77.118750000000006</c:v>
                </c:pt>
                <c:pt idx="11568">
                  <c:v>77.125416666666695</c:v>
                </c:pt>
                <c:pt idx="11569">
                  <c:v>77.132083333333398</c:v>
                </c:pt>
                <c:pt idx="11570">
                  <c:v>77.138750000000002</c:v>
                </c:pt>
                <c:pt idx="11571">
                  <c:v>77.145416666666705</c:v>
                </c:pt>
                <c:pt idx="11572">
                  <c:v>77.152083333333394</c:v>
                </c:pt>
                <c:pt idx="11573">
                  <c:v>77.158749999999998</c:v>
                </c:pt>
                <c:pt idx="11574">
                  <c:v>77.165416666666701</c:v>
                </c:pt>
                <c:pt idx="11575">
                  <c:v>77.172083333333404</c:v>
                </c:pt>
                <c:pt idx="11576">
                  <c:v>77.178749999999994</c:v>
                </c:pt>
                <c:pt idx="11577">
                  <c:v>77.185416666666697</c:v>
                </c:pt>
                <c:pt idx="11578">
                  <c:v>77.1920833333334</c:v>
                </c:pt>
                <c:pt idx="11579">
                  <c:v>77.198750000000004</c:v>
                </c:pt>
                <c:pt idx="11580">
                  <c:v>77.205416666666693</c:v>
                </c:pt>
                <c:pt idx="11581">
                  <c:v>77.212083333333396</c:v>
                </c:pt>
                <c:pt idx="11582">
                  <c:v>77.21875</c:v>
                </c:pt>
                <c:pt idx="11583">
                  <c:v>77.225416666666703</c:v>
                </c:pt>
                <c:pt idx="11584">
                  <c:v>77.232083333333406</c:v>
                </c:pt>
                <c:pt idx="11585">
                  <c:v>77.238749999999996</c:v>
                </c:pt>
                <c:pt idx="11586">
                  <c:v>77.245416666666699</c:v>
                </c:pt>
                <c:pt idx="11587">
                  <c:v>77.252083333333402</c:v>
                </c:pt>
                <c:pt idx="11588">
                  <c:v>77.258750000000006</c:v>
                </c:pt>
                <c:pt idx="11589">
                  <c:v>77.265416666666695</c:v>
                </c:pt>
                <c:pt idx="11590">
                  <c:v>77.272083333333399</c:v>
                </c:pt>
                <c:pt idx="11591">
                  <c:v>77.278750000000002</c:v>
                </c:pt>
                <c:pt idx="11592">
                  <c:v>77.285416666666706</c:v>
                </c:pt>
                <c:pt idx="11593">
                  <c:v>77.292083333333395</c:v>
                </c:pt>
                <c:pt idx="11594">
                  <c:v>77.298749999999998</c:v>
                </c:pt>
                <c:pt idx="11595">
                  <c:v>77.305416666666702</c:v>
                </c:pt>
                <c:pt idx="11596">
                  <c:v>77.312083333333405</c:v>
                </c:pt>
                <c:pt idx="11597">
                  <c:v>77.318749999999994</c:v>
                </c:pt>
                <c:pt idx="11598">
                  <c:v>77.325416666666698</c:v>
                </c:pt>
                <c:pt idx="11599">
                  <c:v>77.332083333333301</c:v>
                </c:pt>
                <c:pt idx="11600">
                  <c:v>77.338750000000005</c:v>
                </c:pt>
                <c:pt idx="11601">
                  <c:v>77.345416666666694</c:v>
                </c:pt>
                <c:pt idx="11602">
                  <c:v>77.352083333333397</c:v>
                </c:pt>
                <c:pt idx="11603">
                  <c:v>77.358750000000001</c:v>
                </c:pt>
                <c:pt idx="11604">
                  <c:v>77.365416666666704</c:v>
                </c:pt>
                <c:pt idx="11605">
                  <c:v>77.372083333333407</c:v>
                </c:pt>
                <c:pt idx="11606">
                  <c:v>77.378749999999997</c:v>
                </c:pt>
                <c:pt idx="11607">
                  <c:v>77.3854166666667</c:v>
                </c:pt>
                <c:pt idx="11608">
                  <c:v>77.392083333333403</c:v>
                </c:pt>
                <c:pt idx="11609">
                  <c:v>77.398750000000007</c:v>
                </c:pt>
                <c:pt idx="11610">
                  <c:v>77.405416666666696</c:v>
                </c:pt>
                <c:pt idx="11611">
                  <c:v>77.4120833333333</c:v>
                </c:pt>
                <c:pt idx="11612">
                  <c:v>77.418750000000003</c:v>
                </c:pt>
                <c:pt idx="11613">
                  <c:v>77.425416666666706</c:v>
                </c:pt>
                <c:pt idx="11614">
                  <c:v>77.432083333333395</c:v>
                </c:pt>
                <c:pt idx="11615">
                  <c:v>77.438749999999999</c:v>
                </c:pt>
                <c:pt idx="11616">
                  <c:v>77.445416666666702</c:v>
                </c:pt>
                <c:pt idx="11617">
                  <c:v>77.452083333333405</c:v>
                </c:pt>
                <c:pt idx="11618">
                  <c:v>77.458749999999995</c:v>
                </c:pt>
                <c:pt idx="11619">
                  <c:v>77.465416666666698</c:v>
                </c:pt>
                <c:pt idx="11620">
                  <c:v>77.472083333333401</c:v>
                </c:pt>
                <c:pt idx="11621">
                  <c:v>77.478750000000005</c:v>
                </c:pt>
                <c:pt idx="11622">
                  <c:v>77.485416666666694</c:v>
                </c:pt>
                <c:pt idx="11623">
                  <c:v>77.492083333333397</c:v>
                </c:pt>
                <c:pt idx="11624">
                  <c:v>77.498750000000001</c:v>
                </c:pt>
                <c:pt idx="11625">
                  <c:v>77.505416666666704</c:v>
                </c:pt>
                <c:pt idx="11626">
                  <c:v>77.512083333333393</c:v>
                </c:pt>
                <c:pt idx="11627">
                  <c:v>77.518749999999997</c:v>
                </c:pt>
                <c:pt idx="11628">
                  <c:v>77.5254166666667</c:v>
                </c:pt>
                <c:pt idx="11629">
                  <c:v>77.532083333333404</c:v>
                </c:pt>
                <c:pt idx="11630">
                  <c:v>77.538749999999993</c:v>
                </c:pt>
                <c:pt idx="11631">
                  <c:v>77.545416666666696</c:v>
                </c:pt>
                <c:pt idx="11632">
                  <c:v>77.5520833333334</c:v>
                </c:pt>
                <c:pt idx="11633">
                  <c:v>77.558750000000003</c:v>
                </c:pt>
                <c:pt idx="11634">
                  <c:v>77.565416666666707</c:v>
                </c:pt>
                <c:pt idx="11635">
                  <c:v>77.572083333333396</c:v>
                </c:pt>
                <c:pt idx="11636">
                  <c:v>77.578749999999999</c:v>
                </c:pt>
                <c:pt idx="11637">
                  <c:v>77.585416666666703</c:v>
                </c:pt>
                <c:pt idx="11638">
                  <c:v>77.592083333333406</c:v>
                </c:pt>
                <c:pt idx="11639">
                  <c:v>77.598749999999995</c:v>
                </c:pt>
                <c:pt idx="11640">
                  <c:v>77.605416666666699</c:v>
                </c:pt>
                <c:pt idx="11641">
                  <c:v>77.612083333333402</c:v>
                </c:pt>
                <c:pt idx="11642">
                  <c:v>77.618750000000006</c:v>
                </c:pt>
                <c:pt idx="11643">
                  <c:v>77.625416666666695</c:v>
                </c:pt>
                <c:pt idx="11644">
                  <c:v>77.632083333333398</c:v>
                </c:pt>
                <c:pt idx="11645">
                  <c:v>77.638750000000002</c:v>
                </c:pt>
                <c:pt idx="11646">
                  <c:v>77.645416666666705</c:v>
                </c:pt>
                <c:pt idx="11647">
                  <c:v>77.652083333333394</c:v>
                </c:pt>
                <c:pt idx="11648">
                  <c:v>77.658749999999998</c:v>
                </c:pt>
                <c:pt idx="11649">
                  <c:v>77.665416666666701</c:v>
                </c:pt>
                <c:pt idx="11650">
                  <c:v>77.672083333333404</c:v>
                </c:pt>
                <c:pt idx="11651">
                  <c:v>77.678749999999994</c:v>
                </c:pt>
                <c:pt idx="11652">
                  <c:v>77.685416666666697</c:v>
                </c:pt>
                <c:pt idx="11653">
                  <c:v>77.6920833333334</c:v>
                </c:pt>
                <c:pt idx="11654">
                  <c:v>77.698750000000004</c:v>
                </c:pt>
                <c:pt idx="11655">
                  <c:v>77.705416666666693</c:v>
                </c:pt>
                <c:pt idx="11656">
                  <c:v>77.712083333333396</c:v>
                </c:pt>
                <c:pt idx="11657">
                  <c:v>77.71875</c:v>
                </c:pt>
                <c:pt idx="11658">
                  <c:v>77.725416666666703</c:v>
                </c:pt>
                <c:pt idx="11659">
                  <c:v>77.732083333333406</c:v>
                </c:pt>
                <c:pt idx="11660">
                  <c:v>77.738749999999996</c:v>
                </c:pt>
                <c:pt idx="11661">
                  <c:v>77.745416666666699</c:v>
                </c:pt>
                <c:pt idx="11662">
                  <c:v>77.752083333333402</c:v>
                </c:pt>
                <c:pt idx="11663">
                  <c:v>77.758750000000006</c:v>
                </c:pt>
                <c:pt idx="11664">
                  <c:v>77.765416666666695</c:v>
                </c:pt>
                <c:pt idx="11665">
                  <c:v>77.772083333333299</c:v>
                </c:pt>
                <c:pt idx="11666">
                  <c:v>77.778750000000002</c:v>
                </c:pt>
                <c:pt idx="11667">
                  <c:v>77.785416666666706</c:v>
                </c:pt>
                <c:pt idx="11668">
                  <c:v>77.792083333333395</c:v>
                </c:pt>
                <c:pt idx="11669">
                  <c:v>77.798749999999998</c:v>
                </c:pt>
                <c:pt idx="11670">
                  <c:v>77.805416666666702</c:v>
                </c:pt>
                <c:pt idx="11671">
                  <c:v>77.812083333333405</c:v>
                </c:pt>
                <c:pt idx="11672">
                  <c:v>77.818749999999994</c:v>
                </c:pt>
                <c:pt idx="11673">
                  <c:v>77.825416666666698</c:v>
                </c:pt>
                <c:pt idx="11674">
                  <c:v>77.832083333333301</c:v>
                </c:pt>
                <c:pt idx="11675">
                  <c:v>77.838750000000005</c:v>
                </c:pt>
                <c:pt idx="11676">
                  <c:v>77.845416666666694</c:v>
                </c:pt>
                <c:pt idx="11677">
                  <c:v>77.852083333333397</c:v>
                </c:pt>
                <c:pt idx="11678">
                  <c:v>77.858750000000001</c:v>
                </c:pt>
                <c:pt idx="11679">
                  <c:v>77.865416666666704</c:v>
                </c:pt>
                <c:pt idx="11680">
                  <c:v>77.872083333333407</c:v>
                </c:pt>
                <c:pt idx="11681">
                  <c:v>77.878749999999997</c:v>
                </c:pt>
                <c:pt idx="11682">
                  <c:v>77.8854166666667</c:v>
                </c:pt>
                <c:pt idx="11683">
                  <c:v>77.892083333333403</c:v>
                </c:pt>
                <c:pt idx="11684">
                  <c:v>77.898750000000007</c:v>
                </c:pt>
                <c:pt idx="11685">
                  <c:v>77.905416666666696</c:v>
                </c:pt>
                <c:pt idx="11686">
                  <c:v>77.912083333333399</c:v>
                </c:pt>
                <c:pt idx="11687">
                  <c:v>77.918750000000003</c:v>
                </c:pt>
                <c:pt idx="11688">
                  <c:v>77.925416666666706</c:v>
                </c:pt>
                <c:pt idx="11689">
                  <c:v>77.932083333333395</c:v>
                </c:pt>
                <c:pt idx="11690">
                  <c:v>77.938749999999999</c:v>
                </c:pt>
                <c:pt idx="11691">
                  <c:v>77.945416666666702</c:v>
                </c:pt>
                <c:pt idx="11692">
                  <c:v>77.952083333333405</c:v>
                </c:pt>
                <c:pt idx="11693">
                  <c:v>77.958749999999995</c:v>
                </c:pt>
                <c:pt idx="11694">
                  <c:v>77.965416666666698</c:v>
                </c:pt>
                <c:pt idx="11695">
                  <c:v>77.972083333333401</c:v>
                </c:pt>
                <c:pt idx="11696">
                  <c:v>77.978750000000005</c:v>
                </c:pt>
                <c:pt idx="11697">
                  <c:v>77.985416666666694</c:v>
                </c:pt>
                <c:pt idx="11698">
                  <c:v>77.992083333333397</c:v>
                </c:pt>
                <c:pt idx="11699">
                  <c:v>77.998750000000001</c:v>
                </c:pt>
                <c:pt idx="11700">
                  <c:v>78.005416666666704</c:v>
                </c:pt>
                <c:pt idx="11701">
                  <c:v>78.012083333333393</c:v>
                </c:pt>
                <c:pt idx="11702">
                  <c:v>78.018749999999997</c:v>
                </c:pt>
                <c:pt idx="11703">
                  <c:v>78.0254166666667</c:v>
                </c:pt>
                <c:pt idx="11704">
                  <c:v>78.032083333333404</c:v>
                </c:pt>
                <c:pt idx="11705">
                  <c:v>78.038749999999993</c:v>
                </c:pt>
                <c:pt idx="11706">
                  <c:v>78.045416666666696</c:v>
                </c:pt>
                <c:pt idx="11707">
                  <c:v>78.0520833333334</c:v>
                </c:pt>
                <c:pt idx="11708">
                  <c:v>78.058750000000003</c:v>
                </c:pt>
                <c:pt idx="11709">
                  <c:v>78.065416666666707</c:v>
                </c:pt>
                <c:pt idx="11710">
                  <c:v>78.072083333333396</c:v>
                </c:pt>
                <c:pt idx="11711">
                  <c:v>78.078749999999999</c:v>
                </c:pt>
                <c:pt idx="11712">
                  <c:v>78.085416666666703</c:v>
                </c:pt>
                <c:pt idx="11713">
                  <c:v>78.092083333333406</c:v>
                </c:pt>
                <c:pt idx="11714">
                  <c:v>78.098749999999995</c:v>
                </c:pt>
                <c:pt idx="11715">
                  <c:v>78.105416666666699</c:v>
                </c:pt>
                <c:pt idx="11716">
                  <c:v>78.112083333333402</c:v>
                </c:pt>
                <c:pt idx="11717">
                  <c:v>78.118750000000006</c:v>
                </c:pt>
                <c:pt idx="11718">
                  <c:v>78.125416666666695</c:v>
                </c:pt>
                <c:pt idx="11719">
                  <c:v>78.132083333333298</c:v>
                </c:pt>
                <c:pt idx="11720">
                  <c:v>78.138750000000002</c:v>
                </c:pt>
                <c:pt idx="11721">
                  <c:v>78.145416666666705</c:v>
                </c:pt>
                <c:pt idx="11722">
                  <c:v>78.152083333333394</c:v>
                </c:pt>
                <c:pt idx="11723">
                  <c:v>78.158749999999998</c:v>
                </c:pt>
                <c:pt idx="11724">
                  <c:v>78.165416666666701</c:v>
                </c:pt>
                <c:pt idx="11725">
                  <c:v>78.172083333333404</c:v>
                </c:pt>
                <c:pt idx="11726">
                  <c:v>78.178749999999994</c:v>
                </c:pt>
                <c:pt idx="11727">
                  <c:v>78.185416666666697</c:v>
                </c:pt>
                <c:pt idx="11728">
                  <c:v>78.1920833333334</c:v>
                </c:pt>
                <c:pt idx="11729">
                  <c:v>78.198750000000004</c:v>
                </c:pt>
                <c:pt idx="11730">
                  <c:v>78.205416666666693</c:v>
                </c:pt>
                <c:pt idx="11731">
                  <c:v>78.212083333333396</c:v>
                </c:pt>
                <c:pt idx="11732">
                  <c:v>78.21875</c:v>
                </c:pt>
                <c:pt idx="11733">
                  <c:v>78.225416666666703</c:v>
                </c:pt>
                <c:pt idx="11734">
                  <c:v>78.232083333333406</c:v>
                </c:pt>
                <c:pt idx="11735">
                  <c:v>78.238749999999996</c:v>
                </c:pt>
                <c:pt idx="11736">
                  <c:v>78.245416666666699</c:v>
                </c:pt>
                <c:pt idx="11737">
                  <c:v>78.252083333333402</c:v>
                </c:pt>
                <c:pt idx="11738">
                  <c:v>78.258750000000006</c:v>
                </c:pt>
                <c:pt idx="11739">
                  <c:v>78.265416666666695</c:v>
                </c:pt>
                <c:pt idx="11740">
                  <c:v>78.272083333333399</c:v>
                </c:pt>
                <c:pt idx="11741">
                  <c:v>78.278750000000002</c:v>
                </c:pt>
                <c:pt idx="11742">
                  <c:v>78.285416666666706</c:v>
                </c:pt>
                <c:pt idx="11743">
                  <c:v>78.292083333333395</c:v>
                </c:pt>
                <c:pt idx="11744">
                  <c:v>78.298749999999998</c:v>
                </c:pt>
                <c:pt idx="11745">
                  <c:v>78.305416666666702</c:v>
                </c:pt>
                <c:pt idx="11746">
                  <c:v>78.312083333333405</c:v>
                </c:pt>
                <c:pt idx="11747">
                  <c:v>78.318749999999994</c:v>
                </c:pt>
                <c:pt idx="11748">
                  <c:v>78.325416666666698</c:v>
                </c:pt>
                <c:pt idx="11749">
                  <c:v>78.332083333333401</c:v>
                </c:pt>
                <c:pt idx="11750">
                  <c:v>78.338750000000005</c:v>
                </c:pt>
                <c:pt idx="11751">
                  <c:v>78.345416666666694</c:v>
                </c:pt>
                <c:pt idx="11752">
                  <c:v>78.352083333333397</c:v>
                </c:pt>
                <c:pt idx="11753">
                  <c:v>78.358750000000001</c:v>
                </c:pt>
                <c:pt idx="11754">
                  <c:v>78.365416666666704</c:v>
                </c:pt>
                <c:pt idx="11755">
                  <c:v>78.372083333333407</c:v>
                </c:pt>
                <c:pt idx="11756">
                  <c:v>78.378749999999997</c:v>
                </c:pt>
                <c:pt idx="11757">
                  <c:v>78.3854166666667</c:v>
                </c:pt>
                <c:pt idx="11758">
                  <c:v>78.392083333333403</c:v>
                </c:pt>
                <c:pt idx="11759">
                  <c:v>78.398750000000007</c:v>
                </c:pt>
                <c:pt idx="11760">
                  <c:v>78.405416666666696</c:v>
                </c:pt>
                <c:pt idx="11761">
                  <c:v>78.412083333333399</c:v>
                </c:pt>
                <c:pt idx="11762">
                  <c:v>78.418750000000003</c:v>
                </c:pt>
                <c:pt idx="11763">
                  <c:v>78.425416666666706</c:v>
                </c:pt>
                <c:pt idx="11764">
                  <c:v>78.432083333333395</c:v>
                </c:pt>
                <c:pt idx="11765">
                  <c:v>78.438749999999999</c:v>
                </c:pt>
                <c:pt idx="11766">
                  <c:v>78.445416666666702</c:v>
                </c:pt>
                <c:pt idx="11767">
                  <c:v>78.452083333333405</c:v>
                </c:pt>
                <c:pt idx="11768">
                  <c:v>78.458749999999995</c:v>
                </c:pt>
                <c:pt idx="11769">
                  <c:v>78.465416666666698</c:v>
                </c:pt>
                <c:pt idx="11770">
                  <c:v>78.472083333333401</c:v>
                </c:pt>
                <c:pt idx="11771">
                  <c:v>78.478750000000005</c:v>
                </c:pt>
                <c:pt idx="11772">
                  <c:v>78.485416666666694</c:v>
                </c:pt>
                <c:pt idx="11773">
                  <c:v>78.492083333333397</c:v>
                </c:pt>
                <c:pt idx="11774">
                  <c:v>78.498750000000001</c:v>
                </c:pt>
                <c:pt idx="11775">
                  <c:v>78.505416666666704</c:v>
                </c:pt>
                <c:pt idx="11776">
                  <c:v>78.512083333333393</c:v>
                </c:pt>
                <c:pt idx="11777">
                  <c:v>78.518749999999997</c:v>
                </c:pt>
                <c:pt idx="11778">
                  <c:v>78.5254166666667</c:v>
                </c:pt>
                <c:pt idx="11779">
                  <c:v>78.532083333333404</c:v>
                </c:pt>
                <c:pt idx="11780">
                  <c:v>78.538749999999993</c:v>
                </c:pt>
                <c:pt idx="11781">
                  <c:v>78.545416666666696</c:v>
                </c:pt>
                <c:pt idx="11782">
                  <c:v>78.5520833333333</c:v>
                </c:pt>
                <c:pt idx="11783">
                  <c:v>78.558750000000003</c:v>
                </c:pt>
                <c:pt idx="11784">
                  <c:v>78.565416666666707</c:v>
                </c:pt>
                <c:pt idx="11785">
                  <c:v>78.572083333333396</c:v>
                </c:pt>
                <c:pt idx="11786">
                  <c:v>78.578749999999999</c:v>
                </c:pt>
                <c:pt idx="11787">
                  <c:v>78.585416666666703</c:v>
                </c:pt>
                <c:pt idx="11788">
                  <c:v>78.592083333333406</c:v>
                </c:pt>
                <c:pt idx="11789">
                  <c:v>78.598749999999995</c:v>
                </c:pt>
                <c:pt idx="11790">
                  <c:v>78.605416666666699</c:v>
                </c:pt>
                <c:pt idx="11791">
                  <c:v>78.612083333333402</c:v>
                </c:pt>
                <c:pt idx="11792">
                  <c:v>78.618750000000006</c:v>
                </c:pt>
                <c:pt idx="11793">
                  <c:v>78.625416666666695</c:v>
                </c:pt>
                <c:pt idx="11794">
                  <c:v>78.632083333333298</c:v>
                </c:pt>
                <c:pt idx="11795">
                  <c:v>78.638750000000002</c:v>
                </c:pt>
                <c:pt idx="11796">
                  <c:v>78.645416666666705</c:v>
                </c:pt>
                <c:pt idx="11797">
                  <c:v>78.652083333333394</c:v>
                </c:pt>
                <c:pt idx="11798">
                  <c:v>78.658749999999998</c:v>
                </c:pt>
                <c:pt idx="11799">
                  <c:v>78.665416666666701</c:v>
                </c:pt>
                <c:pt idx="11800">
                  <c:v>78.672083333333404</c:v>
                </c:pt>
                <c:pt idx="11801">
                  <c:v>78.678749999999994</c:v>
                </c:pt>
                <c:pt idx="11802">
                  <c:v>78.685416666666697</c:v>
                </c:pt>
                <c:pt idx="11803">
                  <c:v>78.6920833333334</c:v>
                </c:pt>
                <c:pt idx="11804">
                  <c:v>78.698750000000004</c:v>
                </c:pt>
                <c:pt idx="11805">
                  <c:v>78.705416666666693</c:v>
                </c:pt>
                <c:pt idx="11806">
                  <c:v>78.712083333333396</c:v>
                </c:pt>
                <c:pt idx="11807">
                  <c:v>78.71875</c:v>
                </c:pt>
                <c:pt idx="11808">
                  <c:v>78.725416666666703</c:v>
                </c:pt>
                <c:pt idx="11809">
                  <c:v>78.732083333333406</c:v>
                </c:pt>
                <c:pt idx="11810">
                  <c:v>78.738749999999996</c:v>
                </c:pt>
                <c:pt idx="11811">
                  <c:v>78.745416666666699</c:v>
                </c:pt>
                <c:pt idx="11812">
                  <c:v>78.752083333333402</c:v>
                </c:pt>
                <c:pt idx="11813">
                  <c:v>78.758750000000006</c:v>
                </c:pt>
                <c:pt idx="11814">
                  <c:v>78.765416666666695</c:v>
                </c:pt>
                <c:pt idx="11815">
                  <c:v>78.772083333333399</c:v>
                </c:pt>
                <c:pt idx="11816">
                  <c:v>78.778750000000002</c:v>
                </c:pt>
                <c:pt idx="11817">
                  <c:v>78.785416666666706</c:v>
                </c:pt>
                <c:pt idx="11818">
                  <c:v>78.792083333333395</c:v>
                </c:pt>
                <c:pt idx="11819">
                  <c:v>78.798749999999998</c:v>
                </c:pt>
                <c:pt idx="11820">
                  <c:v>78.805416666666702</c:v>
                </c:pt>
                <c:pt idx="11821">
                  <c:v>78.812083333333405</c:v>
                </c:pt>
                <c:pt idx="11822">
                  <c:v>78.818749999999994</c:v>
                </c:pt>
                <c:pt idx="11823">
                  <c:v>78.825416666666698</c:v>
                </c:pt>
                <c:pt idx="11824">
                  <c:v>78.832083333333401</c:v>
                </c:pt>
                <c:pt idx="11825">
                  <c:v>78.838750000000005</c:v>
                </c:pt>
                <c:pt idx="11826">
                  <c:v>78.845416666666694</c:v>
                </c:pt>
                <c:pt idx="11827">
                  <c:v>78.852083333333397</c:v>
                </c:pt>
                <c:pt idx="11828">
                  <c:v>78.858750000000001</c:v>
                </c:pt>
                <c:pt idx="11829">
                  <c:v>78.865416666666704</c:v>
                </c:pt>
                <c:pt idx="11830">
                  <c:v>78.872083333333407</c:v>
                </c:pt>
                <c:pt idx="11831">
                  <c:v>78.878749999999997</c:v>
                </c:pt>
                <c:pt idx="11832">
                  <c:v>78.8854166666667</c:v>
                </c:pt>
                <c:pt idx="11833">
                  <c:v>78.892083333333403</c:v>
                </c:pt>
                <c:pt idx="11834">
                  <c:v>78.898750000000007</c:v>
                </c:pt>
                <c:pt idx="11835">
                  <c:v>78.905416666666696</c:v>
                </c:pt>
                <c:pt idx="11836">
                  <c:v>78.912083333333399</c:v>
                </c:pt>
                <c:pt idx="11837">
                  <c:v>78.918750000000003</c:v>
                </c:pt>
                <c:pt idx="11838">
                  <c:v>78.925416666666706</c:v>
                </c:pt>
                <c:pt idx="11839">
                  <c:v>78.932083333333395</c:v>
                </c:pt>
                <c:pt idx="11840">
                  <c:v>78.938749999999999</c:v>
                </c:pt>
                <c:pt idx="11841">
                  <c:v>78.945416666666702</c:v>
                </c:pt>
                <c:pt idx="11842">
                  <c:v>78.952083333333405</c:v>
                </c:pt>
                <c:pt idx="11843">
                  <c:v>78.958749999999995</c:v>
                </c:pt>
                <c:pt idx="11844">
                  <c:v>78.965416666666698</c:v>
                </c:pt>
                <c:pt idx="11845">
                  <c:v>78.972083333333401</c:v>
                </c:pt>
                <c:pt idx="11846">
                  <c:v>78.978750000000005</c:v>
                </c:pt>
                <c:pt idx="11847">
                  <c:v>78.985416666666694</c:v>
                </c:pt>
                <c:pt idx="11848">
                  <c:v>78.992083333333397</c:v>
                </c:pt>
                <c:pt idx="11849">
                  <c:v>78.998750000000001</c:v>
                </c:pt>
                <c:pt idx="11850">
                  <c:v>79.005416666666704</c:v>
                </c:pt>
                <c:pt idx="11851">
                  <c:v>79.012083333333393</c:v>
                </c:pt>
                <c:pt idx="11852">
                  <c:v>79.018749999999997</c:v>
                </c:pt>
                <c:pt idx="11853">
                  <c:v>79.0254166666667</c:v>
                </c:pt>
                <c:pt idx="11854">
                  <c:v>79.032083333333404</c:v>
                </c:pt>
                <c:pt idx="11855">
                  <c:v>79.038749999999993</c:v>
                </c:pt>
                <c:pt idx="11856">
                  <c:v>79.045416666666696</c:v>
                </c:pt>
                <c:pt idx="11857">
                  <c:v>79.0520833333333</c:v>
                </c:pt>
                <c:pt idx="11858">
                  <c:v>79.058750000000003</c:v>
                </c:pt>
                <c:pt idx="11859">
                  <c:v>79.065416666666707</c:v>
                </c:pt>
                <c:pt idx="11860">
                  <c:v>79.072083333333396</c:v>
                </c:pt>
                <c:pt idx="11861">
                  <c:v>79.078749999999999</c:v>
                </c:pt>
                <c:pt idx="11862">
                  <c:v>79.085416666666703</c:v>
                </c:pt>
                <c:pt idx="11863">
                  <c:v>79.092083333333406</c:v>
                </c:pt>
                <c:pt idx="11864">
                  <c:v>79.098749999999995</c:v>
                </c:pt>
                <c:pt idx="11865">
                  <c:v>79.105416666666699</c:v>
                </c:pt>
                <c:pt idx="11866">
                  <c:v>79.112083333333402</c:v>
                </c:pt>
                <c:pt idx="11867">
                  <c:v>79.118750000000006</c:v>
                </c:pt>
                <c:pt idx="11868">
                  <c:v>79.125416666666695</c:v>
                </c:pt>
                <c:pt idx="11869">
                  <c:v>79.132083333333398</c:v>
                </c:pt>
                <c:pt idx="11870">
                  <c:v>79.138750000000002</c:v>
                </c:pt>
                <c:pt idx="11871">
                  <c:v>79.145416666666705</c:v>
                </c:pt>
                <c:pt idx="11872">
                  <c:v>79.152083333333394</c:v>
                </c:pt>
                <c:pt idx="11873">
                  <c:v>79.158749999999998</c:v>
                </c:pt>
                <c:pt idx="11874">
                  <c:v>79.165416666666701</c:v>
                </c:pt>
                <c:pt idx="11875">
                  <c:v>79.172083333333404</c:v>
                </c:pt>
                <c:pt idx="11876">
                  <c:v>79.178749999999994</c:v>
                </c:pt>
                <c:pt idx="11877">
                  <c:v>79.185416666666697</c:v>
                </c:pt>
                <c:pt idx="11878">
                  <c:v>79.1920833333334</c:v>
                </c:pt>
                <c:pt idx="11879">
                  <c:v>79.198750000000004</c:v>
                </c:pt>
                <c:pt idx="11880">
                  <c:v>79.205416666666693</c:v>
                </c:pt>
                <c:pt idx="11881">
                  <c:v>79.212083333333396</c:v>
                </c:pt>
                <c:pt idx="11882">
                  <c:v>79.21875</c:v>
                </c:pt>
                <c:pt idx="11883">
                  <c:v>79.225416666666703</c:v>
                </c:pt>
                <c:pt idx="11884">
                  <c:v>79.232083333333406</c:v>
                </c:pt>
                <c:pt idx="11885">
                  <c:v>79.238749999999996</c:v>
                </c:pt>
                <c:pt idx="11886">
                  <c:v>79.245416666666699</c:v>
                </c:pt>
                <c:pt idx="11887">
                  <c:v>79.252083333333402</c:v>
                </c:pt>
                <c:pt idx="11888">
                  <c:v>79.258750000000006</c:v>
                </c:pt>
                <c:pt idx="11889">
                  <c:v>79.265416666666695</c:v>
                </c:pt>
                <c:pt idx="11890">
                  <c:v>79.272083333333399</c:v>
                </c:pt>
                <c:pt idx="11891">
                  <c:v>79.278750000000002</c:v>
                </c:pt>
                <c:pt idx="11892">
                  <c:v>79.285416666666706</c:v>
                </c:pt>
                <c:pt idx="11893">
                  <c:v>79.292083333333395</c:v>
                </c:pt>
                <c:pt idx="11894">
                  <c:v>79.298749999999998</c:v>
                </c:pt>
                <c:pt idx="11895">
                  <c:v>79.305416666666702</c:v>
                </c:pt>
                <c:pt idx="11896">
                  <c:v>79.312083333333405</c:v>
                </c:pt>
                <c:pt idx="11897">
                  <c:v>79.318749999999994</c:v>
                </c:pt>
                <c:pt idx="11898">
                  <c:v>79.325416666666698</c:v>
                </c:pt>
                <c:pt idx="11899">
                  <c:v>79.332083333333401</c:v>
                </c:pt>
                <c:pt idx="11900">
                  <c:v>79.338750000000005</c:v>
                </c:pt>
                <c:pt idx="11901">
                  <c:v>79.345416666666694</c:v>
                </c:pt>
                <c:pt idx="11902">
                  <c:v>79.352083333333397</c:v>
                </c:pt>
                <c:pt idx="11903">
                  <c:v>79.358750000000001</c:v>
                </c:pt>
                <c:pt idx="11904">
                  <c:v>79.365416666666704</c:v>
                </c:pt>
                <c:pt idx="11905">
                  <c:v>79.372083333333407</c:v>
                </c:pt>
                <c:pt idx="11906">
                  <c:v>79.378749999999997</c:v>
                </c:pt>
                <c:pt idx="11907">
                  <c:v>79.3854166666667</c:v>
                </c:pt>
                <c:pt idx="11908">
                  <c:v>79.392083333333403</c:v>
                </c:pt>
                <c:pt idx="11909">
                  <c:v>79.398750000000007</c:v>
                </c:pt>
                <c:pt idx="11910">
                  <c:v>79.405416666666696</c:v>
                </c:pt>
                <c:pt idx="11911">
                  <c:v>79.412083333333399</c:v>
                </c:pt>
                <c:pt idx="11912">
                  <c:v>79.418750000000003</c:v>
                </c:pt>
                <c:pt idx="11913">
                  <c:v>79.425416666666706</c:v>
                </c:pt>
                <c:pt idx="11914">
                  <c:v>79.432083333333395</c:v>
                </c:pt>
                <c:pt idx="11915">
                  <c:v>79.438749999999999</c:v>
                </c:pt>
                <c:pt idx="11916">
                  <c:v>79.445416666666702</c:v>
                </c:pt>
                <c:pt idx="11917">
                  <c:v>79.452083333333405</c:v>
                </c:pt>
                <c:pt idx="11918">
                  <c:v>79.458749999999995</c:v>
                </c:pt>
                <c:pt idx="11919">
                  <c:v>79.465416666666698</c:v>
                </c:pt>
                <c:pt idx="11920">
                  <c:v>79.472083333333401</c:v>
                </c:pt>
                <c:pt idx="11921">
                  <c:v>79.478750000000005</c:v>
                </c:pt>
                <c:pt idx="11922">
                  <c:v>79.485416666666694</c:v>
                </c:pt>
                <c:pt idx="11923">
                  <c:v>79.492083333333397</c:v>
                </c:pt>
                <c:pt idx="11924">
                  <c:v>79.498750000000001</c:v>
                </c:pt>
                <c:pt idx="11925">
                  <c:v>79.505416666666704</c:v>
                </c:pt>
                <c:pt idx="11926">
                  <c:v>79.512083333333393</c:v>
                </c:pt>
                <c:pt idx="11927">
                  <c:v>79.518749999999997</c:v>
                </c:pt>
                <c:pt idx="11928">
                  <c:v>79.5254166666667</c:v>
                </c:pt>
                <c:pt idx="11929">
                  <c:v>79.532083333333404</c:v>
                </c:pt>
                <c:pt idx="11930">
                  <c:v>79.538749999999993</c:v>
                </c:pt>
                <c:pt idx="11931">
                  <c:v>79.545416666666696</c:v>
                </c:pt>
                <c:pt idx="11932">
                  <c:v>79.5520833333334</c:v>
                </c:pt>
                <c:pt idx="11933">
                  <c:v>79.558750000000003</c:v>
                </c:pt>
                <c:pt idx="11934">
                  <c:v>79.565416666666707</c:v>
                </c:pt>
                <c:pt idx="11935">
                  <c:v>79.572083333333396</c:v>
                </c:pt>
                <c:pt idx="11936">
                  <c:v>79.578749999999999</c:v>
                </c:pt>
                <c:pt idx="11937">
                  <c:v>79.585416666666703</c:v>
                </c:pt>
                <c:pt idx="11938">
                  <c:v>79.592083333333406</c:v>
                </c:pt>
                <c:pt idx="11939">
                  <c:v>79.598749999999995</c:v>
                </c:pt>
                <c:pt idx="11940">
                  <c:v>79.605416666666699</c:v>
                </c:pt>
                <c:pt idx="11941">
                  <c:v>79.612083333333402</c:v>
                </c:pt>
                <c:pt idx="11942">
                  <c:v>79.618750000000006</c:v>
                </c:pt>
                <c:pt idx="11943">
                  <c:v>79.625416666666695</c:v>
                </c:pt>
                <c:pt idx="11944">
                  <c:v>79.632083333333398</c:v>
                </c:pt>
                <c:pt idx="11945">
                  <c:v>79.638750000000002</c:v>
                </c:pt>
                <c:pt idx="11946">
                  <c:v>79.645416666666705</c:v>
                </c:pt>
                <c:pt idx="11947">
                  <c:v>79.652083333333394</c:v>
                </c:pt>
                <c:pt idx="11948">
                  <c:v>79.658749999999998</c:v>
                </c:pt>
                <c:pt idx="11949">
                  <c:v>79.665416666666701</c:v>
                </c:pt>
                <c:pt idx="11950">
                  <c:v>79.672083333333404</c:v>
                </c:pt>
                <c:pt idx="11951">
                  <c:v>79.678749999999994</c:v>
                </c:pt>
                <c:pt idx="11952">
                  <c:v>79.685416666666697</c:v>
                </c:pt>
                <c:pt idx="11953">
                  <c:v>79.6920833333334</c:v>
                </c:pt>
                <c:pt idx="11954">
                  <c:v>79.698750000000004</c:v>
                </c:pt>
                <c:pt idx="11955">
                  <c:v>79.705416666666693</c:v>
                </c:pt>
                <c:pt idx="11956">
                  <c:v>79.712083333333396</c:v>
                </c:pt>
                <c:pt idx="11957">
                  <c:v>79.71875</c:v>
                </c:pt>
                <c:pt idx="11958">
                  <c:v>79.725416666666703</c:v>
                </c:pt>
                <c:pt idx="11959">
                  <c:v>79.732083333333406</c:v>
                </c:pt>
                <c:pt idx="11960">
                  <c:v>79.738749999999996</c:v>
                </c:pt>
                <c:pt idx="11961">
                  <c:v>79.745416666666699</c:v>
                </c:pt>
                <c:pt idx="11962">
                  <c:v>79.752083333333303</c:v>
                </c:pt>
                <c:pt idx="11963">
                  <c:v>79.758750000000006</c:v>
                </c:pt>
                <c:pt idx="11964">
                  <c:v>79.765416666666695</c:v>
                </c:pt>
                <c:pt idx="11965">
                  <c:v>79.772083333333299</c:v>
                </c:pt>
                <c:pt idx="11966">
                  <c:v>79.778750000000002</c:v>
                </c:pt>
                <c:pt idx="11967">
                  <c:v>79.785416666666706</c:v>
                </c:pt>
                <c:pt idx="11968">
                  <c:v>79.792083333333395</c:v>
                </c:pt>
                <c:pt idx="11969">
                  <c:v>79.798749999999998</c:v>
                </c:pt>
                <c:pt idx="11970">
                  <c:v>79.805416666666702</c:v>
                </c:pt>
                <c:pt idx="11971">
                  <c:v>79.812083333333405</c:v>
                </c:pt>
                <c:pt idx="11972">
                  <c:v>79.818749999999994</c:v>
                </c:pt>
                <c:pt idx="11973">
                  <c:v>79.825416666666698</c:v>
                </c:pt>
                <c:pt idx="11974">
                  <c:v>79.832083333333401</c:v>
                </c:pt>
                <c:pt idx="11975">
                  <c:v>79.838750000000005</c:v>
                </c:pt>
                <c:pt idx="11976">
                  <c:v>79.845416666666694</c:v>
                </c:pt>
                <c:pt idx="11977">
                  <c:v>79.852083333333397</c:v>
                </c:pt>
                <c:pt idx="11978">
                  <c:v>79.858750000000001</c:v>
                </c:pt>
                <c:pt idx="11979">
                  <c:v>79.865416666666704</c:v>
                </c:pt>
                <c:pt idx="11980">
                  <c:v>79.872083333333407</c:v>
                </c:pt>
                <c:pt idx="11981">
                  <c:v>79.878749999999997</c:v>
                </c:pt>
                <c:pt idx="11982">
                  <c:v>79.8854166666667</c:v>
                </c:pt>
                <c:pt idx="11983">
                  <c:v>79.892083333333403</c:v>
                </c:pt>
                <c:pt idx="11984">
                  <c:v>79.898750000000007</c:v>
                </c:pt>
                <c:pt idx="11985">
                  <c:v>79.905416666666696</c:v>
                </c:pt>
                <c:pt idx="11986">
                  <c:v>79.912083333333399</c:v>
                </c:pt>
                <c:pt idx="11987">
                  <c:v>79.918750000000003</c:v>
                </c:pt>
                <c:pt idx="11988">
                  <c:v>79.925416666666706</c:v>
                </c:pt>
                <c:pt idx="11989">
                  <c:v>79.932083333333395</c:v>
                </c:pt>
                <c:pt idx="11990">
                  <c:v>79.938749999999999</c:v>
                </c:pt>
                <c:pt idx="11991">
                  <c:v>79.945416666666702</c:v>
                </c:pt>
                <c:pt idx="11992">
                  <c:v>79.952083333333405</c:v>
                </c:pt>
                <c:pt idx="11993">
                  <c:v>79.958749999999995</c:v>
                </c:pt>
                <c:pt idx="11994">
                  <c:v>79.965416666666698</c:v>
                </c:pt>
                <c:pt idx="11995">
                  <c:v>79.972083333333401</c:v>
                </c:pt>
                <c:pt idx="11996">
                  <c:v>79.978750000000005</c:v>
                </c:pt>
                <c:pt idx="11997">
                  <c:v>79.985416666666694</c:v>
                </c:pt>
                <c:pt idx="11998">
                  <c:v>79.992083333333397</c:v>
                </c:pt>
                <c:pt idx="11999">
                  <c:v>79.998750000000001</c:v>
                </c:pt>
                <c:pt idx="12000">
                  <c:v>80.005416666666704</c:v>
                </c:pt>
                <c:pt idx="12001">
                  <c:v>80.012083333333393</c:v>
                </c:pt>
                <c:pt idx="12002">
                  <c:v>80.018749999999997</c:v>
                </c:pt>
                <c:pt idx="12003">
                  <c:v>80.0254166666667</c:v>
                </c:pt>
                <c:pt idx="12004">
                  <c:v>80.032083333333404</c:v>
                </c:pt>
                <c:pt idx="12005">
                  <c:v>80.038749999999993</c:v>
                </c:pt>
                <c:pt idx="12006">
                  <c:v>80.045416666666696</c:v>
                </c:pt>
                <c:pt idx="12007">
                  <c:v>80.0520833333333</c:v>
                </c:pt>
                <c:pt idx="12008">
                  <c:v>80.058750000000003</c:v>
                </c:pt>
                <c:pt idx="12009">
                  <c:v>80.065416666666707</c:v>
                </c:pt>
                <c:pt idx="12010">
                  <c:v>80.072083333333396</c:v>
                </c:pt>
                <c:pt idx="12011">
                  <c:v>80.078749999999999</c:v>
                </c:pt>
                <c:pt idx="12012">
                  <c:v>80.085416666666703</c:v>
                </c:pt>
                <c:pt idx="12013">
                  <c:v>80.092083333333406</c:v>
                </c:pt>
                <c:pt idx="12014">
                  <c:v>80.098749999999995</c:v>
                </c:pt>
                <c:pt idx="12015">
                  <c:v>80.105416666666699</c:v>
                </c:pt>
                <c:pt idx="12016">
                  <c:v>80.112083333333402</c:v>
                </c:pt>
                <c:pt idx="12017">
                  <c:v>80.118750000000006</c:v>
                </c:pt>
                <c:pt idx="12018">
                  <c:v>80.125416666666695</c:v>
                </c:pt>
                <c:pt idx="12019">
                  <c:v>80.132083333333398</c:v>
                </c:pt>
                <c:pt idx="12020">
                  <c:v>80.138750000000002</c:v>
                </c:pt>
                <c:pt idx="12021">
                  <c:v>80.145416666666705</c:v>
                </c:pt>
                <c:pt idx="12022">
                  <c:v>80.152083333333394</c:v>
                </c:pt>
                <c:pt idx="12023">
                  <c:v>80.158749999999998</c:v>
                </c:pt>
                <c:pt idx="12024">
                  <c:v>80.165416666666701</c:v>
                </c:pt>
                <c:pt idx="12025">
                  <c:v>80.172083333333305</c:v>
                </c:pt>
                <c:pt idx="12026">
                  <c:v>80.178749999999994</c:v>
                </c:pt>
                <c:pt idx="12027">
                  <c:v>80.185416666666697</c:v>
                </c:pt>
                <c:pt idx="12028">
                  <c:v>80.1920833333334</c:v>
                </c:pt>
                <c:pt idx="12029">
                  <c:v>80.198750000000004</c:v>
                </c:pt>
                <c:pt idx="12030">
                  <c:v>80.205416666666693</c:v>
                </c:pt>
                <c:pt idx="12031">
                  <c:v>80.212083333333396</c:v>
                </c:pt>
                <c:pt idx="12032">
                  <c:v>80.21875</c:v>
                </c:pt>
                <c:pt idx="12033">
                  <c:v>80.225416666666703</c:v>
                </c:pt>
                <c:pt idx="12034">
                  <c:v>80.232083333333307</c:v>
                </c:pt>
                <c:pt idx="12035">
                  <c:v>80.238749999999996</c:v>
                </c:pt>
                <c:pt idx="12036">
                  <c:v>80.245416666666699</c:v>
                </c:pt>
                <c:pt idx="12037">
                  <c:v>80.252083333333402</c:v>
                </c:pt>
                <c:pt idx="12038">
                  <c:v>80.258750000000006</c:v>
                </c:pt>
                <c:pt idx="12039">
                  <c:v>80.265416666666695</c:v>
                </c:pt>
                <c:pt idx="12040">
                  <c:v>80.272083333333299</c:v>
                </c:pt>
                <c:pt idx="12041">
                  <c:v>80.278750000000002</c:v>
                </c:pt>
                <c:pt idx="12042">
                  <c:v>80.285416666666706</c:v>
                </c:pt>
                <c:pt idx="12043">
                  <c:v>80.292083333333395</c:v>
                </c:pt>
                <c:pt idx="12044">
                  <c:v>80.298749999999998</c:v>
                </c:pt>
                <c:pt idx="12045">
                  <c:v>80.305416666666702</c:v>
                </c:pt>
                <c:pt idx="12046">
                  <c:v>80.312083333333405</c:v>
                </c:pt>
                <c:pt idx="12047">
                  <c:v>80.318749999999994</c:v>
                </c:pt>
                <c:pt idx="12048">
                  <c:v>80.325416666666698</c:v>
                </c:pt>
                <c:pt idx="12049">
                  <c:v>80.332083333333301</c:v>
                </c:pt>
                <c:pt idx="12050">
                  <c:v>80.338750000000005</c:v>
                </c:pt>
                <c:pt idx="12051">
                  <c:v>80.345416666666694</c:v>
                </c:pt>
                <c:pt idx="12052">
                  <c:v>80.352083333333397</c:v>
                </c:pt>
                <c:pt idx="12053">
                  <c:v>80.358750000000001</c:v>
                </c:pt>
                <c:pt idx="12054">
                  <c:v>80.365416666666704</c:v>
                </c:pt>
                <c:pt idx="12055">
                  <c:v>80.372083333333407</c:v>
                </c:pt>
                <c:pt idx="12056">
                  <c:v>80.378749999999997</c:v>
                </c:pt>
                <c:pt idx="12057">
                  <c:v>80.3854166666667</c:v>
                </c:pt>
                <c:pt idx="12058">
                  <c:v>80.392083333333403</c:v>
                </c:pt>
                <c:pt idx="12059">
                  <c:v>80.398750000000007</c:v>
                </c:pt>
                <c:pt idx="12060">
                  <c:v>80.405416666666696</c:v>
                </c:pt>
                <c:pt idx="12061">
                  <c:v>80.412083333333399</c:v>
                </c:pt>
                <c:pt idx="12062">
                  <c:v>80.418750000000003</c:v>
                </c:pt>
                <c:pt idx="12063">
                  <c:v>80.425416666666706</c:v>
                </c:pt>
                <c:pt idx="12064">
                  <c:v>80.432083333333395</c:v>
                </c:pt>
                <c:pt idx="12065">
                  <c:v>80.438749999999999</c:v>
                </c:pt>
                <c:pt idx="12066">
                  <c:v>80.445416666666702</c:v>
                </c:pt>
                <c:pt idx="12067">
                  <c:v>80.452083333333405</c:v>
                </c:pt>
                <c:pt idx="12068">
                  <c:v>80.458749999999995</c:v>
                </c:pt>
                <c:pt idx="12069">
                  <c:v>80.465416666666698</c:v>
                </c:pt>
                <c:pt idx="12070">
                  <c:v>80.472083333333401</c:v>
                </c:pt>
                <c:pt idx="12071">
                  <c:v>80.478750000000005</c:v>
                </c:pt>
                <c:pt idx="12072">
                  <c:v>80.485416666666694</c:v>
                </c:pt>
                <c:pt idx="12073">
                  <c:v>80.492083333333397</c:v>
                </c:pt>
                <c:pt idx="12074">
                  <c:v>80.498750000000001</c:v>
                </c:pt>
                <c:pt idx="12075">
                  <c:v>80.505416666666704</c:v>
                </c:pt>
                <c:pt idx="12076">
                  <c:v>80.512083333333393</c:v>
                </c:pt>
                <c:pt idx="12077">
                  <c:v>80.518749999999997</c:v>
                </c:pt>
                <c:pt idx="12078">
                  <c:v>80.5254166666667</c:v>
                </c:pt>
                <c:pt idx="12079">
                  <c:v>80.532083333333404</c:v>
                </c:pt>
                <c:pt idx="12080">
                  <c:v>80.538749999999993</c:v>
                </c:pt>
                <c:pt idx="12081">
                  <c:v>80.545416666666696</c:v>
                </c:pt>
                <c:pt idx="12082">
                  <c:v>80.5520833333333</c:v>
                </c:pt>
                <c:pt idx="12083">
                  <c:v>80.558750000000003</c:v>
                </c:pt>
                <c:pt idx="12084">
                  <c:v>80.565416666666707</c:v>
                </c:pt>
                <c:pt idx="12085">
                  <c:v>80.572083333333396</c:v>
                </c:pt>
                <c:pt idx="12086">
                  <c:v>80.578749999999999</c:v>
                </c:pt>
                <c:pt idx="12087">
                  <c:v>80.585416666666703</c:v>
                </c:pt>
                <c:pt idx="12088">
                  <c:v>80.592083333333406</c:v>
                </c:pt>
                <c:pt idx="12089">
                  <c:v>80.598749999999995</c:v>
                </c:pt>
                <c:pt idx="12090">
                  <c:v>80.605416666666699</c:v>
                </c:pt>
                <c:pt idx="12091">
                  <c:v>80.612083333333402</c:v>
                </c:pt>
                <c:pt idx="12092">
                  <c:v>80.618750000000006</c:v>
                </c:pt>
                <c:pt idx="12093">
                  <c:v>80.625416666666695</c:v>
                </c:pt>
                <c:pt idx="12094">
                  <c:v>80.632083333333298</c:v>
                </c:pt>
                <c:pt idx="12095">
                  <c:v>80.638750000000002</c:v>
                </c:pt>
                <c:pt idx="12096">
                  <c:v>80.645416666666705</c:v>
                </c:pt>
                <c:pt idx="12097">
                  <c:v>80.652083333333394</c:v>
                </c:pt>
                <c:pt idx="12098">
                  <c:v>80.658749999999998</c:v>
                </c:pt>
                <c:pt idx="12099">
                  <c:v>80.665416666666701</c:v>
                </c:pt>
                <c:pt idx="12100">
                  <c:v>80.672083333333404</c:v>
                </c:pt>
                <c:pt idx="12101">
                  <c:v>80.678749999999994</c:v>
                </c:pt>
                <c:pt idx="12102">
                  <c:v>80.685416666666697</c:v>
                </c:pt>
                <c:pt idx="12103">
                  <c:v>80.692083333333301</c:v>
                </c:pt>
                <c:pt idx="12104">
                  <c:v>80.698750000000004</c:v>
                </c:pt>
                <c:pt idx="12105">
                  <c:v>80.705416666666693</c:v>
                </c:pt>
                <c:pt idx="12106">
                  <c:v>80.712083333333396</c:v>
                </c:pt>
                <c:pt idx="12107">
                  <c:v>80.71875</c:v>
                </c:pt>
                <c:pt idx="12108">
                  <c:v>80.725416666666703</c:v>
                </c:pt>
                <c:pt idx="12109">
                  <c:v>80.732083333333406</c:v>
                </c:pt>
                <c:pt idx="12110">
                  <c:v>80.738749999999996</c:v>
                </c:pt>
                <c:pt idx="12111">
                  <c:v>80.745416666666699</c:v>
                </c:pt>
                <c:pt idx="12112">
                  <c:v>80.752083333333303</c:v>
                </c:pt>
                <c:pt idx="12113">
                  <c:v>80.758750000000006</c:v>
                </c:pt>
                <c:pt idx="12114">
                  <c:v>80.765416666666695</c:v>
                </c:pt>
                <c:pt idx="12115">
                  <c:v>80.772083333333399</c:v>
                </c:pt>
                <c:pt idx="12116">
                  <c:v>80.778750000000002</c:v>
                </c:pt>
                <c:pt idx="12117">
                  <c:v>80.785416666666706</c:v>
                </c:pt>
                <c:pt idx="12118">
                  <c:v>80.792083333333395</c:v>
                </c:pt>
                <c:pt idx="12119">
                  <c:v>80.798749999999998</c:v>
                </c:pt>
                <c:pt idx="12120">
                  <c:v>80.805416666666702</c:v>
                </c:pt>
                <c:pt idx="12121">
                  <c:v>80.812083333333305</c:v>
                </c:pt>
                <c:pt idx="12122">
                  <c:v>80.818749999999994</c:v>
                </c:pt>
                <c:pt idx="12123">
                  <c:v>80.825416666666698</c:v>
                </c:pt>
                <c:pt idx="12124">
                  <c:v>80.832083333333401</c:v>
                </c:pt>
                <c:pt idx="12125">
                  <c:v>80.838750000000005</c:v>
                </c:pt>
                <c:pt idx="12126">
                  <c:v>80.845416666666694</c:v>
                </c:pt>
                <c:pt idx="12127">
                  <c:v>80.852083333333397</c:v>
                </c:pt>
                <c:pt idx="12128">
                  <c:v>80.858750000000001</c:v>
                </c:pt>
                <c:pt idx="12129">
                  <c:v>80.865416666666704</c:v>
                </c:pt>
                <c:pt idx="12130">
                  <c:v>80.872083333333407</c:v>
                </c:pt>
                <c:pt idx="12131">
                  <c:v>80.878749999999997</c:v>
                </c:pt>
                <c:pt idx="12132">
                  <c:v>80.8854166666667</c:v>
                </c:pt>
                <c:pt idx="12133">
                  <c:v>80.892083333333403</c:v>
                </c:pt>
                <c:pt idx="12134">
                  <c:v>80.898750000000007</c:v>
                </c:pt>
                <c:pt idx="12135">
                  <c:v>80.905416666666696</c:v>
                </c:pt>
                <c:pt idx="12136">
                  <c:v>80.912083333333399</c:v>
                </c:pt>
                <c:pt idx="12137">
                  <c:v>80.918750000000003</c:v>
                </c:pt>
                <c:pt idx="12138">
                  <c:v>80.925416666666706</c:v>
                </c:pt>
                <c:pt idx="12139">
                  <c:v>80.932083333333395</c:v>
                </c:pt>
                <c:pt idx="12140">
                  <c:v>80.938749999999999</c:v>
                </c:pt>
                <c:pt idx="12141">
                  <c:v>80.945416666666702</c:v>
                </c:pt>
                <c:pt idx="12142">
                  <c:v>80.952083333333405</c:v>
                </c:pt>
                <c:pt idx="12143">
                  <c:v>80.958749999999995</c:v>
                </c:pt>
                <c:pt idx="12144">
                  <c:v>80.965416666666698</c:v>
                </c:pt>
                <c:pt idx="12145">
                  <c:v>80.972083333333302</c:v>
                </c:pt>
                <c:pt idx="12146">
                  <c:v>80.978750000000005</c:v>
                </c:pt>
                <c:pt idx="12147">
                  <c:v>80.985416666666694</c:v>
                </c:pt>
                <c:pt idx="12148">
                  <c:v>80.992083333333397</c:v>
                </c:pt>
                <c:pt idx="12149">
                  <c:v>80.998750000000001</c:v>
                </c:pt>
                <c:pt idx="12150">
                  <c:v>81.005416666666704</c:v>
                </c:pt>
                <c:pt idx="12151">
                  <c:v>81.012083333333393</c:v>
                </c:pt>
                <c:pt idx="12152">
                  <c:v>81.018749999999997</c:v>
                </c:pt>
                <c:pt idx="12153">
                  <c:v>81.0254166666667</c:v>
                </c:pt>
                <c:pt idx="12154">
                  <c:v>81.032083333333404</c:v>
                </c:pt>
                <c:pt idx="12155">
                  <c:v>81.038749999999993</c:v>
                </c:pt>
                <c:pt idx="12156">
                  <c:v>81.045416666666696</c:v>
                </c:pt>
                <c:pt idx="12157">
                  <c:v>81.0520833333334</c:v>
                </c:pt>
                <c:pt idx="12158">
                  <c:v>81.058750000000003</c:v>
                </c:pt>
                <c:pt idx="12159">
                  <c:v>81.065416666666707</c:v>
                </c:pt>
                <c:pt idx="12160">
                  <c:v>81.072083333333396</c:v>
                </c:pt>
                <c:pt idx="12161">
                  <c:v>81.078749999999999</c:v>
                </c:pt>
                <c:pt idx="12162">
                  <c:v>81.085416666666703</c:v>
                </c:pt>
                <c:pt idx="12163">
                  <c:v>81.092083333333406</c:v>
                </c:pt>
                <c:pt idx="12164">
                  <c:v>81.098749999999995</c:v>
                </c:pt>
                <c:pt idx="12165">
                  <c:v>81.105416666666699</c:v>
                </c:pt>
                <c:pt idx="12166">
                  <c:v>81.112083333333402</c:v>
                </c:pt>
                <c:pt idx="12167">
                  <c:v>81.118750000000105</c:v>
                </c:pt>
                <c:pt idx="12168">
                  <c:v>81.125416666666695</c:v>
                </c:pt>
                <c:pt idx="12169">
                  <c:v>81.132083333333298</c:v>
                </c:pt>
                <c:pt idx="12170">
                  <c:v>81.138750000000002</c:v>
                </c:pt>
                <c:pt idx="12171">
                  <c:v>81.145416666666705</c:v>
                </c:pt>
                <c:pt idx="12172">
                  <c:v>81.152083333333394</c:v>
                </c:pt>
                <c:pt idx="12173">
                  <c:v>81.158749999999998</c:v>
                </c:pt>
                <c:pt idx="12174">
                  <c:v>81.165416666666701</c:v>
                </c:pt>
                <c:pt idx="12175">
                  <c:v>81.172083333333404</c:v>
                </c:pt>
                <c:pt idx="12176">
                  <c:v>81.178749999999994</c:v>
                </c:pt>
                <c:pt idx="12177">
                  <c:v>81.185416666666697</c:v>
                </c:pt>
                <c:pt idx="12178">
                  <c:v>81.1920833333334</c:v>
                </c:pt>
                <c:pt idx="12179">
                  <c:v>81.198750000000004</c:v>
                </c:pt>
                <c:pt idx="12180">
                  <c:v>81.205416666666693</c:v>
                </c:pt>
                <c:pt idx="12181">
                  <c:v>81.212083333333396</c:v>
                </c:pt>
                <c:pt idx="12182">
                  <c:v>81.21875</c:v>
                </c:pt>
                <c:pt idx="12183">
                  <c:v>81.225416666666703</c:v>
                </c:pt>
                <c:pt idx="12184">
                  <c:v>81.232083333333406</c:v>
                </c:pt>
                <c:pt idx="12185">
                  <c:v>81.238749999999996</c:v>
                </c:pt>
                <c:pt idx="12186">
                  <c:v>81.245416666666699</c:v>
                </c:pt>
                <c:pt idx="12187">
                  <c:v>81.252083333333402</c:v>
                </c:pt>
                <c:pt idx="12188">
                  <c:v>81.258750000000006</c:v>
                </c:pt>
                <c:pt idx="12189">
                  <c:v>81.265416666666695</c:v>
                </c:pt>
                <c:pt idx="12190">
                  <c:v>81.272083333333299</c:v>
                </c:pt>
                <c:pt idx="12191">
                  <c:v>81.278750000000002</c:v>
                </c:pt>
                <c:pt idx="12192">
                  <c:v>81.285416666666706</c:v>
                </c:pt>
                <c:pt idx="12193">
                  <c:v>81.292083333333395</c:v>
                </c:pt>
                <c:pt idx="12194">
                  <c:v>81.298749999999998</c:v>
                </c:pt>
                <c:pt idx="12195">
                  <c:v>81.305416666666702</c:v>
                </c:pt>
                <c:pt idx="12196">
                  <c:v>81.312083333333405</c:v>
                </c:pt>
                <c:pt idx="12197">
                  <c:v>81.318749999999994</c:v>
                </c:pt>
                <c:pt idx="12198">
                  <c:v>81.325416666666698</c:v>
                </c:pt>
                <c:pt idx="12199">
                  <c:v>81.332083333333401</c:v>
                </c:pt>
                <c:pt idx="12200">
                  <c:v>81.338750000000005</c:v>
                </c:pt>
                <c:pt idx="12201">
                  <c:v>81.345416666666694</c:v>
                </c:pt>
                <c:pt idx="12202">
                  <c:v>81.352083333333397</c:v>
                </c:pt>
                <c:pt idx="12203">
                  <c:v>81.358750000000001</c:v>
                </c:pt>
                <c:pt idx="12204">
                  <c:v>81.365416666666704</c:v>
                </c:pt>
                <c:pt idx="12205">
                  <c:v>81.372083333333407</c:v>
                </c:pt>
                <c:pt idx="12206">
                  <c:v>81.378749999999997</c:v>
                </c:pt>
                <c:pt idx="12207">
                  <c:v>81.3854166666667</c:v>
                </c:pt>
                <c:pt idx="12208">
                  <c:v>81.392083333333304</c:v>
                </c:pt>
                <c:pt idx="12209">
                  <c:v>81.398750000000007</c:v>
                </c:pt>
                <c:pt idx="12210">
                  <c:v>81.405416666666696</c:v>
                </c:pt>
                <c:pt idx="12211">
                  <c:v>81.412083333333399</c:v>
                </c:pt>
                <c:pt idx="12212">
                  <c:v>81.418750000000003</c:v>
                </c:pt>
                <c:pt idx="12213">
                  <c:v>81.425416666666706</c:v>
                </c:pt>
                <c:pt idx="12214">
                  <c:v>81.432083333333395</c:v>
                </c:pt>
                <c:pt idx="12215">
                  <c:v>81.438749999999999</c:v>
                </c:pt>
                <c:pt idx="12216">
                  <c:v>81.445416666666702</c:v>
                </c:pt>
                <c:pt idx="12217">
                  <c:v>81.452083333333306</c:v>
                </c:pt>
                <c:pt idx="12218">
                  <c:v>81.458749999999995</c:v>
                </c:pt>
                <c:pt idx="12219">
                  <c:v>81.465416666666698</c:v>
                </c:pt>
                <c:pt idx="12220">
                  <c:v>81.472083333333401</c:v>
                </c:pt>
                <c:pt idx="12221">
                  <c:v>81.478750000000005</c:v>
                </c:pt>
                <c:pt idx="12222">
                  <c:v>81.485416666666694</c:v>
                </c:pt>
                <c:pt idx="12223">
                  <c:v>81.492083333333397</c:v>
                </c:pt>
                <c:pt idx="12224">
                  <c:v>81.498750000000001</c:v>
                </c:pt>
                <c:pt idx="12225">
                  <c:v>81.505416666666704</c:v>
                </c:pt>
                <c:pt idx="12226">
                  <c:v>81.512083333333393</c:v>
                </c:pt>
                <c:pt idx="12227">
                  <c:v>81.518749999999997</c:v>
                </c:pt>
                <c:pt idx="12228">
                  <c:v>81.5254166666667</c:v>
                </c:pt>
                <c:pt idx="12229">
                  <c:v>81.532083333333404</c:v>
                </c:pt>
                <c:pt idx="12230">
                  <c:v>81.538749999999993</c:v>
                </c:pt>
                <c:pt idx="12231">
                  <c:v>81.545416666666696</c:v>
                </c:pt>
                <c:pt idx="12232">
                  <c:v>81.5520833333333</c:v>
                </c:pt>
                <c:pt idx="12233">
                  <c:v>81.558750000000003</c:v>
                </c:pt>
                <c:pt idx="12234">
                  <c:v>81.565416666666707</c:v>
                </c:pt>
                <c:pt idx="12235">
                  <c:v>81.572083333333396</c:v>
                </c:pt>
                <c:pt idx="12236">
                  <c:v>81.578749999999999</c:v>
                </c:pt>
                <c:pt idx="12237">
                  <c:v>81.585416666666703</c:v>
                </c:pt>
                <c:pt idx="12238">
                  <c:v>81.592083333333406</c:v>
                </c:pt>
                <c:pt idx="12239">
                  <c:v>81.598749999999995</c:v>
                </c:pt>
                <c:pt idx="12240">
                  <c:v>81.605416666666699</c:v>
                </c:pt>
                <c:pt idx="12241">
                  <c:v>81.612083333333402</c:v>
                </c:pt>
                <c:pt idx="12242">
                  <c:v>81.618750000000006</c:v>
                </c:pt>
                <c:pt idx="12243">
                  <c:v>81.625416666666695</c:v>
                </c:pt>
                <c:pt idx="12244">
                  <c:v>81.632083333333398</c:v>
                </c:pt>
                <c:pt idx="12245">
                  <c:v>81.638750000000002</c:v>
                </c:pt>
                <c:pt idx="12246">
                  <c:v>81.645416666666705</c:v>
                </c:pt>
                <c:pt idx="12247">
                  <c:v>81.652083333333394</c:v>
                </c:pt>
                <c:pt idx="12248">
                  <c:v>81.658749999999998</c:v>
                </c:pt>
                <c:pt idx="12249">
                  <c:v>81.665416666666701</c:v>
                </c:pt>
                <c:pt idx="12250">
                  <c:v>81.672083333333404</c:v>
                </c:pt>
                <c:pt idx="12251">
                  <c:v>81.678749999999994</c:v>
                </c:pt>
                <c:pt idx="12252">
                  <c:v>81.685416666666697</c:v>
                </c:pt>
                <c:pt idx="12253">
                  <c:v>81.6920833333334</c:v>
                </c:pt>
                <c:pt idx="12254">
                  <c:v>81.698750000000004</c:v>
                </c:pt>
                <c:pt idx="12255">
                  <c:v>81.705416666666693</c:v>
                </c:pt>
                <c:pt idx="12256">
                  <c:v>81.712083333333396</c:v>
                </c:pt>
                <c:pt idx="12257">
                  <c:v>81.71875</c:v>
                </c:pt>
                <c:pt idx="12258">
                  <c:v>81.725416666666703</c:v>
                </c:pt>
                <c:pt idx="12259">
                  <c:v>81.732083333333406</c:v>
                </c:pt>
                <c:pt idx="12260">
                  <c:v>81.738749999999996</c:v>
                </c:pt>
                <c:pt idx="12261">
                  <c:v>81.745416666666699</c:v>
                </c:pt>
                <c:pt idx="12262">
                  <c:v>81.752083333333402</c:v>
                </c:pt>
                <c:pt idx="12263">
                  <c:v>81.758750000000006</c:v>
                </c:pt>
                <c:pt idx="12264">
                  <c:v>81.765416666666695</c:v>
                </c:pt>
                <c:pt idx="12265">
                  <c:v>81.772083333333299</c:v>
                </c:pt>
                <c:pt idx="12266">
                  <c:v>81.778750000000002</c:v>
                </c:pt>
                <c:pt idx="12267">
                  <c:v>81.785416666666706</c:v>
                </c:pt>
                <c:pt idx="12268">
                  <c:v>81.792083333333395</c:v>
                </c:pt>
                <c:pt idx="12269">
                  <c:v>81.798749999999998</c:v>
                </c:pt>
                <c:pt idx="12270">
                  <c:v>81.805416666666702</c:v>
                </c:pt>
                <c:pt idx="12271">
                  <c:v>81.812083333333405</c:v>
                </c:pt>
                <c:pt idx="12272">
                  <c:v>81.818749999999994</c:v>
                </c:pt>
                <c:pt idx="12273">
                  <c:v>81.825416666666698</c:v>
                </c:pt>
                <c:pt idx="12274">
                  <c:v>81.832083333333401</c:v>
                </c:pt>
                <c:pt idx="12275">
                  <c:v>81.838750000000005</c:v>
                </c:pt>
                <c:pt idx="12276">
                  <c:v>81.845416666666694</c:v>
                </c:pt>
                <c:pt idx="12277">
                  <c:v>81.852083333333397</c:v>
                </c:pt>
                <c:pt idx="12278">
                  <c:v>81.858750000000001</c:v>
                </c:pt>
                <c:pt idx="12279">
                  <c:v>81.865416666666704</c:v>
                </c:pt>
                <c:pt idx="12280">
                  <c:v>81.872083333333407</c:v>
                </c:pt>
                <c:pt idx="12281">
                  <c:v>81.878749999999997</c:v>
                </c:pt>
                <c:pt idx="12282">
                  <c:v>81.8854166666667</c:v>
                </c:pt>
                <c:pt idx="12283">
                  <c:v>81.892083333333403</c:v>
                </c:pt>
                <c:pt idx="12284">
                  <c:v>81.898750000000007</c:v>
                </c:pt>
                <c:pt idx="12285">
                  <c:v>81.905416666666696</c:v>
                </c:pt>
                <c:pt idx="12286">
                  <c:v>81.9120833333333</c:v>
                </c:pt>
                <c:pt idx="12287">
                  <c:v>81.918750000000003</c:v>
                </c:pt>
                <c:pt idx="12288">
                  <c:v>81.925416666666706</c:v>
                </c:pt>
                <c:pt idx="12289">
                  <c:v>81.932083333333395</c:v>
                </c:pt>
                <c:pt idx="12290">
                  <c:v>81.938749999999999</c:v>
                </c:pt>
                <c:pt idx="12291">
                  <c:v>81.945416666666702</c:v>
                </c:pt>
                <c:pt idx="12292">
                  <c:v>81.952083333333405</c:v>
                </c:pt>
                <c:pt idx="12293">
                  <c:v>81.958749999999995</c:v>
                </c:pt>
                <c:pt idx="12294">
                  <c:v>81.965416666666698</c:v>
                </c:pt>
                <c:pt idx="12295">
                  <c:v>81.972083333333302</c:v>
                </c:pt>
                <c:pt idx="12296">
                  <c:v>81.978750000000005</c:v>
                </c:pt>
                <c:pt idx="12297">
                  <c:v>81.985416666666694</c:v>
                </c:pt>
                <c:pt idx="12298">
                  <c:v>81.992083333333397</c:v>
                </c:pt>
                <c:pt idx="12299">
                  <c:v>81.998750000000001</c:v>
                </c:pt>
                <c:pt idx="12300">
                  <c:v>82.005416666666704</c:v>
                </c:pt>
                <c:pt idx="12301">
                  <c:v>82.012083333333393</c:v>
                </c:pt>
                <c:pt idx="12302">
                  <c:v>82.018749999999997</c:v>
                </c:pt>
                <c:pt idx="12303">
                  <c:v>82.0254166666667</c:v>
                </c:pt>
                <c:pt idx="12304">
                  <c:v>82.032083333333304</c:v>
                </c:pt>
                <c:pt idx="12305">
                  <c:v>82.038749999999993</c:v>
                </c:pt>
                <c:pt idx="12306">
                  <c:v>82.045416666666696</c:v>
                </c:pt>
                <c:pt idx="12307">
                  <c:v>82.0520833333334</c:v>
                </c:pt>
                <c:pt idx="12308">
                  <c:v>82.058750000000003</c:v>
                </c:pt>
                <c:pt idx="12309">
                  <c:v>82.065416666666707</c:v>
                </c:pt>
                <c:pt idx="12310">
                  <c:v>82.072083333333396</c:v>
                </c:pt>
                <c:pt idx="12311">
                  <c:v>82.078749999999999</c:v>
                </c:pt>
                <c:pt idx="12312">
                  <c:v>82.085416666666703</c:v>
                </c:pt>
                <c:pt idx="12313">
                  <c:v>82.092083333333406</c:v>
                </c:pt>
                <c:pt idx="12314">
                  <c:v>82.098749999999995</c:v>
                </c:pt>
                <c:pt idx="12315">
                  <c:v>82.105416666666699</c:v>
                </c:pt>
                <c:pt idx="12316">
                  <c:v>82.112083333333402</c:v>
                </c:pt>
                <c:pt idx="12317">
                  <c:v>82.118750000000006</c:v>
                </c:pt>
                <c:pt idx="12318">
                  <c:v>82.125416666666695</c:v>
                </c:pt>
                <c:pt idx="12319">
                  <c:v>82.132083333333398</c:v>
                </c:pt>
                <c:pt idx="12320">
                  <c:v>82.138750000000002</c:v>
                </c:pt>
                <c:pt idx="12321">
                  <c:v>82.145416666666705</c:v>
                </c:pt>
                <c:pt idx="12322">
                  <c:v>82.152083333333394</c:v>
                </c:pt>
                <c:pt idx="12323">
                  <c:v>82.158749999999998</c:v>
                </c:pt>
                <c:pt idx="12324">
                  <c:v>82.165416666666701</c:v>
                </c:pt>
                <c:pt idx="12325">
                  <c:v>82.172083333333404</c:v>
                </c:pt>
                <c:pt idx="12326">
                  <c:v>82.178749999999994</c:v>
                </c:pt>
                <c:pt idx="12327">
                  <c:v>82.185416666666697</c:v>
                </c:pt>
                <c:pt idx="12328">
                  <c:v>82.192083333333301</c:v>
                </c:pt>
                <c:pt idx="12329">
                  <c:v>82.198750000000004</c:v>
                </c:pt>
                <c:pt idx="12330">
                  <c:v>82.205416666666693</c:v>
                </c:pt>
                <c:pt idx="12331">
                  <c:v>82.212083333333396</c:v>
                </c:pt>
                <c:pt idx="12332">
                  <c:v>82.21875</c:v>
                </c:pt>
                <c:pt idx="12333">
                  <c:v>82.225416666666703</c:v>
                </c:pt>
                <c:pt idx="12334">
                  <c:v>82.232083333333406</c:v>
                </c:pt>
                <c:pt idx="12335">
                  <c:v>82.238749999999996</c:v>
                </c:pt>
                <c:pt idx="12336">
                  <c:v>82.245416666666699</c:v>
                </c:pt>
                <c:pt idx="12337">
                  <c:v>82.252083333333303</c:v>
                </c:pt>
                <c:pt idx="12338">
                  <c:v>82.258750000000006</c:v>
                </c:pt>
                <c:pt idx="12339">
                  <c:v>82.265416666666695</c:v>
                </c:pt>
                <c:pt idx="12340">
                  <c:v>82.272083333333399</c:v>
                </c:pt>
                <c:pt idx="12341">
                  <c:v>82.278750000000002</c:v>
                </c:pt>
                <c:pt idx="12342">
                  <c:v>82.285416666666706</c:v>
                </c:pt>
                <c:pt idx="12343">
                  <c:v>82.292083333333395</c:v>
                </c:pt>
                <c:pt idx="12344">
                  <c:v>82.298749999999998</c:v>
                </c:pt>
                <c:pt idx="12345">
                  <c:v>82.305416666666702</c:v>
                </c:pt>
                <c:pt idx="12346">
                  <c:v>82.312083333333405</c:v>
                </c:pt>
                <c:pt idx="12347">
                  <c:v>82.318749999999994</c:v>
                </c:pt>
                <c:pt idx="12348">
                  <c:v>82.325416666666698</c:v>
                </c:pt>
                <c:pt idx="12349">
                  <c:v>82.332083333333401</c:v>
                </c:pt>
                <c:pt idx="12350">
                  <c:v>82.338750000000104</c:v>
                </c:pt>
                <c:pt idx="12351">
                  <c:v>82.345416666666694</c:v>
                </c:pt>
                <c:pt idx="12352">
                  <c:v>82.352083333333397</c:v>
                </c:pt>
                <c:pt idx="12353">
                  <c:v>82.358750000000001</c:v>
                </c:pt>
                <c:pt idx="12354">
                  <c:v>82.365416666666704</c:v>
                </c:pt>
                <c:pt idx="12355">
                  <c:v>82.372083333333407</c:v>
                </c:pt>
                <c:pt idx="12356">
                  <c:v>82.378749999999997</c:v>
                </c:pt>
                <c:pt idx="12357">
                  <c:v>82.3854166666667</c:v>
                </c:pt>
                <c:pt idx="12358">
                  <c:v>82.392083333333403</c:v>
                </c:pt>
                <c:pt idx="12359">
                  <c:v>82.398750000000007</c:v>
                </c:pt>
                <c:pt idx="12360">
                  <c:v>82.405416666666696</c:v>
                </c:pt>
                <c:pt idx="12361">
                  <c:v>82.4120833333333</c:v>
                </c:pt>
                <c:pt idx="12362">
                  <c:v>82.418750000000003</c:v>
                </c:pt>
                <c:pt idx="12363">
                  <c:v>82.425416666666706</c:v>
                </c:pt>
                <c:pt idx="12364">
                  <c:v>82.432083333333395</c:v>
                </c:pt>
                <c:pt idx="12365">
                  <c:v>82.438749999999999</c:v>
                </c:pt>
                <c:pt idx="12366">
                  <c:v>82.445416666666702</c:v>
                </c:pt>
                <c:pt idx="12367">
                  <c:v>82.452083333333405</c:v>
                </c:pt>
                <c:pt idx="12368">
                  <c:v>82.458749999999995</c:v>
                </c:pt>
                <c:pt idx="12369">
                  <c:v>82.465416666666698</c:v>
                </c:pt>
                <c:pt idx="12370">
                  <c:v>82.472083333333401</c:v>
                </c:pt>
                <c:pt idx="12371">
                  <c:v>82.478750000000005</c:v>
                </c:pt>
                <c:pt idx="12372">
                  <c:v>82.485416666666694</c:v>
                </c:pt>
                <c:pt idx="12373">
                  <c:v>82.492083333333397</c:v>
                </c:pt>
                <c:pt idx="12374">
                  <c:v>82.498750000000001</c:v>
                </c:pt>
                <c:pt idx="12375">
                  <c:v>82.505416666666704</c:v>
                </c:pt>
                <c:pt idx="12376">
                  <c:v>82.512083333333393</c:v>
                </c:pt>
                <c:pt idx="12377">
                  <c:v>82.518749999999997</c:v>
                </c:pt>
                <c:pt idx="12378">
                  <c:v>82.5254166666667</c:v>
                </c:pt>
                <c:pt idx="12379">
                  <c:v>82.532083333333404</c:v>
                </c:pt>
                <c:pt idx="12380">
                  <c:v>82.538749999999993</c:v>
                </c:pt>
                <c:pt idx="12381">
                  <c:v>82.545416666666696</c:v>
                </c:pt>
                <c:pt idx="12382">
                  <c:v>82.5520833333334</c:v>
                </c:pt>
                <c:pt idx="12383">
                  <c:v>82.558750000000003</c:v>
                </c:pt>
                <c:pt idx="12384">
                  <c:v>82.565416666666707</c:v>
                </c:pt>
                <c:pt idx="12385">
                  <c:v>82.572083333333396</c:v>
                </c:pt>
                <c:pt idx="12386">
                  <c:v>82.578749999999999</c:v>
                </c:pt>
                <c:pt idx="12387">
                  <c:v>82.585416666666703</c:v>
                </c:pt>
                <c:pt idx="12388">
                  <c:v>82.592083333333406</c:v>
                </c:pt>
                <c:pt idx="12389">
                  <c:v>82.598749999999995</c:v>
                </c:pt>
                <c:pt idx="12390">
                  <c:v>82.605416666666699</c:v>
                </c:pt>
                <c:pt idx="12391">
                  <c:v>82.612083333333302</c:v>
                </c:pt>
                <c:pt idx="12392">
                  <c:v>82.618750000000006</c:v>
                </c:pt>
                <c:pt idx="12393">
                  <c:v>82.625416666666695</c:v>
                </c:pt>
                <c:pt idx="12394">
                  <c:v>82.632083333333398</c:v>
                </c:pt>
                <c:pt idx="12395">
                  <c:v>82.638750000000002</c:v>
                </c:pt>
                <c:pt idx="12396">
                  <c:v>82.645416666666705</c:v>
                </c:pt>
                <c:pt idx="12397">
                  <c:v>82.652083333333394</c:v>
                </c:pt>
                <c:pt idx="12398">
                  <c:v>82.658749999999998</c:v>
                </c:pt>
                <c:pt idx="12399">
                  <c:v>82.665416666666701</c:v>
                </c:pt>
                <c:pt idx="12400">
                  <c:v>82.672083333333305</c:v>
                </c:pt>
                <c:pt idx="12401">
                  <c:v>82.678749999999994</c:v>
                </c:pt>
                <c:pt idx="12402">
                  <c:v>82.685416666666697</c:v>
                </c:pt>
                <c:pt idx="12403">
                  <c:v>82.6920833333334</c:v>
                </c:pt>
                <c:pt idx="12404">
                  <c:v>82.698750000000004</c:v>
                </c:pt>
                <c:pt idx="12405">
                  <c:v>82.705416666666693</c:v>
                </c:pt>
                <c:pt idx="12406">
                  <c:v>82.712083333333396</c:v>
                </c:pt>
                <c:pt idx="12407">
                  <c:v>82.71875</c:v>
                </c:pt>
                <c:pt idx="12408">
                  <c:v>82.725416666666703</c:v>
                </c:pt>
                <c:pt idx="12409">
                  <c:v>82.732083333333307</c:v>
                </c:pt>
                <c:pt idx="12410">
                  <c:v>82.738749999999996</c:v>
                </c:pt>
                <c:pt idx="12411">
                  <c:v>82.745416666666699</c:v>
                </c:pt>
                <c:pt idx="12412">
                  <c:v>82.752083333333402</c:v>
                </c:pt>
                <c:pt idx="12413">
                  <c:v>82.758750000000006</c:v>
                </c:pt>
                <c:pt idx="12414">
                  <c:v>82.765416666666695</c:v>
                </c:pt>
                <c:pt idx="12415">
                  <c:v>82.772083333333299</c:v>
                </c:pt>
                <c:pt idx="12416">
                  <c:v>82.778750000000002</c:v>
                </c:pt>
                <c:pt idx="12417">
                  <c:v>82.785416666666706</c:v>
                </c:pt>
                <c:pt idx="12418">
                  <c:v>82.792083333333395</c:v>
                </c:pt>
                <c:pt idx="12419">
                  <c:v>82.798749999999998</c:v>
                </c:pt>
                <c:pt idx="12420">
                  <c:v>82.805416666666702</c:v>
                </c:pt>
                <c:pt idx="12421">
                  <c:v>82.812083333333405</c:v>
                </c:pt>
                <c:pt idx="12422">
                  <c:v>82.818749999999994</c:v>
                </c:pt>
                <c:pt idx="12423">
                  <c:v>82.825416666666698</c:v>
                </c:pt>
                <c:pt idx="12424">
                  <c:v>82.832083333333401</c:v>
                </c:pt>
                <c:pt idx="12425">
                  <c:v>82.838750000000005</c:v>
                </c:pt>
                <c:pt idx="12426">
                  <c:v>82.845416666666694</c:v>
                </c:pt>
                <c:pt idx="12427">
                  <c:v>82.852083333333397</c:v>
                </c:pt>
                <c:pt idx="12428">
                  <c:v>82.858750000000001</c:v>
                </c:pt>
                <c:pt idx="12429">
                  <c:v>82.865416666666704</c:v>
                </c:pt>
                <c:pt idx="12430">
                  <c:v>82.872083333333407</c:v>
                </c:pt>
                <c:pt idx="12431">
                  <c:v>82.878749999999997</c:v>
                </c:pt>
                <c:pt idx="12432">
                  <c:v>82.8854166666667</c:v>
                </c:pt>
                <c:pt idx="12433">
                  <c:v>82.892083333333403</c:v>
                </c:pt>
                <c:pt idx="12434">
                  <c:v>82.898750000000007</c:v>
                </c:pt>
                <c:pt idx="12435">
                  <c:v>82.905416666666696</c:v>
                </c:pt>
                <c:pt idx="12436">
                  <c:v>82.912083333333399</c:v>
                </c:pt>
                <c:pt idx="12437">
                  <c:v>82.918750000000003</c:v>
                </c:pt>
                <c:pt idx="12438">
                  <c:v>82.925416666666706</c:v>
                </c:pt>
                <c:pt idx="12439">
                  <c:v>82.932083333333395</c:v>
                </c:pt>
                <c:pt idx="12440">
                  <c:v>82.938749999999999</c:v>
                </c:pt>
                <c:pt idx="12441">
                  <c:v>82.945416666666702</c:v>
                </c:pt>
                <c:pt idx="12442">
                  <c:v>82.952083333333405</c:v>
                </c:pt>
                <c:pt idx="12443">
                  <c:v>82.958749999999995</c:v>
                </c:pt>
                <c:pt idx="12444">
                  <c:v>82.965416666666698</c:v>
                </c:pt>
                <c:pt idx="12445">
                  <c:v>82.972083333333401</c:v>
                </c:pt>
                <c:pt idx="12446">
                  <c:v>82.978750000000005</c:v>
                </c:pt>
                <c:pt idx="12447">
                  <c:v>82.985416666666694</c:v>
                </c:pt>
                <c:pt idx="12448">
                  <c:v>82.992083333333397</c:v>
                </c:pt>
                <c:pt idx="12449">
                  <c:v>82.998750000000001</c:v>
                </c:pt>
                <c:pt idx="12450">
                  <c:v>83.005416666666704</c:v>
                </c:pt>
                <c:pt idx="12451">
                  <c:v>83.012083333333393</c:v>
                </c:pt>
                <c:pt idx="12452">
                  <c:v>83.018749999999997</c:v>
                </c:pt>
                <c:pt idx="12453">
                  <c:v>83.0254166666667</c:v>
                </c:pt>
                <c:pt idx="12454">
                  <c:v>83.032083333333404</c:v>
                </c:pt>
                <c:pt idx="12455">
                  <c:v>83.038749999999993</c:v>
                </c:pt>
                <c:pt idx="12456">
                  <c:v>83.045416666666696</c:v>
                </c:pt>
                <c:pt idx="12457">
                  <c:v>83.0520833333333</c:v>
                </c:pt>
                <c:pt idx="12458">
                  <c:v>83.058750000000003</c:v>
                </c:pt>
                <c:pt idx="12459">
                  <c:v>83.065416666666707</c:v>
                </c:pt>
                <c:pt idx="12460">
                  <c:v>83.072083333333396</c:v>
                </c:pt>
                <c:pt idx="12461">
                  <c:v>83.078749999999999</c:v>
                </c:pt>
                <c:pt idx="12462">
                  <c:v>83.085416666666703</c:v>
                </c:pt>
                <c:pt idx="12463">
                  <c:v>83.092083333333406</c:v>
                </c:pt>
                <c:pt idx="12464">
                  <c:v>83.098749999999995</c:v>
                </c:pt>
                <c:pt idx="12465">
                  <c:v>83.105416666666699</c:v>
                </c:pt>
                <c:pt idx="12466">
                  <c:v>83.112083333333402</c:v>
                </c:pt>
                <c:pt idx="12467">
                  <c:v>83.118750000000006</c:v>
                </c:pt>
                <c:pt idx="12468">
                  <c:v>83.125416666666695</c:v>
                </c:pt>
                <c:pt idx="12469">
                  <c:v>83.132083333333298</c:v>
                </c:pt>
                <c:pt idx="12470">
                  <c:v>83.138750000000002</c:v>
                </c:pt>
                <c:pt idx="12471">
                  <c:v>83.145416666666705</c:v>
                </c:pt>
                <c:pt idx="12472">
                  <c:v>83.152083333333394</c:v>
                </c:pt>
                <c:pt idx="12473">
                  <c:v>83.158749999999998</c:v>
                </c:pt>
                <c:pt idx="12474">
                  <c:v>83.165416666666701</c:v>
                </c:pt>
                <c:pt idx="12475">
                  <c:v>83.172083333333404</c:v>
                </c:pt>
                <c:pt idx="12476">
                  <c:v>83.178749999999994</c:v>
                </c:pt>
                <c:pt idx="12477">
                  <c:v>83.185416666666697</c:v>
                </c:pt>
                <c:pt idx="12478">
                  <c:v>83.192083333333301</c:v>
                </c:pt>
                <c:pt idx="12479">
                  <c:v>83.198750000000004</c:v>
                </c:pt>
                <c:pt idx="12480">
                  <c:v>83.205416666666693</c:v>
                </c:pt>
                <c:pt idx="12481">
                  <c:v>83.212083333333396</c:v>
                </c:pt>
                <c:pt idx="12482">
                  <c:v>83.21875</c:v>
                </c:pt>
                <c:pt idx="12483">
                  <c:v>83.225416666666703</c:v>
                </c:pt>
                <c:pt idx="12484">
                  <c:v>83.232083333333406</c:v>
                </c:pt>
                <c:pt idx="12485">
                  <c:v>83.238749999999996</c:v>
                </c:pt>
                <c:pt idx="12486">
                  <c:v>83.245416666666699</c:v>
                </c:pt>
                <c:pt idx="12487">
                  <c:v>83.252083333333303</c:v>
                </c:pt>
                <c:pt idx="12488">
                  <c:v>83.258750000000006</c:v>
                </c:pt>
                <c:pt idx="12489">
                  <c:v>83.265416666666695</c:v>
                </c:pt>
                <c:pt idx="12490">
                  <c:v>83.272083333333399</c:v>
                </c:pt>
                <c:pt idx="12491">
                  <c:v>83.278750000000002</c:v>
                </c:pt>
                <c:pt idx="12492">
                  <c:v>83.285416666666706</c:v>
                </c:pt>
                <c:pt idx="12493">
                  <c:v>83.292083333333395</c:v>
                </c:pt>
                <c:pt idx="12494">
                  <c:v>83.298749999999998</c:v>
                </c:pt>
                <c:pt idx="12495">
                  <c:v>83.305416666666702</c:v>
                </c:pt>
                <c:pt idx="12496">
                  <c:v>83.312083333333405</c:v>
                </c:pt>
                <c:pt idx="12497">
                  <c:v>83.318749999999994</c:v>
                </c:pt>
                <c:pt idx="12498">
                  <c:v>83.325416666666698</c:v>
                </c:pt>
                <c:pt idx="12499">
                  <c:v>83.332083333333401</c:v>
                </c:pt>
                <c:pt idx="12500">
                  <c:v>83.338750000000005</c:v>
                </c:pt>
                <c:pt idx="12501">
                  <c:v>83.345416666666694</c:v>
                </c:pt>
                <c:pt idx="12502">
                  <c:v>83.352083333333397</c:v>
                </c:pt>
                <c:pt idx="12503">
                  <c:v>83.358750000000001</c:v>
                </c:pt>
                <c:pt idx="12504">
                  <c:v>83.365416666666704</c:v>
                </c:pt>
                <c:pt idx="12505">
                  <c:v>83.372083333333293</c:v>
                </c:pt>
                <c:pt idx="12506">
                  <c:v>83.378749999999997</c:v>
                </c:pt>
                <c:pt idx="12507">
                  <c:v>83.3854166666667</c:v>
                </c:pt>
                <c:pt idx="12508">
                  <c:v>83.392083333333403</c:v>
                </c:pt>
                <c:pt idx="12509">
                  <c:v>83.398750000000007</c:v>
                </c:pt>
                <c:pt idx="12510">
                  <c:v>83.405416666666696</c:v>
                </c:pt>
                <c:pt idx="12511">
                  <c:v>83.4120833333333</c:v>
                </c:pt>
                <c:pt idx="12512">
                  <c:v>83.418750000000003</c:v>
                </c:pt>
                <c:pt idx="12513">
                  <c:v>83.425416666666706</c:v>
                </c:pt>
                <c:pt idx="12514">
                  <c:v>83.432083333333395</c:v>
                </c:pt>
                <c:pt idx="12515">
                  <c:v>83.438749999999999</c:v>
                </c:pt>
                <c:pt idx="12516">
                  <c:v>83.445416666666702</c:v>
                </c:pt>
                <c:pt idx="12517">
                  <c:v>83.452083333333405</c:v>
                </c:pt>
                <c:pt idx="12518">
                  <c:v>83.458749999999995</c:v>
                </c:pt>
                <c:pt idx="12519">
                  <c:v>83.465416666666698</c:v>
                </c:pt>
                <c:pt idx="12520">
                  <c:v>83.472083333333302</c:v>
                </c:pt>
                <c:pt idx="12521">
                  <c:v>83.478750000000005</c:v>
                </c:pt>
                <c:pt idx="12522">
                  <c:v>83.485416666666694</c:v>
                </c:pt>
                <c:pt idx="12523">
                  <c:v>83.492083333333397</c:v>
                </c:pt>
                <c:pt idx="12524">
                  <c:v>83.498750000000001</c:v>
                </c:pt>
                <c:pt idx="12525">
                  <c:v>83.505416666666704</c:v>
                </c:pt>
                <c:pt idx="12526">
                  <c:v>83.512083333333393</c:v>
                </c:pt>
                <c:pt idx="12527">
                  <c:v>83.518749999999997</c:v>
                </c:pt>
                <c:pt idx="12528">
                  <c:v>83.5254166666667</c:v>
                </c:pt>
                <c:pt idx="12529">
                  <c:v>83.532083333333404</c:v>
                </c:pt>
                <c:pt idx="12530">
                  <c:v>83.538749999999993</c:v>
                </c:pt>
                <c:pt idx="12531">
                  <c:v>83.545416666666696</c:v>
                </c:pt>
                <c:pt idx="12532">
                  <c:v>83.5520833333334</c:v>
                </c:pt>
                <c:pt idx="12533">
                  <c:v>83.558750000000003</c:v>
                </c:pt>
                <c:pt idx="12534">
                  <c:v>83.565416666666707</c:v>
                </c:pt>
                <c:pt idx="12535">
                  <c:v>83.572083333333396</c:v>
                </c:pt>
                <c:pt idx="12536">
                  <c:v>83.578749999999999</c:v>
                </c:pt>
                <c:pt idx="12537">
                  <c:v>83.585416666666703</c:v>
                </c:pt>
                <c:pt idx="12538">
                  <c:v>83.592083333333406</c:v>
                </c:pt>
                <c:pt idx="12539">
                  <c:v>83.598749999999995</c:v>
                </c:pt>
                <c:pt idx="12540">
                  <c:v>83.605416666666699</c:v>
                </c:pt>
                <c:pt idx="12541">
                  <c:v>83.612083333333402</c:v>
                </c:pt>
                <c:pt idx="12542">
                  <c:v>83.618750000000006</c:v>
                </c:pt>
                <c:pt idx="12543">
                  <c:v>83.625416666666695</c:v>
                </c:pt>
                <c:pt idx="12544">
                  <c:v>83.632083333333298</c:v>
                </c:pt>
                <c:pt idx="12545">
                  <c:v>83.638750000000002</c:v>
                </c:pt>
                <c:pt idx="12546">
                  <c:v>83.645416666666705</c:v>
                </c:pt>
                <c:pt idx="12547">
                  <c:v>83.652083333333394</c:v>
                </c:pt>
                <c:pt idx="12548">
                  <c:v>83.658749999999998</c:v>
                </c:pt>
                <c:pt idx="12549">
                  <c:v>83.665416666666701</c:v>
                </c:pt>
                <c:pt idx="12550">
                  <c:v>83.672083333333404</c:v>
                </c:pt>
                <c:pt idx="12551">
                  <c:v>83.678749999999994</c:v>
                </c:pt>
                <c:pt idx="12552">
                  <c:v>83.685416666666697</c:v>
                </c:pt>
                <c:pt idx="12553">
                  <c:v>83.6920833333334</c:v>
                </c:pt>
                <c:pt idx="12554">
                  <c:v>83.698750000000004</c:v>
                </c:pt>
                <c:pt idx="12555">
                  <c:v>83.705416666666693</c:v>
                </c:pt>
                <c:pt idx="12556">
                  <c:v>83.712083333333396</c:v>
                </c:pt>
                <c:pt idx="12557">
                  <c:v>83.71875</c:v>
                </c:pt>
                <c:pt idx="12558">
                  <c:v>83.725416666666703</c:v>
                </c:pt>
                <c:pt idx="12559">
                  <c:v>83.732083333333406</c:v>
                </c:pt>
                <c:pt idx="12560">
                  <c:v>83.738749999999996</c:v>
                </c:pt>
                <c:pt idx="12561">
                  <c:v>83.745416666666699</c:v>
                </c:pt>
                <c:pt idx="12562">
                  <c:v>83.752083333333402</c:v>
                </c:pt>
                <c:pt idx="12563">
                  <c:v>83.758750000000006</c:v>
                </c:pt>
                <c:pt idx="12564">
                  <c:v>83.765416666666695</c:v>
                </c:pt>
                <c:pt idx="12565">
                  <c:v>83.772083333333399</c:v>
                </c:pt>
                <c:pt idx="12566">
                  <c:v>83.778750000000002</c:v>
                </c:pt>
                <c:pt idx="12567">
                  <c:v>83.785416666666706</c:v>
                </c:pt>
                <c:pt idx="12568">
                  <c:v>83.792083333333395</c:v>
                </c:pt>
                <c:pt idx="12569">
                  <c:v>83.798749999999998</c:v>
                </c:pt>
                <c:pt idx="12570">
                  <c:v>83.805416666666702</c:v>
                </c:pt>
                <c:pt idx="12571">
                  <c:v>83.812083333333405</c:v>
                </c:pt>
                <c:pt idx="12572">
                  <c:v>83.818749999999994</c:v>
                </c:pt>
                <c:pt idx="12573">
                  <c:v>83.825416666666698</c:v>
                </c:pt>
                <c:pt idx="12574">
                  <c:v>83.832083333333301</c:v>
                </c:pt>
                <c:pt idx="12575">
                  <c:v>83.838750000000005</c:v>
                </c:pt>
                <c:pt idx="12576">
                  <c:v>83.845416666666694</c:v>
                </c:pt>
                <c:pt idx="12577">
                  <c:v>83.852083333333397</c:v>
                </c:pt>
                <c:pt idx="12578">
                  <c:v>83.858750000000001</c:v>
                </c:pt>
                <c:pt idx="12579">
                  <c:v>83.865416666666704</c:v>
                </c:pt>
                <c:pt idx="12580">
                  <c:v>83.872083333333407</c:v>
                </c:pt>
                <c:pt idx="12581">
                  <c:v>83.878749999999997</c:v>
                </c:pt>
                <c:pt idx="12582">
                  <c:v>83.8854166666667</c:v>
                </c:pt>
                <c:pt idx="12583">
                  <c:v>83.892083333333304</c:v>
                </c:pt>
                <c:pt idx="12584">
                  <c:v>83.898750000000007</c:v>
                </c:pt>
                <c:pt idx="12585">
                  <c:v>83.905416666666696</c:v>
                </c:pt>
                <c:pt idx="12586">
                  <c:v>83.912083333333399</c:v>
                </c:pt>
                <c:pt idx="12587">
                  <c:v>83.918750000000003</c:v>
                </c:pt>
                <c:pt idx="12588">
                  <c:v>83.925416666666706</c:v>
                </c:pt>
                <c:pt idx="12589">
                  <c:v>83.932083333333395</c:v>
                </c:pt>
                <c:pt idx="12590">
                  <c:v>83.938749999999999</c:v>
                </c:pt>
                <c:pt idx="12591">
                  <c:v>83.945416666666702</c:v>
                </c:pt>
                <c:pt idx="12592">
                  <c:v>83.952083333333306</c:v>
                </c:pt>
                <c:pt idx="12593">
                  <c:v>83.958749999999995</c:v>
                </c:pt>
                <c:pt idx="12594">
                  <c:v>83.965416666666698</c:v>
                </c:pt>
                <c:pt idx="12595">
                  <c:v>83.972083333333401</c:v>
                </c:pt>
                <c:pt idx="12596">
                  <c:v>83.978750000000005</c:v>
                </c:pt>
                <c:pt idx="12597">
                  <c:v>83.985416666666694</c:v>
                </c:pt>
                <c:pt idx="12598">
                  <c:v>83.992083333333397</c:v>
                </c:pt>
                <c:pt idx="12599">
                  <c:v>83.998750000000001</c:v>
                </c:pt>
                <c:pt idx="12600">
                  <c:v>84.005416666666704</c:v>
                </c:pt>
                <c:pt idx="12601">
                  <c:v>84.012083333333393</c:v>
                </c:pt>
                <c:pt idx="12602">
                  <c:v>84.018749999999997</c:v>
                </c:pt>
                <c:pt idx="12603">
                  <c:v>84.0254166666667</c:v>
                </c:pt>
                <c:pt idx="12604">
                  <c:v>84.032083333333404</c:v>
                </c:pt>
                <c:pt idx="12605">
                  <c:v>84.038749999999993</c:v>
                </c:pt>
                <c:pt idx="12606">
                  <c:v>84.045416666666696</c:v>
                </c:pt>
                <c:pt idx="12607">
                  <c:v>84.0520833333334</c:v>
                </c:pt>
                <c:pt idx="12608">
                  <c:v>84.058750000000003</c:v>
                </c:pt>
                <c:pt idx="12609">
                  <c:v>84.065416666666707</c:v>
                </c:pt>
                <c:pt idx="12610">
                  <c:v>84.072083333333396</c:v>
                </c:pt>
                <c:pt idx="12611">
                  <c:v>84.078749999999999</c:v>
                </c:pt>
                <c:pt idx="12612">
                  <c:v>84.085416666666703</c:v>
                </c:pt>
                <c:pt idx="12613">
                  <c:v>84.092083333333406</c:v>
                </c:pt>
                <c:pt idx="12614">
                  <c:v>84.098749999999995</c:v>
                </c:pt>
                <c:pt idx="12615">
                  <c:v>84.105416666666699</c:v>
                </c:pt>
                <c:pt idx="12616">
                  <c:v>84.112083333333402</c:v>
                </c:pt>
                <c:pt idx="12617">
                  <c:v>84.118750000000006</c:v>
                </c:pt>
                <c:pt idx="12618">
                  <c:v>84.125416666666695</c:v>
                </c:pt>
                <c:pt idx="12619">
                  <c:v>84.132083333333398</c:v>
                </c:pt>
                <c:pt idx="12620">
                  <c:v>84.138750000000002</c:v>
                </c:pt>
                <c:pt idx="12621">
                  <c:v>84.145416666666705</c:v>
                </c:pt>
                <c:pt idx="12622">
                  <c:v>84.152083333333394</c:v>
                </c:pt>
                <c:pt idx="12623">
                  <c:v>84.158749999999998</c:v>
                </c:pt>
                <c:pt idx="12624">
                  <c:v>84.165416666666701</c:v>
                </c:pt>
                <c:pt idx="12625">
                  <c:v>84.172083333333404</c:v>
                </c:pt>
                <c:pt idx="12626">
                  <c:v>84.178749999999994</c:v>
                </c:pt>
                <c:pt idx="12627">
                  <c:v>84.185416666666697</c:v>
                </c:pt>
                <c:pt idx="12628">
                  <c:v>84.1920833333334</c:v>
                </c:pt>
                <c:pt idx="12629">
                  <c:v>84.198750000000004</c:v>
                </c:pt>
                <c:pt idx="12630">
                  <c:v>84.205416666666693</c:v>
                </c:pt>
                <c:pt idx="12631">
                  <c:v>84.212083333333396</c:v>
                </c:pt>
                <c:pt idx="12632">
                  <c:v>84.21875</c:v>
                </c:pt>
                <c:pt idx="12633">
                  <c:v>84.225416666666703</c:v>
                </c:pt>
                <c:pt idx="12634">
                  <c:v>84.232083333333406</c:v>
                </c:pt>
                <c:pt idx="12635">
                  <c:v>84.238749999999996</c:v>
                </c:pt>
                <c:pt idx="12636">
                  <c:v>84.245416666666699</c:v>
                </c:pt>
                <c:pt idx="12637">
                  <c:v>84.252083333333402</c:v>
                </c:pt>
                <c:pt idx="12638">
                  <c:v>84.258750000000006</c:v>
                </c:pt>
                <c:pt idx="12639">
                  <c:v>84.265416666666695</c:v>
                </c:pt>
                <c:pt idx="12640">
                  <c:v>84.272083333333299</c:v>
                </c:pt>
                <c:pt idx="12641">
                  <c:v>84.278750000000002</c:v>
                </c:pt>
                <c:pt idx="12642">
                  <c:v>84.285416666666706</c:v>
                </c:pt>
                <c:pt idx="12643">
                  <c:v>84.292083333333395</c:v>
                </c:pt>
                <c:pt idx="12644">
                  <c:v>84.298749999999998</c:v>
                </c:pt>
                <c:pt idx="12645">
                  <c:v>84.305416666666702</c:v>
                </c:pt>
                <c:pt idx="12646">
                  <c:v>84.312083333333405</c:v>
                </c:pt>
                <c:pt idx="12647">
                  <c:v>84.318749999999994</c:v>
                </c:pt>
                <c:pt idx="12648">
                  <c:v>84.325416666666698</c:v>
                </c:pt>
                <c:pt idx="12649">
                  <c:v>84.332083333333401</c:v>
                </c:pt>
                <c:pt idx="12650">
                  <c:v>84.338750000000005</c:v>
                </c:pt>
                <c:pt idx="12651">
                  <c:v>84.345416666666694</c:v>
                </c:pt>
                <c:pt idx="12652">
                  <c:v>84.352083333333397</c:v>
                </c:pt>
                <c:pt idx="12653">
                  <c:v>84.358750000000001</c:v>
                </c:pt>
                <c:pt idx="12654">
                  <c:v>84.365416666666704</c:v>
                </c:pt>
                <c:pt idx="12655">
                  <c:v>84.372083333333407</c:v>
                </c:pt>
                <c:pt idx="12656">
                  <c:v>84.378749999999997</c:v>
                </c:pt>
                <c:pt idx="12657">
                  <c:v>84.3854166666667</c:v>
                </c:pt>
                <c:pt idx="12658">
                  <c:v>84.392083333333403</c:v>
                </c:pt>
                <c:pt idx="12659">
                  <c:v>84.398750000000007</c:v>
                </c:pt>
                <c:pt idx="12660">
                  <c:v>84.405416666666696</c:v>
                </c:pt>
                <c:pt idx="12661">
                  <c:v>84.4120833333333</c:v>
                </c:pt>
                <c:pt idx="12662">
                  <c:v>84.418750000000003</c:v>
                </c:pt>
                <c:pt idx="12663">
                  <c:v>84.425416666666706</c:v>
                </c:pt>
                <c:pt idx="12664">
                  <c:v>84.432083333333395</c:v>
                </c:pt>
                <c:pt idx="12665">
                  <c:v>84.438749999999999</c:v>
                </c:pt>
                <c:pt idx="12666">
                  <c:v>84.445416666666702</c:v>
                </c:pt>
                <c:pt idx="12667">
                  <c:v>84.452083333333405</c:v>
                </c:pt>
                <c:pt idx="12668">
                  <c:v>84.458749999999995</c:v>
                </c:pt>
                <c:pt idx="12669">
                  <c:v>84.465416666666698</c:v>
                </c:pt>
                <c:pt idx="12670">
                  <c:v>84.472083333333302</c:v>
                </c:pt>
                <c:pt idx="12671">
                  <c:v>84.478750000000005</c:v>
                </c:pt>
                <c:pt idx="12672">
                  <c:v>84.485416666666694</c:v>
                </c:pt>
                <c:pt idx="12673">
                  <c:v>84.492083333333397</c:v>
                </c:pt>
                <c:pt idx="12674">
                  <c:v>84.498750000000001</c:v>
                </c:pt>
                <c:pt idx="12675">
                  <c:v>84.505416666666704</c:v>
                </c:pt>
                <c:pt idx="12676">
                  <c:v>84.512083333333393</c:v>
                </c:pt>
                <c:pt idx="12677">
                  <c:v>84.518749999999997</c:v>
                </c:pt>
                <c:pt idx="12678">
                  <c:v>84.5254166666667</c:v>
                </c:pt>
                <c:pt idx="12679">
                  <c:v>84.532083333333404</c:v>
                </c:pt>
                <c:pt idx="12680">
                  <c:v>84.538749999999993</c:v>
                </c:pt>
                <c:pt idx="12681">
                  <c:v>84.545416666666696</c:v>
                </c:pt>
                <c:pt idx="12682">
                  <c:v>84.5520833333334</c:v>
                </c:pt>
                <c:pt idx="12683">
                  <c:v>84.558750000000003</c:v>
                </c:pt>
                <c:pt idx="12684">
                  <c:v>84.565416666666707</c:v>
                </c:pt>
                <c:pt idx="12685">
                  <c:v>84.572083333333396</c:v>
                </c:pt>
                <c:pt idx="12686">
                  <c:v>84.578749999999999</c:v>
                </c:pt>
                <c:pt idx="12687">
                  <c:v>84.585416666666703</c:v>
                </c:pt>
                <c:pt idx="12688">
                  <c:v>84.592083333333306</c:v>
                </c:pt>
                <c:pt idx="12689">
                  <c:v>84.598749999999995</c:v>
                </c:pt>
                <c:pt idx="12690">
                  <c:v>84.605416666666699</c:v>
                </c:pt>
                <c:pt idx="12691">
                  <c:v>84.612083333333402</c:v>
                </c:pt>
                <c:pt idx="12692">
                  <c:v>84.618750000000006</c:v>
                </c:pt>
                <c:pt idx="12693">
                  <c:v>84.625416666666695</c:v>
                </c:pt>
                <c:pt idx="12694">
                  <c:v>84.632083333333298</c:v>
                </c:pt>
                <c:pt idx="12695">
                  <c:v>84.638750000000002</c:v>
                </c:pt>
                <c:pt idx="12696">
                  <c:v>84.645416666666705</c:v>
                </c:pt>
                <c:pt idx="12697">
                  <c:v>84.652083333333394</c:v>
                </c:pt>
                <c:pt idx="12698">
                  <c:v>84.658749999999998</c:v>
                </c:pt>
                <c:pt idx="12699">
                  <c:v>84.665416666666701</c:v>
                </c:pt>
                <c:pt idx="12700">
                  <c:v>84.672083333333404</c:v>
                </c:pt>
                <c:pt idx="12701">
                  <c:v>84.678749999999994</c:v>
                </c:pt>
                <c:pt idx="12702">
                  <c:v>84.685416666666697</c:v>
                </c:pt>
                <c:pt idx="12703">
                  <c:v>84.692083333333301</c:v>
                </c:pt>
                <c:pt idx="12704">
                  <c:v>84.698750000000004</c:v>
                </c:pt>
                <c:pt idx="12705">
                  <c:v>84.705416666666693</c:v>
                </c:pt>
                <c:pt idx="12706">
                  <c:v>84.712083333333396</c:v>
                </c:pt>
                <c:pt idx="12707">
                  <c:v>84.71875</c:v>
                </c:pt>
                <c:pt idx="12708">
                  <c:v>84.725416666666703</c:v>
                </c:pt>
                <c:pt idx="12709">
                  <c:v>84.732083333333406</c:v>
                </c:pt>
                <c:pt idx="12710">
                  <c:v>84.738749999999996</c:v>
                </c:pt>
                <c:pt idx="12711">
                  <c:v>84.745416666666699</c:v>
                </c:pt>
                <c:pt idx="12712">
                  <c:v>84.752083333333303</c:v>
                </c:pt>
                <c:pt idx="12713">
                  <c:v>84.758750000000006</c:v>
                </c:pt>
                <c:pt idx="12714">
                  <c:v>84.765416666666695</c:v>
                </c:pt>
                <c:pt idx="12715">
                  <c:v>84.772083333333399</c:v>
                </c:pt>
                <c:pt idx="12716">
                  <c:v>84.778750000000002</c:v>
                </c:pt>
                <c:pt idx="12717">
                  <c:v>84.785416666666706</c:v>
                </c:pt>
                <c:pt idx="12718">
                  <c:v>84.792083333333395</c:v>
                </c:pt>
                <c:pt idx="12719">
                  <c:v>84.798749999999998</c:v>
                </c:pt>
                <c:pt idx="12720">
                  <c:v>84.805416666666702</c:v>
                </c:pt>
                <c:pt idx="12721">
                  <c:v>84.812083333333405</c:v>
                </c:pt>
                <c:pt idx="12722">
                  <c:v>84.818749999999994</c:v>
                </c:pt>
                <c:pt idx="12723">
                  <c:v>84.825416666666698</c:v>
                </c:pt>
                <c:pt idx="12724">
                  <c:v>84.832083333333401</c:v>
                </c:pt>
                <c:pt idx="12725">
                  <c:v>84.838750000000005</c:v>
                </c:pt>
                <c:pt idx="12726">
                  <c:v>84.845416666666694</c:v>
                </c:pt>
                <c:pt idx="12727">
                  <c:v>84.852083333333397</c:v>
                </c:pt>
                <c:pt idx="12728">
                  <c:v>84.858750000000001</c:v>
                </c:pt>
                <c:pt idx="12729">
                  <c:v>84.865416666666704</c:v>
                </c:pt>
                <c:pt idx="12730">
                  <c:v>84.872083333333407</c:v>
                </c:pt>
                <c:pt idx="12731">
                  <c:v>84.878749999999997</c:v>
                </c:pt>
                <c:pt idx="12732">
                  <c:v>84.8854166666667</c:v>
                </c:pt>
                <c:pt idx="12733">
                  <c:v>84.892083333333403</c:v>
                </c:pt>
                <c:pt idx="12734">
                  <c:v>84.898750000000007</c:v>
                </c:pt>
                <c:pt idx="12735">
                  <c:v>84.905416666666696</c:v>
                </c:pt>
                <c:pt idx="12736">
                  <c:v>84.912083333333399</c:v>
                </c:pt>
                <c:pt idx="12737">
                  <c:v>84.918750000000003</c:v>
                </c:pt>
                <c:pt idx="12738">
                  <c:v>84.925416666666706</c:v>
                </c:pt>
                <c:pt idx="12739">
                  <c:v>84.932083333333395</c:v>
                </c:pt>
                <c:pt idx="12740">
                  <c:v>84.938749999999999</c:v>
                </c:pt>
                <c:pt idx="12741">
                  <c:v>84.945416666666702</c:v>
                </c:pt>
                <c:pt idx="12742">
                  <c:v>84.952083333333405</c:v>
                </c:pt>
                <c:pt idx="12743">
                  <c:v>84.958749999999995</c:v>
                </c:pt>
                <c:pt idx="12744">
                  <c:v>84.965416666666698</c:v>
                </c:pt>
                <c:pt idx="12745">
                  <c:v>84.972083333333401</c:v>
                </c:pt>
                <c:pt idx="12746">
                  <c:v>84.978750000000005</c:v>
                </c:pt>
                <c:pt idx="12747">
                  <c:v>84.985416666666694</c:v>
                </c:pt>
                <c:pt idx="12748">
                  <c:v>84.992083333333397</c:v>
                </c:pt>
                <c:pt idx="12749">
                  <c:v>84.998750000000001</c:v>
                </c:pt>
                <c:pt idx="12750">
                  <c:v>85.005416666666704</c:v>
                </c:pt>
                <c:pt idx="12751">
                  <c:v>85.012083333333393</c:v>
                </c:pt>
                <c:pt idx="12752">
                  <c:v>85.018749999999997</c:v>
                </c:pt>
                <c:pt idx="12753">
                  <c:v>85.0254166666667</c:v>
                </c:pt>
                <c:pt idx="12754">
                  <c:v>85.032083333333404</c:v>
                </c:pt>
                <c:pt idx="12755">
                  <c:v>85.038749999999993</c:v>
                </c:pt>
                <c:pt idx="12756">
                  <c:v>85.045416666666696</c:v>
                </c:pt>
                <c:pt idx="12757">
                  <c:v>85.0520833333333</c:v>
                </c:pt>
                <c:pt idx="12758">
                  <c:v>85.058750000000003</c:v>
                </c:pt>
                <c:pt idx="12759">
                  <c:v>85.065416666666707</c:v>
                </c:pt>
                <c:pt idx="12760">
                  <c:v>85.072083333333396</c:v>
                </c:pt>
                <c:pt idx="12761">
                  <c:v>85.078749999999999</c:v>
                </c:pt>
                <c:pt idx="12762">
                  <c:v>85.085416666666703</c:v>
                </c:pt>
                <c:pt idx="12763">
                  <c:v>85.092083333333406</c:v>
                </c:pt>
                <c:pt idx="12764">
                  <c:v>85.098749999999995</c:v>
                </c:pt>
                <c:pt idx="12765">
                  <c:v>85.105416666666699</c:v>
                </c:pt>
                <c:pt idx="12766">
                  <c:v>85.112083333333302</c:v>
                </c:pt>
                <c:pt idx="12767">
                  <c:v>85.118750000000006</c:v>
                </c:pt>
                <c:pt idx="12768">
                  <c:v>85.125416666666695</c:v>
                </c:pt>
                <c:pt idx="12769">
                  <c:v>85.132083333333398</c:v>
                </c:pt>
                <c:pt idx="12770">
                  <c:v>85.138750000000002</c:v>
                </c:pt>
                <c:pt idx="12771">
                  <c:v>85.145416666666705</c:v>
                </c:pt>
                <c:pt idx="12772">
                  <c:v>85.152083333333394</c:v>
                </c:pt>
                <c:pt idx="12773">
                  <c:v>85.158749999999998</c:v>
                </c:pt>
                <c:pt idx="12774">
                  <c:v>85.165416666666701</c:v>
                </c:pt>
                <c:pt idx="12775">
                  <c:v>85.172083333333305</c:v>
                </c:pt>
                <c:pt idx="12776">
                  <c:v>85.178749999999994</c:v>
                </c:pt>
                <c:pt idx="12777">
                  <c:v>85.185416666666697</c:v>
                </c:pt>
                <c:pt idx="12778">
                  <c:v>85.1920833333334</c:v>
                </c:pt>
                <c:pt idx="12779">
                  <c:v>85.198750000000004</c:v>
                </c:pt>
                <c:pt idx="12780">
                  <c:v>85.205416666666693</c:v>
                </c:pt>
                <c:pt idx="12781">
                  <c:v>85.212083333333396</c:v>
                </c:pt>
                <c:pt idx="12782">
                  <c:v>85.21875</c:v>
                </c:pt>
                <c:pt idx="12783">
                  <c:v>85.225416666666703</c:v>
                </c:pt>
                <c:pt idx="12784">
                  <c:v>85.232083333333307</c:v>
                </c:pt>
                <c:pt idx="12785">
                  <c:v>85.238749999999996</c:v>
                </c:pt>
                <c:pt idx="12786">
                  <c:v>85.245416666666699</c:v>
                </c:pt>
                <c:pt idx="12787">
                  <c:v>85.252083333333402</c:v>
                </c:pt>
                <c:pt idx="12788">
                  <c:v>85.258750000000006</c:v>
                </c:pt>
                <c:pt idx="12789">
                  <c:v>85.265416666666695</c:v>
                </c:pt>
                <c:pt idx="12790">
                  <c:v>85.272083333333399</c:v>
                </c:pt>
                <c:pt idx="12791">
                  <c:v>85.278750000000002</c:v>
                </c:pt>
                <c:pt idx="12792">
                  <c:v>85.285416666666706</c:v>
                </c:pt>
                <c:pt idx="12793">
                  <c:v>85.292083333333395</c:v>
                </c:pt>
                <c:pt idx="12794">
                  <c:v>85.298749999999998</c:v>
                </c:pt>
                <c:pt idx="12795">
                  <c:v>85.305416666666702</c:v>
                </c:pt>
                <c:pt idx="12796">
                  <c:v>85.312083333333405</c:v>
                </c:pt>
                <c:pt idx="12797">
                  <c:v>85.318749999999994</c:v>
                </c:pt>
                <c:pt idx="12798">
                  <c:v>85.325416666666698</c:v>
                </c:pt>
                <c:pt idx="12799">
                  <c:v>85.332083333333401</c:v>
                </c:pt>
                <c:pt idx="12800">
                  <c:v>85.338750000000005</c:v>
                </c:pt>
                <c:pt idx="12801">
                  <c:v>85.345416666666694</c:v>
                </c:pt>
                <c:pt idx="12802">
                  <c:v>85.352083333333397</c:v>
                </c:pt>
                <c:pt idx="12803">
                  <c:v>85.358750000000001</c:v>
                </c:pt>
                <c:pt idx="12804">
                  <c:v>85.365416666666704</c:v>
                </c:pt>
                <c:pt idx="12805">
                  <c:v>85.372083333333407</c:v>
                </c:pt>
                <c:pt idx="12806">
                  <c:v>85.378749999999997</c:v>
                </c:pt>
                <c:pt idx="12807">
                  <c:v>85.3854166666667</c:v>
                </c:pt>
                <c:pt idx="12808">
                  <c:v>85.392083333333304</c:v>
                </c:pt>
                <c:pt idx="12809">
                  <c:v>85.398750000000007</c:v>
                </c:pt>
                <c:pt idx="12810">
                  <c:v>85.405416666666696</c:v>
                </c:pt>
                <c:pt idx="12811">
                  <c:v>85.412083333333399</c:v>
                </c:pt>
                <c:pt idx="12812">
                  <c:v>85.418750000000003</c:v>
                </c:pt>
                <c:pt idx="12813">
                  <c:v>85.425416666666706</c:v>
                </c:pt>
                <c:pt idx="12814">
                  <c:v>85.432083333333395</c:v>
                </c:pt>
                <c:pt idx="12815">
                  <c:v>85.438749999999999</c:v>
                </c:pt>
                <c:pt idx="12816">
                  <c:v>85.445416666666702</c:v>
                </c:pt>
                <c:pt idx="12817">
                  <c:v>85.452083333333405</c:v>
                </c:pt>
                <c:pt idx="12818">
                  <c:v>85.458749999999995</c:v>
                </c:pt>
                <c:pt idx="12819">
                  <c:v>85.465416666666698</c:v>
                </c:pt>
                <c:pt idx="12820">
                  <c:v>85.472083333333401</c:v>
                </c:pt>
                <c:pt idx="12821">
                  <c:v>85.478750000000005</c:v>
                </c:pt>
                <c:pt idx="12822">
                  <c:v>85.485416666666694</c:v>
                </c:pt>
                <c:pt idx="12823">
                  <c:v>85.492083333333397</c:v>
                </c:pt>
                <c:pt idx="12824">
                  <c:v>85.498750000000001</c:v>
                </c:pt>
                <c:pt idx="12825">
                  <c:v>85.505416666666704</c:v>
                </c:pt>
                <c:pt idx="12826">
                  <c:v>85.512083333333393</c:v>
                </c:pt>
                <c:pt idx="12827">
                  <c:v>85.518749999999997</c:v>
                </c:pt>
                <c:pt idx="12828">
                  <c:v>85.5254166666667</c:v>
                </c:pt>
                <c:pt idx="12829">
                  <c:v>85.532083333333404</c:v>
                </c:pt>
                <c:pt idx="12830">
                  <c:v>85.538750000000107</c:v>
                </c:pt>
                <c:pt idx="12831">
                  <c:v>85.545416666666696</c:v>
                </c:pt>
                <c:pt idx="12832">
                  <c:v>85.5520833333333</c:v>
                </c:pt>
                <c:pt idx="12833">
                  <c:v>85.558750000000003</c:v>
                </c:pt>
                <c:pt idx="12834">
                  <c:v>85.565416666666707</c:v>
                </c:pt>
                <c:pt idx="12835">
                  <c:v>85.572083333333396</c:v>
                </c:pt>
                <c:pt idx="12836">
                  <c:v>85.578749999999999</c:v>
                </c:pt>
                <c:pt idx="12837">
                  <c:v>85.585416666666703</c:v>
                </c:pt>
                <c:pt idx="12838">
                  <c:v>85.592083333333406</c:v>
                </c:pt>
                <c:pt idx="12839">
                  <c:v>85.598749999999995</c:v>
                </c:pt>
                <c:pt idx="12840">
                  <c:v>85.605416666666699</c:v>
                </c:pt>
                <c:pt idx="12841">
                  <c:v>85.612083333333402</c:v>
                </c:pt>
                <c:pt idx="12842">
                  <c:v>85.618750000000006</c:v>
                </c:pt>
                <c:pt idx="12843">
                  <c:v>85.625416666666695</c:v>
                </c:pt>
                <c:pt idx="12844">
                  <c:v>85.632083333333298</c:v>
                </c:pt>
                <c:pt idx="12845">
                  <c:v>85.638750000000002</c:v>
                </c:pt>
                <c:pt idx="12846">
                  <c:v>85.645416666666705</c:v>
                </c:pt>
                <c:pt idx="12847">
                  <c:v>85.652083333333394</c:v>
                </c:pt>
                <c:pt idx="12848">
                  <c:v>85.658749999999998</c:v>
                </c:pt>
                <c:pt idx="12849">
                  <c:v>85.665416666666701</c:v>
                </c:pt>
                <c:pt idx="12850">
                  <c:v>85.672083333333404</c:v>
                </c:pt>
                <c:pt idx="12851">
                  <c:v>85.678749999999994</c:v>
                </c:pt>
                <c:pt idx="12852">
                  <c:v>85.685416666666697</c:v>
                </c:pt>
                <c:pt idx="12853">
                  <c:v>85.692083333333301</c:v>
                </c:pt>
                <c:pt idx="12854">
                  <c:v>85.698750000000004</c:v>
                </c:pt>
                <c:pt idx="12855">
                  <c:v>85.705416666666693</c:v>
                </c:pt>
                <c:pt idx="12856">
                  <c:v>85.712083333333396</c:v>
                </c:pt>
                <c:pt idx="12857">
                  <c:v>85.71875</c:v>
                </c:pt>
                <c:pt idx="12858">
                  <c:v>85.725416666666703</c:v>
                </c:pt>
                <c:pt idx="12859">
                  <c:v>85.732083333333406</c:v>
                </c:pt>
                <c:pt idx="12860">
                  <c:v>85.738749999999996</c:v>
                </c:pt>
                <c:pt idx="12861">
                  <c:v>85.745416666666699</c:v>
                </c:pt>
                <c:pt idx="12862">
                  <c:v>85.752083333333402</c:v>
                </c:pt>
                <c:pt idx="12863">
                  <c:v>85.758750000000006</c:v>
                </c:pt>
                <c:pt idx="12864">
                  <c:v>85.765416666666695</c:v>
                </c:pt>
                <c:pt idx="12865">
                  <c:v>85.772083333333399</c:v>
                </c:pt>
                <c:pt idx="12866">
                  <c:v>85.778750000000002</c:v>
                </c:pt>
                <c:pt idx="12867">
                  <c:v>85.785416666666706</c:v>
                </c:pt>
                <c:pt idx="12868">
                  <c:v>85.792083333333395</c:v>
                </c:pt>
                <c:pt idx="12869">
                  <c:v>85.798749999999998</c:v>
                </c:pt>
                <c:pt idx="12870">
                  <c:v>85.805416666666702</c:v>
                </c:pt>
                <c:pt idx="12871">
                  <c:v>85.812083333333305</c:v>
                </c:pt>
                <c:pt idx="12872">
                  <c:v>85.818749999999994</c:v>
                </c:pt>
                <c:pt idx="12873">
                  <c:v>85.825416666666698</c:v>
                </c:pt>
                <c:pt idx="12874">
                  <c:v>85.832083333333401</c:v>
                </c:pt>
                <c:pt idx="12875">
                  <c:v>85.838750000000005</c:v>
                </c:pt>
                <c:pt idx="12876">
                  <c:v>85.845416666666694</c:v>
                </c:pt>
                <c:pt idx="12877">
                  <c:v>85.852083333333397</c:v>
                </c:pt>
                <c:pt idx="12878">
                  <c:v>85.858750000000001</c:v>
                </c:pt>
                <c:pt idx="12879">
                  <c:v>85.865416666666704</c:v>
                </c:pt>
                <c:pt idx="12880">
                  <c:v>85.872083333333293</c:v>
                </c:pt>
                <c:pt idx="12881">
                  <c:v>85.878749999999997</c:v>
                </c:pt>
                <c:pt idx="12882">
                  <c:v>85.8854166666667</c:v>
                </c:pt>
                <c:pt idx="12883">
                  <c:v>85.892083333333403</c:v>
                </c:pt>
                <c:pt idx="12884">
                  <c:v>85.898750000000007</c:v>
                </c:pt>
                <c:pt idx="12885">
                  <c:v>85.905416666666696</c:v>
                </c:pt>
                <c:pt idx="12886">
                  <c:v>85.9120833333333</c:v>
                </c:pt>
                <c:pt idx="12887">
                  <c:v>85.918750000000003</c:v>
                </c:pt>
                <c:pt idx="12888">
                  <c:v>85.925416666666706</c:v>
                </c:pt>
                <c:pt idx="12889">
                  <c:v>85.932083333333395</c:v>
                </c:pt>
                <c:pt idx="12890">
                  <c:v>85.938749999999999</c:v>
                </c:pt>
                <c:pt idx="12891">
                  <c:v>85.945416666666702</c:v>
                </c:pt>
                <c:pt idx="12892">
                  <c:v>85.952083333333405</c:v>
                </c:pt>
                <c:pt idx="12893">
                  <c:v>85.958749999999995</c:v>
                </c:pt>
                <c:pt idx="12894">
                  <c:v>85.965416666666698</c:v>
                </c:pt>
                <c:pt idx="12895">
                  <c:v>85.972083333333302</c:v>
                </c:pt>
                <c:pt idx="12896">
                  <c:v>85.978750000000005</c:v>
                </c:pt>
                <c:pt idx="12897">
                  <c:v>85.985416666666694</c:v>
                </c:pt>
                <c:pt idx="12898">
                  <c:v>85.992083333333397</c:v>
                </c:pt>
                <c:pt idx="12899">
                  <c:v>85.998750000000001</c:v>
                </c:pt>
                <c:pt idx="12900">
                  <c:v>86.005416666666704</c:v>
                </c:pt>
                <c:pt idx="12901">
                  <c:v>86.012083333333393</c:v>
                </c:pt>
                <c:pt idx="12902">
                  <c:v>86.018749999999997</c:v>
                </c:pt>
                <c:pt idx="12903">
                  <c:v>86.0254166666667</c:v>
                </c:pt>
                <c:pt idx="12904">
                  <c:v>86.032083333333404</c:v>
                </c:pt>
                <c:pt idx="12905">
                  <c:v>86.038749999999993</c:v>
                </c:pt>
                <c:pt idx="12906">
                  <c:v>86.045416666666696</c:v>
                </c:pt>
                <c:pt idx="12907">
                  <c:v>86.0520833333334</c:v>
                </c:pt>
                <c:pt idx="12908">
                  <c:v>86.058750000000003</c:v>
                </c:pt>
                <c:pt idx="12909">
                  <c:v>86.065416666666707</c:v>
                </c:pt>
                <c:pt idx="12910">
                  <c:v>86.072083333333396</c:v>
                </c:pt>
                <c:pt idx="12911">
                  <c:v>86.078749999999999</c:v>
                </c:pt>
                <c:pt idx="12912">
                  <c:v>86.085416666666703</c:v>
                </c:pt>
                <c:pt idx="12913">
                  <c:v>86.092083333333406</c:v>
                </c:pt>
                <c:pt idx="12914">
                  <c:v>86.098749999999995</c:v>
                </c:pt>
                <c:pt idx="12915">
                  <c:v>86.105416666666699</c:v>
                </c:pt>
                <c:pt idx="12916">
                  <c:v>86.112083333333402</c:v>
                </c:pt>
                <c:pt idx="12917">
                  <c:v>86.118750000000006</c:v>
                </c:pt>
                <c:pt idx="12918">
                  <c:v>86.125416666666695</c:v>
                </c:pt>
                <c:pt idx="12919">
                  <c:v>86.132083333333398</c:v>
                </c:pt>
                <c:pt idx="12920">
                  <c:v>86.138750000000002</c:v>
                </c:pt>
                <c:pt idx="12921">
                  <c:v>86.145416666666705</c:v>
                </c:pt>
                <c:pt idx="12922">
                  <c:v>86.152083333333394</c:v>
                </c:pt>
                <c:pt idx="12923">
                  <c:v>86.158749999999998</c:v>
                </c:pt>
                <c:pt idx="12924">
                  <c:v>86.165416666666701</c:v>
                </c:pt>
                <c:pt idx="12925">
                  <c:v>86.172083333333404</c:v>
                </c:pt>
                <c:pt idx="12926">
                  <c:v>86.178749999999994</c:v>
                </c:pt>
                <c:pt idx="12927">
                  <c:v>86.185416666666697</c:v>
                </c:pt>
                <c:pt idx="12928">
                  <c:v>86.1920833333334</c:v>
                </c:pt>
                <c:pt idx="12929">
                  <c:v>86.198750000000004</c:v>
                </c:pt>
                <c:pt idx="12930">
                  <c:v>86.205416666666693</c:v>
                </c:pt>
                <c:pt idx="12931">
                  <c:v>86.212083333333396</c:v>
                </c:pt>
                <c:pt idx="12932">
                  <c:v>86.21875</c:v>
                </c:pt>
                <c:pt idx="12933">
                  <c:v>86.225416666666703</c:v>
                </c:pt>
                <c:pt idx="12934">
                  <c:v>86.232083333333406</c:v>
                </c:pt>
                <c:pt idx="12935">
                  <c:v>86.238749999999996</c:v>
                </c:pt>
                <c:pt idx="12936">
                  <c:v>86.245416666666699</c:v>
                </c:pt>
                <c:pt idx="12937">
                  <c:v>86.252083333333402</c:v>
                </c:pt>
                <c:pt idx="12938">
                  <c:v>86.258750000000006</c:v>
                </c:pt>
                <c:pt idx="12939">
                  <c:v>86.265416666666695</c:v>
                </c:pt>
                <c:pt idx="12940">
                  <c:v>86.272083333333299</c:v>
                </c:pt>
                <c:pt idx="12941">
                  <c:v>86.278750000000002</c:v>
                </c:pt>
                <c:pt idx="12942">
                  <c:v>86.285416666666706</c:v>
                </c:pt>
                <c:pt idx="12943">
                  <c:v>86.292083333333395</c:v>
                </c:pt>
                <c:pt idx="12944">
                  <c:v>86.298749999999998</c:v>
                </c:pt>
                <c:pt idx="12945">
                  <c:v>86.305416666666702</c:v>
                </c:pt>
                <c:pt idx="12946">
                  <c:v>86.312083333333405</c:v>
                </c:pt>
                <c:pt idx="12947">
                  <c:v>86.318749999999994</c:v>
                </c:pt>
                <c:pt idx="12948">
                  <c:v>86.325416666666698</c:v>
                </c:pt>
                <c:pt idx="12949">
                  <c:v>86.332083333333301</c:v>
                </c:pt>
                <c:pt idx="12950">
                  <c:v>86.338750000000005</c:v>
                </c:pt>
                <c:pt idx="12951">
                  <c:v>86.345416666666694</c:v>
                </c:pt>
                <c:pt idx="12952">
                  <c:v>86.352083333333397</c:v>
                </c:pt>
                <c:pt idx="12953">
                  <c:v>86.358750000000001</c:v>
                </c:pt>
                <c:pt idx="12954">
                  <c:v>86.365416666666704</c:v>
                </c:pt>
                <c:pt idx="12955">
                  <c:v>86.372083333333407</c:v>
                </c:pt>
                <c:pt idx="12956">
                  <c:v>86.378749999999997</c:v>
                </c:pt>
                <c:pt idx="12957">
                  <c:v>86.3854166666667</c:v>
                </c:pt>
                <c:pt idx="12958">
                  <c:v>86.392083333333304</c:v>
                </c:pt>
                <c:pt idx="12959">
                  <c:v>86.398750000000007</c:v>
                </c:pt>
                <c:pt idx="12960">
                  <c:v>86.405416666666696</c:v>
                </c:pt>
                <c:pt idx="12961">
                  <c:v>86.412083333333399</c:v>
                </c:pt>
                <c:pt idx="12962">
                  <c:v>86.418750000000003</c:v>
                </c:pt>
                <c:pt idx="12963">
                  <c:v>86.425416666666706</c:v>
                </c:pt>
                <c:pt idx="12964">
                  <c:v>86.432083333333395</c:v>
                </c:pt>
                <c:pt idx="12965">
                  <c:v>86.438749999999999</c:v>
                </c:pt>
                <c:pt idx="12966">
                  <c:v>86.445416666666702</c:v>
                </c:pt>
                <c:pt idx="12967">
                  <c:v>86.452083333333306</c:v>
                </c:pt>
                <c:pt idx="12968">
                  <c:v>86.458749999999995</c:v>
                </c:pt>
                <c:pt idx="12969">
                  <c:v>86.465416666666698</c:v>
                </c:pt>
                <c:pt idx="12970">
                  <c:v>86.472083333333401</c:v>
                </c:pt>
                <c:pt idx="12971">
                  <c:v>86.478750000000005</c:v>
                </c:pt>
                <c:pt idx="12972">
                  <c:v>86.485416666666694</c:v>
                </c:pt>
                <c:pt idx="12973">
                  <c:v>86.492083333333397</c:v>
                </c:pt>
                <c:pt idx="12974">
                  <c:v>86.498750000000001</c:v>
                </c:pt>
                <c:pt idx="12975">
                  <c:v>86.505416666666704</c:v>
                </c:pt>
                <c:pt idx="12976">
                  <c:v>86.512083333333393</c:v>
                </c:pt>
                <c:pt idx="12977">
                  <c:v>86.518749999999997</c:v>
                </c:pt>
                <c:pt idx="12978">
                  <c:v>86.5254166666667</c:v>
                </c:pt>
                <c:pt idx="12979">
                  <c:v>86.532083333333404</c:v>
                </c:pt>
                <c:pt idx="12980">
                  <c:v>86.538749999999993</c:v>
                </c:pt>
                <c:pt idx="12981">
                  <c:v>86.545416666666696</c:v>
                </c:pt>
                <c:pt idx="12982">
                  <c:v>86.5520833333334</c:v>
                </c:pt>
                <c:pt idx="12983">
                  <c:v>86.558750000000003</c:v>
                </c:pt>
                <c:pt idx="12984">
                  <c:v>86.565416666666707</c:v>
                </c:pt>
                <c:pt idx="12985">
                  <c:v>86.572083333333396</c:v>
                </c:pt>
                <c:pt idx="12986">
                  <c:v>86.578749999999999</c:v>
                </c:pt>
                <c:pt idx="12987">
                  <c:v>86.585416666666703</c:v>
                </c:pt>
                <c:pt idx="12988">
                  <c:v>86.592083333333406</c:v>
                </c:pt>
                <c:pt idx="12989">
                  <c:v>86.598749999999995</c:v>
                </c:pt>
                <c:pt idx="12990">
                  <c:v>86.605416666666699</c:v>
                </c:pt>
                <c:pt idx="12991">
                  <c:v>86.612083333333302</c:v>
                </c:pt>
                <c:pt idx="12992">
                  <c:v>86.618750000000006</c:v>
                </c:pt>
                <c:pt idx="12993">
                  <c:v>86.625416666666695</c:v>
                </c:pt>
                <c:pt idx="12994">
                  <c:v>86.632083333333398</c:v>
                </c:pt>
                <c:pt idx="12995">
                  <c:v>86.638750000000002</c:v>
                </c:pt>
                <c:pt idx="12996">
                  <c:v>86.645416666666705</c:v>
                </c:pt>
                <c:pt idx="12997">
                  <c:v>86.652083333333394</c:v>
                </c:pt>
                <c:pt idx="12998">
                  <c:v>86.658749999999998</c:v>
                </c:pt>
                <c:pt idx="12999">
                  <c:v>86.665416666666701</c:v>
                </c:pt>
                <c:pt idx="13000">
                  <c:v>86.672083333333404</c:v>
                </c:pt>
                <c:pt idx="13001">
                  <c:v>86.678749999999994</c:v>
                </c:pt>
                <c:pt idx="13002">
                  <c:v>86.685416666666697</c:v>
                </c:pt>
                <c:pt idx="13003">
                  <c:v>86.6920833333334</c:v>
                </c:pt>
                <c:pt idx="13004">
                  <c:v>86.698750000000004</c:v>
                </c:pt>
                <c:pt idx="13005">
                  <c:v>86.705416666666693</c:v>
                </c:pt>
                <c:pt idx="13006">
                  <c:v>86.712083333333396</c:v>
                </c:pt>
                <c:pt idx="13007">
                  <c:v>86.71875</c:v>
                </c:pt>
                <c:pt idx="13008">
                  <c:v>86.725416666666703</c:v>
                </c:pt>
                <c:pt idx="13009">
                  <c:v>86.732083333333406</c:v>
                </c:pt>
                <c:pt idx="13010">
                  <c:v>86.738749999999996</c:v>
                </c:pt>
                <c:pt idx="13011">
                  <c:v>86.745416666666699</c:v>
                </c:pt>
                <c:pt idx="13012">
                  <c:v>86.752083333333402</c:v>
                </c:pt>
                <c:pt idx="13013">
                  <c:v>86.758750000000106</c:v>
                </c:pt>
                <c:pt idx="13014">
                  <c:v>86.765416666666695</c:v>
                </c:pt>
                <c:pt idx="13015">
                  <c:v>86.772083333333299</c:v>
                </c:pt>
                <c:pt idx="13016">
                  <c:v>86.778750000000002</c:v>
                </c:pt>
                <c:pt idx="13017">
                  <c:v>86.785416666666706</c:v>
                </c:pt>
                <c:pt idx="13018">
                  <c:v>86.792083333333395</c:v>
                </c:pt>
                <c:pt idx="13019">
                  <c:v>86.798749999999998</c:v>
                </c:pt>
                <c:pt idx="13020">
                  <c:v>86.805416666666702</c:v>
                </c:pt>
                <c:pt idx="13021">
                  <c:v>86.812083333333405</c:v>
                </c:pt>
                <c:pt idx="13022">
                  <c:v>86.818749999999994</c:v>
                </c:pt>
                <c:pt idx="13023">
                  <c:v>86.825416666666698</c:v>
                </c:pt>
                <c:pt idx="13024">
                  <c:v>86.832083333333401</c:v>
                </c:pt>
                <c:pt idx="13025">
                  <c:v>86.838750000000005</c:v>
                </c:pt>
                <c:pt idx="13026">
                  <c:v>86.845416666666694</c:v>
                </c:pt>
                <c:pt idx="13027">
                  <c:v>86.852083333333397</c:v>
                </c:pt>
                <c:pt idx="13028">
                  <c:v>86.858750000000001</c:v>
                </c:pt>
                <c:pt idx="13029">
                  <c:v>86.865416666666704</c:v>
                </c:pt>
                <c:pt idx="13030">
                  <c:v>86.872083333333407</c:v>
                </c:pt>
                <c:pt idx="13031">
                  <c:v>86.878749999999997</c:v>
                </c:pt>
                <c:pt idx="13032">
                  <c:v>86.8854166666667</c:v>
                </c:pt>
                <c:pt idx="13033">
                  <c:v>86.892083333333403</c:v>
                </c:pt>
                <c:pt idx="13034">
                  <c:v>86.898750000000007</c:v>
                </c:pt>
                <c:pt idx="13035">
                  <c:v>86.905416666666696</c:v>
                </c:pt>
                <c:pt idx="13036">
                  <c:v>86.9120833333333</c:v>
                </c:pt>
                <c:pt idx="13037">
                  <c:v>86.918750000000003</c:v>
                </c:pt>
                <c:pt idx="13038">
                  <c:v>86.925416666666706</c:v>
                </c:pt>
                <c:pt idx="13039">
                  <c:v>86.932083333333395</c:v>
                </c:pt>
                <c:pt idx="13040">
                  <c:v>86.938749999999999</c:v>
                </c:pt>
                <c:pt idx="13041">
                  <c:v>86.945416666666702</c:v>
                </c:pt>
                <c:pt idx="13042">
                  <c:v>86.952083333333405</c:v>
                </c:pt>
                <c:pt idx="13043">
                  <c:v>86.958749999999995</c:v>
                </c:pt>
                <c:pt idx="13044">
                  <c:v>86.965416666666698</c:v>
                </c:pt>
                <c:pt idx="13045">
                  <c:v>86.972083333333401</c:v>
                </c:pt>
                <c:pt idx="13046">
                  <c:v>86.978750000000005</c:v>
                </c:pt>
                <c:pt idx="13047">
                  <c:v>86.985416666666694</c:v>
                </c:pt>
                <c:pt idx="13048">
                  <c:v>86.992083333333397</c:v>
                </c:pt>
                <c:pt idx="13049">
                  <c:v>86.998750000000001</c:v>
                </c:pt>
                <c:pt idx="13050">
                  <c:v>87.005416666666704</c:v>
                </c:pt>
                <c:pt idx="13051">
                  <c:v>87.012083333333393</c:v>
                </c:pt>
                <c:pt idx="13052">
                  <c:v>87.018749999999997</c:v>
                </c:pt>
                <c:pt idx="13053">
                  <c:v>87.0254166666667</c:v>
                </c:pt>
                <c:pt idx="13054">
                  <c:v>87.032083333333304</c:v>
                </c:pt>
                <c:pt idx="13055">
                  <c:v>87.038749999999993</c:v>
                </c:pt>
                <c:pt idx="13056">
                  <c:v>87.045416666666696</c:v>
                </c:pt>
                <c:pt idx="13057">
                  <c:v>87.0520833333334</c:v>
                </c:pt>
                <c:pt idx="13058">
                  <c:v>87.058750000000003</c:v>
                </c:pt>
                <c:pt idx="13059">
                  <c:v>87.065416666666707</c:v>
                </c:pt>
                <c:pt idx="13060">
                  <c:v>87.072083333333396</c:v>
                </c:pt>
                <c:pt idx="13061">
                  <c:v>87.078749999999999</c:v>
                </c:pt>
                <c:pt idx="13062">
                  <c:v>87.085416666666703</c:v>
                </c:pt>
                <c:pt idx="13063">
                  <c:v>87.092083333333306</c:v>
                </c:pt>
                <c:pt idx="13064">
                  <c:v>87.098749999999995</c:v>
                </c:pt>
                <c:pt idx="13065">
                  <c:v>87.105416666666699</c:v>
                </c:pt>
                <c:pt idx="13066">
                  <c:v>87.112083333333402</c:v>
                </c:pt>
                <c:pt idx="13067">
                  <c:v>87.118750000000006</c:v>
                </c:pt>
                <c:pt idx="13068">
                  <c:v>87.125416666666695</c:v>
                </c:pt>
                <c:pt idx="13069">
                  <c:v>87.132083333333398</c:v>
                </c:pt>
                <c:pt idx="13070">
                  <c:v>87.138750000000002</c:v>
                </c:pt>
                <c:pt idx="13071">
                  <c:v>87.145416666666705</c:v>
                </c:pt>
                <c:pt idx="13072">
                  <c:v>87.152083333333394</c:v>
                </c:pt>
                <c:pt idx="13073">
                  <c:v>87.158749999999998</c:v>
                </c:pt>
                <c:pt idx="13074">
                  <c:v>87.165416666666701</c:v>
                </c:pt>
                <c:pt idx="13075">
                  <c:v>87.172083333333404</c:v>
                </c:pt>
                <c:pt idx="13076">
                  <c:v>87.178749999999994</c:v>
                </c:pt>
                <c:pt idx="13077">
                  <c:v>87.185416666666697</c:v>
                </c:pt>
                <c:pt idx="13078">
                  <c:v>87.192083333333301</c:v>
                </c:pt>
                <c:pt idx="13079">
                  <c:v>87.198750000000004</c:v>
                </c:pt>
                <c:pt idx="13080">
                  <c:v>87.205416666666693</c:v>
                </c:pt>
                <c:pt idx="13081">
                  <c:v>87.212083333333396</c:v>
                </c:pt>
                <c:pt idx="13082">
                  <c:v>87.21875</c:v>
                </c:pt>
                <c:pt idx="13083">
                  <c:v>87.225416666666703</c:v>
                </c:pt>
                <c:pt idx="13084">
                  <c:v>87.232083333333406</c:v>
                </c:pt>
                <c:pt idx="13085">
                  <c:v>87.238749999999996</c:v>
                </c:pt>
                <c:pt idx="13086">
                  <c:v>87.245416666666699</c:v>
                </c:pt>
                <c:pt idx="13087">
                  <c:v>87.252083333333402</c:v>
                </c:pt>
                <c:pt idx="13088">
                  <c:v>87.258750000000006</c:v>
                </c:pt>
                <c:pt idx="13089">
                  <c:v>87.265416666666695</c:v>
                </c:pt>
                <c:pt idx="13090">
                  <c:v>87.272083333333399</c:v>
                </c:pt>
                <c:pt idx="13091">
                  <c:v>87.278750000000002</c:v>
                </c:pt>
                <c:pt idx="13092">
                  <c:v>87.285416666666706</c:v>
                </c:pt>
                <c:pt idx="13093">
                  <c:v>87.292083333333395</c:v>
                </c:pt>
                <c:pt idx="13094">
                  <c:v>87.298749999999998</c:v>
                </c:pt>
                <c:pt idx="13095">
                  <c:v>87.305416666666702</c:v>
                </c:pt>
                <c:pt idx="13096">
                  <c:v>87.312083333333405</c:v>
                </c:pt>
                <c:pt idx="13097">
                  <c:v>87.318749999999994</c:v>
                </c:pt>
                <c:pt idx="13098">
                  <c:v>87.325416666666698</c:v>
                </c:pt>
                <c:pt idx="13099">
                  <c:v>87.332083333333401</c:v>
                </c:pt>
                <c:pt idx="13100">
                  <c:v>87.338750000000005</c:v>
                </c:pt>
                <c:pt idx="13101">
                  <c:v>87.345416666666694</c:v>
                </c:pt>
                <c:pt idx="13102">
                  <c:v>87.352083333333397</c:v>
                </c:pt>
                <c:pt idx="13103">
                  <c:v>87.358750000000001</c:v>
                </c:pt>
                <c:pt idx="13104">
                  <c:v>87.365416666666704</c:v>
                </c:pt>
                <c:pt idx="13105">
                  <c:v>87.372083333333407</c:v>
                </c:pt>
                <c:pt idx="13106">
                  <c:v>87.378749999999997</c:v>
                </c:pt>
                <c:pt idx="13107">
                  <c:v>87.3854166666667</c:v>
                </c:pt>
                <c:pt idx="13108">
                  <c:v>87.392083333333403</c:v>
                </c:pt>
                <c:pt idx="13109">
                  <c:v>87.398750000000007</c:v>
                </c:pt>
                <c:pt idx="13110">
                  <c:v>87.405416666666696</c:v>
                </c:pt>
                <c:pt idx="13111">
                  <c:v>87.4120833333333</c:v>
                </c:pt>
                <c:pt idx="13112">
                  <c:v>87.418750000000003</c:v>
                </c:pt>
                <c:pt idx="13113">
                  <c:v>87.425416666666706</c:v>
                </c:pt>
                <c:pt idx="13114">
                  <c:v>87.432083333333395</c:v>
                </c:pt>
                <c:pt idx="13115">
                  <c:v>87.438749999999999</c:v>
                </c:pt>
                <c:pt idx="13116">
                  <c:v>87.445416666666702</c:v>
                </c:pt>
                <c:pt idx="13117">
                  <c:v>87.452083333333405</c:v>
                </c:pt>
                <c:pt idx="13118">
                  <c:v>87.458749999999995</c:v>
                </c:pt>
                <c:pt idx="13119">
                  <c:v>87.465416666666698</c:v>
                </c:pt>
                <c:pt idx="13120">
                  <c:v>87.472083333333401</c:v>
                </c:pt>
                <c:pt idx="13121">
                  <c:v>87.478750000000005</c:v>
                </c:pt>
                <c:pt idx="13122">
                  <c:v>87.485416666666694</c:v>
                </c:pt>
                <c:pt idx="13123">
                  <c:v>87.492083333333397</c:v>
                </c:pt>
                <c:pt idx="13124">
                  <c:v>87.498750000000001</c:v>
                </c:pt>
                <c:pt idx="13125">
                  <c:v>87.505416666666704</c:v>
                </c:pt>
                <c:pt idx="13126">
                  <c:v>87.512083333333393</c:v>
                </c:pt>
                <c:pt idx="13127">
                  <c:v>87.518749999999997</c:v>
                </c:pt>
                <c:pt idx="13128">
                  <c:v>87.5254166666667</c:v>
                </c:pt>
                <c:pt idx="13129">
                  <c:v>87.532083333333404</c:v>
                </c:pt>
                <c:pt idx="13130">
                  <c:v>87.538749999999993</c:v>
                </c:pt>
                <c:pt idx="13131">
                  <c:v>87.545416666666696</c:v>
                </c:pt>
                <c:pt idx="13132">
                  <c:v>87.5520833333333</c:v>
                </c:pt>
                <c:pt idx="13133">
                  <c:v>87.558750000000003</c:v>
                </c:pt>
                <c:pt idx="13134">
                  <c:v>87.565416666666707</c:v>
                </c:pt>
                <c:pt idx="13135">
                  <c:v>87.572083333333396</c:v>
                </c:pt>
                <c:pt idx="13136">
                  <c:v>87.578749999999999</c:v>
                </c:pt>
                <c:pt idx="13137">
                  <c:v>87.585416666666703</c:v>
                </c:pt>
                <c:pt idx="13138">
                  <c:v>87.592083333333406</c:v>
                </c:pt>
                <c:pt idx="13139">
                  <c:v>87.598749999999995</c:v>
                </c:pt>
                <c:pt idx="13140">
                  <c:v>87.605416666666699</c:v>
                </c:pt>
                <c:pt idx="13141">
                  <c:v>87.612083333333302</c:v>
                </c:pt>
                <c:pt idx="13142">
                  <c:v>87.618750000000006</c:v>
                </c:pt>
                <c:pt idx="13143">
                  <c:v>87.625416666666695</c:v>
                </c:pt>
                <c:pt idx="13144">
                  <c:v>87.632083333333398</c:v>
                </c:pt>
                <c:pt idx="13145">
                  <c:v>87.638750000000002</c:v>
                </c:pt>
                <c:pt idx="13146">
                  <c:v>87.645416666666705</c:v>
                </c:pt>
                <c:pt idx="13147">
                  <c:v>87.652083333333394</c:v>
                </c:pt>
                <c:pt idx="13148">
                  <c:v>87.658749999999998</c:v>
                </c:pt>
                <c:pt idx="13149">
                  <c:v>87.665416666666701</c:v>
                </c:pt>
                <c:pt idx="13150">
                  <c:v>87.672083333333305</c:v>
                </c:pt>
                <c:pt idx="13151">
                  <c:v>87.678749999999994</c:v>
                </c:pt>
                <c:pt idx="13152">
                  <c:v>87.685416666666697</c:v>
                </c:pt>
                <c:pt idx="13153">
                  <c:v>87.6920833333334</c:v>
                </c:pt>
                <c:pt idx="13154">
                  <c:v>87.698750000000004</c:v>
                </c:pt>
                <c:pt idx="13155">
                  <c:v>87.705416666666693</c:v>
                </c:pt>
                <c:pt idx="13156">
                  <c:v>87.712083333333396</c:v>
                </c:pt>
                <c:pt idx="13157">
                  <c:v>87.71875</c:v>
                </c:pt>
                <c:pt idx="13158">
                  <c:v>87.725416666666703</c:v>
                </c:pt>
                <c:pt idx="13159">
                  <c:v>87.732083333333406</c:v>
                </c:pt>
                <c:pt idx="13160">
                  <c:v>87.738749999999996</c:v>
                </c:pt>
                <c:pt idx="13161">
                  <c:v>87.745416666666699</c:v>
                </c:pt>
                <c:pt idx="13162">
                  <c:v>87.752083333333402</c:v>
                </c:pt>
                <c:pt idx="13163">
                  <c:v>87.758750000000006</c:v>
                </c:pt>
                <c:pt idx="13164">
                  <c:v>87.765416666666695</c:v>
                </c:pt>
                <c:pt idx="13165">
                  <c:v>87.772083333333399</c:v>
                </c:pt>
                <c:pt idx="13166">
                  <c:v>87.778750000000002</c:v>
                </c:pt>
                <c:pt idx="13167">
                  <c:v>87.785416666666706</c:v>
                </c:pt>
                <c:pt idx="13168">
                  <c:v>87.792083333333395</c:v>
                </c:pt>
                <c:pt idx="13169">
                  <c:v>87.798749999999998</c:v>
                </c:pt>
                <c:pt idx="13170">
                  <c:v>87.805416666666702</c:v>
                </c:pt>
                <c:pt idx="13171">
                  <c:v>87.812083333333405</c:v>
                </c:pt>
                <c:pt idx="13172">
                  <c:v>87.818749999999994</c:v>
                </c:pt>
                <c:pt idx="13173">
                  <c:v>87.825416666666698</c:v>
                </c:pt>
                <c:pt idx="13174">
                  <c:v>87.832083333333301</c:v>
                </c:pt>
                <c:pt idx="13175">
                  <c:v>87.838750000000005</c:v>
                </c:pt>
                <c:pt idx="13176">
                  <c:v>87.845416666666694</c:v>
                </c:pt>
                <c:pt idx="13177">
                  <c:v>87.852083333333397</c:v>
                </c:pt>
                <c:pt idx="13178">
                  <c:v>87.858750000000001</c:v>
                </c:pt>
                <c:pt idx="13179">
                  <c:v>87.865416666666704</c:v>
                </c:pt>
                <c:pt idx="13180">
                  <c:v>87.872083333333407</c:v>
                </c:pt>
                <c:pt idx="13181">
                  <c:v>87.878749999999997</c:v>
                </c:pt>
                <c:pt idx="13182">
                  <c:v>87.8854166666667</c:v>
                </c:pt>
                <c:pt idx="13183">
                  <c:v>87.892083333333304</c:v>
                </c:pt>
                <c:pt idx="13184">
                  <c:v>87.898750000000007</c:v>
                </c:pt>
                <c:pt idx="13185">
                  <c:v>87.905416666666696</c:v>
                </c:pt>
                <c:pt idx="13186">
                  <c:v>87.912083333333399</c:v>
                </c:pt>
                <c:pt idx="13187">
                  <c:v>87.918750000000003</c:v>
                </c:pt>
                <c:pt idx="13188">
                  <c:v>87.925416666666706</c:v>
                </c:pt>
                <c:pt idx="13189">
                  <c:v>87.932083333333395</c:v>
                </c:pt>
                <c:pt idx="13190">
                  <c:v>87.938749999999999</c:v>
                </c:pt>
                <c:pt idx="13191">
                  <c:v>87.945416666666702</c:v>
                </c:pt>
                <c:pt idx="13192">
                  <c:v>87.952083333333405</c:v>
                </c:pt>
                <c:pt idx="13193">
                  <c:v>87.958749999999995</c:v>
                </c:pt>
                <c:pt idx="13194">
                  <c:v>87.965416666666698</c:v>
                </c:pt>
                <c:pt idx="13195">
                  <c:v>87.972083333333401</c:v>
                </c:pt>
                <c:pt idx="13196">
                  <c:v>87.978750000000105</c:v>
                </c:pt>
                <c:pt idx="13197">
                  <c:v>87.985416666666694</c:v>
                </c:pt>
                <c:pt idx="13198">
                  <c:v>87.992083333333397</c:v>
                </c:pt>
                <c:pt idx="13199">
                  <c:v>87.998750000000001</c:v>
                </c:pt>
                <c:pt idx="13200">
                  <c:v>88.005416666666704</c:v>
                </c:pt>
                <c:pt idx="13201">
                  <c:v>88.012083333333393</c:v>
                </c:pt>
                <c:pt idx="13202">
                  <c:v>88.018749999999997</c:v>
                </c:pt>
                <c:pt idx="13203">
                  <c:v>88.0254166666667</c:v>
                </c:pt>
                <c:pt idx="13204">
                  <c:v>88.032083333333404</c:v>
                </c:pt>
                <c:pt idx="13205">
                  <c:v>88.038749999999993</c:v>
                </c:pt>
                <c:pt idx="13206">
                  <c:v>88.045416666666696</c:v>
                </c:pt>
                <c:pt idx="13207">
                  <c:v>88.0520833333333</c:v>
                </c:pt>
                <c:pt idx="13208">
                  <c:v>88.058750000000003</c:v>
                </c:pt>
                <c:pt idx="13209">
                  <c:v>88.065416666666707</c:v>
                </c:pt>
                <c:pt idx="13210">
                  <c:v>88.072083333333396</c:v>
                </c:pt>
                <c:pt idx="13211">
                  <c:v>88.078749999999999</c:v>
                </c:pt>
                <c:pt idx="13212">
                  <c:v>88.085416666666703</c:v>
                </c:pt>
                <c:pt idx="13213">
                  <c:v>88.092083333333406</c:v>
                </c:pt>
                <c:pt idx="13214">
                  <c:v>88.098749999999995</c:v>
                </c:pt>
                <c:pt idx="13215">
                  <c:v>88.105416666666699</c:v>
                </c:pt>
                <c:pt idx="13216">
                  <c:v>88.112083333333402</c:v>
                </c:pt>
                <c:pt idx="13217">
                  <c:v>88.118750000000006</c:v>
                </c:pt>
                <c:pt idx="13218">
                  <c:v>88.125416666666695</c:v>
                </c:pt>
                <c:pt idx="13219">
                  <c:v>88.132083333333398</c:v>
                </c:pt>
                <c:pt idx="13220">
                  <c:v>88.138750000000002</c:v>
                </c:pt>
                <c:pt idx="13221">
                  <c:v>88.145416666666705</c:v>
                </c:pt>
                <c:pt idx="13222">
                  <c:v>88.152083333333394</c:v>
                </c:pt>
                <c:pt idx="13223">
                  <c:v>88.158749999999998</c:v>
                </c:pt>
                <c:pt idx="13224">
                  <c:v>88.165416666666701</c:v>
                </c:pt>
                <c:pt idx="13225">
                  <c:v>88.172083333333404</c:v>
                </c:pt>
                <c:pt idx="13226">
                  <c:v>88.178749999999994</c:v>
                </c:pt>
                <c:pt idx="13227">
                  <c:v>88.185416666666697</c:v>
                </c:pt>
                <c:pt idx="13228">
                  <c:v>88.1920833333334</c:v>
                </c:pt>
                <c:pt idx="13229">
                  <c:v>88.198750000000004</c:v>
                </c:pt>
                <c:pt idx="13230">
                  <c:v>88.205416666666693</c:v>
                </c:pt>
                <c:pt idx="13231">
                  <c:v>88.212083333333396</c:v>
                </c:pt>
                <c:pt idx="13232">
                  <c:v>88.21875</c:v>
                </c:pt>
                <c:pt idx="13233">
                  <c:v>88.225416666666703</c:v>
                </c:pt>
                <c:pt idx="13234">
                  <c:v>88.232083333333406</c:v>
                </c:pt>
                <c:pt idx="13235">
                  <c:v>88.238749999999996</c:v>
                </c:pt>
                <c:pt idx="13236">
                  <c:v>88.245416666666699</c:v>
                </c:pt>
                <c:pt idx="13237">
                  <c:v>88.252083333333303</c:v>
                </c:pt>
                <c:pt idx="13238">
                  <c:v>88.258750000000006</c:v>
                </c:pt>
                <c:pt idx="13239">
                  <c:v>88.265416666666695</c:v>
                </c:pt>
                <c:pt idx="13240">
                  <c:v>88.272083333333399</c:v>
                </c:pt>
                <c:pt idx="13241">
                  <c:v>88.278750000000002</c:v>
                </c:pt>
                <c:pt idx="13242">
                  <c:v>88.285416666666706</c:v>
                </c:pt>
                <c:pt idx="13243">
                  <c:v>88.292083333333395</c:v>
                </c:pt>
                <c:pt idx="13244">
                  <c:v>88.298749999999998</c:v>
                </c:pt>
                <c:pt idx="13245">
                  <c:v>88.305416666666702</c:v>
                </c:pt>
                <c:pt idx="13246">
                  <c:v>88.312083333333305</c:v>
                </c:pt>
                <c:pt idx="13247">
                  <c:v>88.318749999999994</c:v>
                </c:pt>
                <c:pt idx="13248">
                  <c:v>88.325416666666698</c:v>
                </c:pt>
                <c:pt idx="13249">
                  <c:v>88.332083333333401</c:v>
                </c:pt>
                <c:pt idx="13250">
                  <c:v>88.338750000000005</c:v>
                </c:pt>
                <c:pt idx="13251">
                  <c:v>88.345416666666694</c:v>
                </c:pt>
                <c:pt idx="13252">
                  <c:v>88.352083333333397</c:v>
                </c:pt>
                <c:pt idx="13253">
                  <c:v>88.358750000000001</c:v>
                </c:pt>
                <c:pt idx="13254">
                  <c:v>88.365416666666704</c:v>
                </c:pt>
                <c:pt idx="13255">
                  <c:v>88.372083333333293</c:v>
                </c:pt>
                <c:pt idx="13256">
                  <c:v>88.378749999999997</c:v>
                </c:pt>
                <c:pt idx="13257">
                  <c:v>88.3854166666667</c:v>
                </c:pt>
                <c:pt idx="13258">
                  <c:v>88.392083333333403</c:v>
                </c:pt>
                <c:pt idx="13259">
                  <c:v>88.398750000000007</c:v>
                </c:pt>
                <c:pt idx="13260">
                  <c:v>88.405416666666696</c:v>
                </c:pt>
                <c:pt idx="13261">
                  <c:v>88.4120833333333</c:v>
                </c:pt>
                <c:pt idx="13262">
                  <c:v>88.418750000000003</c:v>
                </c:pt>
                <c:pt idx="13263">
                  <c:v>88.425416666666706</c:v>
                </c:pt>
                <c:pt idx="13264">
                  <c:v>88.432083333333395</c:v>
                </c:pt>
                <c:pt idx="13265">
                  <c:v>88.438749999999999</c:v>
                </c:pt>
                <c:pt idx="13266">
                  <c:v>88.445416666666702</c:v>
                </c:pt>
                <c:pt idx="13267">
                  <c:v>88.452083333333405</c:v>
                </c:pt>
                <c:pt idx="13268">
                  <c:v>88.458749999999995</c:v>
                </c:pt>
                <c:pt idx="13269">
                  <c:v>88.465416666666698</c:v>
                </c:pt>
                <c:pt idx="13270">
                  <c:v>88.472083333333401</c:v>
                </c:pt>
                <c:pt idx="13271">
                  <c:v>88.478750000000005</c:v>
                </c:pt>
                <c:pt idx="13272">
                  <c:v>88.485416666666694</c:v>
                </c:pt>
                <c:pt idx="13273">
                  <c:v>88.492083333333397</c:v>
                </c:pt>
                <c:pt idx="13274">
                  <c:v>88.498750000000001</c:v>
                </c:pt>
                <c:pt idx="13275">
                  <c:v>88.505416666666704</c:v>
                </c:pt>
                <c:pt idx="13276">
                  <c:v>88.512083333333393</c:v>
                </c:pt>
                <c:pt idx="13277">
                  <c:v>88.518749999999997</c:v>
                </c:pt>
                <c:pt idx="13278">
                  <c:v>88.5254166666667</c:v>
                </c:pt>
                <c:pt idx="13279">
                  <c:v>88.532083333333404</c:v>
                </c:pt>
                <c:pt idx="13280">
                  <c:v>88.538749999999993</c:v>
                </c:pt>
                <c:pt idx="13281">
                  <c:v>88.545416666666696</c:v>
                </c:pt>
                <c:pt idx="13282">
                  <c:v>88.5520833333334</c:v>
                </c:pt>
                <c:pt idx="13283">
                  <c:v>88.558750000000003</c:v>
                </c:pt>
                <c:pt idx="13284">
                  <c:v>88.565416666666707</c:v>
                </c:pt>
                <c:pt idx="13285">
                  <c:v>88.572083333333396</c:v>
                </c:pt>
                <c:pt idx="13286">
                  <c:v>88.578749999999999</c:v>
                </c:pt>
                <c:pt idx="13287">
                  <c:v>88.585416666666703</c:v>
                </c:pt>
                <c:pt idx="13288">
                  <c:v>88.592083333333406</c:v>
                </c:pt>
                <c:pt idx="13289">
                  <c:v>88.598749999999995</c:v>
                </c:pt>
                <c:pt idx="13290">
                  <c:v>88.605416666666699</c:v>
                </c:pt>
                <c:pt idx="13291">
                  <c:v>88.612083333333402</c:v>
                </c:pt>
                <c:pt idx="13292">
                  <c:v>88.618750000000006</c:v>
                </c:pt>
                <c:pt idx="13293">
                  <c:v>88.625416666666695</c:v>
                </c:pt>
                <c:pt idx="13294">
                  <c:v>88.632083333333398</c:v>
                </c:pt>
                <c:pt idx="13295">
                  <c:v>88.638750000000002</c:v>
                </c:pt>
                <c:pt idx="13296">
                  <c:v>88.645416666666705</c:v>
                </c:pt>
                <c:pt idx="13297">
                  <c:v>88.652083333333394</c:v>
                </c:pt>
                <c:pt idx="13298">
                  <c:v>88.658749999999998</c:v>
                </c:pt>
                <c:pt idx="13299">
                  <c:v>88.665416666666701</c:v>
                </c:pt>
                <c:pt idx="13300">
                  <c:v>88.672083333333404</c:v>
                </c:pt>
                <c:pt idx="13301">
                  <c:v>88.678749999999994</c:v>
                </c:pt>
                <c:pt idx="13302">
                  <c:v>88.685416666666697</c:v>
                </c:pt>
                <c:pt idx="13303">
                  <c:v>88.6920833333334</c:v>
                </c:pt>
                <c:pt idx="13304">
                  <c:v>88.698750000000004</c:v>
                </c:pt>
                <c:pt idx="13305">
                  <c:v>88.705416666666693</c:v>
                </c:pt>
                <c:pt idx="13306">
                  <c:v>88.712083333333396</c:v>
                </c:pt>
                <c:pt idx="13307">
                  <c:v>88.71875</c:v>
                </c:pt>
                <c:pt idx="13308">
                  <c:v>88.725416666666703</c:v>
                </c:pt>
                <c:pt idx="13309">
                  <c:v>88.732083333333406</c:v>
                </c:pt>
                <c:pt idx="13310">
                  <c:v>88.738749999999996</c:v>
                </c:pt>
                <c:pt idx="13311">
                  <c:v>88.745416666666699</c:v>
                </c:pt>
                <c:pt idx="13312">
                  <c:v>88.752083333333402</c:v>
                </c:pt>
                <c:pt idx="13313">
                  <c:v>88.758750000000006</c:v>
                </c:pt>
                <c:pt idx="13314">
                  <c:v>88.765416666666695</c:v>
                </c:pt>
                <c:pt idx="13315">
                  <c:v>88.772083333333299</c:v>
                </c:pt>
                <c:pt idx="13316">
                  <c:v>88.778750000000002</c:v>
                </c:pt>
                <c:pt idx="13317">
                  <c:v>88.785416666666706</c:v>
                </c:pt>
                <c:pt idx="13318">
                  <c:v>88.792083333333395</c:v>
                </c:pt>
                <c:pt idx="13319">
                  <c:v>88.798749999999998</c:v>
                </c:pt>
                <c:pt idx="13320">
                  <c:v>88.805416666666702</c:v>
                </c:pt>
                <c:pt idx="13321">
                  <c:v>88.812083333333405</c:v>
                </c:pt>
                <c:pt idx="13322">
                  <c:v>88.818749999999994</c:v>
                </c:pt>
                <c:pt idx="13323">
                  <c:v>88.825416666666698</c:v>
                </c:pt>
                <c:pt idx="13324">
                  <c:v>88.832083333333301</c:v>
                </c:pt>
                <c:pt idx="13325">
                  <c:v>88.838750000000005</c:v>
                </c:pt>
                <c:pt idx="13326">
                  <c:v>88.845416666666694</c:v>
                </c:pt>
                <c:pt idx="13327">
                  <c:v>88.852083333333397</c:v>
                </c:pt>
                <c:pt idx="13328">
                  <c:v>88.858750000000001</c:v>
                </c:pt>
                <c:pt idx="13329">
                  <c:v>88.865416666666704</c:v>
                </c:pt>
                <c:pt idx="13330">
                  <c:v>88.872083333333407</c:v>
                </c:pt>
                <c:pt idx="13331">
                  <c:v>88.878749999999997</c:v>
                </c:pt>
                <c:pt idx="13332">
                  <c:v>88.8854166666667</c:v>
                </c:pt>
                <c:pt idx="13333">
                  <c:v>88.892083333333304</c:v>
                </c:pt>
                <c:pt idx="13334">
                  <c:v>88.898750000000007</c:v>
                </c:pt>
                <c:pt idx="13335">
                  <c:v>88.905416666666696</c:v>
                </c:pt>
                <c:pt idx="13336">
                  <c:v>88.912083333333399</c:v>
                </c:pt>
                <c:pt idx="13337">
                  <c:v>88.918750000000003</c:v>
                </c:pt>
                <c:pt idx="13338">
                  <c:v>88.925416666666706</c:v>
                </c:pt>
                <c:pt idx="13339">
                  <c:v>88.932083333333395</c:v>
                </c:pt>
                <c:pt idx="13340">
                  <c:v>88.938749999999999</c:v>
                </c:pt>
                <c:pt idx="13341">
                  <c:v>88.945416666666702</c:v>
                </c:pt>
                <c:pt idx="13342">
                  <c:v>88.952083333333405</c:v>
                </c:pt>
                <c:pt idx="13343">
                  <c:v>88.958749999999995</c:v>
                </c:pt>
                <c:pt idx="13344">
                  <c:v>88.965416666666698</c:v>
                </c:pt>
                <c:pt idx="13345">
                  <c:v>88.972083333333401</c:v>
                </c:pt>
                <c:pt idx="13346">
                  <c:v>88.978750000000005</c:v>
                </c:pt>
                <c:pt idx="13347">
                  <c:v>88.985416666666694</c:v>
                </c:pt>
                <c:pt idx="13348">
                  <c:v>88.992083333333397</c:v>
                </c:pt>
                <c:pt idx="13349">
                  <c:v>88.998750000000001</c:v>
                </c:pt>
                <c:pt idx="13350">
                  <c:v>89.005416666666704</c:v>
                </c:pt>
                <c:pt idx="13351">
                  <c:v>89.012083333333393</c:v>
                </c:pt>
                <c:pt idx="13352">
                  <c:v>89.018749999999997</c:v>
                </c:pt>
                <c:pt idx="13353">
                  <c:v>89.0254166666667</c:v>
                </c:pt>
                <c:pt idx="13354">
                  <c:v>89.032083333333404</c:v>
                </c:pt>
                <c:pt idx="13355">
                  <c:v>89.038749999999993</c:v>
                </c:pt>
                <c:pt idx="13356">
                  <c:v>89.045416666666696</c:v>
                </c:pt>
                <c:pt idx="13357">
                  <c:v>89.0520833333333</c:v>
                </c:pt>
                <c:pt idx="13358">
                  <c:v>89.058750000000003</c:v>
                </c:pt>
                <c:pt idx="13359">
                  <c:v>89.065416666666707</c:v>
                </c:pt>
                <c:pt idx="13360">
                  <c:v>89.072083333333396</c:v>
                </c:pt>
                <c:pt idx="13361">
                  <c:v>89.078749999999999</c:v>
                </c:pt>
                <c:pt idx="13362">
                  <c:v>89.085416666666703</c:v>
                </c:pt>
                <c:pt idx="13363">
                  <c:v>89.092083333333406</c:v>
                </c:pt>
                <c:pt idx="13364">
                  <c:v>89.098749999999995</c:v>
                </c:pt>
                <c:pt idx="13365">
                  <c:v>89.105416666666699</c:v>
                </c:pt>
                <c:pt idx="13366">
                  <c:v>89.112083333333302</c:v>
                </c:pt>
                <c:pt idx="13367">
                  <c:v>89.118750000000006</c:v>
                </c:pt>
                <c:pt idx="13368">
                  <c:v>89.125416666666695</c:v>
                </c:pt>
                <c:pt idx="13369">
                  <c:v>89.132083333333398</c:v>
                </c:pt>
                <c:pt idx="13370">
                  <c:v>89.138750000000002</c:v>
                </c:pt>
                <c:pt idx="13371">
                  <c:v>89.145416666666705</c:v>
                </c:pt>
                <c:pt idx="13372">
                  <c:v>89.152083333333394</c:v>
                </c:pt>
                <c:pt idx="13373">
                  <c:v>89.158749999999998</c:v>
                </c:pt>
                <c:pt idx="13374">
                  <c:v>89.165416666666701</c:v>
                </c:pt>
                <c:pt idx="13375">
                  <c:v>89.172083333333404</c:v>
                </c:pt>
                <c:pt idx="13376">
                  <c:v>89.178749999999994</c:v>
                </c:pt>
                <c:pt idx="13377">
                  <c:v>89.185416666666697</c:v>
                </c:pt>
                <c:pt idx="13378">
                  <c:v>89.1920833333334</c:v>
                </c:pt>
                <c:pt idx="13379">
                  <c:v>89.198750000000004</c:v>
                </c:pt>
                <c:pt idx="13380">
                  <c:v>89.205416666666693</c:v>
                </c:pt>
                <c:pt idx="13381">
                  <c:v>89.212083333333396</c:v>
                </c:pt>
                <c:pt idx="13382">
                  <c:v>89.21875</c:v>
                </c:pt>
                <c:pt idx="13383">
                  <c:v>89.225416666666703</c:v>
                </c:pt>
                <c:pt idx="13384">
                  <c:v>89.232083333333406</c:v>
                </c:pt>
                <c:pt idx="13385">
                  <c:v>89.238749999999996</c:v>
                </c:pt>
                <c:pt idx="13386">
                  <c:v>89.245416666666699</c:v>
                </c:pt>
                <c:pt idx="13387">
                  <c:v>89.252083333333402</c:v>
                </c:pt>
                <c:pt idx="13388">
                  <c:v>89.258750000000006</c:v>
                </c:pt>
                <c:pt idx="13389">
                  <c:v>89.265416666666695</c:v>
                </c:pt>
                <c:pt idx="13390">
                  <c:v>89.272083333333299</c:v>
                </c:pt>
                <c:pt idx="13391">
                  <c:v>89.278750000000002</c:v>
                </c:pt>
                <c:pt idx="13392">
                  <c:v>89.285416666666706</c:v>
                </c:pt>
                <c:pt idx="13393">
                  <c:v>89.292083333333395</c:v>
                </c:pt>
                <c:pt idx="13394">
                  <c:v>89.298749999999998</c:v>
                </c:pt>
                <c:pt idx="13395">
                  <c:v>89.305416666666702</c:v>
                </c:pt>
                <c:pt idx="13396">
                  <c:v>89.312083333333405</c:v>
                </c:pt>
                <c:pt idx="13397">
                  <c:v>89.318749999999994</c:v>
                </c:pt>
                <c:pt idx="13398">
                  <c:v>89.325416666666698</c:v>
                </c:pt>
                <c:pt idx="13399">
                  <c:v>89.332083333333401</c:v>
                </c:pt>
                <c:pt idx="13400">
                  <c:v>89.338750000000005</c:v>
                </c:pt>
                <c:pt idx="13401">
                  <c:v>89.345416666666694</c:v>
                </c:pt>
                <c:pt idx="13402">
                  <c:v>89.352083333333397</c:v>
                </c:pt>
                <c:pt idx="13403">
                  <c:v>89.358750000000001</c:v>
                </c:pt>
                <c:pt idx="13404">
                  <c:v>89.365416666666704</c:v>
                </c:pt>
                <c:pt idx="13405">
                  <c:v>89.372083333333407</c:v>
                </c:pt>
                <c:pt idx="13406">
                  <c:v>89.378749999999997</c:v>
                </c:pt>
                <c:pt idx="13407">
                  <c:v>89.3854166666667</c:v>
                </c:pt>
                <c:pt idx="13408">
                  <c:v>89.392083333333403</c:v>
                </c:pt>
                <c:pt idx="13409">
                  <c:v>89.398750000000007</c:v>
                </c:pt>
                <c:pt idx="13410">
                  <c:v>89.405416666666696</c:v>
                </c:pt>
                <c:pt idx="13411">
                  <c:v>89.412083333333399</c:v>
                </c:pt>
                <c:pt idx="13412">
                  <c:v>89.418750000000003</c:v>
                </c:pt>
                <c:pt idx="13413">
                  <c:v>89.425416666666706</c:v>
                </c:pt>
                <c:pt idx="13414">
                  <c:v>89.432083333333395</c:v>
                </c:pt>
                <c:pt idx="13415">
                  <c:v>89.438749999999999</c:v>
                </c:pt>
                <c:pt idx="13416">
                  <c:v>89.445416666666702</c:v>
                </c:pt>
                <c:pt idx="13417">
                  <c:v>89.452083333333405</c:v>
                </c:pt>
                <c:pt idx="13418">
                  <c:v>89.458749999999995</c:v>
                </c:pt>
                <c:pt idx="13419">
                  <c:v>89.465416666666698</c:v>
                </c:pt>
                <c:pt idx="13420">
                  <c:v>89.472083333333302</c:v>
                </c:pt>
                <c:pt idx="13421">
                  <c:v>89.478750000000005</c:v>
                </c:pt>
                <c:pt idx="13422">
                  <c:v>89.485416666666694</c:v>
                </c:pt>
                <c:pt idx="13423">
                  <c:v>89.492083333333397</c:v>
                </c:pt>
                <c:pt idx="13424">
                  <c:v>89.498750000000001</c:v>
                </c:pt>
                <c:pt idx="13425">
                  <c:v>89.505416666666704</c:v>
                </c:pt>
                <c:pt idx="13426">
                  <c:v>89.512083333333393</c:v>
                </c:pt>
                <c:pt idx="13427">
                  <c:v>89.518749999999997</c:v>
                </c:pt>
                <c:pt idx="13428">
                  <c:v>89.5254166666667</c:v>
                </c:pt>
                <c:pt idx="13429">
                  <c:v>89.532083333333304</c:v>
                </c:pt>
                <c:pt idx="13430">
                  <c:v>89.538749999999993</c:v>
                </c:pt>
                <c:pt idx="13431">
                  <c:v>89.545416666666696</c:v>
                </c:pt>
                <c:pt idx="13432">
                  <c:v>89.5520833333334</c:v>
                </c:pt>
                <c:pt idx="13433">
                  <c:v>89.558750000000003</c:v>
                </c:pt>
                <c:pt idx="13434">
                  <c:v>89.565416666666707</c:v>
                </c:pt>
                <c:pt idx="13435">
                  <c:v>89.572083333333396</c:v>
                </c:pt>
                <c:pt idx="13436">
                  <c:v>89.578749999999999</c:v>
                </c:pt>
                <c:pt idx="13437">
                  <c:v>89.585416666666703</c:v>
                </c:pt>
                <c:pt idx="13438">
                  <c:v>89.592083333333306</c:v>
                </c:pt>
                <c:pt idx="13439">
                  <c:v>89.598749999999995</c:v>
                </c:pt>
                <c:pt idx="13440">
                  <c:v>89.605416666666699</c:v>
                </c:pt>
                <c:pt idx="13441">
                  <c:v>89.612083333333402</c:v>
                </c:pt>
                <c:pt idx="13442">
                  <c:v>89.618750000000006</c:v>
                </c:pt>
                <c:pt idx="13443">
                  <c:v>89.625416666666695</c:v>
                </c:pt>
                <c:pt idx="13444">
                  <c:v>89.632083333333398</c:v>
                </c:pt>
                <c:pt idx="13445">
                  <c:v>89.638750000000002</c:v>
                </c:pt>
                <c:pt idx="13446">
                  <c:v>89.645416666666705</c:v>
                </c:pt>
                <c:pt idx="13447">
                  <c:v>89.652083333333394</c:v>
                </c:pt>
                <c:pt idx="13448">
                  <c:v>89.658749999999998</c:v>
                </c:pt>
                <c:pt idx="13449">
                  <c:v>89.665416666666701</c:v>
                </c:pt>
                <c:pt idx="13450">
                  <c:v>89.672083333333404</c:v>
                </c:pt>
                <c:pt idx="13451">
                  <c:v>89.678749999999994</c:v>
                </c:pt>
                <c:pt idx="13452">
                  <c:v>89.685416666666697</c:v>
                </c:pt>
                <c:pt idx="13453">
                  <c:v>89.6920833333334</c:v>
                </c:pt>
                <c:pt idx="13454">
                  <c:v>89.698750000000004</c:v>
                </c:pt>
                <c:pt idx="13455">
                  <c:v>89.705416666666693</c:v>
                </c:pt>
                <c:pt idx="13456">
                  <c:v>89.712083333333396</c:v>
                </c:pt>
                <c:pt idx="13457">
                  <c:v>89.71875</c:v>
                </c:pt>
                <c:pt idx="13458">
                  <c:v>89.725416666666703</c:v>
                </c:pt>
                <c:pt idx="13459">
                  <c:v>89.732083333333406</c:v>
                </c:pt>
                <c:pt idx="13460">
                  <c:v>89.738749999999996</c:v>
                </c:pt>
                <c:pt idx="13461">
                  <c:v>89.745416666666699</c:v>
                </c:pt>
                <c:pt idx="13462">
                  <c:v>89.752083333333402</c:v>
                </c:pt>
                <c:pt idx="13463">
                  <c:v>89.758750000000006</c:v>
                </c:pt>
                <c:pt idx="13464">
                  <c:v>89.765416666666695</c:v>
                </c:pt>
                <c:pt idx="13465">
                  <c:v>89.772083333333399</c:v>
                </c:pt>
                <c:pt idx="13466">
                  <c:v>89.778750000000002</c:v>
                </c:pt>
                <c:pt idx="13467">
                  <c:v>89.785416666666706</c:v>
                </c:pt>
                <c:pt idx="13468">
                  <c:v>89.792083333333395</c:v>
                </c:pt>
                <c:pt idx="13469">
                  <c:v>89.798749999999998</c:v>
                </c:pt>
                <c:pt idx="13470">
                  <c:v>89.805416666666702</c:v>
                </c:pt>
                <c:pt idx="13471">
                  <c:v>89.812083333333405</c:v>
                </c:pt>
                <c:pt idx="13472">
                  <c:v>89.818749999999994</c:v>
                </c:pt>
                <c:pt idx="13473">
                  <c:v>89.825416666666698</c:v>
                </c:pt>
                <c:pt idx="13474">
                  <c:v>89.832083333333401</c:v>
                </c:pt>
                <c:pt idx="13475">
                  <c:v>89.838750000000005</c:v>
                </c:pt>
                <c:pt idx="13476">
                  <c:v>89.845416666666694</c:v>
                </c:pt>
                <c:pt idx="13477">
                  <c:v>89.852083333333397</c:v>
                </c:pt>
                <c:pt idx="13478">
                  <c:v>89.858750000000001</c:v>
                </c:pt>
                <c:pt idx="13479">
                  <c:v>89.865416666666704</c:v>
                </c:pt>
                <c:pt idx="13480">
                  <c:v>89.872083333333407</c:v>
                </c:pt>
                <c:pt idx="13481">
                  <c:v>89.878749999999997</c:v>
                </c:pt>
                <c:pt idx="13482">
                  <c:v>89.8854166666667</c:v>
                </c:pt>
                <c:pt idx="13483">
                  <c:v>89.892083333333403</c:v>
                </c:pt>
                <c:pt idx="13484">
                  <c:v>89.898750000000007</c:v>
                </c:pt>
                <c:pt idx="13485">
                  <c:v>89.905416666666696</c:v>
                </c:pt>
                <c:pt idx="13486">
                  <c:v>89.9120833333333</c:v>
                </c:pt>
                <c:pt idx="13487">
                  <c:v>89.918750000000003</c:v>
                </c:pt>
                <c:pt idx="13488">
                  <c:v>89.925416666666706</c:v>
                </c:pt>
                <c:pt idx="13489">
                  <c:v>89.932083333333395</c:v>
                </c:pt>
                <c:pt idx="13490">
                  <c:v>89.938749999999999</c:v>
                </c:pt>
                <c:pt idx="13491">
                  <c:v>89.945416666666702</c:v>
                </c:pt>
                <c:pt idx="13492">
                  <c:v>89.952083333333405</c:v>
                </c:pt>
                <c:pt idx="13493">
                  <c:v>89.958749999999995</c:v>
                </c:pt>
                <c:pt idx="13494">
                  <c:v>89.965416666666698</c:v>
                </c:pt>
                <c:pt idx="13495">
                  <c:v>89.972083333333401</c:v>
                </c:pt>
                <c:pt idx="13496">
                  <c:v>89.978750000000005</c:v>
                </c:pt>
                <c:pt idx="13497">
                  <c:v>89.985416666666694</c:v>
                </c:pt>
                <c:pt idx="13498">
                  <c:v>89.992083333333397</c:v>
                </c:pt>
                <c:pt idx="13499">
                  <c:v>89.998750000000001</c:v>
                </c:pt>
                <c:pt idx="13500">
                  <c:v>90.005416666666704</c:v>
                </c:pt>
                <c:pt idx="13501">
                  <c:v>90.012083333333393</c:v>
                </c:pt>
                <c:pt idx="13502">
                  <c:v>90.018749999999997</c:v>
                </c:pt>
                <c:pt idx="13503">
                  <c:v>90.0254166666667</c:v>
                </c:pt>
                <c:pt idx="13504">
                  <c:v>90.032083333333404</c:v>
                </c:pt>
                <c:pt idx="13505">
                  <c:v>90.038749999999993</c:v>
                </c:pt>
                <c:pt idx="13506">
                  <c:v>90.045416666666696</c:v>
                </c:pt>
                <c:pt idx="13507">
                  <c:v>90.0520833333333</c:v>
                </c:pt>
                <c:pt idx="13508">
                  <c:v>90.058750000000003</c:v>
                </c:pt>
                <c:pt idx="13509">
                  <c:v>90.065416666666707</c:v>
                </c:pt>
                <c:pt idx="13510">
                  <c:v>90.072083333333396</c:v>
                </c:pt>
                <c:pt idx="13511">
                  <c:v>90.078749999999999</c:v>
                </c:pt>
                <c:pt idx="13512">
                  <c:v>90.085416666666703</c:v>
                </c:pt>
                <c:pt idx="13513">
                  <c:v>90.092083333333406</c:v>
                </c:pt>
                <c:pt idx="13514">
                  <c:v>90.098749999999995</c:v>
                </c:pt>
                <c:pt idx="13515">
                  <c:v>90.105416666666699</c:v>
                </c:pt>
                <c:pt idx="13516">
                  <c:v>90.112083333333302</c:v>
                </c:pt>
                <c:pt idx="13517">
                  <c:v>90.118750000000006</c:v>
                </c:pt>
                <c:pt idx="13518">
                  <c:v>90.125416666666695</c:v>
                </c:pt>
                <c:pt idx="13519">
                  <c:v>90.132083333333398</c:v>
                </c:pt>
                <c:pt idx="13520">
                  <c:v>90.138750000000002</c:v>
                </c:pt>
                <c:pt idx="13521">
                  <c:v>90.145416666666705</c:v>
                </c:pt>
                <c:pt idx="13522">
                  <c:v>90.152083333333394</c:v>
                </c:pt>
                <c:pt idx="13523">
                  <c:v>90.158749999999998</c:v>
                </c:pt>
                <c:pt idx="13524">
                  <c:v>90.165416666666701</c:v>
                </c:pt>
                <c:pt idx="13525">
                  <c:v>90.172083333333404</c:v>
                </c:pt>
                <c:pt idx="13526">
                  <c:v>90.178749999999994</c:v>
                </c:pt>
                <c:pt idx="13527">
                  <c:v>90.185416666666697</c:v>
                </c:pt>
                <c:pt idx="13528">
                  <c:v>90.1920833333334</c:v>
                </c:pt>
                <c:pt idx="13529">
                  <c:v>90.198750000000004</c:v>
                </c:pt>
                <c:pt idx="13530">
                  <c:v>90.205416666666693</c:v>
                </c:pt>
                <c:pt idx="13531">
                  <c:v>90.212083333333396</c:v>
                </c:pt>
                <c:pt idx="13532">
                  <c:v>90.21875</c:v>
                </c:pt>
                <c:pt idx="13533">
                  <c:v>90.225416666666703</c:v>
                </c:pt>
                <c:pt idx="13534">
                  <c:v>90.232083333333307</c:v>
                </c:pt>
                <c:pt idx="13535">
                  <c:v>90.238749999999996</c:v>
                </c:pt>
                <c:pt idx="13536">
                  <c:v>90.245416666666699</c:v>
                </c:pt>
                <c:pt idx="13537">
                  <c:v>90.252083333333402</c:v>
                </c:pt>
                <c:pt idx="13538">
                  <c:v>90.258750000000006</c:v>
                </c:pt>
                <c:pt idx="13539">
                  <c:v>90.265416666666695</c:v>
                </c:pt>
                <c:pt idx="13540">
                  <c:v>90.272083333333299</c:v>
                </c:pt>
                <c:pt idx="13541">
                  <c:v>90.278750000000002</c:v>
                </c:pt>
                <c:pt idx="13542">
                  <c:v>90.285416666666706</c:v>
                </c:pt>
                <c:pt idx="13543">
                  <c:v>90.292083333333395</c:v>
                </c:pt>
                <c:pt idx="13544">
                  <c:v>90.298749999999998</c:v>
                </c:pt>
                <c:pt idx="13545">
                  <c:v>90.305416666666702</c:v>
                </c:pt>
                <c:pt idx="13546">
                  <c:v>90.312083333333405</c:v>
                </c:pt>
                <c:pt idx="13547">
                  <c:v>90.318749999999994</c:v>
                </c:pt>
                <c:pt idx="13548">
                  <c:v>90.325416666666698</c:v>
                </c:pt>
                <c:pt idx="13549">
                  <c:v>90.332083333333301</c:v>
                </c:pt>
                <c:pt idx="13550">
                  <c:v>90.338750000000005</c:v>
                </c:pt>
                <c:pt idx="13551">
                  <c:v>90.345416666666694</c:v>
                </c:pt>
                <c:pt idx="13552">
                  <c:v>90.352083333333397</c:v>
                </c:pt>
                <c:pt idx="13553">
                  <c:v>90.358750000000001</c:v>
                </c:pt>
                <c:pt idx="13554">
                  <c:v>90.365416666666704</c:v>
                </c:pt>
                <c:pt idx="13555">
                  <c:v>90.372083333333407</c:v>
                </c:pt>
                <c:pt idx="13556">
                  <c:v>90.378749999999997</c:v>
                </c:pt>
                <c:pt idx="13557">
                  <c:v>90.3854166666667</c:v>
                </c:pt>
                <c:pt idx="13558">
                  <c:v>90.392083333333304</c:v>
                </c:pt>
                <c:pt idx="13559">
                  <c:v>90.398750000000007</c:v>
                </c:pt>
                <c:pt idx="13560">
                  <c:v>90.405416666666696</c:v>
                </c:pt>
                <c:pt idx="13561">
                  <c:v>90.412083333333399</c:v>
                </c:pt>
                <c:pt idx="13562">
                  <c:v>90.418750000000003</c:v>
                </c:pt>
                <c:pt idx="13563">
                  <c:v>90.425416666666706</c:v>
                </c:pt>
                <c:pt idx="13564">
                  <c:v>90.432083333333395</c:v>
                </c:pt>
                <c:pt idx="13565">
                  <c:v>90.438749999999999</c:v>
                </c:pt>
                <c:pt idx="13566">
                  <c:v>90.445416666666702</c:v>
                </c:pt>
                <c:pt idx="13567">
                  <c:v>90.452083333333405</c:v>
                </c:pt>
                <c:pt idx="13568">
                  <c:v>90.458749999999995</c:v>
                </c:pt>
                <c:pt idx="13569">
                  <c:v>90.465416666666698</c:v>
                </c:pt>
                <c:pt idx="13570">
                  <c:v>90.472083333333401</c:v>
                </c:pt>
                <c:pt idx="13571">
                  <c:v>90.478750000000005</c:v>
                </c:pt>
                <c:pt idx="13572">
                  <c:v>90.485416666666694</c:v>
                </c:pt>
                <c:pt idx="13573">
                  <c:v>90.492083333333397</c:v>
                </c:pt>
                <c:pt idx="13574">
                  <c:v>90.498750000000001</c:v>
                </c:pt>
                <c:pt idx="13575">
                  <c:v>90.505416666666704</c:v>
                </c:pt>
                <c:pt idx="13576">
                  <c:v>90.512083333333393</c:v>
                </c:pt>
                <c:pt idx="13577">
                  <c:v>90.518749999999997</c:v>
                </c:pt>
                <c:pt idx="13578">
                  <c:v>90.5254166666667</c:v>
                </c:pt>
                <c:pt idx="13579">
                  <c:v>90.532083333333404</c:v>
                </c:pt>
                <c:pt idx="13580">
                  <c:v>90.538749999999993</c:v>
                </c:pt>
                <c:pt idx="13581">
                  <c:v>90.545416666666696</c:v>
                </c:pt>
                <c:pt idx="13582">
                  <c:v>90.5520833333334</c:v>
                </c:pt>
                <c:pt idx="13583">
                  <c:v>90.558750000000003</c:v>
                </c:pt>
                <c:pt idx="13584">
                  <c:v>90.565416666666707</c:v>
                </c:pt>
                <c:pt idx="13585">
                  <c:v>90.572083333333396</c:v>
                </c:pt>
                <c:pt idx="13586">
                  <c:v>90.578749999999999</c:v>
                </c:pt>
                <c:pt idx="13587">
                  <c:v>90.585416666666703</c:v>
                </c:pt>
                <c:pt idx="13588">
                  <c:v>90.592083333333406</c:v>
                </c:pt>
                <c:pt idx="13589">
                  <c:v>90.598749999999995</c:v>
                </c:pt>
                <c:pt idx="13590">
                  <c:v>90.605416666666699</c:v>
                </c:pt>
                <c:pt idx="13591">
                  <c:v>90.612083333333402</c:v>
                </c:pt>
                <c:pt idx="13592">
                  <c:v>90.618750000000006</c:v>
                </c:pt>
                <c:pt idx="13593">
                  <c:v>90.625416666666695</c:v>
                </c:pt>
                <c:pt idx="13594">
                  <c:v>90.632083333333398</c:v>
                </c:pt>
                <c:pt idx="13595">
                  <c:v>90.638750000000002</c:v>
                </c:pt>
                <c:pt idx="13596">
                  <c:v>90.645416666666705</c:v>
                </c:pt>
                <c:pt idx="13597">
                  <c:v>90.652083333333394</c:v>
                </c:pt>
                <c:pt idx="13598">
                  <c:v>90.658749999999998</c:v>
                </c:pt>
                <c:pt idx="13599">
                  <c:v>90.665416666666701</c:v>
                </c:pt>
                <c:pt idx="13600">
                  <c:v>90.672083333333404</c:v>
                </c:pt>
                <c:pt idx="13601">
                  <c:v>90.678749999999994</c:v>
                </c:pt>
                <c:pt idx="13602">
                  <c:v>90.685416666666697</c:v>
                </c:pt>
                <c:pt idx="13603">
                  <c:v>90.692083333333301</c:v>
                </c:pt>
                <c:pt idx="13604">
                  <c:v>90.698750000000004</c:v>
                </c:pt>
                <c:pt idx="13605">
                  <c:v>90.705416666666693</c:v>
                </c:pt>
                <c:pt idx="13606">
                  <c:v>90.712083333333396</c:v>
                </c:pt>
                <c:pt idx="13607">
                  <c:v>90.71875</c:v>
                </c:pt>
                <c:pt idx="13608">
                  <c:v>90.725416666666703</c:v>
                </c:pt>
                <c:pt idx="13609">
                  <c:v>90.732083333333406</c:v>
                </c:pt>
                <c:pt idx="13610">
                  <c:v>90.738749999999996</c:v>
                </c:pt>
                <c:pt idx="13611">
                  <c:v>90.745416666666699</c:v>
                </c:pt>
                <c:pt idx="13612">
                  <c:v>90.752083333333303</c:v>
                </c:pt>
                <c:pt idx="13613">
                  <c:v>90.758750000000006</c:v>
                </c:pt>
                <c:pt idx="13614">
                  <c:v>90.765416666666695</c:v>
                </c:pt>
                <c:pt idx="13615">
                  <c:v>90.772083333333399</c:v>
                </c:pt>
                <c:pt idx="13616">
                  <c:v>90.778750000000002</c:v>
                </c:pt>
                <c:pt idx="13617">
                  <c:v>90.785416666666706</c:v>
                </c:pt>
                <c:pt idx="13618">
                  <c:v>90.792083333333395</c:v>
                </c:pt>
                <c:pt idx="13619">
                  <c:v>90.798749999999998</c:v>
                </c:pt>
                <c:pt idx="13620">
                  <c:v>90.805416666666702</c:v>
                </c:pt>
                <c:pt idx="13621">
                  <c:v>90.812083333333305</c:v>
                </c:pt>
                <c:pt idx="13622">
                  <c:v>90.818749999999994</c:v>
                </c:pt>
                <c:pt idx="13623">
                  <c:v>90.825416666666698</c:v>
                </c:pt>
                <c:pt idx="13624">
                  <c:v>90.832083333333401</c:v>
                </c:pt>
                <c:pt idx="13625">
                  <c:v>90.838750000000005</c:v>
                </c:pt>
                <c:pt idx="13626">
                  <c:v>90.845416666666694</c:v>
                </c:pt>
                <c:pt idx="13627">
                  <c:v>90.852083333333397</c:v>
                </c:pt>
                <c:pt idx="13628">
                  <c:v>90.858750000000001</c:v>
                </c:pt>
                <c:pt idx="13629">
                  <c:v>90.865416666666704</c:v>
                </c:pt>
                <c:pt idx="13630">
                  <c:v>90.872083333333293</c:v>
                </c:pt>
                <c:pt idx="13631">
                  <c:v>90.878749999999997</c:v>
                </c:pt>
                <c:pt idx="13632">
                  <c:v>90.8854166666667</c:v>
                </c:pt>
                <c:pt idx="13633">
                  <c:v>90.892083333333403</c:v>
                </c:pt>
                <c:pt idx="13634">
                  <c:v>90.898750000000007</c:v>
                </c:pt>
                <c:pt idx="13635">
                  <c:v>90.905416666666696</c:v>
                </c:pt>
                <c:pt idx="13636">
                  <c:v>90.912083333333399</c:v>
                </c:pt>
                <c:pt idx="13637">
                  <c:v>90.918750000000003</c:v>
                </c:pt>
                <c:pt idx="13638">
                  <c:v>90.925416666666706</c:v>
                </c:pt>
                <c:pt idx="13639">
                  <c:v>90.932083333333395</c:v>
                </c:pt>
                <c:pt idx="13640">
                  <c:v>90.938749999999999</c:v>
                </c:pt>
                <c:pt idx="13641">
                  <c:v>90.945416666666702</c:v>
                </c:pt>
                <c:pt idx="13642">
                  <c:v>90.952083333333405</c:v>
                </c:pt>
                <c:pt idx="13643">
                  <c:v>90.958749999999995</c:v>
                </c:pt>
                <c:pt idx="13644">
                  <c:v>90.965416666666698</c:v>
                </c:pt>
                <c:pt idx="13645">
                  <c:v>90.972083333333401</c:v>
                </c:pt>
                <c:pt idx="13646">
                  <c:v>90.978750000000005</c:v>
                </c:pt>
                <c:pt idx="13647">
                  <c:v>90.985416666666694</c:v>
                </c:pt>
                <c:pt idx="13648">
                  <c:v>90.992083333333397</c:v>
                </c:pt>
                <c:pt idx="13649">
                  <c:v>90.998750000000001</c:v>
                </c:pt>
                <c:pt idx="13650">
                  <c:v>91.005416666666704</c:v>
                </c:pt>
                <c:pt idx="13651">
                  <c:v>91.012083333333393</c:v>
                </c:pt>
                <c:pt idx="13652">
                  <c:v>91.018749999999997</c:v>
                </c:pt>
                <c:pt idx="13653">
                  <c:v>91.0254166666667</c:v>
                </c:pt>
                <c:pt idx="13654">
                  <c:v>91.032083333333404</c:v>
                </c:pt>
                <c:pt idx="13655">
                  <c:v>91.038749999999993</c:v>
                </c:pt>
                <c:pt idx="13656">
                  <c:v>91.045416666666696</c:v>
                </c:pt>
                <c:pt idx="13657">
                  <c:v>91.0520833333334</c:v>
                </c:pt>
                <c:pt idx="13658">
                  <c:v>91.058750000000003</c:v>
                </c:pt>
                <c:pt idx="13659">
                  <c:v>91.065416666666707</c:v>
                </c:pt>
                <c:pt idx="13660">
                  <c:v>91.072083333333396</c:v>
                </c:pt>
                <c:pt idx="13661">
                  <c:v>91.078749999999999</c:v>
                </c:pt>
                <c:pt idx="13662">
                  <c:v>91.085416666666703</c:v>
                </c:pt>
                <c:pt idx="13663">
                  <c:v>91.092083333333406</c:v>
                </c:pt>
                <c:pt idx="13664">
                  <c:v>91.098749999999995</c:v>
                </c:pt>
                <c:pt idx="13665">
                  <c:v>91.105416666666699</c:v>
                </c:pt>
                <c:pt idx="13666">
                  <c:v>91.112083333333402</c:v>
                </c:pt>
                <c:pt idx="13667">
                  <c:v>91.118750000000006</c:v>
                </c:pt>
                <c:pt idx="13668">
                  <c:v>91.125416666666695</c:v>
                </c:pt>
                <c:pt idx="13669">
                  <c:v>91.132083333333398</c:v>
                </c:pt>
                <c:pt idx="13670">
                  <c:v>91.138750000000002</c:v>
                </c:pt>
                <c:pt idx="13671">
                  <c:v>91.145416666666705</c:v>
                </c:pt>
                <c:pt idx="13672">
                  <c:v>91.152083333333394</c:v>
                </c:pt>
                <c:pt idx="13673">
                  <c:v>91.158749999999998</c:v>
                </c:pt>
                <c:pt idx="13674">
                  <c:v>91.165416666666701</c:v>
                </c:pt>
                <c:pt idx="13675">
                  <c:v>91.172083333333404</c:v>
                </c:pt>
                <c:pt idx="13676">
                  <c:v>91.178750000000093</c:v>
                </c:pt>
                <c:pt idx="13677">
                  <c:v>91.185416666666697</c:v>
                </c:pt>
                <c:pt idx="13678">
                  <c:v>91.1920833333334</c:v>
                </c:pt>
                <c:pt idx="13679">
                  <c:v>91.198750000000004</c:v>
                </c:pt>
                <c:pt idx="13680">
                  <c:v>91.205416666666693</c:v>
                </c:pt>
                <c:pt idx="13681">
                  <c:v>91.212083333333396</c:v>
                </c:pt>
                <c:pt idx="13682">
                  <c:v>91.21875</c:v>
                </c:pt>
                <c:pt idx="13683">
                  <c:v>91.225416666666703</c:v>
                </c:pt>
                <c:pt idx="13684">
                  <c:v>91.232083333333406</c:v>
                </c:pt>
                <c:pt idx="13685">
                  <c:v>91.238749999999996</c:v>
                </c:pt>
                <c:pt idx="13686">
                  <c:v>91.245416666666699</c:v>
                </c:pt>
                <c:pt idx="13687">
                  <c:v>91.252083333333402</c:v>
                </c:pt>
                <c:pt idx="13688">
                  <c:v>91.258750000000006</c:v>
                </c:pt>
                <c:pt idx="13689">
                  <c:v>91.265416666666695</c:v>
                </c:pt>
                <c:pt idx="13690">
                  <c:v>91.272083333333299</c:v>
                </c:pt>
                <c:pt idx="13691">
                  <c:v>91.278750000000002</c:v>
                </c:pt>
                <c:pt idx="13692">
                  <c:v>91.285416666666706</c:v>
                </c:pt>
                <c:pt idx="13693">
                  <c:v>91.292083333333395</c:v>
                </c:pt>
                <c:pt idx="13694">
                  <c:v>91.298749999999998</c:v>
                </c:pt>
                <c:pt idx="13695">
                  <c:v>91.305416666666702</c:v>
                </c:pt>
                <c:pt idx="13696">
                  <c:v>91.312083333333405</c:v>
                </c:pt>
                <c:pt idx="13697">
                  <c:v>91.318749999999994</c:v>
                </c:pt>
                <c:pt idx="13698">
                  <c:v>91.325416666666698</c:v>
                </c:pt>
                <c:pt idx="13699">
                  <c:v>91.332083333333301</c:v>
                </c:pt>
                <c:pt idx="13700">
                  <c:v>91.338750000000005</c:v>
                </c:pt>
                <c:pt idx="13701">
                  <c:v>91.345416666666694</c:v>
                </c:pt>
                <c:pt idx="13702">
                  <c:v>91.352083333333397</c:v>
                </c:pt>
                <c:pt idx="13703">
                  <c:v>91.358750000000001</c:v>
                </c:pt>
                <c:pt idx="13704">
                  <c:v>91.365416666666704</c:v>
                </c:pt>
                <c:pt idx="13705">
                  <c:v>91.372083333333407</c:v>
                </c:pt>
                <c:pt idx="13706">
                  <c:v>91.378749999999997</c:v>
                </c:pt>
                <c:pt idx="13707">
                  <c:v>91.3854166666667</c:v>
                </c:pt>
                <c:pt idx="13708">
                  <c:v>91.392083333333403</c:v>
                </c:pt>
                <c:pt idx="13709">
                  <c:v>91.398750000000007</c:v>
                </c:pt>
                <c:pt idx="13710">
                  <c:v>91.405416666666696</c:v>
                </c:pt>
                <c:pt idx="13711">
                  <c:v>91.412083333333399</c:v>
                </c:pt>
                <c:pt idx="13712">
                  <c:v>91.418750000000003</c:v>
                </c:pt>
                <c:pt idx="13713">
                  <c:v>91.425416666666706</c:v>
                </c:pt>
                <c:pt idx="13714">
                  <c:v>91.432083333333395</c:v>
                </c:pt>
                <c:pt idx="13715">
                  <c:v>91.438749999999999</c:v>
                </c:pt>
                <c:pt idx="13716">
                  <c:v>91.445416666666702</c:v>
                </c:pt>
                <c:pt idx="13717">
                  <c:v>91.452083333333306</c:v>
                </c:pt>
                <c:pt idx="13718">
                  <c:v>91.458749999999995</c:v>
                </c:pt>
                <c:pt idx="13719">
                  <c:v>91.465416666666698</c:v>
                </c:pt>
                <c:pt idx="13720">
                  <c:v>91.472083333333401</c:v>
                </c:pt>
                <c:pt idx="13721">
                  <c:v>91.478750000000005</c:v>
                </c:pt>
                <c:pt idx="13722">
                  <c:v>91.485416666666694</c:v>
                </c:pt>
                <c:pt idx="13723">
                  <c:v>91.492083333333397</c:v>
                </c:pt>
                <c:pt idx="13724">
                  <c:v>91.498750000000001</c:v>
                </c:pt>
                <c:pt idx="13725">
                  <c:v>91.505416666666704</c:v>
                </c:pt>
                <c:pt idx="13726">
                  <c:v>91.512083333333393</c:v>
                </c:pt>
                <c:pt idx="13727">
                  <c:v>91.518749999999997</c:v>
                </c:pt>
                <c:pt idx="13728">
                  <c:v>91.5254166666667</c:v>
                </c:pt>
                <c:pt idx="13729">
                  <c:v>91.532083333333404</c:v>
                </c:pt>
                <c:pt idx="13730">
                  <c:v>91.538749999999993</c:v>
                </c:pt>
                <c:pt idx="13731">
                  <c:v>91.545416666666696</c:v>
                </c:pt>
                <c:pt idx="13732">
                  <c:v>91.5520833333333</c:v>
                </c:pt>
                <c:pt idx="13733">
                  <c:v>91.558750000000003</c:v>
                </c:pt>
                <c:pt idx="13734">
                  <c:v>91.565416666666707</c:v>
                </c:pt>
                <c:pt idx="13735">
                  <c:v>91.572083333333396</c:v>
                </c:pt>
                <c:pt idx="13736">
                  <c:v>91.578749999999999</c:v>
                </c:pt>
                <c:pt idx="13737">
                  <c:v>91.585416666666703</c:v>
                </c:pt>
                <c:pt idx="13738">
                  <c:v>91.592083333333406</c:v>
                </c:pt>
                <c:pt idx="13739">
                  <c:v>91.598749999999995</c:v>
                </c:pt>
                <c:pt idx="13740">
                  <c:v>91.605416666666699</c:v>
                </c:pt>
                <c:pt idx="13741">
                  <c:v>91.612083333333302</c:v>
                </c:pt>
                <c:pt idx="13742">
                  <c:v>91.618750000000006</c:v>
                </c:pt>
                <c:pt idx="13743">
                  <c:v>91.625416666666695</c:v>
                </c:pt>
                <c:pt idx="13744">
                  <c:v>91.632083333333398</c:v>
                </c:pt>
                <c:pt idx="13745">
                  <c:v>91.638750000000002</c:v>
                </c:pt>
                <c:pt idx="13746">
                  <c:v>91.645416666666705</c:v>
                </c:pt>
                <c:pt idx="13747">
                  <c:v>91.652083333333394</c:v>
                </c:pt>
                <c:pt idx="13748">
                  <c:v>91.658749999999998</c:v>
                </c:pt>
                <c:pt idx="13749">
                  <c:v>91.665416666666701</c:v>
                </c:pt>
                <c:pt idx="13750">
                  <c:v>91.672083333333404</c:v>
                </c:pt>
                <c:pt idx="13751">
                  <c:v>91.678749999999994</c:v>
                </c:pt>
                <c:pt idx="13752">
                  <c:v>91.685416666666697</c:v>
                </c:pt>
                <c:pt idx="13753">
                  <c:v>91.6920833333334</c:v>
                </c:pt>
                <c:pt idx="13754">
                  <c:v>91.698750000000004</c:v>
                </c:pt>
                <c:pt idx="13755">
                  <c:v>91.705416666666693</c:v>
                </c:pt>
                <c:pt idx="13756">
                  <c:v>91.712083333333396</c:v>
                </c:pt>
                <c:pt idx="13757">
                  <c:v>91.71875</c:v>
                </c:pt>
                <c:pt idx="13758">
                  <c:v>91.725416666666703</c:v>
                </c:pt>
                <c:pt idx="13759">
                  <c:v>91.732083333333406</c:v>
                </c:pt>
                <c:pt idx="13760">
                  <c:v>91.738749999999996</c:v>
                </c:pt>
                <c:pt idx="13761">
                  <c:v>91.745416666666699</c:v>
                </c:pt>
                <c:pt idx="13762">
                  <c:v>91.752083333333402</c:v>
                </c:pt>
                <c:pt idx="13763">
                  <c:v>91.758750000000006</c:v>
                </c:pt>
                <c:pt idx="13764">
                  <c:v>91.765416666666695</c:v>
                </c:pt>
                <c:pt idx="13765">
                  <c:v>91.772083333333399</c:v>
                </c:pt>
                <c:pt idx="13766">
                  <c:v>91.778750000000002</c:v>
                </c:pt>
                <c:pt idx="13767">
                  <c:v>91.785416666666706</c:v>
                </c:pt>
                <c:pt idx="13768">
                  <c:v>91.792083333333395</c:v>
                </c:pt>
                <c:pt idx="13769">
                  <c:v>91.798749999999998</c:v>
                </c:pt>
                <c:pt idx="13770">
                  <c:v>91.805416666666702</c:v>
                </c:pt>
                <c:pt idx="13771">
                  <c:v>91.812083333333405</c:v>
                </c:pt>
                <c:pt idx="13772">
                  <c:v>91.818749999999994</c:v>
                </c:pt>
                <c:pt idx="13773">
                  <c:v>91.825416666666698</c:v>
                </c:pt>
                <c:pt idx="13774">
                  <c:v>91.832083333333401</c:v>
                </c:pt>
                <c:pt idx="13775">
                  <c:v>91.838750000000005</c:v>
                </c:pt>
                <c:pt idx="13776">
                  <c:v>91.845416666666694</c:v>
                </c:pt>
                <c:pt idx="13777">
                  <c:v>91.852083333333397</c:v>
                </c:pt>
                <c:pt idx="13778">
                  <c:v>91.858750000000001</c:v>
                </c:pt>
                <c:pt idx="13779">
                  <c:v>91.865416666666704</c:v>
                </c:pt>
                <c:pt idx="13780">
                  <c:v>91.872083333333407</c:v>
                </c:pt>
                <c:pt idx="13781">
                  <c:v>91.878749999999997</c:v>
                </c:pt>
                <c:pt idx="13782">
                  <c:v>91.8854166666667</c:v>
                </c:pt>
                <c:pt idx="13783">
                  <c:v>91.892083333333403</c:v>
                </c:pt>
                <c:pt idx="13784">
                  <c:v>91.898750000000007</c:v>
                </c:pt>
                <c:pt idx="13785">
                  <c:v>91.905416666666696</c:v>
                </c:pt>
                <c:pt idx="13786">
                  <c:v>91.9120833333333</c:v>
                </c:pt>
                <c:pt idx="13787">
                  <c:v>91.918750000000003</c:v>
                </c:pt>
                <c:pt idx="13788">
                  <c:v>91.925416666666706</c:v>
                </c:pt>
                <c:pt idx="13789">
                  <c:v>91.932083333333395</c:v>
                </c:pt>
                <c:pt idx="13790">
                  <c:v>91.938749999999999</c:v>
                </c:pt>
                <c:pt idx="13791">
                  <c:v>91.945416666666702</c:v>
                </c:pt>
                <c:pt idx="13792">
                  <c:v>91.952083333333405</c:v>
                </c:pt>
                <c:pt idx="13793">
                  <c:v>91.958749999999995</c:v>
                </c:pt>
                <c:pt idx="13794">
                  <c:v>91.965416666666698</c:v>
                </c:pt>
                <c:pt idx="13795">
                  <c:v>91.972083333333302</c:v>
                </c:pt>
                <c:pt idx="13796">
                  <c:v>91.978750000000005</c:v>
                </c:pt>
                <c:pt idx="13797">
                  <c:v>91.985416666666694</c:v>
                </c:pt>
                <c:pt idx="13798">
                  <c:v>91.992083333333397</c:v>
                </c:pt>
                <c:pt idx="13799">
                  <c:v>91.998750000000001</c:v>
                </c:pt>
                <c:pt idx="13800">
                  <c:v>92.005416666666704</c:v>
                </c:pt>
                <c:pt idx="13801">
                  <c:v>92.012083333333393</c:v>
                </c:pt>
                <c:pt idx="13802">
                  <c:v>92.018749999999997</c:v>
                </c:pt>
                <c:pt idx="13803">
                  <c:v>92.0254166666667</c:v>
                </c:pt>
                <c:pt idx="13804">
                  <c:v>92.032083333333304</c:v>
                </c:pt>
                <c:pt idx="13805">
                  <c:v>92.038749999999993</c:v>
                </c:pt>
                <c:pt idx="13806">
                  <c:v>92.045416666666696</c:v>
                </c:pt>
                <c:pt idx="13807">
                  <c:v>92.0520833333334</c:v>
                </c:pt>
                <c:pt idx="13808">
                  <c:v>92.058750000000003</c:v>
                </c:pt>
                <c:pt idx="13809">
                  <c:v>92.065416666666707</c:v>
                </c:pt>
                <c:pt idx="13810">
                  <c:v>92.072083333333396</c:v>
                </c:pt>
                <c:pt idx="13811">
                  <c:v>92.078749999999999</c:v>
                </c:pt>
                <c:pt idx="13812">
                  <c:v>92.085416666666703</c:v>
                </c:pt>
                <c:pt idx="13813">
                  <c:v>92.092083333333306</c:v>
                </c:pt>
                <c:pt idx="13814">
                  <c:v>92.098749999999995</c:v>
                </c:pt>
                <c:pt idx="13815">
                  <c:v>92.105416666666699</c:v>
                </c:pt>
                <c:pt idx="13816">
                  <c:v>92.112083333333402</c:v>
                </c:pt>
                <c:pt idx="13817">
                  <c:v>92.118750000000006</c:v>
                </c:pt>
                <c:pt idx="13818">
                  <c:v>92.125416666666695</c:v>
                </c:pt>
                <c:pt idx="13819">
                  <c:v>92.132083333333398</c:v>
                </c:pt>
                <c:pt idx="13820">
                  <c:v>92.138750000000002</c:v>
                </c:pt>
                <c:pt idx="13821">
                  <c:v>92.145416666666705</c:v>
                </c:pt>
                <c:pt idx="13822">
                  <c:v>92.152083333333394</c:v>
                </c:pt>
                <c:pt idx="13823">
                  <c:v>92.158749999999998</c:v>
                </c:pt>
                <c:pt idx="13824">
                  <c:v>92.165416666666701</c:v>
                </c:pt>
                <c:pt idx="13825">
                  <c:v>92.172083333333404</c:v>
                </c:pt>
                <c:pt idx="13826">
                  <c:v>92.178749999999994</c:v>
                </c:pt>
                <c:pt idx="13827">
                  <c:v>92.185416666666697</c:v>
                </c:pt>
                <c:pt idx="13828">
                  <c:v>92.1920833333334</c:v>
                </c:pt>
                <c:pt idx="13829">
                  <c:v>92.198750000000004</c:v>
                </c:pt>
                <c:pt idx="13830">
                  <c:v>92.205416666666693</c:v>
                </c:pt>
                <c:pt idx="13831">
                  <c:v>92.212083333333396</c:v>
                </c:pt>
                <c:pt idx="13832">
                  <c:v>92.21875</c:v>
                </c:pt>
                <c:pt idx="13833">
                  <c:v>92.225416666666703</c:v>
                </c:pt>
                <c:pt idx="13834">
                  <c:v>92.232083333333406</c:v>
                </c:pt>
                <c:pt idx="13835">
                  <c:v>92.238749999999996</c:v>
                </c:pt>
                <c:pt idx="13836">
                  <c:v>92.245416666666699</c:v>
                </c:pt>
                <c:pt idx="13837">
                  <c:v>92.252083333333303</c:v>
                </c:pt>
                <c:pt idx="13838">
                  <c:v>92.258750000000006</c:v>
                </c:pt>
                <c:pt idx="13839">
                  <c:v>92.265416666666695</c:v>
                </c:pt>
                <c:pt idx="13840">
                  <c:v>92.272083333333399</c:v>
                </c:pt>
                <c:pt idx="13841">
                  <c:v>92.278750000000002</c:v>
                </c:pt>
                <c:pt idx="13842">
                  <c:v>92.285416666666706</c:v>
                </c:pt>
                <c:pt idx="13843">
                  <c:v>92.292083333333395</c:v>
                </c:pt>
                <c:pt idx="13844">
                  <c:v>92.298749999999998</c:v>
                </c:pt>
                <c:pt idx="13845">
                  <c:v>92.305416666666702</c:v>
                </c:pt>
                <c:pt idx="13846">
                  <c:v>92.312083333333405</c:v>
                </c:pt>
                <c:pt idx="13847">
                  <c:v>92.318749999999994</c:v>
                </c:pt>
                <c:pt idx="13848">
                  <c:v>92.325416666666698</c:v>
                </c:pt>
                <c:pt idx="13849">
                  <c:v>92.332083333333401</c:v>
                </c:pt>
                <c:pt idx="13850">
                  <c:v>92.338750000000005</c:v>
                </c:pt>
                <c:pt idx="13851">
                  <c:v>92.345416666666694</c:v>
                </c:pt>
                <c:pt idx="13852">
                  <c:v>92.352083333333397</c:v>
                </c:pt>
                <c:pt idx="13853">
                  <c:v>92.358750000000001</c:v>
                </c:pt>
                <c:pt idx="13854">
                  <c:v>92.365416666666704</c:v>
                </c:pt>
                <c:pt idx="13855">
                  <c:v>92.372083333333407</c:v>
                </c:pt>
                <c:pt idx="13856">
                  <c:v>92.378749999999997</c:v>
                </c:pt>
                <c:pt idx="13857">
                  <c:v>92.3854166666667</c:v>
                </c:pt>
                <c:pt idx="13858">
                  <c:v>92.392083333333403</c:v>
                </c:pt>
                <c:pt idx="13859">
                  <c:v>92.398750000000106</c:v>
                </c:pt>
                <c:pt idx="13860">
                  <c:v>92.405416666666696</c:v>
                </c:pt>
                <c:pt idx="13861">
                  <c:v>92.4120833333333</c:v>
                </c:pt>
                <c:pt idx="13862">
                  <c:v>92.418750000000003</c:v>
                </c:pt>
                <c:pt idx="13863">
                  <c:v>92.425416666666706</c:v>
                </c:pt>
                <c:pt idx="13864">
                  <c:v>92.432083333333395</c:v>
                </c:pt>
                <c:pt idx="13865">
                  <c:v>92.438749999999999</c:v>
                </c:pt>
                <c:pt idx="13866">
                  <c:v>92.445416666666702</c:v>
                </c:pt>
                <c:pt idx="13867">
                  <c:v>92.452083333333405</c:v>
                </c:pt>
                <c:pt idx="13868">
                  <c:v>92.458749999999995</c:v>
                </c:pt>
                <c:pt idx="13869">
                  <c:v>92.465416666666698</c:v>
                </c:pt>
                <c:pt idx="13870">
                  <c:v>92.472083333333401</c:v>
                </c:pt>
                <c:pt idx="13871">
                  <c:v>92.478750000000005</c:v>
                </c:pt>
                <c:pt idx="13872">
                  <c:v>92.485416666666694</c:v>
                </c:pt>
                <c:pt idx="13873">
                  <c:v>92.492083333333397</c:v>
                </c:pt>
                <c:pt idx="13874">
                  <c:v>92.498750000000001</c:v>
                </c:pt>
                <c:pt idx="13875">
                  <c:v>92.505416666666704</c:v>
                </c:pt>
                <c:pt idx="13876">
                  <c:v>92.512083333333393</c:v>
                </c:pt>
                <c:pt idx="13877">
                  <c:v>92.518749999999997</c:v>
                </c:pt>
                <c:pt idx="13878">
                  <c:v>92.5254166666667</c:v>
                </c:pt>
                <c:pt idx="13879">
                  <c:v>92.532083333333404</c:v>
                </c:pt>
                <c:pt idx="13880">
                  <c:v>92.538749999999993</c:v>
                </c:pt>
                <c:pt idx="13881">
                  <c:v>92.545416666666696</c:v>
                </c:pt>
                <c:pt idx="13882">
                  <c:v>92.5520833333333</c:v>
                </c:pt>
                <c:pt idx="13883">
                  <c:v>92.558750000000003</c:v>
                </c:pt>
                <c:pt idx="13884">
                  <c:v>92.565416666666707</c:v>
                </c:pt>
                <c:pt idx="13885">
                  <c:v>92.572083333333396</c:v>
                </c:pt>
                <c:pt idx="13886">
                  <c:v>92.578749999999999</c:v>
                </c:pt>
                <c:pt idx="13887">
                  <c:v>92.585416666666703</c:v>
                </c:pt>
                <c:pt idx="13888">
                  <c:v>92.592083333333406</c:v>
                </c:pt>
                <c:pt idx="13889">
                  <c:v>92.598749999999995</c:v>
                </c:pt>
                <c:pt idx="13890">
                  <c:v>92.605416666666699</c:v>
                </c:pt>
                <c:pt idx="13891">
                  <c:v>92.612083333333402</c:v>
                </c:pt>
                <c:pt idx="13892">
                  <c:v>92.618750000000006</c:v>
                </c:pt>
                <c:pt idx="13893">
                  <c:v>92.625416666666695</c:v>
                </c:pt>
                <c:pt idx="13894">
                  <c:v>92.632083333333398</c:v>
                </c:pt>
                <c:pt idx="13895">
                  <c:v>92.638750000000002</c:v>
                </c:pt>
                <c:pt idx="13896">
                  <c:v>92.645416666666705</c:v>
                </c:pt>
                <c:pt idx="13897">
                  <c:v>92.652083333333394</c:v>
                </c:pt>
                <c:pt idx="13898">
                  <c:v>92.658749999999998</c:v>
                </c:pt>
                <c:pt idx="13899">
                  <c:v>92.665416666666701</c:v>
                </c:pt>
                <c:pt idx="13900">
                  <c:v>92.672083333333305</c:v>
                </c:pt>
                <c:pt idx="13901">
                  <c:v>92.678749999999994</c:v>
                </c:pt>
                <c:pt idx="13902">
                  <c:v>92.685416666666697</c:v>
                </c:pt>
                <c:pt idx="13903">
                  <c:v>92.6920833333334</c:v>
                </c:pt>
                <c:pt idx="13904">
                  <c:v>92.698750000000004</c:v>
                </c:pt>
                <c:pt idx="13905">
                  <c:v>92.705416666666693</c:v>
                </c:pt>
                <c:pt idx="13906">
                  <c:v>92.712083333333396</c:v>
                </c:pt>
                <c:pt idx="13907">
                  <c:v>92.71875</c:v>
                </c:pt>
                <c:pt idx="13908">
                  <c:v>92.725416666666703</c:v>
                </c:pt>
                <c:pt idx="13909">
                  <c:v>92.732083333333307</c:v>
                </c:pt>
                <c:pt idx="13910">
                  <c:v>92.738749999999996</c:v>
                </c:pt>
                <c:pt idx="13911">
                  <c:v>92.745416666666699</c:v>
                </c:pt>
                <c:pt idx="13912">
                  <c:v>92.752083333333402</c:v>
                </c:pt>
                <c:pt idx="13913">
                  <c:v>92.758750000000006</c:v>
                </c:pt>
                <c:pt idx="13914">
                  <c:v>92.765416666666695</c:v>
                </c:pt>
                <c:pt idx="13915">
                  <c:v>92.772083333333299</c:v>
                </c:pt>
                <c:pt idx="13916">
                  <c:v>92.778750000000002</c:v>
                </c:pt>
                <c:pt idx="13917">
                  <c:v>92.785416666666706</c:v>
                </c:pt>
                <c:pt idx="13918">
                  <c:v>92.792083333333395</c:v>
                </c:pt>
                <c:pt idx="13919">
                  <c:v>92.798749999999998</c:v>
                </c:pt>
                <c:pt idx="13920">
                  <c:v>92.805416666666702</c:v>
                </c:pt>
                <c:pt idx="13921">
                  <c:v>92.812083333333405</c:v>
                </c:pt>
                <c:pt idx="13922">
                  <c:v>92.818749999999994</c:v>
                </c:pt>
                <c:pt idx="13923">
                  <c:v>92.825416666666698</c:v>
                </c:pt>
                <c:pt idx="13924">
                  <c:v>92.832083333333301</c:v>
                </c:pt>
                <c:pt idx="13925">
                  <c:v>92.838750000000005</c:v>
                </c:pt>
                <c:pt idx="13926">
                  <c:v>92.845416666666694</c:v>
                </c:pt>
                <c:pt idx="13927">
                  <c:v>92.852083333333397</c:v>
                </c:pt>
                <c:pt idx="13928">
                  <c:v>92.858750000000001</c:v>
                </c:pt>
                <c:pt idx="13929">
                  <c:v>92.865416666666704</c:v>
                </c:pt>
                <c:pt idx="13930">
                  <c:v>92.872083333333407</c:v>
                </c:pt>
                <c:pt idx="13931">
                  <c:v>92.878749999999997</c:v>
                </c:pt>
                <c:pt idx="13932">
                  <c:v>92.8854166666667</c:v>
                </c:pt>
                <c:pt idx="13933">
                  <c:v>92.892083333333403</c:v>
                </c:pt>
                <c:pt idx="13934">
                  <c:v>92.898750000000007</c:v>
                </c:pt>
                <c:pt idx="13935">
                  <c:v>92.905416666666696</c:v>
                </c:pt>
                <c:pt idx="13936">
                  <c:v>92.912083333333399</c:v>
                </c:pt>
                <c:pt idx="13937">
                  <c:v>92.918750000000003</c:v>
                </c:pt>
                <c:pt idx="13938">
                  <c:v>92.925416666666706</c:v>
                </c:pt>
                <c:pt idx="13939">
                  <c:v>92.932083333333395</c:v>
                </c:pt>
                <c:pt idx="13940">
                  <c:v>92.938749999999999</c:v>
                </c:pt>
                <c:pt idx="13941">
                  <c:v>92.945416666666702</c:v>
                </c:pt>
                <c:pt idx="13942">
                  <c:v>92.952083333333405</c:v>
                </c:pt>
                <c:pt idx="13943">
                  <c:v>92.958749999999995</c:v>
                </c:pt>
                <c:pt idx="13944">
                  <c:v>92.965416666666698</c:v>
                </c:pt>
                <c:pt idx="13945">
                  <c:v>92.972083333333401</c:v>
                </c:pt>
                <c:pt idx="13946">
                  <c:v>92.978750000000005</c:v>
                </c:pt>
                <c:pt idx="13947">
                  <c:v>92.985416666666694</c:v>
                </c:pt>
                <c:pt idx="13948">
                  <c:v>92.992083333333397</c:v>
                </c:pt>
                <c:pt idx="13949">
                  <c:v>92.998750000000001</c:v>
                </c:pt>
                <c:pt idx="13950">
                  <c:v>93.005416666666704</c:v>
                </c:pt>
                <c:pt idx="13951">
                  <c:v>93.012083333333393</c:v>
                </c:pt>
                <c:pt idx="13952">
                  <c:v>93.018749999999997</c:v>
                </c:pt>
                <c:pt idx="13953">
                  <c:v>93.0254166666667</c:v>
                </c:pt>
                <c:pt idx="13954">
                  <c:v>93.032083333333404</c:v>
                </c:pt>
                <c:pt idx="13955">
                  <c:v>93.038749999999993</c:v>
                </c:pt>
                <c:pt idx="13956">
                  <c:v>93.045416666666696</c:v>
                </c:pt>
                <c:pt idx="13957">
                  <c:v>93.0520833333333</c:v>
                </c:pt>
                <c:pt idx="13958">
                  <c:v>93.058750000000003</c:v>
                </c:pt>
                <c:pt idx="13959">
                  <c:v>93.065416666666707</c:v>
                </c:pt>
                <c:pt idx="13960">
                  <c:v>93.072083333333396</c:v>
                </c:pt>
                <c:pt idx="13961">
                  <c:v>93.078749999999999</c:v>
                </c:pt>
                <c:pt idx="13962">
                  <c:v>93.085416666666703</c:v>
                </c:pt>
                <c:pt idx="13963">
                  <c:v>93.092083333333406</c:v>
                </c:pt>
                <c:pt idx="13964">
                  <c:v>93.098749999999995</c:v>
                </c:pt>
                <c:pt idx="13965">
                  <c:v>93.105416666666699</c:v>
                </c:pt>
                <c:pt idx="13966">
                  <c:v>93.112083333333402</c:v>
                </c:pt>
                <c:pt idx="13967">
                  <c:v>93.118750000000006</c:v>
                </c:pt>
                <c:pt idx="13968">
                  <c:v>93.125416666666695</c:v>
                </c:pt>
                <c:pt idx="13969">
                  <c:v>93.132083333333398</c:v>
                </c:pt>
                <c:pt idx="13970">
                  <c:v>93.138750000000002</c:v>
                </c:pt>
                <c:pt idx="13971">
                  <c:v>93.145416666666705</c:v>
                </c:pt>
                <c:pt idx="13972">
                  <c:v>93.152083333333394</c:v>
                </c:pt>
                <c:pt idx="13973">
                  <c:v>93.158749999999998</c:v>
                </c:pt>
                <c:pt idx="13974">
                  <c:v>93.165416666666701</c:v>
                </c:pt>
                <c:pt idx="13975">
                  <c:v>93.172083333333404</c:v>
                </c:pt>
                <c:pt idx="13976">
                  <c:v>93.178749999999994</c:v>
                </c:pt>
                <c:pt idx="13977">
                  <c:v>93.185416666666697</c:v>
                </c:pt>
                <c:pt idx="13978">
                  <c:v>93.192083333333301</c:v>
                </c:pt>
                <c:pt idx="13979">
                  <c:v>93.198750000000004</c:v>
                </c:pt>
                <c:pt idx="13980">
                  <c:v>93.205416666666693</c:v>
                </c:pt>
                <c:pt idx="13981">
                  <c:v>93.212083333333396</c:v>
                </c:pt>
                <c:pt idx="13982">
                  <c:v>93.21875</c:v>
                </c:pt>
                <c:pt idx="13983">
                  <c:v>93.225416666666703</c:v>
                </c:pt>
                <c:pt idx="13984">
                  <c:v>93.232083333333406</c:v>
                </c:pt>
                <c:pt idx="13985">
                  <c:v>93.238749999999996</c:v>
                </c:pt>
                <c:pt idx="13986">
                  <c:v>93.245416666666699</c:v>
                </c:pt>
                <c:pt idx="13987">
                  <c:v>93.252083333333303</c:v>
                </c:pt>
                <c:pt idx="13988">
                  <c:v>93.258750000000006</c:v>
                </c:pt>
                <c:pt idx="13989">
                  <c:v>93.265416666666695</c:v>
                </c:pt>
                <c:pt idx="13990">
                  <c:v>93.272083333333399</c:v>
                </c:pt>
                <c:pt idx="13991">
                  <c:v>93.278750000000002</c:v>
                </c:pt>
                <c:pt idx="13992">
                  <c:v>93.285416666666706</c:v>
                </c:pt>
                <c:pt idx="13993">
                  <c:v>93.292083333333395</c:v>
                </c:pt>
                <c:pt idx="13994">
                  <c:v>93.298749999999998</c:v>
                </c:pt>
                <c:pt idx="13995">
                  <c:v>93.305416666666702</c:v>
                </c:pt>
                <c:pt idx="13996">
                  <c:v>93.312083333333305</c:v>
                </c:pt>
                <c:pt idx="13997">
                  <c:v>93.318749999999994</c:v>
                </c:pt>
                <c:pt idx="13998">
                  <c:v>93.325416666666698</c:v>
                </c:pt>
                <c:pt idx="13999">
                  <c:v>93.332083333333401</c:v>
                </c:pt>
                <c:pt idx="14000">
                  <c:v>93.338750000000005</c:v>
                </c:pt>
                <c:pt idx="14001">
                  <c:v>93.345416666666694</c:v>
                </c:pt>
                <c:pt idx="14002">
                  <c:v>93.352083333333397</c:v>
                </c:pt>
                <c:pt idx="14003">
                  <c:v>93.358750000000001</c:v>
                </c:pt>
                <c:pt idx="14004">
                  <c:v>93.365416666666704</c:v>
                </c:pt>
                <c:pt idx="14005">
                  <c:v>93.372083333333407</c:v>
                </c:pt>
                <c:pt idx="14006">
                  <c:v>93.378749999999997</c:v>
                </c:pt>
                <c:pt idx="14007">
                  <c:v>93.3854166666667</c:v>
                </c:pt>
                <c:pt idx="14008">
                  <c:v>93.392083333333403</c:v>
                </c:pt>
                <c:pt idx="14009">
                  <c:v>93.398750000000007</c:v>
                </c:pt>
                <c:pt idx="14010">
                  <c:v>93.405416666666696</c:v>
                </c:pt>
                <c:pt idx="14011">
                  <c:v>93.412083333333399</c:v>
                </c:pt>
                <c:pt idx="14012">
                  <c:v>93.418750000000003</c:v>
                </c:pt>
                <c:pt idx="14013">
                  <c:v>93.425416666666706</c:v>
                </c:pt>
                <c:pt idx="14014">
                  <c:v>93.432083333333395</c:v>
                </c:pt>
                <c:pt idx="14015">
                  <c:v>93.438749999999999</c:v>
                </c:pt>
                <c:pt idx="14016">
                  <c:v>93.445416666666702</c:v>
                </c:pt>
                <c:pt idx="14017">
                  <c:v>93.452083333333405</c:v>
                </c:pt>
                <c:pt idx="14018">
                  <c:v>93.458749999999995</c:v>
                </c:pt>
                <c:pt idx="14019">
                  <c:v>93.465416666666698</c:v>
                </c:pt>
                <c:pt idx="14020">
                  <c:v>93.472083333333302</c:v>
                </c:pt>
                <c:pt idx="14021">
                  <c:v>93.478750000000005</c:v>
                </c:pt>
                <c:pt idx="14022">
                  <c:v>93.485416666666694</c:v>
                </c:pt>
                <c:pt idx="14023">
                  <c:v>93.492083333333397</c:v>
                </c:pt>
                <c:pt idx="14024">
                  <c:v>93.498750000000001</c:v>
                </c:pt>
                <c:pt idx="14025">
                  <c:v>93.505416666666704</c:v>
                </c:pt>
                <c:pt idx="14026">
                  <c:v>93.512083333333393</c:v>
                </c:pt>
                <c:pt idx="14027">
                  <c:v>93.518749999999997</c:v>
                </c:pt>
                <c:pt idx="14028">
                  <c:v>93.5254166666667</c:v>
                </c:pt>
                <c:pt idx="14029">
                  <c:v>93.532083333333404</c:v>
                </c:pt>
                <c:pt idx="14030">
                  <c:v>93.538749999999993</c:v>
                </c:pt>
                <c:pt idx="14031">
                  <c:v>93.545416666666696</c:v>
                </c:pt>
                <c:pt idx="14032">
                  <c:v>93.5520833333334</c:v>
                </c:pt>
                <c:pt idx="14033">
                  <c:v>93.558750000000003</c:v>
                </c:pt>
                <c:pt idx="14034">
                  <c:v>93.565416666666707</c:v>
                </c:pt>
                <c:pt idx="14035">
                  <c:v>93.572083333333396</c:v>
                </c:pt>
                <c:pt idx="14036">
                  <c:v>93.578749999999999</c:v>
                </c:pt>
                <c:pt idx="14037">
                  <c:v>93.585416666666703</c:v>
                </c:pt>
                <c:pt idx="14038">
                  <c:v>93.592083333333406</c:v>
                </c:pt>
                <c:pt idx="14039">
                  <c:v>93.598749999999995</c:v>
                </c:pt>
                <c:pt idx="14040">
                  <c:v>93.605416666666699</c:v>
                </c:pt>
                <c:pt idx="14041">
                  <c:v>93.612083333333402</c:v>
                </c:pt>
                <c:pt idx="14042">
                  <c:v>93.618750000000105</c:v>
                </c:pt>
                <c:pt idx="14043">
                  <c:v>93.625416666666695</c:v>
                </c:pt>
                <c:pt idx="14044">
                  <c:v>93.632083333333398</c:v>
                </c:pt>
                <c:pt idx="14045">
                  <c:v>93.638750000000002</c:v>
                </c:pt>
                <c:pt idx="14046">
                  <c:v>93.645416666666705</c:v>
                </c:pt>
                <c:pt idx="14047">
                  <c:v>93.652083333333394</c:v>
                </c:pt>
                <c:pt idx="14048">
                  <c:v>93.658749999999998</c:v>
                </c:pt>
                <c:pt idx="14049">
                  <c:v>93.665416666666701</c:v>
                </c:pt>
                <c:pt idx="14050">
                  <c:v>93.672083333333404</c:v>
                </c:pt>
                <c:pt idx="14051">
                  <c:v>93.678749999999994</c:v>
                </c:pt>
                <c:pt idx="14052">
                  <c:v>93.685416666666697</c:v>
                </c:pt>
                <c:pt idx="14053">
                  <c:v>93.6920833333334</c:v>
                </c:pt>
                <c:pt idx="14054">
                  <c:v>93.698750000000004</c:v>
                </c:pt>
                <c:pt idx="14055">
                  <c:v>93.705416666666693</c:v>
                </c:pt>
                <c:pt idx="14056">
                  <c:v>93.712083333333396</c:v>
                </c:pt>
                <c:pt idx="14057">
                  <c:v>93.71875</c:v>
                </c:pt>
                <c:pt idx="14058">
                  <c:v>93.725416666666703</c:v>
                </c:pt>
                <c:pt idx="14059">
                  <c:v>93.732083333333406</c:v>
                </c:pt>
                <c:pt idx="14060">
                  <c:v>93.738749999999996</c:v>
                </c:pt>
                <c:pt idx="14061">
                  <c:v>93.745416666666699</c:v>
                </c:pt>
                <c:pt idx="14062">
                  <c:v>93.752083333333402</c:v>
                </c:pt>
                <c:pt idx="14063">
                  <c:v>93.758750000000006</c:v>
                </c:pt>
                <c:pt idx="14064">
                  <c:v>93.765416666666695</c:v>
                </c:pt>
                <c:pt idx="14065">
                  <c:v>93.772083333333299</c:v>
                </c:pt>
                <c:pt idx="14066">
                  <c:v>93.778750000000002</c:v>
                </c:pt>
                <c:pt idx="14067">
                  <c:v>93.785416666666706</c:v>
                </c:pt>
                <c:pt idx="14068">
                  <c:v>93.792083333333395</c:v>
                </c:pt>
                <c:pt idx="14069">
                  <c:v>93.798749999999998</c:v>
                </c:pt>
                <c:pt idx="14070">
                  <c:v>93.805416666666702</c:v>
                </c:pt>
                <c:pt idx="14071">
                  <c:v>93.812083333333405</c:v>
                </c:pt>
                <c:pt idx="14072">
                  <c:v>93.818749999999994</c:v>
                </c:pt>
                <c:pt idx="14073">
                  <c:v>93.825416666666698</c:v>
                </c:pt>
                <c:pt idx="14074">
                  <c:v>93.832083333333401</c:v>
                </c:pt>
                <c:pt idx="14075">
                  <c:v>93.838750000000005</c:v>
                </c:pt>
                <c:pt idx="14076">
                  <c:v>93.845416666666694</c:v>
                </c:pt>
                <c:pt idx="14077">
                  <c:v>93.852083333333397</c:v>
                </c:pt>
                <c:pt idx="14078">
                  <c:v>93.858750000000001</c:v>
                </c:pt>
                <c:pt idx="14079">
                  <c:v>93.865416666666704</c:v>
                </c:pt>
                <c:pt idx="14080">
                  <c:v>93.872083333333407</c:v>
                </c:pt>
                <c:pt idx="14081">
                  <c:v>93.878749999999997</c:v>
                </c:pt>
                <c:pt idx="14082">
                  <c:v>93.8854166666667</c:v>
                </c:pt>
                <c:pt idx="14083">
                  <c:v>93.892083333333304</c:v>
                </c:pt>
                <c:pt idx="14084">
                  <c:v>93.898750000000007</c:v>
                </c:pt>
                <c:pt idx="14085">
                  <c:v>93.905416666666696</c:v>
                </c:pt>
                <c:pt idx="14086">
                  <c:v>93.912083333333399</c:v>
                </c:pt>
                <c:pt idx="14087">
                  <c:v>93.918750000000003</c:v>
                </c:pt>
                <c:pt idx="14088">
                  <c:v>93.925416666666706</c:v>
                </c:pt>
                <c:pt idx="14089">
                  <c:v>93.932083333333395</c:v>
                </c:pt>
                <c:pt idx="14090">
                  <c:v>93.938749999999999</c:v>
                </c:pt>
                <c:pt idx="14091">
                  <c:v>93.945416666666702</c:v>
                </c:pt>
                <c:pt idx="14092">
                  <c:v>93.952083333333306</c:v>
                </c:pt>
                <c:pt idx="14093">
                  <c:v>93.958749999999995</c:v>
                </c:pt>
                <c:pt idx="14094">
                  <c:v>93.965416666666698</c:v>
                </c:pt>
                <c:pt idx="14095">
                  <c:v>93.972083333333401</c:v>
                </c:pt>
                <c:pt idx="14096">
                  <c:v>93.978750000000005</c:v>
                </c:pt>
                <c:pt idx="14097">
                  <c:v>93.985416666666694</c:v>
                </c:pt>
                <c:pt idx="14098">
                  <c:v>93.992083333333397</c:v>
                </c:pt>
                <c:pt idx="14099">
                  <c:v>93.998750000000001</c:v>
                </c:pt>
                <c:pt idx="14100">
                  <c:v>94.005416666666704</c:v>
                </c:pt>
                <c:pt idx="14101">
                  <c:v>94.012083333333393</c:v>
                </c:pt>
                <c:pt idx="14102">
                  <c:v>94.018749999999997</c:v>
                </c:pt>
                <c:pt idx="14103">
                  <c:v>94.0254166666667</c:v>
                </c:pt>
                <c:pt idx="14104">
                  <c:v>94.032083333333404</c:v>
                </c:pt>
                <c:pt idx="14105">
                  <c:v>94.038749999999993</c:v>
                </c:pt>
                <c:pt idx="14106">
                  <c:v>94.045416666666696</c:v>
                </c:pt>
                <c:pt idx="14107">
                  <c:v>94.0520833333333</c:v>
                </c:pt>
                <c:pt idx="14108">
                  <c:v>94.058750000000003</c:v>
                </c:pt>
                <c:pt idx="14109">
                  <c:v>94.065416666666707</c:v>
                </c:pt>
                <c:pt idx="14110">
                  <c:v>94.072083333333396</c:v>
                </c:pt>
                <c:pt idx="14111">
                  <c:v>94.078749999999999</c:v>
                </c:pt>
                <c:pt idx="14112">
                  <c:v>94.085416666666703</c:v>
                </c:pt>
                <c:pt idx="14113">
                  <c:v>94.092083333333406</c:v>
                </c:pt>
                <c:pt idx="14114">
                  <c:v>94.098749999999995</c:v>
                </c:pt>
                <c:pt idx="14115">
                  <c:v>94.105416666666699</c:v>
                </c:pt>
                <c:pt idx="14116">
                  <c:v>94.112083333333402</c:v>
                </c:pt>
                <c:pt idx="14117">
                  <c:v>94.118750000000006</c:v>
                </c:pt>
                <c:pt idx="14118">
                  <c:v>94.125416666666695</c:v>
                </c:pt>
                <c:pt idx="14119">
                  <c:v>94.132083333333398</c:v>
                </c:pt>
                <c:pt idx="14120">
                  <c:v>94.138750000000002</c:v>
                </c:pt>
                <c:pt idx="14121">
                  <c:v>94.145416666666705</c:v>
                </c:pt>
                <c:pt idx="14122">
                  <c:v>94.152083333333394</c:v>
                </c:pt>
                <c:pt idx="14123">
                  <c:v>94.158749999999998</c:v>
                </c:pt>
                <c:pt idx="14124">
                  <c:v>94.165416666666701</c:v>
                </c:pt>
                <c:pt idx="14125">
                  <c:v>94.172083333333404</c:v>
                </c:pt>
                <c:pt idx="14126">
                  <c:v>94.178749999999994</c:v>
                </c:pt>
                <c:pt idx="14127">
                  <c:v>94.185416666666697</c:v>
                </c:pt>
                <c:pt idx="14128">
                  <c:v>94.1920833333334</c:v>
                </c:pt>
                <c:pt idx="14129">
                  <c:v>94.198750000000004</c:v>
                </c:pt>
                <c:pt idx="14130">
                  <c:v>94.205416666666693</c:v>
                </c:pt>
                <c:pt idx="14131">
                  <c:v>94.212083333333396</c:v>
                </c:pt>
                <c:pt idx="14132">
                  <c:v>94.21875</c:v>
                </c:pt>
                <c:pt idx="14133">
                  <c:v>94.225416666666703</c:v>
                </c:pt>
                <c:pt idx="14134">
                  <c:v>94.232083333333406</c:v>
                </c:pt>
                <c:pt idx="14135">
                  <c:v>94.238749999999996</c:v>
                </c:pt>
                <c:pt idx="14136">
                  <c:v>94.245416666666699</c:v>
                </c:pt>
                <c:pt idx="14137">
                  <c:v>94.252083333333402</c:v>
                </c:pt>
                <c:pt idx="14138">
                  <c:v>94.258750000000006</c:v>
                </c:pt>
                <c:pt idx="14139">
                  <c:v>94.265416666666695</c:v>
                </c:pt>
                <c:pt idx="14140">
                  <c:v>94.272083333333299</c:v>
                </c:pt>
                <c:pt idx="14141">
                  <c:v>94.278750000000002</c:v>
                </c:pt>
                <c:pt idx="14142">
                  <c:v>94.285416666666706</c:v>
                </c:pt>
                <c:pt idx="14143">
                  <c:v>94.292083333333395</c:v>
                </c:pt>
                <c:pt idx="14144">
                  <c:v>94.298749999999998</c:v>
                </c:pt>
                <c:pt idx="14145">
                  <c:v>94.305416666666702</c:v>
                </c:pt>
                <c:pt idx="14146">
                  <c:v>94.312083333333405</c:v>
                </c:pt>
                <c:pt idx="14147">
                  <c:v>94.318749999999994</c:v>
                </c:pt>
                <c:pt idx="14148">
                  <c:v>94.325416666666698</c:v>
                </c:pt>
                <c:pt idx="14149">
                  <c:v>94.332083333333401</c:v>
                </c:pt>
                <c:pt idx="14150">
                  <c:v>94.338750000000005</c:v>
                </c:pt>
                <c:pt idx="14151">
                  <c:v>94.345416666666694</c:v>
                </c:pt>
                <c:pt idx="14152">
                  <c:v>94.352083333333397</c:v>
                </c:pt>
                <c:pt idx="14153">
                  <c:v>94.358750000000001</c:v>
                </c:pt>
                <c:pt idx="14154">
                  <c:v>94.365416666666704</c:v>
                </c:pt>
                <c:pt idx="14155">
                  <c:v>94.372083333333407</c:v>
                </c:pt>
                <c:pt idx="14156">
                  <c:v>94.378749999999997</c:v>
                </c:pt>
                <c:pt idx="14157">
                  <c:v>94.3854166666667</c:v>
                </c:pt>
                <c:pt idx="14158">
                  <c:v>94.392083333333403</c:v>
                </c:pt>
                <c:pt idx="14159">
                  <c:v>94.398750000000007</c:v>
                </c:pt>
                <c:pt idx="14160">
                  <c:v>94.405416666666696</c:v>
                </c:pt>
                <c:pt idx="14161">
                  <c:v>94.4120833333333</c:v>
                </c:pt>
                <c:pt idx="14162">
                  <c:v>94.418750000000003</c:v>
                </c:pt>
                <c:pt idx="14163">
                  <c:v>94.425416666666706</c:v>
                </c:pt>
                <c:pt idx="14164">
                  <c:v>94.432083333333395</c:v>
                </c:pt>
                <c:pt idx="14165">
                  <c:v>94.438749999999999</c:v>
                </c:pt>
                <c:pt idx="14166">
                  <c:v>94.445416666666702</c:v>
                </c:pt>
                <c:pt idx="14167">
                  <c:v>94.452083333333405</c:v>
                </c:pt>
                <c:pt idx="14168">
                  <c:v>94.458749999999995</c:v>
                </c:pt>
                <c:pt idx="14169">
                  <c:v>94.465416666666698</c:v>
                </c:pt>
                <c:pt idx="14170">
                  <c:v>94.472083333333302</c:v>
                </c:pt>
                <c:pt idx="14171">
                  <c:v>94.478750000000005</c:v>
                </c:pt>
                <c:pt idx="14172">
                  <c:v>94.485416666666694</c:v>
                </c:pt>
                <c:pt idx="14173">
                  <c:v>94.492083333333397</c:v>
                </c:pt>
                <c:pt idx="14174">
                  <c:v>94.498750000000001</c:v>
                </c:pt>
                <c:pt idx="14175">
                  <c:v>94.505416666666704</c:v>
                </c:pt>
                <c:pt idx="14176">
                  <c:v>94.512083333333393</c:v>
                </c:pt>
                <c:pt idx="14177">
                  <c:v>94.518749999999997</c:v>
                </c:pt>
                <c:pt idx="14178">
                  <c:v>94.5254166666667</c:v>
                </c:pt>
                <c:pt idx="14179">
                  <c:v>94.532083333333304</c:v>
                </c:pt>
                <c:pt idx="14180">
                  <c:v>94.538749999999993</c:v>
                </c:pt>
                <c:pt idx="14181">
                  <c:v>94.545416666666696</c:v>
                </c:pt>
                <c:pt idx="14182">
                  <c:v>94.5520833333334</c:v>
                </c:pt>
                <c:pt idx="14183">
                  <c:v>94.558750000000003</c:v>
                </c:pt>
                <c:pt idx="14184">
                  <c:v>94.565416666666707</c:v>
                </c:pt>
                <c:pt idx="14185">
                  <c:v>94.572083333333396</c:v>
                </c:pt>
                <c:pt idx="14186">
                  <c:v>94.578749999999999</c:v>
                </c:pt>
                <c:pt idx="14187">
                  <c:v>94.585416666666703</c:v>
                </c:pt>
                <c:pt idx="14188">
                  <c:v>94.592083333333406</c:v>
                </c:pt>
                <c:pt idx="14189">
                  <c:v>94.598749999999995</c:v>
                </c:pt>
                <c:pt idx="14190">
                  <c:v>94.605416666666699</c:v>
                </c:pt>
                <c:pt idx="14191">
                  <c:v>94.612083333333402</c:v>
                </c:pt>
                <c:pt idx="14192">
                  <c:v>94.618750000000006</c:v>
                </c:pt>
                <c:pt idx="14193">
                  <c:v>94.625416666666695</c:v>
                </c:pt>
                <c:pt idx="14194">
                  <c:v>94.632083333333398</c:v>
                </c:pt>
                <c:pt idx="14195">
                  <c:v>94.638750000000002</c:v>
                </c:pt>
                <c:pt idx="14196">
                  <c:v>94.645416666666705</c:v>
                </c:pt>
                <c:pt idx="14197">
                  <c:v>94.652083333333394</c:v>
                </c:pt>
                <c:pt idx="14198">
                  <c:v>94.658749999999998</c:v>
                </c:pt>
                <c:pt idx="14199">
                  <c:v>94.665416666666701</c:v>
                </c:pt>
                <c:pt idx="14200">
                  <c:v>94.672083333333404</c:v>
                </c:pt>
                <c:pt idx="14201">
                  <c:v>94.678749999999994</c:v>
                </c:pt>
                <c:pt idx="14202">
                  <c:v>94.685416666666697</c:v>
                </c:pt>
                <c:pt idx="14203">
                  <c:v>94.692083333333301</c:v>
                </c:pt>
                <c:pt idx="14204">
                  <c:v>94.698750000000004</c:v>
                </c:pt>
                <c:pt idx="14205">
                  <c:v>94.705416666666693</c:v>
                </c:pt>
                <c:pt idx="14206">
                  <c:v>94.712083333333396</c:v>
                </c:pt>
                <c:pt idx="14207">
                  <c:v>94.71875</c:v>
                </c:pt>
                <c:pt idx="14208">
                  <c:v>94.725416666666703</c:v>
                </c:pt>
                <c:pt idx="14209">
                  <c:v>94.732083333333406</c:v>
                </c:pt>
                <c:pt idx="14210">
                  <c:v>94.738749999999996</c:v>
                </c:pt>
                <c:pt idx="14211">
                  <c:v>94.745416666666699</c:v>
                </c:pt>
                <c:pt idx="14212">
                  <c:v>94.752083333333303</c:v>
                </c:pt>
                <c:pt idx="14213">
                  <c:v>94.758750000000006</c:v>
                </c:pt>
                <c:pt idx="14214">
                  <c:v>94.765416666666695</c:v>
                </c:pt>
                <c:pt idx="14215">
                  <c:v>94.772083333333399</c:v>
                </c:pt>
                <c:pt idx="14216">
                  <c:v>94.778750000000002</c:v>
                </c:pt>
                <c:pt idx="14217">
                  <c:v>94.785416666666706</c:v>
                </c:pt>
                <c:pt idx="14218">
                  <c:v>94.792083333333395</c:v>
                </c:pt>
                <c:pt idx="14219">
                  <c:v>94.798749999999998</c:v>
                </c:pt>
                <c:pt idx="14220">
                  <c:v>94.805416666666702</c:v>
                </c:pt>
                <c:pt idx="14221">
                  <c:v>94.812083333333405</c:v>
                </c:pt>
                <c:pt idx="14222">
                  <c:v>94.818749999999994</c:v>
                </c:pt>
                <c:pt idx="14223">
                  <c:v>94.825416666666698</c:v>
                </c:pt>
                <c:pt idx="14224">
                  <c:v>94.832083333333401</c:v>
                </c:pt>
                <c:pt idx="14225">
                  <c:v>94.838750000000104</c:v>
                </c:pt>
                <c:pt idx="14226">
                  <c:v>94.845416666666694</c:v>
                </c:pt>
                <c:pt idx="14227">
                  <c:v>94.852083333333397</c:v>
                </c:pt>
                <c:pt idx="14228">
                  <c:v>94.858750000000001</c:v>
                </c:pt>
                <c:pt idx="14229">
                  <c:v>94.865416666666704</c:v>
                </c:pt>
                <c:pt idx="14230">
                  <c:v>94.872083333333407</c:v>
                </c:pt>
                <c:pt idx="14231">
                  <c:v>94.878749999999997</c:v>
                </c:pt>
                <c:pt idx="14232">
                  <c:v>94.8854166666667</c:v>
                </c:pt>
                <c:pt idx="14233">
                  <c:v>94.892083333333403</c:v>
                </c:pt>
                <c:pt idx="14234">
                  <c:v>94.898750000000007</c:v>
                </c:pt>
                <c:pt idx="14235">
                  <c:v>94.905416666666696</c:v>
                </c:pt>
                <c:pt idx="14236">
                  <c:v>94.9120833333333</c:v>
                </c:pt>
                <c:pt idx="14237">
                  <c:v>94.918750000000003</c:v>
                </c:pt>
                <c:pt idx="14238">
                  <c:v>94.925416666666706</c:v>
                </c:pt>
                <c:pt idx="14239">
                  <c:v>94.932083333333395</c:v>
                </c:pt>
                <c:pt idx="14240">
                  <c:v>94.938749999999999</c:v>
                </c:pt>
                <c:pt idx="14241">
                  <c:v>94.945416666666702</c:v>
                </c:pt>
                <c:pt idx="14242">
                  <c:v>94.952083333333405</c:v>
                </c:pt>
                <c:pt idx="14243">
                  <c:v>94.958749999999995</c:v>
                </c:pt>
                <c:pt idx="14244">
                  <c:v>94.965416666666698</c:v>
                </c:pt>
                <c:pt idx="14245">
                  <c:v>94.972083333333401</c:v>
                </c:pt>
                <c:pt idx="14246">
                  <c:v>94.978750000000005</c:v>
                </c:pt>
                <c:pt idx="14247">
                  <c:v>94.985416666666694</c:v>
                </c:pt>
                <c:pt idx="14248">
                  <c:v>94.992083333333397</c:v>
                </c:pt>
                <c:pt idx="14249">
                  <c:v>94.998750000000001</c:v>
                </c:pt>
                <c:pt idx="14250">
                  <c:v>95.005416666666704</c:v>
                </c:pt>
                <c:pt idx="14251">
                  <c:v>95.012083333333393</c:v>
                </c:pt>
                <c:pt idx="14252">
                  <c:v>95.018749999999997</c:v>
                </c:pt>
                <c:pt idx="14253">
                  <c:v>95.0254166666667</c:v>
                </c:pt>
                <c:pt idx="14254">
                  <c:v>95.032083333333404</c:v>
                </c:pt>
                <c:pt idx="14255">
                  <c:v>95.038749999999993</c:v>
                </c:pt>
                <c:pt idx="14256">
                  <c:v>95.045416666666696</c:v>
                </c:pt>
                <c:pt idx="14257">
                  <c:v>95.0520833333334</c:v>
                </c:pt>
                <c:pt idx="14258">
                  <c:v>95.058750000000003</c:v>
                </c:pt>
                <c:pt idx="14259">
                  <c:v>95.065416666666707</c:v>
                </c:pt>
                <c:pt idx="14260">
                  <c:v>95.072083333333396</c:v>
                </c:pt>
                <c:pt idx="14261">
                  <c:v>95.078749999999999</c:v>
                </c:pt>
                <c:pt idx="14262">
                  <c:v>95.085416666666703</c:v>
                </c:pt>
                <c:pt idx="14263">
                  <c:v>95.092083333333406</c:v>
                </c:pt>
                <c:pt idx="14264">
                  <c:v>95.098749999999995</c:v>
                </c:pt>
                <c:pt idx="14265">
                  <c:v>95.105416666666699</c:v>
                </c:pt>
                <c:pt idx="14266">
                  <c:v>95.112083333333302</c:v>
                </c:pt>
                <c:pt idx="14267">
                  <c:v>95.118750000000006</c:v>
                </c:pt>
                <c:pt idx="14268">
                  <c:v>95.125416666666695</c:v>
                </c:pt>
                <c:pt idx="14269">
                  <c:v>95.132083333333398</c:v>
                </c:pt>
                <c:pt idx="14270">
                  <c:v>95.138750000000002</c:v>
                </c:pt>
                <c:pt idx="14271">
                  <c:v>95.145416666666705</c:v>
                </c:pt>
                <c:pt idx="14272">
                  <c:v>95.152083333333394</c:v>
                </c:pt>
                <c:pt idx="14273">
                  <c:v>95.158749999999998</c:v>
                </c:pt>
                <c:pt idx="14274">
                  <c:v>95.165416666666701</c:v>
                </c:pt>
                <c:pt idx="14275">
                  <c:v>95.172083333333305</c:v>
                </c:pt>
                <c:pt idx="14276">
                  <c:v>95.178749999999994</c:v>
                </c:pt>
                <c:pt idx="14277">
                  <c:v>95.185416666666697</c:v>
                </c:pt>
                <c:pt idx="14278">
                  <c:v>95.1920833333334</c:v>
                </c:pt>
                <c:pt idx="14279">
                  <c:v>95.198750000000004</c:v>
                </c:pt>
                <c:pt idx="14280">
                  <c:v>95.205416666666693</c:v>
                </c:pt>
                <c:pt idx="14281">
                  <c:v>95.212083333333396</c:v>
                </c:pt>
                <c:pt idx="14282">
                  <c:v>95.21875</c:v>
                </c:pt>
                <c:pt idx="14283">
                  <c:v>95.225416666666703</c:v>
                </c:pt>
                <c:pt idx="14284">
                  <c:v>95.232083333333307</c:v>
                </c:pt>
                <c:pt idx="14285">
                  <c:v>95.238749999999996</c:v>
                </c:pt>
                <c:pt idx="14286">
                  <c:v>95.245416666666699</c:v>
                </c:pt>
                <c:pt idx="14287">
                  <c:v>95.252083333333402</c:v>
                </c:pt>
                <c:pt idx="14288">
                  <c:v>95.258750000000006</c:v>
                </c:pt>
                <c:pt idx="14289">
                  <c:v>95.265416666666695</c:v>
                </c:pt>
                <c:pt idx="14290">
                  <c:v>95.272083333333299</c:v>
                </c:pt>
                <c:pt idx="14291">
                  <c:v>95.278750000000002</c:v>
                </c:pt>
                <c:pt idx="14292">
                  <c:v>95.285416666666706</c:v>
                </c:pt>
                <c:pt idx="14293">
                  <c:v>95.292083333333395</c:v>
                </c:pt>
                <c:pt idx="14294">
                  <c:v>95.298749999999998</c:v>
                </c:pt>
                <c:pt idx="14295">
                  <c:v>95.305416666666702</c:v>
                </c:pt>
                <c:pt idx="14296">
                  <c:v>95.312083333333405</c:v>
                </c:pt>
                <c:pt idx="14297">
                  <c:v>95.318749999999994</c:v>
                </c:pt>
                <c:pt idx="14298">
                  <c:v>95.325416666666698</c:v>
                </c:pt>
                <c:pt idx="14299">
                  <c:v>95.332083333333401</c:v>
                </c:pt>
                <c:pt idx="14300">
                  <c:v>95.338750000000005</c:v>
                </c:pt>
                <c:pt idx="14301">
                  <c:v>95.345416666666694</c:v>
                </c:pt>
                <c:pt idx="14302">
                  <c:v>95.352083333333397</c:v>
                </c:pt>
                <c:pt idx="14303">
                  <c:v>95.358750000000001</c:v>
                </c:pt>
                <c:pt idx="14304">
                  <c:v>95.365416666666704</c:v>
                </c:pt>
                <c:pt idx="14305">
                  <c:v>95.372083333333407</c:v>
                </c:pt>
                <c:pt idx="14306">
                  <c:v>95.378749999999997</c:v>
                </c:pt>
                <c:pt idx="14307">
                  <c:v>95.3854166666667</c:v>
                </c:pt>
                <c:pt idx="14308">
                  <c:v>95.392083333333403</c:v>
                </c:pt>
                <c:pt idx="14309">
                  <c:v>95.398750000000007</c:v>
                </c:pt>
                <c:pt idx="14310">
                  <c:v>95.405416666666696</c:v>
                </c:pt>
                <c:pt idx="14311">
                  <c:v>95.412083333333399</c:v>
                </c:pt>
                <c:pt idx="14312">
                  <c:v>95.418750000000003</c:v>
                </c:pt>
                <c:pt idx="14313">
                  <c:v>95.425416666666706</c:v>
                </c:pt>
                <c:pt idx="14314">
                  <c:v>95.432083333333395</c:v>
                </c:pt>
                <c:pt idx="14315">
                  <c:v>95.438749999999999</c:v>
                </c:pt>
                <c:pt idx="14316">
                  <c:v>95.445416666666702</c:v>
                </c:pt>
                <c:pt idx="14317">
                  <c:v>95.452083333333405</c:v>
                </c:pt>
                <c:pt idx="14318">
                  <c:v>95.458749999999995</c:v>
                </c:pt>
                <c:pt idx="14319">
                  <c:v>95.465416666666698</c:v>
                </c:pt>
                <c:pt idx="14320">
                  <c:v>95.472083333333401</c:v>
                </c:pt>
                <c:pt idx="14321">
                  <c:v>95.478750000000005</c:v>
                </c:pt>
                <c:pt idx="14322">
                  <c:v>95.485416666666694</c:v>
                </c:pt>
                <c:pt idx="14323">
                  <c:v>95.492083333333397</c:v>
                </c:pt>
                <c:pt idx="14324">
                  <c:v>95.498750000000001</c:v>
                </c:pt>
                <c:pt idx="14325">
                  <c:v>95.505416666666704</c:v>
                </c:pt>
                <c:pt idx="14326">
                  <c:v>95.512083333333393</c:v>
                </c:pt>
                <c:pt idx="14327">
                  <c:v>95.518749999999997</c:v>
                </c:pt>
                <c:pt idx="14328">
                  <c:v>95.5254166666667</c:v>
                </c:pt>
                <c:pt idx="14329">
                  <c:v>95.532083333333404</c:v>
                </c:pt>
                <c:pt idx="14330">
                  <c:v>95.538749999999993</c:v>
                </c:pt>
                <c:pt idx="14331">
                  <c:v>95.545416666666696</c:v>
                </c:pt>
                <c:pt idx="14332">
                  <c:v>95.5520833333333</c:v>
                </c:pt>
                <c:pt idx="14333">
                  <c:v>95.558750000000003</c:v>
                </c:pt>
                <c:pt idx="14334">
                  <c:v>95.565416666666707</c:v>
                </c:pt>
                <c:pt idx="14335">
                  <c:v>95.572083333333396</c:v>
                </c:pt>
                <c:pt idx="14336">
                  <c:v>95.578749999999999</c:v>
                </c:pt>
                <c:pt idx="14337">
                  <c:v>95.585416666666703</c:v>
                </c:pt>
                <c:pt idx="14338">
                  <c:v>95.592083333333406</c:v>
                </c:pt>
                <c:pt idx="14339">
                  <c:v>95.598749999999995</c:v>
                </c:pt>
                <c:pt idx="14340">
                  <c:v>95.605416666666699</c:v>
                </c:pt>
                <c:pt idx="14341">
                  <c:v>95.612083333333402</c:v>
                </c:pt>
                <c:pt idx="14342">
                  <c:v>95.618750000000006</c:v>
                </c:pt>
                <c:pt idx="14343">
                  <c:v>95.625416666666695</c:v>
                </c:pt>
                <c:pt idx="14344">
                  <c:v>95.632083333333398</c:v>
                </c:pt>
                <c:pt idx="14345">
                  <c:v>95.638750000000002</c:v>
                </c:pt>
                <c:pt idx="14346">
                  <c:v>95.645416666666705</c:v>
                </c:pt>
                <c:pt idx="14347">
                  <c:v>95.652083333333394</c:v>
                </c:pt>
                <c:pt idx="14348">
                  <c:v>95.658749999999998</c:v>
                </c:pt>
                <c:pt idx="14349">
                  <c:v>95.665416666666701</c:v>
                </c:pt>
                <c:pt idx="14350">
                  <c:v>95.672083333333404</c:v>
                </c:pt>
                <c:pt idx="14351">
                  <c:v>95.678749999999994</c:v>
                </c:pt>
                <c:pt idx="14352">
                  <c:v>95.685416666666697</c:v>
                </c:pt>
                <c:pt idx="14353">
                  <c:v>95.692083333333301</c:v>
                </c:pt>
                <c:pt idx="14354">
                  <c:v>95.698750000000004</c:v>
                </c:pt>
                <c:pt idx="14355">
                  <c:v>95.705416666666693</c:v>
                </c:pt>
                <c:pt idx="14356">
                  <c:v>95.712083333333396</c:v>
                </c:pt>
                <c:pt idx="14357">
                  <c:v>95.71875</c:v>
                </c:pt>
                <c:pt idx="14358">
                  <c:v>95.725416666666703</c:v>
                </c:pt>
                <c:pt idx="14359">
                  <c:v>95.732083333333406</c:v>
                </c:pt>
                <c:pt idx="14360">
                  <c:v>95.738749999999996</c:v>
                </c:pt>
                <c:pt idx="14361">
                  <c:v>95.745416666666699</c:v>
                </c:pt>
                <c:pt idx="14362">
                  <c:v>95.752083333333303</c:v>
                </c:pt>
                <c:pt idx="14363">
                  <c:v>95.758750000000006</c:v>
                </c:pt>
                <c:pt idx="14364">
                  <c:v>95.765416666666695</c:v>
                </c:pt>
                <c:pt idx="14365">
                  <c:v>95.772083333333399</c:v>
                </c:pt>
                <c:pt idx="14366">
                  <c:v>95.778750000000002</c:v>
                </c:pt>
                <c:pt idx="14367">
                  <c:v>95.785416666666706</c:v>
                </c:pt>
                <c:pt idx="14368">
                  <c:v>95.792083333333395</c:v>
                </c:pt>
                <c:pt idx="14369">
                  <c:v>95.798749999999998</c:v>
                </c:pt>
                <c:pt idx="14370">
                  <c:v>95.805416666666702</c:v>
                </c:pt>
                <c:pt idx="14371">
                  <c:v>95.812083333333405</c:v>
                </c:pt>
                <c:pt idx="14372">
                  <c:v>95.818749999999994</c:v>
                </c:pt>
                <c:pt idx="14373">
                  <c:v>95.825416666666698</c:v>
                </c:pt>
                <c:pt idx="14374">
                  <c:v>95.832083333333401</c:v>
                </c:pt>
                <c:pt idx="14375">
                  <c:v>95.838750000000005</c:v>
                </c:pt>
                <c:pt idx="14376">
                  <c:v>95.845416666666694</c:v>
                </c:pt>
                <c:pt idx="14377">
                  <c:v>95.852083333333397</c:v>
                </c:pt>
                <c:pt idx="14378">
                  <c:v>95.858750000000001</c:v>
                </c:pt>
                <c:pt idx="14379">
                  <c:v>95.865416666666704</c:v>
                </c:pt>
                <c:pt idx="14380">
                  <c:v>95.872083333333293</c:v>
                </c:pt>
                <c:pt idx="14381">
                  <c:v>95.878749999999997</c:v>
                </c:pt>
                <c:pt idx="14382">
                  <c:v>95.8854166666667</c:v>
                </c:pt>
                <c:pt idx="14383">
                  <c:v>95.892083333333403</c:v>
                </c:pt>
                <c:pt idx="14384">
                  <c:v>95.898750000000007</c:v>
                </c:pt>
                <c:pt idx="14385">
                  <c:v>95.905416666666696</c:v>
                </c:pt>
                <c:pt idx="14386">
                  <c:v>95.9120833333333</c:v>
                </c:pt>
                <c:pt idx="14387">
                  <c:v>95.918750000000003</c:v>
                </c:pt>
                <c:pt idx="14388">
                  <c:v>95.925416666666706</c:v>
                </c:pt>
                <c:pt idx="14389">
                  <c:v>95.932083333333395</c:v>
                </c:pt>
                <c:pt idx="14390">
                  <c:v>95.938749999999999</c:v>
                </c:pt>
                <c:pt idx="14391">
                  <c:v>95.945416666666702</c:v>
                </c:pt>
                <c:pt idx="14392">
                  <c:v>95.952083333333405</c:v>
                </c:pt>
                <c:pt idx="14393">
                  <c:v>95.958749999999995</c:v>
                </c:pt>
                <c:pt idx="14394">
                  <c:v>95.965416666666698</c:v>
                </c:pt>
                <c:pt idx="14395">
                  <c:v>95.972083333333302</c:v>
                </c:pt>
                <c:pt idx="14396">
                  <c:v>95.978750000000005</c:v>
                </c:pt>
                <c:pt idx="14397">
                  <c:v>95.985416666666694</c:v>
                </c:pt>
                <c:pt idx="14398">
                  <c:v>95.992083333333397</c:v>
                </c:pt>
                <c:pt idx="14399">
                  <c:v>95.998750000000001</c:v>
                </c:pt>
                <c:pt idx="14400">
                  <c:v>96.005416666666704</c:v>
                </c:pt>
                <c:pt idx="14401">
                  <c:v>96.012083333333393</c:v>
                </c:pt>
                <c:pt idx="14402">
                  <c:v>96.018749999999997</c:v>
                </c:pt>
                <c:pt idx="14403">
                  <c:v>96.0254166666667</c:v>
                </c:pt>
                <c:pt idx="14404">
                  <c:v>96.032083333333404</c:v>
                </c:pt>
                <c:pt idx="14405">
                  <c:v>96.038749999999993</c:v>
                </c:pt>
                <c:pt idx="14406">
                  <c:v>96.045416666666696</c:v>
                </c:pt>
                <c:pt idx="14407">
                  <c:v>96.0520833333334</c:v>
                </c:pt>
                <c:pt idx="14408">
                  <c:v>96.058750000000003</c:v>
                </c:pt>
                <c:pt idx="14409">
                  <c:v>96.065416666666707</c:v>
                </c:pt>
                <c:pt idx="14410">
                  <c:v>96.072083333333396</c:v>
                </c:pt>
                <c:pt idx="14411">
                  <c:v>96.078749999999999</c:v>
                </c:pt>
                <c:pt idx="14412">
                  <c:v>96.085416666666703</c:v>
                </c:pt>
                <c:pt idx="14413">
                  <c:v>96.092083333333406</c:v>
                </c:pt>
                <c:pt idx="14414">
                  <c:v>96.098749999999995</c:v>
                </c:pt>
                <c:pt idx="14415">
                  <c:v>96.105416666666699</c:v>
                </c:pt>
                <c:pt idx="14416">
                  <c:v>96.112083333333402</c:v>
                </c:pt>
                <c:pt idx="14417">
                  <c:v>96.118750000000006</c:v>
                </c:pt>
                <c:pt idx="14418">
                  <c:v>96.125416666666695</c:v>
                </c:pt>
                <c:pt idx="14419">
                  <c:v>96.132083333333398</c:v>
                </c:pt>
                <c:pt idx="14420">
                  <c:v>96.138750000000002</c:v>
                </c:pt>
                <c:pt idx="14421">
                  <c:v>96.145416666666705</c:v>
                </c:pt>
                <c:pt idx="14422">
                  <c:v>96.152083333333394</c:v>
                </c:pt>
                <c:pt idx="14423">
                  <c:v>96.158749999999998</c:v>
                </c:pt>
                <c:pt idx="14424">
                  <c:v>96.165416666666701</c:v>
                </c:pt>
                <c:pt idx="14425">
                  <c:v>96.172083333333404</c:v>
                </c:pt>
                <c:pt idx="14426">
                  <c:v>96.178749999999994</c:v>
                </c:pt>
                <c:pt idx="14427">
                  <c:v>96.185416666666697</c:v>
                </c:pt>
                <c:pt idx="14428">
                  <c:v>96.1920833333334</c:v>
                </c:pt>
                <c:pt idx="14429">
                  <c:v>96.198750000000004</c:v>
                </c:pt>
                <c:pt idx="14430">
                  <c:v>96.205416666666693</c:v>
                </c:pt>
                <c:pt idx="14431">
                  <c:v>96.212083333333396</c:v>
                </c:pt>
                <c:pt idx="14432">
                  <c:v>96.21875</c:v>
                </c:pt>
                <c:pt idx="14433">
                  <c:v>96.225416666666703</c:v>
                </c:pt>
                <c:pt idx="14434">
                  <c:v>96.232083333333406</c:v>
                </c:pt>
                <c:pt idx="14435">
                  <c:v>96.238749999999996</c:v>
                </c:pt>
                <c:pt idx="14436">
                  <c:v>96.245416666666699</c:v>
                </c:pt>
                <c:pt idx="14437">
                  <c:v>96.252083333333402</c:v>
                </c:pt>
                <c:pt idx="14438">
                  <c:v>96.258750000000006</c:v>
                </c:pt>
                <c:pt idx="14439">
                  <c:v>96.265416666666695</c:v>
                </c:pt>
                <c:pt idx="14440">
                  <c:v>96.272083333333399</c:v>
                </c:pt>
                <c:pt idx="14441">
                  <c:v>96.278750000000002</c:v>
                </c:pt>
                <c:pt idx="14442">
                  <c:v>96.285416666666706</c:v>
                </c:pt>
                <c:pt idx="14443">
                  <c:v>96.292083333333395</c:v>
                </c:pt>
                <c:pt idx="14444">
                  <c:v>96.298749999999998</c:v>
                </c:pt>
                <c:pt idx="14445">
                  <c:v>96.305416666666702</c:v>
                </c:pt>
                <c:pt idx="14446">
                  <c:v>96.312083333333405</c:v>
                </c:pt>
                <c:pt idx="14447">
                  <c:v>96.318749999999994</c:v>
                </c:pt>
                <c:pt idx="14448">
                  <c:v>96.325416666666698</c:v>
                </c:pt>
                <c:pt idx="14449">
                  <c:v>96.332083333333301</c:v>
                </c:pt>
                <c:pt idx="14450">
                  <c:v>96.338750000000005</c:v>
                </c:pt>
                <c:pt idx="14451">
                  <c:v>96.345416666666694</c:v>
                </c:pt>
                <c:pt idx="14452">
                  <c:v>96.352083333333397</c:v>
                </c:pt>
                <c:pt idx="14453">
                  <c:v>96.358750000000001</c:v>
                </c:pt>
                <c:pt idx="14454">
                  <c:v>96.365416666666704</c:v>
                </c:pt>
                <c:pt idx="14455">
                  <c:v>96.372083333333407</c:v>
                </c:pt>
                <c:pt idx="14456">
                  <c:v>96.378749999999997</c:v>
                </c:pt>
                <c:pt idx="14457">
                  <c:v>96.3854166666667</c:v>
                </c:pt>
                <c:pt idx="14458">
                  <c:v>96.392083333333304</c:v>
                </c:pt>
                <c:pt idx="14459">
                  <c:v>96.398750000000007</c:v>
                </c:pt>
                <c:pt idx="14460">
                  <c:v>96.405416666666696</c:v>
                </c:pt>
                <c:pt idx="14461">
                  <c:v>96.412083333333399</c:v>
                </c:pt>
                <c:pt idx="14462">
                  <c:v>96.418750000000003</c:v>
                </c:pt>
                <c:pt idx="14463">
                  <c:v>96.425416666666706</c:v>
                </c:pt>
                <c:pt idx="14464">
                  <c:v>96.432083333333395</c:v>
                </c:pt>
                <c:pt idx="14465">
                  <c:v>96.438749999999999</c:v>
                </c:pt>
                <c:pt idx="14466">
                  <c:v>96.445416666666702</c:v>
                </c:pt>
                <c:pt idx="14467">
                  <c:v>96.452083333333306</c:v>
                </c:pt>
                <c:pt idx="14468">
                  <c:v>96.458749999999995</c:v>
                </c:pt>
                <c:pt idx="14469">
                  <c:v>96.465416666666698</c:v>
                </c:pt>
                <c:pt idx="14470">
                  <c:v>96.472083333333401</c:v>
                </c:pt>
                <c:pt idx="14471">
                  <c:v>96.478750000000005</c:v>
                </c:pt>
                <c:pt idx="14472">
                  <c:v>96.485416666666694</c:v>
                </c:pt>
                <c:pt idx="14473">
                  <c:v>96.492083333333397</c:v>
                </c:pt>
                <c:pt idx="14474">
                  <c:v>96.498750000000001</c:v>
                </c:pt>
                <c:pt idx="14475">
                  <c:v>96.505416666666704</c:v>
                </c:pt>
                <c:pt idx="14476">
                  <c:v>96.512083333333393</c:v>
                </c:pt>
                <c:pt idx="14477">
                  <c:v>96.518749999999997</c:v>
                </c:pt>
                <c:pt idx="14478">
                  <c:v>96.5254166666667</c:v>
                </c:pt>
                <c:pt idx="14479">
                  <c:v>96.532083333333404</c:v>
                </c:pt>
                <c:pt idx="14480">
                  <c:v>96.538749999999993</c:v>
                </c:pt>
                <c:pt idx="14481">
                  <c:v>96.545416666666696</c:v>
                </c:pt>
                <c:pt idx="14482">
                  <c:v>96.5520833333334</c:v>
                </c:pt>
                <c:pt idx="14483">
                  <c:v>96.558750000000003</c:v>
                </c:pt>
                <c:pt idx="14484">
                  <c:v>96.565416666666707</c:v>
                </c:pt>
                <c:pt idx="14485">
                  <c:v>96.572083333333396</c:v>
                </c:pt>
                <c:pt idx="14486">
                  <c:v>96.578749999999999</c:v>
                </c:pt>
                <c:pt idx="14487">
                  <c:v>96.585416666666703</c:v>
                </c:pt>
                <c:pt idx="14488">
                  <c:v>96.592083333333406</c:v>
                </c:pt>
                <c:pt idx="14489">
                  <c:v>96.598749999999995</c:v>
                </c:pt>
                <c:pt idx="14490">
                  <c:v>96.605416666666699</c:v>
                </c:pt>
                <c:pt idx="14491">
                  <c:v>96.612083333333402</c:v>
                </c:pt>
                <c:pt idx="14492">
                  <c:v>96.618750000000006</c:v>
                </c:pt>
                <c:pt idx="14493">
                  <c:v>96.625416666666695</c:v>
                </c:pt>
                <c:pt idx="14494">
                  <c:v>96.632083333333398</c:v>
                </c:pt>
                <c:pt idx="14495">
                  <c:v>96.638750000000002</c:v>
                </c:pt>
                <c:pt idx="14496">
                  <c:v>96.645416666666705</c:v>
                </c:pt>
                <c:pt idx="14497">
                  <c:v>96.652083333333394</c:v>
                </c:pt>
                <c:pt idx="14498">
                  <c:v>96.658749999999998</c:v>
                </c:pt>
                <c:pt idx="14499">
                  <c:v>96.665416666666701</c:v>
                </c:pt>
                <c:pt idx="14500">
                  <c:v>96.672083333333404</c:v>
                </c:pt>
                <c:pt idx="14501">
                  <c:v>96.678749999999994</c:v>
                </c:pt>
                <c:pt idx="14502">
                  <c:v>96.685416666666697</c:v>
                </c:pt>
                <c:pt idx="14503">
                  <c:v>96.6920833333334</c:v>
                </c:pt>
                <c:pt idx="14504">
                  <c:v>96.698750000000004</c:v>
                </c:pt>
                <c:pt idx="14505">
                  <c:v>96.705416666666693</c:v>
                </c:pt>
                <c:pt idx="14506">
                  <c:v>96.712083333333396</c:v>
                </c:pt>
                <c:pt idx="14507">
                  <c:v>96.71875</c:v>
                </c:pt>
                <c:pt idx="14508">
                  <c:v>96.725416666666703</c:v>
                </c:pt>
                <c:pt idx="14509">
                  <c:v>96.732083333333406</c:v>
                </c:pt>
                <c:pt idx="14510">
                  <c:v>96.738749999999996</c:v>
                </c:pt>
                <c:pt idx="14511">
                  <c:v>96.745416666666699</c:v>
                </c:pt>
                <c:pt idx="14512">
                  <c:v>96.752083333333402</c:v>
                </c:pt>
                <c:pt idx="14513">
                  <c:v>96.758750000000006</c:v>
                </c:pt>
                <c:pt idx="14514">
                  <c:v>96.765416666666695</c:v>
                </c:pt>
                <c:pt idx="14515">
                  <c:v>96.772083333333399</c:v>
                </c:pt>
                <c:pt idx="14516">
                  <c:v>96.778750000000002</c:v>
                </c:pt>
                <c:pt idx="14517">
                  <c:v>96.785416666666706</c:v>
                </c:pt>
                <c:pt idx="14518">
                  <c:v>96.792083333333395</c:v>
                </c:pt>
                <c:pt idx="14519">
                  <c:v>96.798749999999998</c:v>
                </c:pt>
                <c:pt idx="14520">
                  <c:v>96.805416666666702</c:v>
                </c:pt>
                <c:pt idx="14521">
                  <c:v>96.812083333333405</c:v>
                </c:pt>
                <c:pt idx="14522">
                  <c:v>96.818749999999994</c:v>
                </c:pt>
                <c:pt idx="14523">
                  <c:v>96.825416666666698</c:v>
                </c:pt>
                <c:pt idx="14524">
                  <c:v>96.832083333333401</c:v>
                </c:pt>
                <c:pt idx="14525">
                  <c:v>96.838750000000005</c:v>
                </c:pt>
                <c:pt idx="14526">
                  <c:v>96.845416666666694</c:v>
                </c:pt>
                <c:pt idx="14527">
                  <c:v>96.852083333333397</c:v>
                </c:pt>
                <c:pt idx="14528">
                  <c:v>96.858750000000001</c:v>
                </c:pt>
                <c:pt idx="14529">
                  <c:v>96.865416666666704</c:v>
                </c:pt>
                <c:pt idx="14530">
                  <c:v>96.872083333333407</c:v>
                </c:pt>
                <c:pt idx="14531">
                  <c:v>96.878749999999997</c:v>
                </c:pt>
                <c:pt idx="14532">
                  <c:v>96.8854166666667</c:v>
                </c:pt>
                <c:pt idx="14533">
                  <c:v>96.892083333333403</c:v>
                </c:pt>
                <c:pt idx="14534">
                  <c:v>96.898750000000007</c:v>
                </c:pt>
                <c:pt idx="14535">
                  <c:v>96.905416666666696</c:v>
                </c:pt>
                <c:pt idx="14536">
                  <c:v>96.9120833333333</c:v>
                </c:pt>
                <c:pt idx="14537">
                  <c:v>96.918750000000003</c:v>
                </c:pt>
                <c:pt idx="14538">
                  <c:v>96.925416666666706</c:v>
                </c:pt>
                <c:pt idx="14539">
                  <c:v>96.932083333333395</c:v>
                </c:pt>
                <c:pt idx="14540">
                  <c:v>96.938749999999999</c:v>
                </c:pt>
                <c:pt idx="14541">
                  <c:v>96.945416666666702</c:v>
                </c:pt>
                <c:pt idx="14542">
                  <c:v>96.952083333333405</c:v>
                </c:pt>
                <c:pt idx="14543">
                  <c:v>96.958749999999995</c:v>
                </c:pt>
                <c:pt idx="14544">
                  <c:v>96.965416666666698</c:v>
                </c:pt>
                <c:pt idx="14545">
                  <c:v>96.972083333333302</c:v>
                </c:pt>
                <c:pt idx="14546">
                  <c:v>96.978750000000005</c:v>
                </c:pt>
                <c:pt idx="14547">
                  <c:v>96.985416666666694</c:v>
                </c:pt>
                <c:pt idx="14548">
                  <c:v>96.992083333333397</c:v>
                </c:pt>
                <c:pt idx="14549">
                  <c:v>96.998750000000001</c:v>
                </c:pt>
                <c:pt idx="14550">
                  <c:v>97.005416666666704</c:v>
                </c:pt>
                <c:pt idx="14551">
                  <c:v>97.012083333333393</c:v>
                </c:pt>
                <c:pt idx="14552">
                  <c:v>97.018749999999997</c:v>
                </c:pt>
                <c:pt idx="14553">
                  <c:v>97.0254166666667</c:v>
                </c:pt>
                <c:pt idx="14554">
                  <c:v>97.032083333333404</c:v>
                </c:pt>
                <c:pt idx="14555">
                  <c:v>97.038749999999993</c:v>
                </c:pt>
                <c:pt idx="14556">
                  <c:v>97.045416666666696</c:v>
                </c:pt>
                <c:pt idx="14557">
                  <c:v>97.0520833333334</c:v>
                </c:pt>
                <c:pt idx="14558">
                  <c:v>97.058750000000003</c:v>
                </c:pt>
                <c:pt idx="14559">
                  <c:v>97.065416666666707</c:v>
                </c:pt>
                <c:pt idx="14560">
                  <c:v>97.072083333333396</c:v>
                </c:pt>
                <c:pt idx="14561">
                  <c:v>97.078749999999999</c:v>
                </c:pt>
                <c:pt idx="14562">
                  <c:v>97.085416666666703</c:v>
                </c:pt>
                <c:pt idx="14563">
                  <c:v>97.092083333333306</c:v>
                </c:pt>
                <c:pt idx="14564">
                  <c:v>97.098749999999995</c:v>
                </c:pt>
                <c:pt idx="14565">
                  <c:v>97.105416666666699</c:v>
                </c:pt>
                <c:pt idx="14566">
                  <c:v>97.112083333333402</c:v>
                </c:pt>
                <c:pt idx="14567">
                  <c:v>97.118750000000006</c:v>
                </c:pt>
                <c:pt idx="14568">
                  <c:v>97.125416666666695</c:v>
                </c:pt>
                <c:pt idx="14569">
                  <c:v>97.132083333333398</c:v>
                </c:pt>
                <c:pt idx="14570">
                  <c:v>97.138750000000002</c:v>
                </c:pt>
                <c:pt idx="14571">
                  <c:v>97.145416666666705</c:v>
                </c:pt>
                <c:pt idx="14572">
                  <c:v>97.152083333333394</c:v>
                </c:pt>
                <c:pt idx="14573">
                  <c:v>97.158749999999998</c:v>
                </c:pt>
                <c:pt idx="14574">
                  <c:v>97.165416666666701</c:v>
                </c:pt>
                <c:pt idx="14575">
                  <c:v>97.172083333333404</c:v>
                </c:pt>
                <c:pt idx="14576">
                  <c:v>97.178750000000093</c:v>
                </c:pt>
                <c:pt idx="14577">
                  <c:v>97.185416666666697</c:v>
                </c:pt>
                <c:pt idx="14578">
                  <c:v>97.192083333333301</c:v>
                </c:pt>
                <c:pt idx="14579">
                  <c:v>97.198750000000004</c:v>
                </c:pt>
                <c:pt idx="14580">
                  <c:v>97.205416666666693</c:v>
                </c:pt>
                <c:pt idx="14581">
                  <c:v>97.212083333333396</c:v>
                </c:pt>
                <c:pt idx="14582">
                  <c:v>97.21875</c:v>
                </c:pt>
                <c:pt idx="14583">
                  <c:v>97.225416666666703</c:v>
                </c:pt>
                <c:pt idx="14584">
                  <c:v>97.232083333333406</c:v>
                </c:pt>
                <c:pt idx="14585">
                  <c:v>97.238749999999996</c:v>
                </c:pt>
                <c:pt idx="14586">
                  <c:v>97.245416666666699</c:v>
                </c:pt>
                <c:pt idx="14587">
                  <c:v>97.252083333333303</c:v>
                </c:pt>
                <c:pt idx="14588">
                  <c:v>97.258750000000006</c:v>
                </c:pt>
                <c:pt idx="14589">
                  <c:v>97.265416666666695</c:v>
                </c:pt>
                <c:pt idx="14590">
                  <c:v>97.272083333333399</c:v>
                </c:pt>
                <c:pt idx="14591">
                  <c:v>97.278750000000002</c:v>
                </c:pt>
                <c:pt idx="14592">
                  <c:v>97.285416666666706</c:v>
                </c:pt>
                <c:pt idx="14593">
                  <c:v>97.292083333333395</c:v>
                </c:pt>
                <c:pt idx="14594">
                  <c:v>97.298749999999998</c:v>
                </c:pt>
                <c:pt idx="14595">
                  <c:v>97.305416666666702</c:v>
                </c:pt>
                <c:pt idx="14596">
                  <c:v>97.312083333333405</c:v>
                </c:pt>
                <c:pt idx="14597">
                  <c:v>97.318749999999994</c:v>
                </c:pt>
                <c:pt idx="14598">
                  <c:v>97.325416666666698</c:v>
                </c:pt>
                <c:pt idx="14599">
                  <c:v>97.332083333333401</c:v>
                </c:pt>
                <c:pt idx="14600">
                  <c:v>97.338750000000005</c:v>
                </c:pt>
                <c:pt idx="14601">
                  <c:v>97.345416666666694</c:v>
                </c:pt>
                <c:pt idx="14602">
                  <c:v>97.352083333333397</c:v>
                </c:pt>
                <c:pt idx="14603">
                  <c:v>97.358750000000001</c:v>
                </c:pt>
                <c:pt idx="14604">
                  <c:v>97.365416666666704</c:v>
                </c:pt>
                <c:pt idx="14605">
                  <c:v>97.372083333333407</c:v>
                </c:pt>
                <c:pt idx="14606">
                  <c:v>97.378749999999997</c:v>
                </c:pt>
                <c:pt idx="14607">
                  <c:v>97.3854166666667</c:v>
                </c:pt>
                <c:pt idx="14608">
                  <c:v>97.392083333333403</c:v>
                </c:pt>
                <c:pt idx="14609">
                  <c:v>97.398750000000007</c:v>
                </c:pt>
                <c:pt idx="14610">
                  <c:v>97.405416666666696</c:v>
                </c:pt>
                <c:pt idx="14611">
                  <c:v>97.412083333333399</c:v>
                </c:pt>
                <c:pt idx="14612">
                  <c:v>97.418750000000003</c:v>
                </c:pt>
                <c:pt idx="14613">
                  <c:v>97.425416666666706</c:v>
                </c:pt>
                <c:pt idx="14614">
                  <c:v>97.432083333333395</c:v>
                </c:pt>
                <c:pt idx="14615">
                  <c:v>97.438749999999999</c:v>
                </c:pt>
                <c:pt idx="14616">
                  <c:v>97.445416666666702</c:v>
                </c:pt>
                <c:pt idx="14617">
                  <c:v>97.452083333333405</c:v>
                </c:pt>
                <c:pt idx="14618">
                  <c:v>97.458749999999995</c:v>
                </c:pt>
                <c:pt idx="14619">
                  <c:v>97.465416666666698</c:v>
                </c:pt>
                <c:pt idx="14620">
                  <c:v>97.472083333333401</c:v>
                </c:pt>
                <c:pt idx="14621">
                  <c:v>97.478750000000005</c:v>
                </c:pt>
                <c:pt idx="14622">
                  <c:v>97.485416666666694</c:v>
                </c:pt>
                <c:pt idx="14623">
                  <c:v>97.492083333333397</c:v>
                </c:pt>
                <c:pt idx="14624">
                  <c:v>97.498750000000001</c:v>
                </c:pt>
                <c:pt idx="14625">
                  <c:v>97.505416666666704</c:v>
                </c:pt>
                <c:pt idx="14626">
                  <c:v>97.512083333333393</c:v>
                </c:pt>
                <c:pt idx="14627">
                  <c:v>97.518749999999997</c:v>
                </c:pt>
                <c:pt idx="14628">
                  <c:v>97.5254166666667</c:v>
                </c:pt>
                <c:pt idx="14629">
                  <c:v>97.532083333333404</c:v>
                </c:pt>
                <c:pt idx="14630">
                  <c:v>97.538749999999993</c:v>
                </c:pt>
                <c:pt idx="14631">
                  <c:v>97.545416666666696</c:v>
                </c:pt>
                <c:pt idx="14632">
                  <c:v>97.5520833333333</c:v>
                </c:pt>
                <c:pt idx="14633">
                  <c:v>97.558750000000003</c:v>
                </c:pt>
                <c:pt idx="14634">
                  <c:v>97.565416666666707</c:v>
                </c:pt>
                <c:pt idx="14635">
                  <c:v>97.572083333333396</c:v>
                </c:pt>
                <c:pt idx="14636">
                  <c:v>97.578749999999999</c:v>
                </c:pt>
                <c:pt idx="14637">
                  <c:v>97.585416666666703</c:v>
                </c:pt>
                <c:pt idx="14638">
                  <c:v>97.592083333333406</c:v>
                </c:pt>
                <c:pt idx="14639">
                  <c:v>97.598749999999995</c:v>
                </c:pt>
                <c:pt idx="14640">
                  <c:v>97.605416666666699</c:v>
                </c:pt>
                <c:pt idx="14641">
                  <c:v>97.612083333333302</c:v>
                </c:pt>
                <c:pt idx="14642">
                  <c:v>97.618750000000006</c:v>
                </c:pt>
                <c:pt idx="14643">
                  <c:v>97.625416666666695</c:v>
                </c:pt>
                <c:pt idx="14644">
                  <c:v>97.632083333333398</c:v>
                </c:pt>
                <c:pt idx="14645">
                  <c:v>97.638750000000002</c:v>
                </c:pt>
                <c:pt idx="14646">
                  <c:v>97.645416666666705</c:v>
                </c:pt>
                <c:pt idx="14647">
                  <c:v>97.652083333333394</c:v>
                </c:pt>
                <c:pt idx="14648">
                  <c:v>97.658749999999998</c:v>
                </c:pt>
                <c:pt idx="14649">
                  <c:v>97.665416666666701</c:v>
                </c:pt>
                <c:pt idx="14650">
                  <c:v>97.672083333333305</c:v>
                </c:pt>
                <c:pt idx="14651">
                  <c:v>97.678749999999994</c:v>
                </c:pt>
                <c:pt idx="14652">
                  <c:v>97.685416666666697</c:v>
                </c:pt>
                <c:pt idx="14653">
                  <c:v>97.6920833333334</c:v>
                </c:pt>
                <c:pt idx="14654">
                  <c:v>97.698750000000004</c:v>
                </c:pt>
                <c:pt idx="14655">
                  <c:v>97.705416666666693</c:v>
                </c:pt>
                <c:pt idx="14656">
                  <c:v>97.712083333333396</c:v>
                </c:pt>
                <c:pt idx="14657">
                  <c:v>97.71875</c:v>
                </c:pt>
                <c:pt idx="14658">
                  <c:v>97.725416666666703</c:v>
                </c:pt>
                <c:pt idx="14659">
                  <c:v>97.732083333333307</c:v>
                </c:pt>
                <c:pt idx="14660">
                  <c:v>97.738749999999996</c:v>
                </c:pt>
                <c:pt idx="14661">
                  <c:v>97.745416666666699</c:v>
                </c:pt>
                <c:pt idx="14662">
                  <c:v>97.752083333333402</c:v>
                </c:pt>
                <c:pt idx="14663">
                  <c:v>97.758750000000006</c:v>
                </c:pt>
                <c:pt idx="14664">
                  <c:v>97.765416666666695</c:v>
                </c:pt>
                <c:pt idx="14665">
                  <c:v>97.772083333333399</c:v>
                </c:pt>
                <c:pt idx="14666">
                  <c:v>97.778750000000002</c:v>
                </c:pt>
                <c:pt idx="14667">
                  <c:v>97.785416666666706</c:v>
                </c:pt>
                <c:pt idx="14668">
                  <c:v>97.792083333333395</c:v>
                </c:pt>
                <c:pt idx="14669">
                  <c:v>97.798749999999998</c:v>
                </c:pt>
                <c:pt idx="14670">
                  <c:v>97.805416666666702</c:v>
                </c:pt>
                <c:pt idx="14671">
                  <c:v>97.812083333333405</c:v>
                </c:pt>
                <c:pt idx="14672">
                  <c:v>97.818749999999994</c:v>
                </c:pt>
                <c:pt idx="14673">
                  <c:v>97.825416666666698</c:v>
                </c:pt>
                <c:pt idx="14674">
                  <c:v>97.832083333333401</c:v>
                </c:pt>
                <c:pt idx="14675">
                  <c:v>97.838750000000005</c:v>
                </c:pt>
                <c:pt idx="14676">
                  <c:v>97.845416666666694</c:v>
                </c:pt>
                <c:pt idx="14677">
                  <c:v>97.852083333333397</c:v>
                </c:pt>
                <c:pt idx="14678">
                  <c:v>97.858750000000001</c:v>
                </c:pt>
                <c:pt idx="14679">
                  <c:v>97.865416666666704</c:v>
                </c:pt>
                <c:pt idx="14680">
                  <c:v>97.872083333333407</c:v>
                </c:pt>
                <c:pt idx="14681">
                  <c:v>97.878749999999997</c:v>
                </c:pt>
                <c:pt idx="14682">
                  <c:v>97.8854166666667</c:v>
                </c:pt>
                <c:pt idx="14683">
                  <c:v>97.892083333333304</c:v>
                </c:pt>
                <c:pt idx="14684">
                  <c:v>97.898750000000007</c:v>
                </c:pt>
                <c:pt idx="14685">
                  <c:v>97.905416666666696</c:v>
                </c:pt>
                <c:pt idx="14686">
                  <c:v>97.912083333333399</c:v>
                </c:pt>
                <c:pt idx="14687">
                  <c:v>97.918750000000003</c:v>
                </c:pt>
                <c:pt idx="14688">
                  <c:v>97.925416666666706</c:v>
                </c:pt>
                <c:pt idx="14689">
                  <c:v>97.932083333333395</c:v>
                </c:pt>
                <c:pt idx="14690">
                  <c:v>97.938749999999999</c:v>
                </c:pt>
                <c:pt idx="14691">
                  <c:v>97.945416666666702</c:v>
                </c:pt>
                <c:pt idx="14692">
                  <c:v>97.952083333333405</c:v>
                </c:pt>
                <c:pt idx="14693">
                  <c:v>97.958749999999995</c:v>
                </c:pt>
                <c:pt idx="14694">
                  <c:v>97.965416666666698</c:v>
                </c:pt>
                <c:pt idx="14695">
                  <c:v>97.972083333333401</c:v>
                </c:pt>
                <c:pt idx="14696">
                  <c:v>97.978750000000005</c:v>
                </c:pt>
                <c:pt idx="14697">
                  <c:v>97.985416666666694</c:v>
                </c:pt>
                <c:pt idx="14698">
                  <c:v>97.992083333333397</c:v>
                </c:pt>
                <c:pt idx="14699">
                  <c:v>97.998750000000001</c:v>
                </c:pt>
                <c:pt idx="14700">
                  <c:v>98.005416666666704</c:v>
                </c:pt>
                <c:pt idx="14701">
                  <c:v>98.012083333333393</c:v>
                </c:pt>
                <c:pt idx="14702">
                  <c:v>98.018749999999997</c:v>
                </c:pt>
                <c:pt idx="14703">
                  <c:v>98.0254166666667</c:v>
                </c:pt>
                <c:pt idx="14704">
                  <c:v>98.032083333333404</c:v>
                </c:pt>
                <c:pt idx="14705">
                  <c:v>98.038750000000107</c:v>
                </c:pt>
                <c:pt idx="14706">
                  <c:v>98.045416666666696</c:v>
                </c:pt>
                <c:pt idx="14707">
                  <c:v>98.0520833333333</c:v>
                </c:pt>
                <c:pt idx="14708">
                  <c:v>98.058750000000003</c:v>
                </c:pt>
                <c:pt idx="14709">
                  <c:v>98.065416666666707</c:v>
                </c:pt>
                <c:pt idx="14710">
                  <c:v>98.072083333333396</c:v>
                </c:pt>
                <c:pt idx="14711">
                  <c:v>98.078749999999999</c:v>
                </c:pt>
                <c:pt idx="14712">
                  <c:v>98.085416666666703</c:v>
                </c:pt>
                <c:pt idx="14713">
                  <c:v>98.092083333333406</c:v>
                </c:pt>
                <c:pt idx="14714">
                  <c:v>98.098749999999995</c:v>
                </c:pt>
                <c:pt idx="14715">
                  <c:v>98.105416666666699</c:v>
                </c:pt>
                <c:pt idx="14716">
                  <c:v>98.112083333333402</c:v>
                </c:pt>
                <c:pt idx="14717">
                  <c:v>98.118750000000006</c:v>
                </c:pt>
                <c:pt idx="14718">
                  <c:v>98.125416666666695</c:v>
                </c:pt>
                <c:pt idx="14719">
                  <c:v>98.132083333333398</c:v>
                </c:pt>
                <c:pt idx="14720">
                  <c:v>98.138750000000002</c:v>
                </c:pt>
                <c:pt idx="14721">
                  <c:v>98.145416666666705</c:v>
                </c:pt>
                <c:pt idx="14722">
                  <c:v>98.152083333333394</c:v>
                </c:pt>
                <c:pt idx="14723">
                  <c:v>98.158749999999998</c:v>
                </c:pt>
                <c:pt idx="14724">
                  <c:v>98.165416666666701</c:v>
                </c:pt>
                <c:pt idx="14725">
                  <c:v>98.172083333333404</c:v>
                </c:pt>
                <c:pt idx="14726">
                  <c:v>98.178749999999994</c:v>
                </c:pt>
                <c:pt idx="14727">
                  <c:v>98.185416666666697</c:v>
                </c:pt>
                <c:pt idx="14728">
                  <c:v>98.192083333333301</c:v>
                </c:pt>
                <c:pt idx="14729">
                  <c:v>98.198750000000004</c:v>
                </c:pt>
                <c:pt idx="14730">
                  <c:v>98.205416666666693</c:v>
                </c:pt>
                <c:pt idx="14731">
                  <c:v>98.212083333333396</c:v>
                </c:pt>
                <c:pt idx="14732">
                  <c:v>98.21875</c:v>
                </c:pt>
                <c:pt idx="14733">
                  <c:v>98.225416666666703</c:v>
                </c:pt>
                <c:pt idx="14734">
                  <c:v>98.232083333333406</c:v>
                </c:pt>
                <c:pt idx="14735">
                  <c:v>98.238749999999996</c:v>
                </c:pt>
                <c:pt idx="14736">
                  <c:v>98.245416666666699</c:v>
                </c:pt>
                <c:pt idx="14737">
                  <c:v>98.252083333333402</c:v>
                </c:pt>
                <c:pt idx="14738">
                  <c:v>98.258750000000006</c:v>
                </c:pt>
                <c:pt idx="14739">
                  <c:v>98.265416666666695</c:v>
                </c:pt>
                <c:pt idx="14740">
                  <c:v>98.272083333333399</c:v>
                </c:pt>
                <c:pt idx="14741">
                  <c:v>98.278750000000002</c:v>
                </c:pt>
                <c:pt idx="14742">
                  <c:v>98.285416666666706</c:v>
                </c:pt>
                <c:pt idx="14743">
                  <c:v>98.292083333333395</c:v>
                </c:pt>
                <c:pt idx="14744">
                  <c:v>98.298749999999998</c:v>
                </c:pt>
                <c:pt idx="14745">
                  <c:v>98.305416666666702</c:v>
                </c:pt>
                <c:pt idx="14746">
                  <c:v>98.312083333333305</c:v>
                </c:pt>
                <c:pt idx="14747">
                  <c:v>98.318749999999994</c:v>
                </c:pt>
                <c:pt idx="14748">
                  <c:v>98.325416666666698</c:v>
                </c:pt>
                <c:pt idx="14749">
                  <c:v>98.332083333333401</c:v>
                </c:pt>
                <c:pt idx="14750">
                  <c:v>98.338750000000005</c:v>
                </c:pt>
                <c:pt idx="14751">
                  <c:v>98.345416666666694</c:v>
                </c:pt>
                <c:pt idx="14752">
                  <c:v>98.352083333333397</c:v>
                </c:pt>
                <c:pt idx="14753">
                  <c:v>98.358750000000001</c:v>
                </c:pt>
                <c:pt idx="14754">
                  <c:v>98.365416666666704</c:v>
                </c:pt>
                <c:pt idx="14755">
                  <c:v>98.372083333333293</c:v>
                </c:pt>
                <c:pt idx="14756">
                  <c:v>98.378749999999997</c:v>
                </c:pt>
                <c:pt idx="14757">
                  <c:v>98.3854166666667</c:v>
                </c:pt>
                <c:pt idx="14758">
                  <c:v>98.392083333333403</c:v>
                </c:pt>
                <c:pt idx="14759">
                  <c:v>98.398750000000007</c:v>
                </c:pt>
                <c:pt idx="14760">
                  <c:v>98.405416666666696</c:v>
                </c:pt>
                <c:pt idx="14761">
                  <c:v>98.4120833333333</c:v>
                </c:pt>
                <c:pt idx="14762">
                  <c:v>98.418750000000003</c:v>
                </c:pt>
                <c:pt idx="14763">
                  <c:v>98.425416666666706</c:v>
                </c:pt>
                <c:pt idx="14764">
                  <c:v>98.432083333333395</c:v>
                </c:pt>
                <c:pt idx="14765">
                  <c:v>98.438749999999999</c:v>
                </c:pt>
                <c:pt idx="14766">
                  <c:v>98.445416666666702</c:v>
                </c:pt>
                <c:pt idx="14767">
                  <c:v>98.452083333333405</c:v>
                </c:pt>
                <c:pt idx="14768">
                  <c:v>98.458749999999995</c:v>
                </c:pt>
                <c:pt idx="14769">
                  <c:v>98.465416666666698</c:v>
                </c:pt>
                <c:pt idx="14770">
                  <c:v>98.472083333333302</c:v>
                </c:pt>
                <c:pt idx="14771">
                  <c:v>98.478750000000005</c:v>
                </c:pt>
                <c:pt idx="14772">
                  <c:v>98.485416666666694</c:v>
                </c:pt>
                <c:pt idx="14773">
                  <c:v>98.492083333333397</c:v>
                </c:pt>
                <c:pt idx="14774">
                  <c:v>98.498750000000001</c:v>
                </c:pt>
                <c:pt idx="14775">
                  <c:v>98.505416666666704</c:v>
                </c:pt>
                <c:pt idx="14776">
                  <c:v>98.512083333333393</c:v>
                </c:pt>
                <c:pt idx="14777">
                  <c:v>98.518749999999997</c:v>
                </c:pt>
                <c:pt idx="14778">
                  <c:v>98.5254166666667</c:v>
                </c:pt>
                <c:pt idx="14779">
                  <c:v>98.532083333333404</c:v>
                </c:pt>
                <c:pt idx="14780">
                  <c:v>98.538749999999993</c:v>
                </c:pt>
                <c:pt idx="14781">
                  <c:v>98.545416666666696</c:v>
                </c:pt>
                <c:pt idx="14782">
                  <c:v>98.5520833333334</c:v>
                </c:pt>
                <c:pt idx="14783">
                  <c:v>98.558750000000003</c:v>
                </c:pt>
                <c:pt idx="14784">
                  <c:v>98.565416666666707</c:v>
                </c:pt>
                <c:pt idx="14785">
                  <c:v>98.572083333333396</c:v>
                </c:pt>
                <c:pt idx="14786">
                  <c:v>98.578749999999999</c:v>
                </c:pt>
                <c:pt idx="14787">
                  <c:v>98.585416666666703</c:v>
                </c:pt>
                <c:pt idx="14788">
                  <c:v>98.592083333333406</c:v>
                </c:pt>
                <c:pt idx="14789">
                  <c:v>98.598749999999995</c:v>
                </c:pt>
                <c:pt idx="14790">
                  <c:v>98.605416666666699</c:v>
                </c:pt>
                <c:pt idx="14791">
                  <c:v>98.612083333333402</c:v>
                </c:pt>
                <c:pt idx="14792">
                  <c:v>98.618750000000006</c:v>
                </c:pt>
                <c:pt idx="14793">
                  <c:v>98.625416666666695</c:v>
                </c:pt>
                <c:pt idx="14794">
                  <c:v>98.632083333333398</c:v>
                </c:pt>
                <c:pt idx="14795">
                  <c:v>98.638750000000002</c:v>
                </c:pt>
                <c:pt idx="14796">
                  <c:v>98.645416666666705</c:v>
                </c:pt>
                <c:pt idx="14797">
                  <c:v>98.652083333333394</c:v>
                </c:pt>
                <c:pt idx="14798">
                  <c:v>98.658749999999998</c:v>
                </c:pt>
                <c:pt idx="14799">
                  <c:v>98.665416666666701</c:v>
                </c:pt>
                <c:pt idx="14800">
                  <c:v>98.672083333333404</c:v>
                </c:pt>
                <c:pt idx="14801">
                  <c:v>98.678749999999994</c:v>
                </c:pt>
                <c:pt idx="14802">
                  <c:v>98.685416666666697</c:v>
                </c:pt>
                <c:pt idx="14803">
                  <c:v>98.6920833333334</c:v>
                </c:pt>
                <c:pt idx="14804">
                  <c:v>98.698750000000004</c:v>
                </c:pt>
                <c:pt idx="14805">
                  <c:v>98.705416666666693</c:v>
                </c:pt>
                <c:pt idx="14806">
                  <c:v>98.712083333333396</c:v>
                </c:pt>
                <c:pt idx="14807">
                  <c:v>98.71875</c:v>
                </c:pt>
                <c:pt idx="14808">
                  <c:v>98.725416666666703</c:v>
                </c:pt>
                <c:pt idx="14809">
                  <c:v>98.732083333333406</c:v>
                </c:pt>
                <c:pt idx="14810">
                  <c:v>98.738749999999996</c:v>
                </c:pt>
                <c:pt idx="14811">
                  <c:v>98.745416666666699</c:v>
                </c:pt>
                <c:pt idx="14812">
                  <c:v>98.752083333333402</c:v>
                </c:pt>
                <c:pt idx="14813">
                  <c:v>98.758750000000006</c:v>
                </c:pt>
                <c:pt idx="14814">
                  <c:v>98.765416666666695</c:v>
                </c:pt>
                <c:pt idx="14815">
                  <c:v>98.772083333333399</c:v>
                </c:pt>
                <c:pt idx="14816">
                  <c:v>98.778750000000002</c:v>
                </c:pt>
                <c:pt idx="14817">
                  <c:v>98.785416666666706</c:v>
                </c:pt>
                <c:pt idx="14818">
                  <c:v>98.792083333333395</c:v>
                </c:pt>
                <c:pt idx="14819">
                  <c:v>98.798749999999998</c:v>
                </c:pt>
                <c:pt idx="14820">
                  <c:v>98.805416666666702</c:v>
                </c:pt>
                <c:pt idx="14821">
                  <c:v>98.812083333333405</c:v>
                </c:pt>
                <c:pt idx="14822">
                  <c:v>98.818749999999994</c:v>
                </c:pt>
                <c:pt idx="14823">
                  <c:v>98.825416666666698</c:v>
                </c:pt>
                <c:pt idx="14824">
                  <c:v>98.832083333333301</c:v>
                </c:pt>
                <c:pt idx="14825">
                  <c:v>98.838750000000005</c:v>
                </c:pt>
                <c:pt idx="14826">
                  <c:v>98.845416666666694</c:v>
                </c:pt>
                <c:pt idx="14827">
                  <c:v>98.852083333333397</c:v>
                </c:pt>
                <c:pt idx="14828">
                  <c:v>98.858750000000001</c:v>
                </c:pt>
                <c:pt idx="14829">
                  <c:v>98.865416666666704</c:v>
                </c:pt>
                <c:pt idx="14830">
                  <c:v>98.872083333333407</c:v>
                </c:pt>
                <c:pt idx="14831">
                  <c:v>98.878749999999997</c:v>
                </c:pt>
                <c:pt idx="14832">
                  <c:v>98.8854166666667</c:v>
                </c:pt>
                <c:pt idx="14833">
                  <c:v>98.892083333333304</c:v>
                </c:pt>
                <c:pt idx="14834">
                  <c:v>98.898750000000007</c:v>
                </c:pt>
                <c:pt idx="14835">
                  <c:v>98.905416666666696</c:v>
                </c:pt>
                <c:pt idx="14836">
                  <c:v>98.912083333333399</c:v>
                </c:pt>
                <c:pt idx="14837">
                  <c:v>98.918750000000003</c:v>
                </c:pt>
                <c:pt idx="14838">
                  <c:v>98.925416666666706</c:v>
                </c:pt>
                <c:pt idx="14839">
                  <c:v>98.932083333333395</c:v>
                </c:pt>
                <c:pt idx="14840">
                  <c:v>98.938749999999999</c:v>
                </c:pt>
                <c:pt idx="14841">
                  <c:v>98.945416666666702</c:v>
                </c:pt>
                <c:pt idx="14842">
                  <c:v>98.952083333333306</c:v>
                </c:pt>
                <c:pt idx="14843">
                  <c:v>98.958749999999995</c:v>
                </c:pt>
                <c:pt idx="14844">
                  <c:v>98.965416666666698</c:v>
                </c:pt>
                <c:pt idx="14845">
                  <c:v>98.972083333333401</c:v>
                </c:pt>
                <c:pt idx="14846">
                  <c:v>98.978750000000005</c:v>
                </c:pt>
                <c:pt idx="14847">
                  <c:v>98.985416666666694</c:v>
                </c:pt>
                <c:pt idx="14848">
                  <c:v>98.992083333333397</c:v>
                </c:pt>
                <c:pt idx="14849">
                  <c:v>98.998750000000001</c:v>
                </c:pt>
                <c:pt idx="14850">
                  <c:v>99.005416666666704</c:v>
                </c:pt>
                <c:pt idx="14851">
                  <c:v>99.012083333333393</c:v>
                </c:pt>
                <c:pt idx="14852">
                  <c:v>99.018749999999997</c:v>
                </c:pt>
                <c:pt idx="14853">
                  <c:v>99.0254166666667</c:v>
                </c:pt>
                <c:pt idx="14854">
                  <c:v>99.032083333333404</c:v>
                </c:pt>
                <c:pt idx="14855">
                  <c:v>99.038749999999993</c:v>
                </c:pt>
                <c:pt idx="14856">
                  <c:v>99.045416666666696</c:v>
                </c:pt>
                <c:pt idx="14857">
                  <c:v>99.0520833333334</c:v>
                </c:pt>
                <c:pt idx="14858">
                  <c:v>99.058750000000003</c:v>
                </c:pt>
                <c:pt idx="14859">
                  <c:v>99.065416666666707</c:v>
                </c:pt>
                <c:pt idx="14860">
                  <c:v>99.072083333333396</c:v>
                </c:pt>
                <c:pt idx="14861">
                  <c:v>99.078749999999999</c:v>
                </c:pt>
                <c:pt idx="14862">
                  <c:v>99.085416666666703</c:v>
                </c:pt>
                <c:pt idx="14863">
                  <c:v>99.092083333333406</c:v>
                </c:pt>
                <c:pt idx="14864">
                  <c:v>99.098749999999995</c:v>
                </c:pt>
                <c:pt idx="14865">
                  <c:v>99.105416666666699</c:v>
                </c:pt>
                <c:pt idx="14866">
                  <c:v>99.112083333333302</c:v>
                </c:pt>
                <c:pt idx="14867">
                  <c:v>99.118750000000006</c:v>
                </c:pt>
                <c:pt idx="14868">
                  <c:v>99.125416666666695</c:v>
                </c:pt>
                <c:pt idx="14869">
                  <c:v>99.132083333333398</c:v>
                </c:pt>
                <c:pt idx="14870">
                  <c:v>99.138750000000002</c:v>
                </c:pt>
                <c:pt idx="14871">
                  <c:v>99.145416666666705</c:v>
                </c:pt>
                <c:pt idx="14872">
                  <c:v>99.152083333333394</c:v>
                </c:pt>
                <c:pt idx="14873">
                  <c:v>99.158749999999998</c:v>
                </c:pt>
                <c:pt idx="14874">
                  <c:v>99.165416666666701</c:v>
                </c:pt>
                <c:pt idx="14875">
                  <c:v>99.172083333333404</c:v>
                </c:pt>
                <c:pt idx="14876">
                  <c:v>99.178749999999994</c:v>
                </c:pt>
                <c:pt idx="14877">
                  <c:v>99.185416666666697</c:v>
                </c:pt>
                <c:pt idx="14878">
                  <c:v>99.1920833333334</c:v>
                </c:pt>
                <c:pt idx="14879">
                  <c:v>99.198750000000004</c:v>
                </c:pt>
                <c:pt idx="14880">
                  <c:v>99.205416666666693</c:v>
                </c:pt>
                <c:pt idx="14881">
                  <c:v>99.212083333333396</c:v>
                </c:pt>
                <c:pt idx="14882">
                  <c:v>99.21875</c:v>
                </c:pt>
                <c:pt idx="14883">
                  <c:v>99.225416666666703</c:v>
                </c:pt>
                <c:pt idx="14884">
                  <c:v>99.232083333333406</c:v>
                </c:pt>
                <c:pt idx="14885">
                  <c:v>99.238749999999996</c:v>
                </c:pt>
                <c:pt idx="14886">
                  <c:v>99.245416666666699</c:v>
                </c:pt>
                <c:pt idx="14887">
                  <c:v>99.252083333333402</c:v>
                </c:pt>
                <c:pt idx="14888">
                  <c:v>99.258750000000106</c:v>
                </c:pt>
                <c:pt idx="14889">
                  <c:v>99.265416666666695</c:v>
                </c:pt>
                <c:pt idx="14890">
                  <c:v>99.272083333333399</c:v>
                </c:pt>
                <c:pt idx="14891">
                  <c:v>99.278750000000002</c:v>
                </c:pt>
                <c:pt idx="14892">
                  <c:v>99.285416666666706</c:v>
                </c:pt>
                <c:pt idx="14893">
                  <c:v>99.292083333333395</c:v>
                </c:pt>
                <c:pt idx="14894">
                  <c:v>99.298749999999998</c:v>
                </c:pt>
                <c:pt idx="14895">
                  <c:v>99.305416666666702</c:v>
                </c:pt>
                <c:pt idx="14896">
                  <c:v>99.312083333333405</c:v>
                </c:pt>
                <c:pt idx="14897">
                  <c:v>99.318749999999994</c:v>
                </c:pt>
                <c:pt idx="14898">
                  <c:v>99.325416666666698</c:v>
                </c:pt>
                <c:pt idx="14899">
                  <c:v>99.332083333333401</c:v>
                </c:pt>
                <c:pt idx="14900">
                  <c:v>99.338750000000005</c:v>
                </c:pt>
                <c:pt idx="14901">
                  <c:v>99.345416666666694</c:v>
                </c:pt>
                <c:pt idx="14902">
                  <c:v>99.352083333333397</c:v>
                </c:pt>
                <c:pt idx="14903">
                  <c:v>99.358750000000001</c:v>
                </c:pt>
                <c:pt idx="14904">
                  <c:v>99.365416666666704</c:v>
                </c:pt>
                <c:pt idx="14905">
                  <c:v>99.372083333333407</c:v>
                </c:pt>
                <c:pt idx="14906">
                  <c:v>99.378749999999997</c:v>
                </c:pt>
                <c:pt idx="14907">
                  <c:v>99.3854166666667</c:v>
                </c:pt>
                <c:pt idx="14908">
                  <c:v>99.392083333333403</c:v>
                </c:pt>
                <c:pt idx="14909">
                  <c:v>99.398750000000007</c:v>
                </c:pt>
                <c:pt idx="14910">
                  <c:v>99.405416666666696</c:v>
                </c:pt>
                <c:pt idx="14911">
                  <c:v>99.4120833333333</c:v>
                </c:pt>
                <c:pt idx="14912">
                  <c:v>99.418750000000003</c:v>
                </c:pt>
                <c:pt idx="14913">
                  <c:v>99.425416666666706</c:v>
                </c:pt>
                <c:pt idx="14914">
                  <c:v>99.432083333333395</c:v>
                </c:pt>
                <c:pt idx="14915">
                  <c:v>99.438749999999999</c:v>
                </c:pt>
                <c:pt idx="14916">
                  <c:v>99.445416666666702</c:v>
                </c:pt>
                <c:pt idx="14917">
                  <c:v>99.452083333333405</c:v>
                </c:pt>
                <c:pt idx="14918">
                  <c:v>99.458749999999995</c:v>
                </c:pt>
                <c:pt idx="14919">
                  <c:v>99.465416666666698</c:v>
                </c:pt>
                <c:pt idx="14920">
                  <c:v>99.472083333333401</c:v>
                </c:pt>
                <c:pt idx="14921">
                  <c:v>99.478750000000005</c:v>
                </c:pt>
                <c:pt idx="14922">
                  <c:v>99.485416666666694</c:v>
                </c:pt>
                <c:pt idx="14923">
                  <c:v>99.492083333333397</c:v>
                </c:pt>
                <c:pt idx="14924">
                  <c:v>99.498750000000001</c:v>
                </c:pt>
                <c:pt idx="14925">
                  <c:v>99.505416666666704</c:v>
                </c:pt>
                <c:pt idx="14926">
                  <c:v>99.512083333333393</c:v>
                </c:pt>
                <c:pt idx="14927">
                  <c:v>99.518749999999997</c:v>
                </c:pt>
                <c:pt idx="14928">
                  <c:v>99.5254166666667</c:v>
                </c:pt>
                <c:pt idx="14929">
                  <c:v>99.532083333333304</c:v>
                </c:pt>
                <c:pt idx="14930">
                  <c:v>99.538749999999993</c:v>
                </c:pt>
                <c:pt idx="14931">
                  <c:v>99.545416666666696</c:v>
                </c:pt>
                <c:pt idx="14932">
                  <c:v>99.5520833333334</c:v>
                </c:pt>
                <c:pt idx="14933">
                  <c:v>99.558750000000003</c:v>
                </c:pt>
                <c:pt idx="14934">
                  <c:v>99.565416666666707</c:v>
                </c:pt>
                <c:pt idx="14935">
                  <c:v>99.572083333333396</c:v>
                </c:pt>
                <c:pt idx="14936">
                  <c:v>99.578749999999999</c:v>
                </c:pt>
                <c:pt idx="14937">
                  <c:v>99.585416666666703</c:v>
                </c:pt>
                <c:pt idx="14938">
                  <c:v>99.592083333333306</c:v>
                </c:pt>
                <c:pt idx="14939">
                  <c:v>99.598749999999995</c:v>
                </c:pt>
                <c:pt idx="14940">
                  <c:v>99.605416666666699</c:v>
                </c:pt>
                <c:pt idx="14941">
                  <c:v>99.612083333333402</c:v>
                </c:pt>
                <c:pt idx="14942">
                  <c:v>99.618750000000006</c:v>
                </c:pt>
                <c:pt idx="14943">
                  <c:v>99.625416666666695</c:v>
                </c:pt>
                <c:pt idx="14944">
                  <c:v>99.632083333333398</c:v>
                </c:pt>
                <c:pt idx="14945">
                  <c:v>99.638750000000002</c:v>
                </c:pt>
                <c:pt idx="14946">
                  <c:v>99.645416666666705</c:v>
                </c:pt>
                <c:pt idx="14947">
                  <c:v>99.652083333333394</c:v>
                </c:pt>
                <c:pt idx="14948">
                  <c:v>99.658749999999998</c:v>
                </c:pt>
                <c:pt idx="14949">
                  <c:v>99.665416666666701</c:v>
                </c:pt>
                <c:pt idx="14950">
                  <c:v>99.672083333333404</c:v>
                </c:pt>
                <c:pt idx="14951">
                  <c:v>99.678750000000093</c:v>
                </c:pt>
                <c:pt idx="14952">
                  <c:v>99.685416666666697</c:v>
                </c:pt>
                <c:pt idx="14953">
                  <c:v>99.692083333333301</c:v>
                </c:pt>
                <c:pt idx="14954">
                  <c:v>99.698750000000004</c:v>
                </c:pt>
                <c:pt idx="14955">
                  <c:v>99.705416666666693</c:v>
                </c:pt>
                <c:pt idx="14956">
                  <c:v>99.712083333333396</c:v>
                </c:pt>
                <c:pt idx="14957">
                  <c:v>99.71875</c:v>
                </c:pt>
                <c:pt idx="14958">
                  <c:v>99.725416666666703</c:v>
                </c:pt>
                <c:pt idx="14959">
                  <c:v>99.732083333333406</c:v>
                </c:pt>
                <c:pt idx="14960">
                  <c:v>99.738749999999996</c:v>
                </c:pt>
                <c:pt idx="14961">
                  <c:v>99.745416666666699</c:v>
                </c:pt>
                <c:pt idx="14962">
                  <c:v>99.752083333333402</c:v>
                </c:pt>
                <c:pt idx="14963">
                  <c:v>99.758750000000006</c:v>
                </c:pt>
                <c:pt idx="14964">
                  <c:v>99.765416666666695</c:v>
                </c:pt>
                <c:pt idx="14965">
                  <c:v>99.772083333333399</c:v>
                </c:pt>
                <c:pt idx="14966">
                  <c:v>99.778750000000002</c:v>
                </c:pt>
                <c:pt idx="14967">
                  <c:v>99.785416666666706</c:v>
                </c:pt>
                <c:pt idx="14968">
                  <c:v>99.792083333333395</c:v>
                </c:pt>
                <c:pt idx="14969">
                  <c:v>99.798749999999998</c:v>
                </c:pt>
                <c:pt idx="14970">
                  <c:v>99.805416666666702</c:v>
                </c:pt>
                <c:pt idx="14971">
                  <c:v>99.812083333333405</c:v>
                </c:pt>
                <c:pt idx="14972">
                  <c:v>99.818749999999994</c:v>
                </c:pt>
                <c:pt idx="14973">
                  <c:v>99.825416666666698</c:v>
                </c:pt>
                <c:pt idx="14974">
                  <c:v>99.832083333333401</c:v>
                </c:pt>
                <c:pt idx="14975">
                  <c:v>99.838750000000005</c:v>
                </c:pt>
                <c:pt idx="14976">
                  <c:v>99.845416666666694</c:v>
                </c:pt>
                <c:pt idx="14977">
                  <c:v>99.852083333333397</c:v>
                </c:pt>
                <c:pt idx="14978">
                  <c:v>99.858750000000001</c:v>
                </c:pt>
                <c:pt idx="14979">
                  <c:v>99.865416666666704</c:v>
                </c:pt>
                <c:pt idx="14980">
                  <c:v>99.872083333333407</c:v>
                </c:pt>
                <c:pt idx="14981">
                  <c:v>99.878749999999997</c:v>
                </c:pt>
                <c:pt idx="14982">
                  <c:v>99.8854166666667</c:v>
                </c:pt>
                <c:pt idx="14983">
                  <c:v>99.892083333333403</c:v>
                </c:pt>
                <c:pt idx="14984">
                  <c:v>99.898750000000007</c:v>
                </c:pt>
                <c:pt idx="14985">
                  <c:v>99.905416666666696</c:v>
                </c:pt>
                <c:pt idx="14986">
                  <c:v>99.9120833333333</c:v>
                </c:pt>
                <c:pt idx="14987">
                  <c:v>99.918750000000003</c:v>
                </c:pt>
                <c:pt idx="14988">
                  <c:v>99.925416666666706</c:v>
                </c:pt>
                <c:pt idx="14989">
                  <c:v>99.932083333333395</c:v>
                </c:pt>
                <c:pt idx="14990">
                  <c:v>99.938749999999999</c:v>
                </c:pt>
                <c:pt idx="14991">
                  <c:v>99.945416666666702</c:v>
                </c:pt>
                <c:pt idx="14992">
                  <c:v>99.952083333333405</c:v>
                </c:pt>
                <c:pt idx="14993">
                  <c:v>99.958749999999995</c:v>
                </c:pt>
                <c:pt idx="14994">
                  <c:v>99.965416666666698</c:v>
                </c:pt>
                <c:pt idx="14995">
                  <c:v>99.972083333333401</c:v>
                </c:pt>
                <c:pt idx="14996">
                  <c:v>99.978750000000005</c:v>
                </c:pt>
                <c:pt idx="14997">
                  <c:v>99.985416666666694</c:v>
                </c:pt>
                <c:pt idx="14998">
                  <c:v>99.992083333333397</c:v>
                </c:pt>
                <c:pt idx="14999">
                  <c:v>99.998750000000001</c:v>
                </c:pt>
              </c:numCache>
            </c:numRef>
          </c:cat>
          <c:val>
            <c:numRef>
              <c:f>QUOLL_214!$C$3:$C$15002</c:f>
              <c:numCache>
                <c:formatCode>General</c:formatCode>
                <c:ptCount val="15000"/>
                <c:pt idx="0">
                  <c:v>1.7166138000000001E-2</c:v>
                </c:pt>
                <c:pt idx="1">
                  <c:v>1.6212463E-2</c:v>
                </c:pt>
                <c:pt idx="2">
                  <c:v>1.5258789E-2</c:v>
                </c:pt>
                <c:pt idx="3">
                  <c:v>1.5258789E-2</c:v>
                </c:pt>
                <c:pt idx="4">
                  <c:v>1.4305115E-2</c:v>
                </c:pt>
                <c:pt idx="5">
                  <c:v>1.5258789E-2</c:v>
                </c:pt>
                <c:pt idx="6">
                  <c:v>1.9073486000000001E-2</c:v>
                </c:pt>
                <c:pt idx="7">
                  <c:v>2.5272368999999999E-2</c:v>
                </c:pt>
                <c:pt idx="8">
                  <c:v>3.0994415000000001E-2</c:v>
                </c:pt>
                <c:pt idx="9">
                  <c:v>3.5762786999999997E-2</c:v>
                </c:pt>
                <c:pt idx="10">
                  <c:v>3.8623810000000001E-2</c:v>
                </c:pt>
                <c:pt idx="11">
                  <c:v>3.8623810000000001E-2</c:v>
                </c:pt>
                <c:pt idx="12">
                  <c:v>3.5285950000000003E-2</c:v>
                </c:pt>
                <c:pt idx="13">
                  <c:v>3.2901764E-2</c:v>
                </c:pt>
                <c:pt idx="14">
                  <c:v>3.4332275000000002E-2</c:v>
                </c:pt>
                <c:pt idx="15">
                  <c:v>3.7193298E-2</c:v>
                </c:pt>
                <c:pt idx="16">
                  <c:v>3.8623810000000001E-2</c:v>
                </c:pt>
                <c:pt idx="17">
                  <c:v>4.1007995999999998E-2</c:v>
                </c:pt>
                <c:pt idx="18">
                  <c:v>4.3869019000000002E-2</c:v>
                </c:pt>
                <c:pt idx="19">
                  <c:v>4.6253203999999999E-2</c:v>
                </c:pt>
                <c:pt idx="20">
                  <c:v>4.5299529999999998E-2</c:v>
                </c:pt>
                <c:pt idx="21">
                  <c:v>4.2438507E-2</c:v>
                </c:pt>
                <c:pt idx="22">
                  <c:v>4.1007995999999998E-2</c:v>
                </c:pt>
                <c:pt idx="23">
                  <c:v>4.1007995999999998E-2</c:v>
                </c:pt>
                <c:pt idx="24">
                  <c:v>4.1007995999999998E-2</c:v>
                </c:pt>
                <c:pt idx="25">
                  <c:v>3.9100647000000002E-2</c:v>
                </c:pt>
                <c:pt idx="26">
                  <c:v>3.5762786999999997E-2</c:v>
                </c:pt>
                <c:pt idx="27">
                  <c:v>3.4332275000000002E-2</c:v>
                </c:pt>
                <c:pt idx="28">
                  <c:v>3.5762786999999997E-2</c:v>
                </c:pt>
                <c:pt idx="29">
                  <c:v>3.8146973000000001E-2</c:v>
                </c:pt>
                <c:pt idx="30">
                  <c:v>3.7670135E-2</c:v>
                </c:pt>
                <c:pt idx="31">
                  <c:v>3.5762786999999997E-2</c:v>
                </c:pt>
                <c:pt idx="32">
                  <c:v>3.4809113000000003E-2</c:v>
                </c:pt>
                <c:pt idx="33">
                  <c:v>3.5762786999999997E-2</c:v>
                </c:pt>
                <c:pt idx="34">
                  <c:v>3.6716460999999999E-2</c:v>
                </c:pt>
                <c:pt idx="35">
                  <c:v>3.7193298E-2</c:v>
                </c:pt>
                <c:pt idx="36">
                  <c:v>3.9577484000000003E-2</c:v>
                </c:pt>
                <c:pt idx="37">
                  <c:v>4.3869019000000002E-2</c:v>
                </c:pt>
                <c:pt idx="38">
                  <c:v>4.9114227000000003E-2</c:v>
                </c:pt>
                <c:pt idx="39">
                  <c:v>5.1975250000000001E-2</c:v>
                </c:pt>
                <c:pt idx="40">
                  <c:v>5.3405762000000002E-2</c:v>
                </c:pt>
                <c:pt idx="41">
                  <c:v>5.5313109999999999E-2</c:v>
                </c:pt>
                <c:pt idx="42">
                  <c:v>5.9127807999999997E-2</c:v>
                </c:pt>
                <c:pt idx="43">
                  <c:v>6.2942504999999996E-2</c:v>
                </c:pt>
                <c:pt idx="44">
                  <c:v>6.6280364999999994E-2</c:v>
                </c:pt>
                <c:pt idx="45">
                  <c:v>7.0095062E-2</c:v>
                </c:pt>
                <c:pt idx="46">
                  <c:v>7.5817107999999994E-2</c:v>
                </c:pt>
                <c:pt idx="47">
                  <c:v>8.2969665999999997E-2</c:v>
                </c:pt>
                <c:pt idx="48">
                  <c:v>8.9645385999999994E-2</c:v>
                </c:pt>
                <c:pt idx="49">
                  <c:v>9.5844268999999996E-2</c:v>
                </c:pt>
                <c:pt idx="50">
                  <c:v>0.101566315</c:v>
                </c:pt>
                <c:pt idx="51">
                  <c:v>0.106334686</c:v>
                </c:pt>
                <c:pt idx="52">
                  <c:v>0.109195709</c:v>
                </c:pt>
                <c:pt idx="53">
                  <c:v>0.110626221</c:v>
                </c:pt>
                <c:pt idx="54">
                  <c:v>0.11301040599999999</c:v>
                </c:pt>
                <c:pt idx="55">
                  <c:v>0.117778778</c:v>
                </c:pt>
                <c:pt idx="56">
                  <c:v>0.123500824</c:v>
                </c:pt>
                <c:pt idx="57">
                  <c:v>0.12922286999999999</c:v>
                </c:pt>
                <c:pt idx="58">
                  <c:v>0.13542175300000001</c:v>
                </c:pt>
                <c:pt idx="59">
                  <c:v>0.142097473</c:v>
                </c:pt>
                <c:pt idx="60">
                  <c:v>0.148773193</c:v>
                </c:pt>
                <c:pt idx="61">
                  <c:v>0.15449523900000001</c:v>
                </c:pt>
                <c:pt idx="62">
                  <c:v>0.16021728499999999</c:v>
                </c:pt>
                <c:pt idx="63">
                  <c:v>0.16784668</c:v>
                </c:pt>
                <c:pt idx="64">
                  <c:v>0.176429749</c:v>
                </c:pt>
                <c:pt idx="65">
                  <c:v>0.18453597999999999</c:v>
                </c:pt>
                <c:pt idx="66">
                  <c:v>0.19454956100000001</c:v>
                </c:pt>
                <c:pt idx="67">
                  <c:v>0.207901001</c:v>
                </c:pt>
                <c:pt idx="68">
                  <c:v>0.22411346400000001</c:v>
                </c:pt>
                <c:pt idx="69">
                  <c:v>0.242233276</c:v>
                </c:pt>
                <c:pt idx="70">
                  <c:v>0.26226043700000001</c:v>
                </c:pt>
                <c:pt idx="71">
                  <c:v>0.284194946</c:v>
                </c:pt>
                <c:pt idx="72">
                  <c:v>0.30469894400000003</c:v>
                </c:pt>
                <c:pt idx="73">
                  <c:v>0.32377243</c:v>
                </c:pt>
                <c:pt idx="74">
                  <c:v>0.34236907999999999</c:v>
                </c:pt>
                <c:pt idx="75">
                  <c:v>0.36144256600000002</c:v>
                </c:pt>
                <c:pt idx="76">
                  <c:v>0.38146972699999998</c:v>
                </c:pt>
                <c:pt idx="77">
                  <c:v>0.40245056200000001</c:v>
                </c:pt>
                <c:pt idx="78">
                  <c:v>0.42676925700000001</c:v>
                </c:pt>
                <c:pt idx="79">
                  <c:v>0.45585632300000001</c:v>
                </c:pt>
                <c:pt idx="80">
                  <c:v>0.48828125</c:v>
                </c:pt>
                <c:pt idx="81">
                  <c:v>0.523090363</c:v>
                </c:pt>
                <c:pt idx="82">
                  <c:v>0.56123733499999995</c:v>
                </c:pt>
                <c:pt idx="83">
                  <c:v>0.60415267900000003</c:v>
                </c:pt>
                <c:pt idx="84">
                  <c:v>0.65517425500000004</c:v>
                </c:pt>
                <c:pt idx="85">
                  <c:v>0.72002410900000002</c:v>
                </c:pt>
                <c:pt idx="86">
                  <c:v>0.81443786600000001</c:v>
                </c:pt>
                <c:pt idx="87">
                  <c:v>0.96368789700000002</c:v>
                </c:pt>
                <c:pt idx="88">
                  <c:v>1.2130737300000001</c:v>
                </c:pt>
                <c:pt idx="89">
                  <c:v>1.62935257</c:v>
                </c:pt>
                <c:pt idx="90">
                  <c:v>2.300262451</c:v>
                </c:pt>
                <c:pt idx="91">
                  <c:v>3.3268928529999999</c:v>
                </c:pt>
                <c:pt idx="92">
                  <c:v>4.8098564149999996</c:v>
                </c:pt>
                <c:pt idx="93">
                  <c:v>6.8392753600000002</c:v>
                </c:pt>
                <c:pt idx="94">
                  <c:v>9.4785690309999993</c:v>
                </c:pt>
                <c:pt idx="95">
                  <c:v>12.762546540000001</c:v>
                </c:pt>
                <c:pt idx="96">
                  <c:v>16.713619229999999</c:v>
                </c:pt>
                <c:pt idx="97">
                  <c:v>21.374225620000001</c:v>
                </c:pt>
                <c:pt idx="98">
                  <c:v>26.81255341</c:v>
                </c:pt>
                <c:pt idx="99">
                  <c:v>33.10966492</c:v>
                </c:pt>
                <c:pt idx="100">
                  <c:v>40.345668789999998</c:v>
                </c:pt>
                <c:pt idx="101">
                  <c:v>48.587322239999999</c:v>
                </c:pt>
                <c:pt idx="102">
                  <c:v>57.858943940000003</c:v>
                </c:pt>
                <c:pt idx="103">
                  <c:v>68.087100980000002</c:v>
                </c:pt>
                <c:pt idx="104">
                  <c:v>79.070091250000004</c:v>
                </c:pt>
                <c:pt idx="105">
                  <c:v>90.503215789999999</c:v>
                </c:pt>
                <c:pt idx="106">
                  <c:v>102.03170780000001</c:v>
                </c:pt>
                <c:pt idx="107">
                  <c:v>113.2826805</c:v>
                </c:pt>
                <c:pt idx="108">
                  <c:v>123.8718033</c:v>
                </c:pt>
                <c:pt idx="109">
                  <c:v>133.4543228</c:v>
                </c:pt>
                <c:pt idx="110">
                  <c:v>141.78323750000001</c:v>
                </c:pt>
                <c:pt idx="111">
                  <c:v>148.73695369999999</c:v>
                </c:pt>
                <c:pt idx="112">
                  <c:v>154.2963982</c:v>
                </c:pt>
                <c:pt idx="113">
                  <c:v>158.53261950000001</c:v>
                </c:pt>
                <c:pt idx="114">
                  <c:v>161.61012650000001</c:v>
                </c:pt>
                <c:pt idx="115">
                  <c:v>163.78307340000001</c:v>
                </c:pt>
                <c:pt idx="116">
                  <c:v>165.35329820000001</c:v>
                </c:pt>
                <c:pt idx="117">
                  <c:v>166.60928730000001</c:v>
                </c:pt>
                <c:pt idx="118">
                  <c:v>167.7937508</c:v>
                </c:pt>
                <c:pt idx="119">
                  <c:v>169.08550260000001</c:v>
                </c:pt>
                <c:pt idx="120">
                  <c:v>170.5918312</c:v>
                </c:pt>
                <c:pt idx="121">
                  <c:v>172.33705520000001</c:v>
                </c:pt>
                <c:pt idx="122">
                  <c:v>174.2796898</c:v>
                </c:pt>
                <c:pt idx="123">
                  <c:v>176.34630200000001</c:v>
                </c:pt>
                <c:pt idx="124">
                  <c:v>178.47156519999999</c:v>
                </c:pt>
                <c:pt idx="125">
                  <c:v>180.60970309999999</c:v>
                </c:pt>
                <c:pt idx="126">
                  <c:v>182.72829060000001</c:v>
                </c:pt>
                <c:pt idx="127">
                  <c:v>184.79824070000001</c:v>
                </c:pt>
                <c:pt idx="128">
                  <c:v>186.78236010000001</c:v>
                </c:pt>
                <c:pt idx="129">
                  <c:v>188.62962719999999</c:v>
                </c:pt>
                <c:pt idx="130">
                  <c:v>190.2699471</c:v>
                </c:pt>
                <c:pt idx="131">
                  <c:v>191.640377</c:v>
                </c:pt>
                <c:pt idx="132">
                  <c:v>192.7475929</c:v>
                </c:pt>
                <c:pt idx="133">
                  <c:v>193.7246323</c:v>
                </c:pt>
                <c:pt idx="134">
                  <c:v>194.8313713</c:v>
                </c:pt>
                <c:pt idx="135">
                  <c:v>196.3763237</c:v>
                </c:pt>
                <c:pt idx="136">
                  <c:v>198.60219960000001</c:v>
                </c:pt>
                <c:pt idx="137">
                  <c:v>201.59626009999999</c:v>
                </c:pt>
                <c:pt idx="138">
                  <c:v>205.26123050000001</c:v>
                </c:pt>
                <c:pt idx="139">
                  <c:v>209.32722089999999</c:v>
                </c:pt>
                <c:pt idx="140">
                  <c:v>213.42515950000001</c:v>
                </c:pt>
                <c:pt idx="141">
                  <c:v>217.20838549999999</c:v>
                </c:pt>
                <c:pt idx="142">
                  <c:v>220.4685211</c:v>
                </c:pt>
                <c:pt idx="143">
                  <c:v>223.1822014</c:v>
                </c:pt>
                <c:pt idx="144">
                  <c:v>225.46148299999999</c:v>
                </c:pt>
                <c:pt idx="145">
                  <c:v>227.47516630000001</c:v>
                </c:pt>
                <c:pt idx="146">
                  <c:v>229.3758392</c:v>
                </c:pt>
                <c:pt idx="147">
                  <c:v>231.2579155</c:v>
                </c:pt>
                <c:pt idx="148">
                  <c:v>233.15668109999999</c:v>
                </c:pt>
                <c:pt idx="149">
                  <c:v>235.06832120000001</c:v>
                </c:pt>
                <c:pt idx="150">
                  <c:v>236.9856834</c:v>
                </c:pt>
                <c:pt idx="151">
                  <c:v>238.9092445</c:v>
                </c:pt>
                <c:pt idx="152">
                  <c:v>240.83566669999999</c:v>
                </c:pt>
                <c:pt idx="153">
                  <c:v>242.73061749999999</c:v>
                </c:pt>
                <c:pt idx="154">
                  <c:v>244.51828</c:v>
                </c:pt>
                <c:pt idx="155">
                  <c:v>246.09994889999999</c:v>
                </c:pt>
                <c:pt idx="156">
                  <c:v>247.3783493</c:v>
                </c:pt>
                <c:pt idx="157">
                  <c:v>248.27480320000001</c:v>
                </c:pt>
                <c:pt idx="158">
                  <c:v>248.7478256</c:v>
                </c:pt>
                <c:pt idx="159">
                  <c:v>248.8026619</c:v>
                </c:pt>
                <c:pt idx="160">
                  <c:v>248.50225449999999</c:v>
                </c:pt>
                <c:pt idx="161">
                  <c:v>247.96533579999999</c:v>
                </c:pt>
                <c:pt idx="162">
                  <c:v>247.3769188</c:v>
                </c:pt>
                <c:pt idx="163">
                  <c:v>246.9530106</c:v>
                </c:pt>
                <c:pt idx="164">
                  <c:v>246.84095379999999</c:v>
                </c:pt>
                <c:pt idx="165">
                  <c:v>247.01547619999999</c:v>
                </c:pt>
                <c:pt idx="166">
                  <c:v>247.2734451</c:v>
                </c:pt>
                <c:pt idx="167">
                  <c:v>247.35260009999999</c:v>
                </c:pt>
                <c:pt idx="168">
                  <c:v>247.0574379</c:v>
                </c:pt>
                <c:pt idx="169">
                  <c:v>246.30403519999999</c:v>
                </c:pt>
                <c:pt idx="170">
                  <c:v>245.09906770000001</c:v>
                </c:pt>
                <c:pt idx="171">
                  <c:v>243.51835249999999</c:v>
                </c:pt>
                <c:pt idx="172">
                  <c:v>241.71257019999999</c:v>
                </c:pt>
                <c:pt idx="173">
                  <c:v>239.8691177</c:v>
                </c:pt>
                <c:pt idx="174">
                  <c:v>238.134861</c:v>
                </c:pt>
                <c:pt idx="175">
                  <c:v>236.5746498</c:v>
                </c:pt>
                <c:pt idx="176">
                  <c:v>235.23998259999999</c:v>
                </c:pt>
                <c:pt idx="177">
                  <c:v>234.2586517</c:v>
                </c:pt>
                <c:pt idx="178">
                  <c:v>233.80899429999999</c:v>
                </c:pt>
                <c:pt idx="179">
                  <c:v>234.01689529999999</c:v>
                </c:pt>
                <c:pt idx="180">
                  <c:v>234.88807679999999</c:v>
                </c:pt>
                <c:pt idx="181">
                  <c:v>236.328125</c:v>
                </c:pt>
                <c:pt idx="182">
                  <c:v>238.20161820000001</c:v>
                </c:pt>
                <c:pt idx="183">
                  <c:v>240.38505549999999</c:v>
                </c:pt>
                <c:pt idx="184">
                  <c:v>242.784977</c:v>
                </c:pt>
                <c:pt idx="185">
                  <c:v>245.33081050000001</c:v>
                </c:pt>
                <c:pt idx="186">
                  <c:v>247.95150760000001</c:v>
                </c:pt>
                <c:pt idx="187">
                  <c:v>250.57268139999999</c:v>
                </c:pt>
                <c:pt idx="188">
                  <c:v>253.12757490000001</c:v>
                </c:pt>
                <c:pt idx="189">
                  <c:v>255.57279589999999</c:v>
                </c:pt>
                <c:pt idx="190">
                  <c:v>257.88021090000001</c:v>
                </c:pt>
                <c:pt idx="191">
                  <c:v>260.03456119999998</c:v>
                </c:pt>
                <c:pt idx="192">
                  <c:v>262.02917100000002</c:v>
                </c:pt>
                <c:pt idx="193">
                  <c:v>263.86976240000001</c:v>
                </c:pt>
                <c:pt idx="194">
                  <c:v>265.56348800000001</c:v>
                </c:pt>
                <c:pt idx="195">
                  <c:v>267.10844040000001</c:v>
                </c:pt>
                <c:pt idx="196">
                  <c:v>268.49174499999998</c:v>
                </c:pt>
                <c:pt idx="197">
                  <c:v>269.71197130000002</c:v>
                </c:pt>
                <c:pt idx="198">
                  <c:v>270.82014079999999</c:v>
                </c:pt>
                <c:pt idx="199">
                  <c:v>271.92449570000002</c:v>
                </c:pt>
                <c:pt idx="200">
                  <c:v>273.15044399999999</c:v>
                </c:pt>
                <c:pt idx="201">
                  <c:v>274.544239</c:v>
                </c:pt>
                <c:pt idx="202">
                  <c:v>275.95663070000001</c:v>
                </c:pt>
                <c:pt idx="203">
                  <c:v>276.9212723</c:v>
                </c:pt>
                <c:pt idx="204">
                  <c:v>276.59368519999998</c:v>
                </c:pt>
                <c:pt idx="205">
                  <c:v>273.85902399999998</c:v>
                </c:pt>
                <c:pt idx="206">
                  <c:v>267.7083015</c:v>
                </c:pt>
                <c:pt idx="207">
                  <c:v>257.79438019999998</c:v>
                </c:pt>
                <c:pt idx="208">
                  <c:v>244.89688870000001</c:v>
                </c:pt>
                <c:pt idx="209">
                  <c:v>231.8124771</c:v>
                </c:pt>
                <c:pt idx="210">
                  <c:v>229.84838490000001</c:v>
                </c:pt>
                <c:pt idx="211">
                  <c:v>267.55523679999999</c:v>
                </c:pt>
                <c:pt idx="212">
                  <c:v>378.6277771</c:v>
                </c:pt>
                <c:pt idx="213">
                  <c:v>574.37801360000003</c:v>
                </c:pt>
                <c:pt idx="214">
                  <c:v>831.57634740000003</c:v>
                </c:pt>
                <c:pt idx="215">
                  <c:v>1111.9179730000001</c:v>
                </c:pt>
                <c:pt idx="216">
                  <c:v>1379.7988889999999</c:v>
                </c:pt>
                <c:pt idx="217">
                  <c:v>1595.688343</c:v>
                </c:pt>
                <c:pt idx="218">
                  <c:v>1718.3928490000001</c:v>
                </c:pt>
                <c:pt idx="219">
                  <c:v>1730.2331919999999</c:v>
                </c:pt>
                <c:pt idx="220">
                  <c:v>1651.4515879999999</c:v>
                </c:pt>
                <c:pt idx="221">
                  <c:v>1520.3533170000001</c:v>
                </c:pt>
                <c:pt idx="222">
                  <c:v>1366.2686349999999</c:v>
                </c:pt>
                <c:pt idx="223">
                  <c:v>1204.612255</c:v>
                </c:pt>
                <c:pt idx="224">
                  <c:v>1046.4344020000001</c:v>
                </c:pt>
                <c:pt idx="225">
                  <c:v>901.17597579999995</c:v>
                </c:pt>
                <c:pt idx="226">
                  <c:v>774.29437640000003</c:v>
                </c:pt>
                <c:pt idx="227">
                  <c:v>666.49484629999995</c:v>
                </c:pt>
                <c:pt idx="228">
                  <c:v>576.42364499999996</c:v>
                </c:pt>
                <c:pt idx="229">
                  <c:v>503.30495830000001</c:v>
                </c:pt>
                <c:pt idx="230">
                  <c:v>446.53177260000001</c:v>
                </c:pt>
                <c:pt idx="231">
                  <c:v>404.67023849999998</c:v>
                </c:pt>
                <c:pt idx="232">
                  <c:v>375.4673004</c:v>
                </c:pt>
                <c:pt idx="233">
                  <c:v>356.44769669999999</c:v>
                </c:pt>
                <c:pt idx="234">
                  <c:v>345.04365919999998</c:v>
                </c:pt>
                <c:pt idx="235">
                  <c:v>338.79613879999999</c:v>
                </c:pt>
                <c:pt idx="236">
                  <c:v>335.8078003</c:v>
                </c:pt>
                <c:pt idx="237">
                  <c:v>334.88702769999998</c:v>
                </c:pt>
                <c:pt idx="238">
                  <c:v>335.299015</c:v>
                </c:pt>
                <c:pt idx="239">
                  <c:v>336.53831480000002</c:v>
                </c:pt>
                <c:pt idx="240">
                  <c:v>338.28783040000002</c:v>
                </c:pt>
                <c:pt idx="241">
                  <c:v>340.31200410000002</c:v>
                </c:pt>
                <c:pt idx="242">
                  <c:v>342.38052370000003</c:v>
                </c:pt>
                <c:pt idx="243">
                  <c:v>344.2878723</c:v>
                </c:pt>
                <c:pt idx="244">
                  <c:v>345.89242940000003</c:v>
                </c:pt>
                <c:pt idx="245">
                  <c:v>347.13125230000003</c:v>
                </c:pt>
                <c:pt idx="246">
                  <c:v>348.02532200000002</c:v>
                </c:pt>
                <c:pt idx="247">
                  <c:v>348.65617750000001</c:v>
                </c:pt>
                <c:pt idx="248">
                  <c:v>349.13921360000001</c:v>
                </c:pt>
                <c:pt idx="249">
                  <c:v>349.57981109999997</c:v>
                </c:pt>
                <c:pt idx="250">
                  <c:v>350.05331039999999</c:v>
                </c:pt>
                <c:pt idx="251">
                  <c:v>350.60071950000003</c:v>
                </c:pt>
                <c:pt idx="252">
                  <c:v>351.24588010000002</c:v>
                </c:pt>
                <c:pt idx="253">
                  <c:v>352.00786590000001</c:v>
                </c:pt>
                <c:pt idx="254">
                  <c:v>352.9052734</c:v>
                </c:pt>
                <c:pt idx="255">
                  <c:v>353.951931</c:v>
                </c:pt>
                <c:pt idx="256">
                  <c:v>355.15594479999999</c:v>
                </c:pt>
                <c:pt idx="257">
                  <c:v>356.5187454</c:v>
                </c:pt>
                <c:pt idx="258">
                  <c:v>358.02555080000002</c:v>
                </c:pt>
                <c:pt idx="259">
                  <c:v>359.64012150000002</c:v>
                </c:pt>
                <c:pt idx="260">
                  <c:v>361.3138199</c:v>
                </c:pt>
                <c:pt idx="261">
                  <c:v>362.99562450000002</c:v>
                </c:pt>
                <c:pt idx="262">
                  <c:v>364.64643480000001</c:v>
                </c:pt>
                <c:pt idx="263">
                  <c:v>366.24479289999999</c:v>
                </c:pt>
                <c:pt idx="264">
                  <c:v>367.78306959999998</c:v>
                </c:pt>
                <c:pt idx="265">
                  <c:v>369.26794050000001</c:v>
                </c:pt>
                <c:pt idx="266">
                  <c:v>370.70798869999999</c:v>
                </c:pt>
                <c:pt idx="267">
                  <c:v>372.11179729999998</c:v>
                </c:pt>
                <c:pt idx="268">
                  <c:v>373.48032000000001</c:v>
                </c:pt>
                <c:pt idx="269">
                  <c:v>374.80497359999998</c:v>
                </c:pt>
                <c:pt idx="270">
                  <c:v>376.06525420000003</c:v>
                </c:pt>
                <c:pt idx="271">
                  <c:v>377.23779680000001</c:v>
                </c:pt>
                <c:pt idx="272">
                  <c:v>378.31258769999999</c:v>
                </c:pt>
                <c:pt idx="273">
                  <c:v>379.28485869999997</c:v>
                </c:pt>
                <c:pt idx="274">
                  <c:v>380.1612854</c:v>
                </c:pt>
                <c:pt idx="275">
                  <c:v>380.95569610000001</c:v>
                </c:pt>
                <c:pt idx="276">
                  <c:v>381.6919327</c:v>
                </c:pt>
                <c:pt idx="277">
                  <c:v>382.4043274</c:v>
                </c:pt>
                <c:pt idx="278">
                  <c:v>383.12482829999999</c:v>
                </c:pt>
                <c:pt idx="279">
                  <c:v>383.88013840000002</c:v>
                </c:pt>
                <c:pt idx="280">
                  <c:v>384.6893311</c:v>
                </c:pt>
                <c:pt idx="281">
                  <c:v>385.56432719999998</c:v>
                </c:pt>
                <c:pt idx="282">
                  <c:v>386.51084900000001</c:v>
                </c:pt>
                <c:pt idx="283">
                  <c:v>387.52412800000002</c:v>
                </c:pt>
                <c:pt idx="284">
                  <c:v>388.59271999999999</c:v>
                </c:pt>
                <c:pt idx="285">
                  <c:v>389.69850539999999</c:v>
                </c:pt>
                <c:pt idx="286">
                  <c:v>390.81764220000002</c:v>
                </c:pt>
                <c:pt idx="287">
                  <c:v>391.91627499999998</c:v>
                </c:pt>
                <c:pt idx="288">
                  <c:v>392.95244220000001</c:v>
                </c:pt>
                <c:pt idx="289">
                  <c:v>393.88704300000001</c:v>
                </c:pt>
                <c:pt idx="290">
                  <c:v>394.69051359999997</c:v>
                </c:pt>
                <c:pt idx="291">
                  <c:v>395.34378049999998</c:v>
                </c:pt>
                <c:pt idx="292">
                  <c:v>395.83826069999998</c:v>
                </c:pt>
                <c:pt idx="293">
                  <c:v>396.18110660000002</c:v>
                </c:pt>
                <c:pt idx="294">
                  <c:v>396.39377589999998</c:v>
                </c:pt>
                <c:pt idx="295">
                  <c:v>396.4986801</c:v>
                </c:pt>
                <c:pt idx="296">
                  <c:v>396.5148926</c:v>
                </c:pt>
                <c:pt idx="297">
                  <c:v>396.45862579999999</c:v>
                </c:pt>
                <c:pt idx="298">
                  <c:v>396.34799959999998</c:v>
                </c:pt>
                <c:pt idx="299">
                  <c:v>396.19779590000002</c:v>
                </c:pt>
                <c:pt idx="300">
                  <c:v>396.01564409999997</c:v>
                </c:pt>
                <c:pt idx="301">
                  <c:v>395.80440520000002</c:v>
                </c:pt>
                <c:pt idx="302">
                  <c:v>395.5674171</c:v>
                </c:pt>
                <c:pt idx="303">
                  <c:v>395.31135560000001</c:v>
                </c:pt>
                <c:pt idx="304">
                  <c:v>395.03288270000002</c:v>
                </c:pt>
                <c:pt idx="305">
                  <c:v>394.72675320000002</c:v>
                </c:pt>
                <c:pt idx="306">
                  <c:v>394.384861</c:v>
                </c:pt>
                <c:pt idx="307">
                  <c:v>394.00339129999998</c:v>
                </c:pt>
                <c:pt idx="308">
                  <c:v>393.58186719999998</c:v>
                </c:pt>
                <c:pt idx="309">
                  <c:v>393.11456679999998</c:v>
                </c:pt>
                <c:pt idx="310">
                  <c:v>392.59624480000002</c:v>
                </c:pt>
                <c:pt idx="311">
                  <c:v>392.01927189999998</c:v>
                </c:pt>
                <c:pt idx="312">
                  <c:v>391.37792589999998</c:v>
                </c:pt>
                <c:pt idx="313">
                  <c:v>390.65837859999999</c:v>
                </c:pt>
                <c:pt idx="314">
                  <c:v>389.83440400000001</c:v>
                </c:pt>
                <c:pt idx="315">
                  <c:v>388.8773918</c:v>
                </c:pt>
                <c:pt idx="316">
                  <c:v>387.76111600000002</c:v>
                </c:pt>
                <c:pt idx="317">
                  <c:v>386.45792010000002</c:v>
                </c:pt>
                <c:pt idx="318">
                  <c:v>384.9401474</c:v>
                </c:pt>
                <c:pt idx="319">
                  <c:v>383.18490980000001</c:v>
                </c:pt>
                <c:pt idx="320">
                  <c:v>381.18553159999999</c:v>
                </c:pt>
                <c:pt idx="321">
                  <c:v>378.94344330000001</c:v>
                </c:pt>
                <c:pt idx="322">
                  <c:v>376.4548302</c:v>
                </c:pt>
                <c:pt idx="323">
                  <c:v>373.71873859999999</c:v>
                </c:pt>
                <c:pt idx="324">
                  <c:v>370.74565890000002</c:v>
                </c:pt>
                <c:pt idx="325">
                  <c:v>367.5537109</c:v>
                </c:pt>
                <c:pt idx="326">
                  <c:v>364.15052409999998</c:v>
                </c:pt>
                <c:pt idx="327">
                  <c:v>360.52751540000003</c:v>
                </c:pt>
                <c:pt idx="328">
                  <c:v>356.68563840000002</c:v>
                </c:pt>
                <c:pt idx="329">
                  <c:v>352.63681409999998</c:v>
                </c:pt>
                <c:pt idx="330">
                  <c:v>348.39248659999998</c:v>
                </c:pt>
                <c:pt idx="331">
                  <c:v>343.95170209999998</c:v>
                </c:pt>
                <c:pt idx="332">
                  <c:v>339.31446080000001</c:v>
                </c:pt>
                <c:pt idx="333">
                  <c:v>334.49316019999998</c:v>
                </c:pt>
                <c:pt idx="334">
                  <c:v>329.5102119</c:v>
                </c:pt>
                <c:pt idx="335">
                  <c:v>324.3818283</c:v>
                </c:pt>
                <c:pt idx="336">
                  <c:v>319.11230089999998</c:v>
                </c:pt>
                <c:pt idx="337">
                  <c:v>313.7097359</c:v>
                </c:pt>
                <c:pt idx="338">
                  <c:v>308.19416050000001</c:v>
                </c:pt>
                <c:pt idx="339">
                  <c:v>302.59656910000001</c:v>
                </c:pt>
                <c:pt idx="340">
                  <c:v>296.93031309999998</c:v>
                </c:pt>
                <c:pt idx="341">
                  <c:v>291.19729999999998</c:v>
                </c:pt>
                <c:pt idx="342">
                  <c:v>285.40182110000001</c:v>
                </c:pt>
                <c:pt idx="343">
                  <c:v>279.5591354</c:v>
                </c:pt>
                <c:pt idx="344">
                  <c:v>273.68259430000001</c:v>
                </c:pt>
                <c:pt idx="345">
                  <c:v>267.7698135</c:v>
                </c:pt>
                <c:pt idx="346">
                  <c:v>261.82413100000002</c:v>
                </c:pt>
                <c:pt idx="347">
                  <c:v>255.86652760000001</c:v>
                </c:pt>
                <c:pt idx="348">
                  <c:v>249.9423027</c:v>
                </c:pt>
                <c:pt idx="349">
                  <c:v>244.0962791</c:v>
                </c:pt>
                <c:pt idx="350">
                  <c:v>238.3670807</c:v>
                </c:pt>
                <c:pt idx="351">
                  <c:v>232.8028679</c:v>
                </c:pt>
                <c:pt idx="352">
                  <c:v>227.45656969999999</c:v>
                </c:pt>
                <c:pt idx="353">
                  <c:v>222.3806381</c:v>
                </c:pt>
                <c:pt idx="354">
                  <c:v>217.60892870000001</c:v>
                </c:pt>
                <c:pt idx="355">
                  <c:v>213.16432950000001</c:v>
                </c:pt>
                <c:pt idx="356">
                  <c:v>209.06114579999999</c:v>
                </c:pt>
                <c:pt idx="357">
                  <c:v>205.30128479999999</c:v>
                </c:pt>
                <c:pt idx="358">
                  <c:v>201.86710360000001</c:v>
                </c:pt>
                <c:pt idx="359">
                  <c:v>198.723793</c:v>
                </c:pt>
                <c:pt idx="360">
                  <c:v>195.82557679999999</c:v>
                </c:pt>
                <c:pt idx="361">
                  <c:v>193.10951230000001</c:v>
                </c:pt>
                <c:pt idx="362">
                  <c:v>190.50884249999999</c:v>
                </c:pt>
                <c:pt idx="363">
                  <c:v>187.96253200000001</c:v>
                </c:pt>
                <c:pt idx="364">
                  <c:v>185.42003629999999</c:v>
                </c:pt>
                <c:pt idx="365">
                  <c:v>182.83987049999999</c:v>
                </c:pt>
                <c:pt idx="366">
                  <c:v>180.1857948</c:v>
                </c:pt>
                <c:pt idx="367">
                  <c:v>177.441597</c:v>
                </c:pt>
                <c:pt idx="368">
                  <c:v>174.60966110000001</c:v>
                </c:pt>
                <c:pt idx="369">
                  <c:v>171.7014313</c:v>
                </c:pt>
                <c:pt idx="370">
                  <c:v>168.7302589</c:v>
                </c:pt>
                <c:pt idx="371">
                  <c:v>165.7094955</c:v>
                </c:pt>
                <c:pt idx="372">
                  <c:v>162.6629829</c:v>
                </c:pt>
                <c:pt idx="373">
                  <c:v>159.61313250000001</c:v>
                </c:pt>
                <c:pt idx="374">
                  <c:v>156.5818787</c:v>
                </c:pt>
                <c:pt idx="375">
                  <c:v>153.58543399999999</c:v>
                </c:pt>
                <c:pt idx="376">
                  <c:v>150.64048769999999</c:v>
                </c:pt>
                <c:pt idx="377">
                  <c:v>147.76420590000001</c:v>
                </c:pt>
                <c:pt idx="378">
                  <c:v>144.9699402</c:v>
                </c:pt>
                <c:pt idx="379">
                  <c:v>142.26484300000001</c:v>
                </c:pt>
                <c:pt idx="380">
                  <c:v>139.65415949999999</c:v>
                </c:pt>
                <c:pt idx="381">
                  <c:v>137.14027400000001</c:v>
                </c:pt>
                <c:pt idx="382">
                  <c:v>134.71746440000001</c:v>
                </c:pt>
                <c:pt idx="383">
                  <c:v>132.37953189999999</c:v>
                </c:pt>
                <c:pt idx="384">
                  <c:v>130.12027739999999</c:v>
                </c:pt>
                <c:pt idx="385">
                  <c:v>127.9377937</c:v>
                </c:pt>
                <c:pt idx="386">
                  <c:v>125.8254051</c:v>
                </c:pt>
                <c:pt idx="387">
                  <c:v>123.7740517</c:v>
                </c:pt>
                <c:pt idx="388">
                  <c:v>121.778965</c:v>
                </c:pt>
                <c:pt idx="389">
                  <c:v>119.8410988</c:v>
                </c:pt>
                <c:pt idx="390">
                  <c:v>117.9571152</c:v>
                </c:pt>
                <c:pt idx="391">
                  <c:v>116.11986159999999</c:v>
                </c:pt>
                <c:pt idx="392">
                  <c:v>114.32075500000001</c:v>
                </c:pt>
                <c:pt idx="393">
                  <c:v>112.5555038</c:v>
                </c:pt>
                <c:pt idx="394">
                  <c:v>110.82077030000001</c:v>
                </c:pt>
                <c:pt idx="395">
                  <c:v>109.10892490000001</c:v>
                </c:pt>
                <c:pt idx="396">
                  <c:v>107.41138460000001</c:v>
                </c:pt>
                <c:pt idx="397">
                  <c:v>105.7214737</c:v>
                </c:pt>
                <c:pt idx="398">
                  <c:v>104.039669</c:v>
                </c:pt>
                <c:pt idx="399">
                  <c:v>102.3659706</c:v>
                </c:pt>
                <c:pt idx="400">
                  <c:v>100.69704059999999</c:v>
                </c:pt>
                <c:pt idx="401">
                  <c:v>99.027156829999996</c:v>
                </c:pt>
                <c:pt idx="402">
                  <c:v>97.355842589999995</c:v>
                </c:pt>
                <c:pt idx="403">
                  <c:v>95.686912539999994</c:v>
                </c:pt>
                <c:pt idx="404">
                  <c:v>94.023227689999999</c:v>
                </c:pt>
                <c:pt idx="405">
                  <c:v>92.364311220000005</c:v>
                </c:pt>
                <c:pt idx="406">
                  <c:v>90.713500980000006</c:v>
                </c:pt>
                <c:pt idx="407">
                  <c:v>89.082717900000006</c:v>
                </c:pt>
                <c:pt idx="408">
                  <c:v>87.482452390000006</c:v>
                </c:pt>
                <c:pt idx="409">
                  <c:v>85.919380189999998</c:v>
                </c:pt>
                <c:pt idx="410">
                  <c:v>84.396839139999997</c:v>
                </c:pt>
                <c:pt idx="411">
                  <c:v>82.921028140000004</c:v>
                </c:pt>
                <c:pt idx="412">
                  <c:v>81.498146059999996</c:v>
                </c:pt>
                <c:pt idx="413">
                  <c:v>80.130577090000003</c:v>
                </c:pt>
                <c:pt idx="414">
                  <c:v>78.810214999999999</c:v>
                </c:pt>
                <c:pt idx="415">
                  <c:v>77.526569370000004</c:v>
                </c:pt>
                <c:pt idx="416">
                  <c:v>76.269149780000006</c:v>
                </c:pt>
                <c:pt idx="417">
                  <c:v>75.032711030000002</c:v>
                </c:pt>
                <c:pt idx="418">
                  <c:v>73.807716369999994</c:v>
                </c:pt>
                <c:pt idx="419">
                  <c:v>72.58176804</c:v>
                </c:pt>
                <c:pt idx="420">
                  <c:v>71.349143979999994</c:v>
                </c:pt>
                <c:pt idx="421">
                  <c:v>70.110797880000007</c:v>
                </c:pt>
                <c:pt idx="422">
                  <c:v>68.874835970000007</c:v>
                </c:pt>
                <c:pt idx="423">
                  <c:v>67.641735080000004</c:v>
                </c:pt>
                <c:pt idx="424">
                  <c:v>66.413402559999994</c:v>
                </c:pt>
                <c:pt idx="425">
                  <c:v>65.197944640000003</c:v>
                </c:pt>
                <c:pt idx="426">
                  <c:v>64.007759089999993</c:v>
                </c:pt>
                <c:pt idx="427">
                  <c:v>62.849044800000001</c:v>
                </c:pt>
                <c:pt idx="428">
                  <c:v>61.724662780000003</c:v>
                </c:pt>
                <c:pt idx="429">
                  <c:v>60.635566709999999</c:v>
                </c:pt>
                <c:pt idx="430">
                  <c:v>59.583663940000001</c:v>
                </c:pt>
                <c:pt idx="431">
                  <c:v>58.569908140000003</c:v>
                </c:pt>
                <c:pt idx="432">
                  <c:v>57.588100429999997</c:v>
                </c:pt>
                <c:pt idx="433">
                  <c:v>56.631565090000002</c:v>
                </c:pt>
                <c:pt idx="434">
                  <c:v>55.695056919999999</c:v>
                </c:pt>
                <c:pt idx="435">
                  <c:v>54.776668549999997</c:v>
                </c:pt>
                <c:pt idx="436">
                  <c:v>53.874015810000003</c:v>
                </c:pt>
                <c:pt idx="437">
                  <c:v>52.981376650000001</c:v>
                </c:pt>
                <c:pt idx="438">
                  <c:v>52.095890050000001</c:v>
                </c:pt>
                <c:pt idx="439">
                  <c:v>51.218032839999999</c:v>
                </c:pt>
                <c:pt idx="440">
                  <c:v>50.351619720000002</c:v>
                </c:pt>
                <c:pt idx="441">
                  <c:v>49.498558039999999</c:v>
                </c:pt>
                <c:pt idx="442">
                  <c:v>48.660278320000003</c:v>
                </c:pt>
                <c:pt idx="443">
                  <c:v>47.84059525</c:v>
                </c:pt>
                <c:pt idx="444">
                  <c:v>47.045230869999997</c:v>
                </c:pt>
                <c:pt idx="445">
                  <c:v>46.275138849999998</c:v>
                </c:pt>
                <c:pt idx="446">
                  <c:v>45.530319210000002</c:v>
                </c:pt>
                <c:pt idx="447">
                  <c:v>44.808387760000002</c:v>
                </c:pt>
                <c:pt idx="448">
                  <c:v>44.109344479999997</c:v>
                </c:pt>
                <c:pt idx="449">
                  <c:v>43.436527249999997</c:v>
                </c:pt>
                <c:pt idx="450">
                  <c:v>42.788982390000001</c:v>
                </c:pt>
                <c:pt idx="451">
                  <c:v>42.166709900000001</c:v>
                </c:pt>
                <c:pt idx="452">
                  <c:v>41.566371920000002</c:v>
                </c:pt>
                <c:pt idx="453">
                  <c:v>40.988445280000001</c:v>
                </c:pt>
                <c:pt idx="454">
                  <c:v>40.431022640000002</c:v>
                </c:pt>
                <c:pt idx="455">
                  <c:v>39.890766139999997</c:v>
                </c:pt>
                <c:pt idx="456">
                  <c:v>39.366722109999998</c:v>
                </c:pt>
                <c:pt idx="457">
                  <c:v>38.85698318</c:v>
                </c:pt>
                <c:pt idx="458">
                  <c:v>38.363456730000003</c:v>
                </c:pt>
                <c:pt idx="459">
                  <c:v>37.884712219999997</c:v>
                </c:pt>
                <c:pt idx="460">
                  <c:v>37.417888640000001</c:v>
                </c:pt>
                <c:pt idx="461">
                  <c:v>36.964416499999999</c:v>
                </c:pt>
                <c:pt idx="462">
                  <c:v>36.521911619999997</c:v>
                </c:pt>
                <c:pt idx="463">
                  <c:v>36.091327669999998</c:v>
                </c:pt>
                <c:pt idx="464">
                  <c:v>35.671710969999999</c:v>
                </c:pt>
                <c:pt idx="465">
                  <c:v>35.26210785</c:v>
                </c:pt>
                <c:pt idx="466">
                  <c:v>34.86347198</c:v>
                </c:pt>
                <c:pt idx="467">
                  <c:v>34.474372860000003</c:v>
                </c:pt>
                <c:pt idx="468">
                  <c:v>34.09481049</c:v>
                </c:pt>
                <c:pt idx="469">
                  <c:v>33.722877500000003</c:v>
                </c:pt>
                <c:pt idx="470">
                  <c:v>33.359050750000002</c:v>
                </c:pt>
                <c:pt idx="471">
                  <c:v>33.004283909999998</c:v>
                </c:pt>
                <c:pt idx="472">
                  <c:v>32.658100130000001</c:v>
                </c:pt>
                <c:pt idx="473">
                  <c:v>32.32002258</c:v>
                </c:pt>
                <c:pt idx="474">
                  <c:v>31.989574430000001</c:v>
                </c:pt>
                <c:pt idx="475">
                  <c:v>31.666755680000001</c:v>
                </c:pt>
                <c:pt idx="476">
                  <c:v>31.35204315</c:v>
                </c:pt>
                <c:pt idx="477">
                  <c:v>31.046867370000001</c:v>
                </c:pt>
                <c:pt idx="478">
                  <c:v>30.7507515</c:v>
                </c:pt>
                <c:pt idx="479">
                  <c:v>30.461311340000002</c:v>
                </c:pt>
                <c:pt idx="480">
                  <c:v>30.17807007</c:v>
                </c:pt>
                <c:pt idx="481">
                  <c:v>29.901027679999999</c:v>
                </c:pt>
                <c:pt idx="482">
                  <c:v>29.631137850000002</c:v>
                </c:pt>
                <c:pt idx="483">
                  <c:v>29.367923739999998</c:v>
                </c:pt>
                <c:pt idx="484">
                  <c:v>29.111385349999999</c:v>
                </c:pt>
                <c:pt idx="485">
                  <c:v>28.861045839999999</c:v>
                </c:pt>
                <c:pt idx="486">
                  <c:v>28.6192894</c:v>
                </c:pt>
                <c:pt idx="487">
                  <c:v>28.384685520000001</c:v>
                </c:pt>
                <c:pt idx="488">
                  <c:v>28.156280519999999</c:v>
                </c:pt>
                <c:pt idx="489">
                  <c:v>27.93216705</c:v>
                </c:pt>
                <c:pt idx="490">
                  <c:v>27.7132988</c:v>
                </c:pt>
                <c:pt idx="491">
                  <c:v>27.500152589999999</c:v>
                </c:pt>
                <c:pt idx="492">
                  <c:v>27.291297910000001</c:v>
                </c:pt>
                <c:pt idx="493">
                  <c:v>27.087688450000002</c:v>
                </c:pt>
                <c:pt idx="494">
                  <c:v>26.88932419</c:v>
                </c:pt>
                <c:pt idx="495">
                  <c:v>26.696681980000001</c:v>
                </c:pt>
                <c:pt idx="496">
                  <c:v>26.50928497</c:v>
                </c:pt>
                <c:pt idx="497">
                  <c:v>26.32427216</c:v>
                </c:pt>
                <c:pt idx="498">
                  <c:v>26.142597200000001</c:v>
                </c:pt>
                <c:pt idx="499">
                  <c:v>25.96616745</c:v>
                </c:pt>
                <c:pt idx="500">
                  <c:v>25.793552399999999</c:v>
                </c:pt>
                <c:pt idx="501">
                  <c:v>25.623798369999999</c:v>
                </c:pt>
                <c:pt idx="502">
                  <c:v>25.455474850000002</c:v>
                </c:pt>
                <c:pt idx="503">
                  <c:v>25.290012359999999</c:v>
                </c:pt>
                <c:pt idx="504">
                  <c:v>25.126457210000002</c:v>
                </c:pt>
                <c:pt idx="505">
                  <c:v>24.96385574</c:v>
                </c:pt>
                <c:pt idx="506">
                  <c:v>24.801254270000001</c:v>
                </c:pt>
                <c:pt idx="507">
                  <c:v>24.640083310000001</c:v>
                </c:pt>
                <c:pt idx="508">
                  <c:v>24.481296539999999</c:v>
                </c:pt>
                <c:pt idx="509">
                  <c:v>24.323463440000001</c:v>
                </c:pt>
                <c:pt idx="510">
                  <c:v>24.166107180000001</c:v>
                </c:pt>
                <c:pt idx="511">
                  <c:v>24.008750920000001</c:v>
                </c:pt>
                <c:pt idx="512">
                  <c:v>23.852348330000002</c:v>
                </c:pt>
                <c:pt idx="513">
                  <c:v>23.697853089999999</c:v>
                </c:pt>
                <c:pt idx="514">
                  <c:v>23.544311520000001</c:v>
                </c:pt>
                <c:pt idx="515">
                  <c:v>23.391723630000001</c:v>
                </c:pt>
                <c:pt idx="516">
                  <c:v>23.24008942</c:v>
                </c:pt>
                <c:pt idx="517">
                  <c:v>23.090362549999998</c:v>
                </c:pt>
                <c:pt idx="518">
                  <c:v>22.939205170000001</c:v>
                </c:pt>
                <c:pt idx="519">
                  <c:v>22.787570949999999</c:v>
                </c:pt>
                <c:pt idx="520">
                  <c:v>22.638320920000002</c:v>
                </c:pt>
                <c:pt idx="521">
                  <c:v>22.493362430000001</c:v>
                </c:pt>
                <c:pt idx="522">
                  <c:v>22.351741789999998</c:v>
                </c:pt>
                <c:pt idx="523">
                  <c:v>22.212982180000001</c:v>
                </c:pt>
                <c:pt idx="524">
                  <c:v>22.078037259999999</c:v>
                </c:pt>
                <c:pt idx="525">
                  <c:v>21.945953370000002</c:v>
                </c:pt>
                <c:pt idx="526">
                  <c:v>21.81529999</c:v>
                </c:pt>
                <c:pt idx="527">
                  <c:v>21.684646610000001</c:v>
                </c:pt>
                <c:pt idx="528">
                  <c:v>21.557331090000002</c:v>
                </c:pt>
                <c:pt idx="529">
                  <c:v>21.434783939999999</c:v>
                </c:pt>
                <c:pt idx="530">
                  <c:v>21.318912510000001</c:v>
                </c:pt>
                <c:pt idx="531">
                  <c:v>21.209239960000001</c:v>
                </c:pt>
                <c:pt idx="532">
                  <c:v>21.105289460000002</c:v>
                </c:pt>
                <c:pt idx="533">
                  <c:v>21.005153660000001</c:v>
                </c:pt>
                <c:pt idx="534">
                  <c:v>20.907878879999998</c:v>
                </c:pt>
                <c:pt idx="535">
                  <c:v>20.81155777</c:v>
                </c:pt>
                <c:pt idx="536">
                  <c:v>20.7157135</c:v>
                </c:pt>
                <c:pt idx="537">
                  <c:v>20.622730260000001</c:v>
                </c:pt>
                <c:pt idx="538">
                  <c:v>20.534515379999998</c:v>
                </c:pt>
                <c:pt idx="539">
                  <c:v>20.45249939</c:v>
                </c:pt>
                <c:pt idx="540">
                  <c:v>20.375251769999998</c:v>
                </c:pt>
                <c:pt idx="541">
                  <c:v>20.302772520000001</c:v>
                </c:pt>
                <c:pt idx="542">
                  <c:v>20.236968990000001</c:v>
                </c:pt>
                <c:pt idx="543">
                  <c:v>20.17498016</c:v>
                </c:pt>
                <c:pt idx="544">
                  <c:v>20.115375520000001</c:v>
                </c:pt>
                <c:pt idx="545">
                  <c:v>20.058155060000001</c:v>
                </c:pt>
                <c:pt idx="546">
                  <c:v>20.005702970000002</c:v>
                </c:pt>
                <c:pt idx="547">
                  <c:v>19.958972930000002</c:v>
                </c:pt>
                <c:pt idx="548">
                  <c:v>19.915103909999999</c:v>
                </c:pt>
                <c:pt idx="549">
                  <c:v>19.87504959</c:v>
                </c:pt>
                <c:pt idx="550">
                  <c:v>19.8392868</c:v>
                </c:pt>
                <c:pt idx="551">
                  <c:v>19.80733871</c:v>
                </c:pt>
                <c:pt idx="552">
                  <c:v>19.778728489999999</c:v>
                </c:pt>
                <c:pt idx="553">
                  <c:v>19.751071929999998</c:v>
                </c:pt>
                <c:pt idx="554">
                  <c:v>19.724845890000001</c:v>
                </c:pt>
                <c:pt idx="555">
                  <c:v>19.700050350000001</c:v>
                </c:pt>
                <c:pt idx="556">
                  <c:v>19.676685330000002</c:v>
                </c:pt>
                <c:pt idx="557">
                  <c:v>19.65475082</c:v>
                </c:pt>
                <c:pt idx="558">
                  <c:v>19.6352005</c:v>
                </c:pt>
                <c:pt idx="559">
                  <c:v>19.619941709999999</c:v>
                </c:pt>
                <c:pt idx="560">
                  <c:v>19.608974459999999</c:v>
                </c:pt>
                <c:pt idx="561">
                  <c:v>19.600391389999999</c:v>
                </c:pt>
                <c:pt idx="562">
                  <c:v>19.59276199</c:v>
                </c:pt>
                <c:pt idx="563">
                  <c:v>19.58656311</c:v>
                </c:pt>
                <c:pt idx="564">
                  <c:v>19.580841060000001</c:v>
                </c:pt>
                <c:pt idx="565">
                  <c:v>19.57368851</c:v>
                </c:pt>
                <c:pt idx="566">
                  <c:v>19.566059110000001</c:v>
                </c:pt>
                <c:pt idx="567">
                  <c:v>19.559860230000002</c:v>
                </c:pt>
                <c:pt idx="568">
                  <c:v>19.555568699999998</c:v>
                </c:pt>
                <c:pt idx="569">
                  <c:v>19.554138179999999</c:v>
                </c:pt>
                <c:pt idx="570">
                  <c:v>19.555091860000001</c:v>
                </c:pt>
                <c:pt idx="571">
                  <c:v>19.557476040000001</c:v>
                </c:pt>
                <c:pt idx="572">
                  <c:v>19.560337069999999</c:v>
                </c:pt>
                <c:pt idx="573">
                  <c:v>19.564151760000001</c:v>
                </c:pt>
                <c:pt idx="574">
                  <c:v>19.56939697</c:v>
                </c:pt>
                <c:pt idx="575">
                  <c:v>19.576549530000001</c:v>
                </c:pt>
                <c:pt idx="576">
                  <c:v>19.585609439999999</c:v>
                </c:pt>
                <c:pt idx="577">
                  <c:v>19.598007200000001</c:v>
                </c:pt>
                <c:pt idx="578">
                  <c:v>19.615173339999998</c:v>
                </c:pt>
                <c:pt idx="579">
                  <c:v>19.634246829999999</c:v>
                </c:pt>
                <c:pt idx="580">
                  <c:v>19.653797149999999</c:v>
                </c:pt>
                <c:pt idx="581">
                  <c:v>19.673824310000001</c:v>
                </c:pt>
                <c:pt idx="582">
                  <c:v>19.694805150000001</c:v>
                </c:pt>
                <c:pt idx="583">
                  <c:v>19.716739650000001</c:v>
                </c:pt>
                <c:pt idx="584">
                  <c:v>19.740104680000002</c:v>
                </c:pt>
                <c:pt idx="585">
                  <c:v>19.76490021</c:v>
                </c:pt>
                <c:pt idx="586">
                  <c:v>19.79207993</c:v>
                </c:pt>
                <c:pt idx="587">
                  <c:v>19.821166989999998</c:v>
                </c:pt>
                <c:pt idx="588">
                  <c:v>19.851207729999999</c:v>
                </c:pt>
                <c:pt idx="589">
                  <c:v>19.88363266</c:v>
                </c:pt>
                <c:pt idx="590">
                  <c:v>19.920349120000001</c:v>
                </c:pt>
                <c:pt idx="591">
                  <c:v>19.95992661</c:v>
                </c:pt>
                <c:pt idx="592">
                  <c:v>20.00236511</c:v>
                </c:pt>
                <c:pt idx="593">
                  <c:v>20.046710969999999</c:v>
                </c:pt>
                <c:pt idx="594">
                  <c:v>20.094394680000001</c:v>
                </c:pt>
                <c:pt idx="595">
                  <c:v>20.143985749999999</c:v>
                </c:pt>
                <c:pt idx="596">
                  <c:v>20.195961</c:v>
                </c:pt>
                <c:pt idx="597">
                  <c:v>20.249366760000001</c:v>
                </c:pt>
                <c:pt idx="598">
                  <c:v>20.305156709999999</c:v>
                </c:pt>
                <c:pt idx="599">
                  <c:v>20.36333084</c:v>
                </c:pt>
                <c:pt idx="600">
                  <c:v>20.423889160000002</c:v>
                </c:pt>
                <c:pt idx="601">
                  <c:v>20.484924320000001</c:v>
                </c:pt>
                <c:pt idx="602">
                  <c:v>20.54834366</c:v>
                </c:pt>
                <c:pt idx="603">
                  <c:v>20.615100859999998</c:v>
                </c:pt>
                <c:pt idx="604">
                  <c:v>20.683765409999999</c:v>
                </c:pt>
                <c:pt idx="605">
                  <c:v>20.753860469999999</c:v>
                </c:pt>
                <c:pt idx="606">
                  <c:v>20.82443237</c:v>
                </c:pt>
                <c:pt idx="607">
                  <c:v>20.89643478</c:v>
                </c:pt>
                <c:pt idx="608">
                  <c:v>20.967960359999999</c:v>
                </c:pt>
                <c:pt idx="609">
                  <c:v>21.034717560000001</c:v>
                </c:pt>
                <c:pt idx="610">
                  <c:v>21.09622955</c:v>
                </c:pt>
                <c:pt idx="611">
                  <c:v>21.15106583</c:v>
                </c:pt>
                <c:pt idx="612">
                  <c:v>21.19970322</c:v>
                </c:pt>
                <c:pt idx="613">
                  <c:v>21.238803860000001</c:v>
                </c:pt>
                <c:pt idx="614">
                  <c:v>21.265029909999999</c:v>
                </c:pt>
                <c:pt idx="615">
                  <c:v>21.277427670000002</c:v>
                </c:pt>
                <c:pt idx="616">
                  <c:v>21.275043490000002</c:v>
                </c:pt>
                <c:pt idx="617">
                  <c:v>21.258354189999999</c:v>
                </c:pt>
                <c:pt idx="618">
                  <c:v>21.22545242</c:v>
                </c:pt>
                <c:pt idx="619">
                  <c:v>21.17490768</c:v>
                </c:pt>
                <c:pt idx="620">
                  <c:v>21.105766299999999</c:v>
                </c:pt>
                <c:pt idx="621">
                  <c:v>21.018505099999999</c:v>
                </c:pt>
                <c:pt idx="622">
                  <c:v>20.91360092</c:v>
                </c:pt>
                <c:pt idx="623">
                  <c:v>20.789623259999999</c:v>
                </c:pt>
                <c:pt idx="624">
                  <c:v>20.647048949999999</c:v>
                </c:pt>
                <c:pt idx="625">
                  <c:v>20.487308500000001</c:v>
                </c:pt>
                <c:pt idx="626">
                  <c:v>20.313262940000001</c:v>
                </c:pt>
                <c:pt idx="627">
                  <c:v>20.127296449999999</c:v>
                </c:pt>
                <c:pt idx="628">
                  <c:v>19.9303627</c:v>
                </c:pt>
                <c:pt idx="629">
                  <c:v>19.723892209999999</c:v>
                </c:pt>
                <c:pt idx="630">
                  <c:v>19.50979233</c:v>
                </c:pt>
                <c:pt idx="631">
                  <c:v>19.290924069999999</c:v>
                </c:pt>
                <c:pt idx="632">
                  <c:v>19.069194790000001</c:v>
                </c:pt>
                <c:pt idx="633">
                  <c:v>18.84746552</c:v>
                </c:pt>
                <c:pt idx="634">
                  <c:v>18.629550930000001</c:v>
                </c:pt>
                <c:pt idx="635">
                  <c:v>18.41878891</c:v>
                </c:pt>
                <c:pt idx="636">
                  <c:v>18.21517944</c:v>
                </c:pt>
                <c:pt idx="637">
                  <c:v>18.018722530000002</c:v>
                </c:pt>
                <c:pt idx="638">
                  <c:v>17.829418180000001</c:v>
                </c:pt>
                <c:pt idx="639">
                  <c:v>17.649173739999998</c:v>
                </c:pt>
                <c:pt idx="640">
                  <c:v>17.477035520000001</c:v>
                </c:pt>
                <c:pt idx="641">
                  <c:v>17.311096190000001</c:v>
                </c:pt>
                <c:pt idx="642">
                  <c:v>17.155170439999999</c:v>
                </c:pt>
                <c:pt idx="643">
                  <c:v>17.01116562</c:v>
                </c:pt>
                <c:pt idx="644">
                  <c:v>16.87955856</c:v>
                </c:pt>
                <c:pt idx="645">
                  <c:v>16.75653458</c:v>
                </c:pt>
                <c:pt idx="646">
                  <c:v>16.641139979999998</c:v>
                </c:pt>
                <c:pt idx="647">
                  <c:v>16.53385162</c:v>
                </c:pt>
                <c:pt idx="648">
                  <c:v>16.43180847</c:v>
                </c:pt>
                <c:pt idx="649">
                  <c:v>16.334533690000001</c:v>
                </c:pt>
                <c:pt idx="650">
                  <c:v>16.241550449999998</c:v>
                </c:pt>
                <c:pt idx="651">
                  <c:v>16.153335569999999</c:v>
                </c:pt>
                <c:pt idx="652">
                  <c:v>16.07036591</c:v>
                </c:pt>
                <c:pt idx="653">
                  <c:v>15.992641450000001</c:v>
                </c:pt>
                <c:pt idx="654">
                  <c:v>15.9201622</c:v>
                </c:pt>
                <c:pt idx="655">
                  <c:v>15.850543979999999</c:v>
                </c:pt>
                <c:pt idx="656">
                  <c:v>15.783786770000001</c:v>
                </c:pt>
                <c:pt idx="657">
                  <c:v>15.72132111</c:v>
                </c:pt>
                <c:pt idx="658">
                  <c:v>15.661716459999999</c:v>
                </c:pt>
                <c:pt idx="659">
                  <c:v>15.603065490000001</c:v>
                </c:pt>
                <c:pt idx="660">
                  <c:v>15.544891359999999</c:v>
                </c:pt>
                <c:pt idx="661">
                  <c:v>15.488624570000001</c:v>
                </c:pt>
                <c:pt idx="662">
                  <c:v>15.43283463</c:v>
                </c:pt>
                <c:pt idx="663">
                  <c:v>15.377044679999999</c:v>
                </c:pt>
                <c:pt idx="664">
                  <c:v>15.32077789</c:v>
                </c:pt>
                <c:pt idx="665">
                  <c:v>15.26546478</c:v>
                </c:pt>
                <c:pt idx="666">
                  <c:v>15.2130127</c:v>
                </c:pt>
                <c:pt idx="667">
                  <c:v>15.16342163</c:v>
                </c:pt>
                <c:pt idx="668">
                  <c:v>15.114784240000001</c:v>
                </c:pt>
                <c:pt idx="669">
                  <c:v>15.06519318</c:v>
                </c:pt>
                <c:pt idx="670">
                  <c:v>15.01464844</c:v>
                </c:pt>
                <c:pt idx="671">
                  <c:v>14.96315002</c:v>
                </c:pt>
                <c:pt idx="672">
                  <c:v>14.90926743</c:v>
                </c:pt>
                <c:pt idx="673">
                  <c:v>14.85109329</c:v>
                </c:pt>
                <c:pt idx="674">
                  <c:v>14.7895813</c:v>
                </c:pt>
                <c:pt idx="675">
                  <c:v>14.726638790000001</c:v>
                </c:pt>
                <c:pt idx="676">
                  <c:v>14.66083527</c:v>
                </c:pt>
                <c:pt idx="677">
                  <c:v>14.592647550000001</c:v>
                </c:pt>
                <c:pt idx="678">
                  <c:v>14.52207565</c:v>
                </c:pt>
                <c:pt idx="679">
                  <c:v>14.45198059</c:v>
                </c:pt>
                <c:pt idx="680">
                  <c:v>14.38379288</c:v>
                </c:pt>
                <c:pt idx="681">
                  <c:v>14.31798935</c:v>
                </c:pt>
                <c:pt idx="682">
                  <c:v>14.25457001</c:v>
                </c:pt>
                <c:pt idx="683">
                  <c:v>14.19210434</c:v>
                </c:pt>
                <c:pt idx="684">
                  <c:v>14.129161829999999</c:v>
                </c:pt>
                <c:pt idx="685">
                  <c:v>14.06574249</c:v>
                </c:pt>
                <c:pt idx="686">
                  <c:v>13.99946213</c:v>
                </c:pt>
                <c:pt idx="687">
                  <c:v>13.930320740000001</c:v>
                </c:pt>
                <c:pt idx="688">
                  <c:v>13.860225679999999</c:v>
                </c:pt>
                <c:pt idx="689">
                  <c:v>13.79156113</c:v>
                </c:pt>
                <c:pt idx="690">
                  <c:v>13.72718811</c:v>
                </c:pt>
                <c:pt idx="691">
                  <c:v>13.666152950000001</c:v>
                </c:pt>
                <c:pt idx="692">
                  <c:v>13.60750198</c:v>
                </c:pt>
                <c:pt idx="693">
                  <c:v>13.55028152</c:v>
                </c:pt>
                <c:pt idx="694">
                  <c:v>13.49258423</c:v>
                </c:pt>
                <c:pt idx="695">
                  <c:v>13.43536377</c:v>
                </c:pt>
                <c:pt idx="696">
                  <c:v>13.377189639999999</c:v>
                </c:pt>
                <c:pt idx="697">
                  <c:v>13.319969179999999</c:v>
                </c:pt>
                <c:pt idx="698">
                  <c:v>13.265132899999999</c:v>
                </c:pt>
                <c:pt idx="699">
                  <c:v>13.215064999999999</c:v>
                </c:pt>
                <c:pt idx="700">
                  <c:v>13.170242310000001</c:v>
                </c:pt>
                <c:pt idx="701">
                  <c:v>13.129234309999999</c:v>
                </c:pt>
                <c:pt idx="702">
                  <c:v>13.091564180000001</c:v>
                </c:pt>
                <c:pt idx="703">
                  <c:v>13.05437088</c:v>
                </c:pt>
                <c:pt idx="704">
                  <c:v>13.01574707</c:v>
                </c:pt>
                <c:pt idx="705">
                  <c:v>12.97426224</c:v>
                </c:pt>
                <c:pt idx="706">
                  <c:v>12.93182373</c:v>
                </c:pt>
                <c:pt idx="707">
                  <c:v>12.888908389999999</c:v>
                </c:pt>
                <c:pt idx="708">
                  <c:v>12.846469880000001</c:v>
                </c:pt>
                <c:pt idx="709">
                  <c:v>12.805461879999999</c:v>
                </c:pt>
                <c:pt idx="710">
                  <c:v>12.76731491</c:v>
                </c:pt>
                <c:pt idx="711">
                  <c:v>12.73059845</c:v>
                </c:pt>
                <c:pt idx="712">
                  <c:v>12.694835660000001</c:v>
                </c:pt>
                <c:pt idx="713">
                  <c:v>12.66145706</c:v>
                </c:pt>
                <c:pt idx="714">
                  <c:v>12.62903214</c:v>
                </c:pt>
                <c:pt idx="715">
                  <c:v>12.596130369999999</c:v>
                </c:pt>
                <c:pt idx="716">
                  <c:v>12.565135959999999</c:v>
                </c:pt>
                <c:pt idx="717">
                  <c:v>12.537002559999999</c:v>
                </c:pt>
                <c:pt idx="718">
                  <c:v>12.510299679999999</c:v>
                </c:pt>
                <c:pt idx="719">
                  <c:v>12.483596800000001</c:v>
                </c:pt>
                <c:pt idx="720">
                  <c:v>12.45927811</c:v>
                </c:pt>
                <c:pt idx="721">
                  <c:v>12.43829727</c:v>
                </c:pt>
                <c:pt idx="722">
                  <c:v>12.41970062</c:v>
                </c:pt>
                <c:pt idx="723">
                  <c:v>12.40348816</c:v>
                </c:pt>
                <c:pt idx="724">
                  <c:v>12.38965988</c:v>
                </c:pt>
                <c:pt idx="725">
                  <c:v>12.37821579</c:v>
                </c:pt>
                <c:pt idx="726">
                  <c:v>12.36963272</c:v>
                </c:pt>
                <c:pt idx="727">
                  <c:v>12.36248016</c:v>
                </c:pt>
                <c:pt idx="728">
                  <c:v>12.35866547</c:v>
                </c:pt>
                <c:pt idx="729">
                  <c:v>12.358188630000001</c:v>
                </c:pt>
                <c:pt idx="730">
                  <c:v>12.361526489999999</c:v>
                </c:pt>
                <c:pt idx="731">
                  <c:v>12.36629486</c:v>
                </c:pt>
                <c:pt idx="732">
                  <c:v>12.372493739999999</c:v>
                </c:pt>
                <c:pt idx="733">
                  <c:v>12.38107681</c:v>
                </c:pt>
                <c:pt idx="734">
                  <c:v>12.392044070000001</c:v>
                </c:pt>
                <c:pt idx="735">
                  <c:v>12.404918670000001</c:v>
                </c:pt>
                <c:pt idx="736">
                  <c:v>12.418746949999999</c:v>
                </c:pt>
                <c:pt idx="737">
                  <c:v>12.43019104</c:v>
                </c:pt>
                <c:pt idx="738">
                  <c:v>12.433528900000001</c:v>
                </c:pt>
                <c:pt idx="739">
                  <c:v>12.424468989999999</c:v>
                </c:pt>
                <c:pt idx="740">
                  <c:v>12.40158081</c:v>
                </c:pt>
                <c:pt idx="741">
                  <c:v>12.363433840000001</c:v>
                </c:pt>
                <c:pt idx="742">
                  <c:v>12.309551239999999</c:v>
                </c:pt>
                <c:pt idx="743">
                  <c:v>12.241840359999999</c:v>
                </c:pt>
                <c:pt idx="744">
                  <c:v>12.16363907</c:v>
                </c:pt>
                <c:pt idx="745">
                  <c:v>12.076854709999999</c:v>
                </c:pt>
                <c:pt idx="746">
                  <c:v>11.980533599999999</c:v>
                </c:pt>
                <c:pt idx="747">
                  <c:v>11.87467575</c:v>
                </c:pt>
                <c:pt idx="748">
                  <c:v>11.76118851</c:v>
                </c:pt>
                <c:pt idx="749">
                  <c:v>11.64197922</c:v>
                </c:pt>
                <c:pt idx="750">
                  <c:v>11.51800156</c:v>
                </c:pt>
                <c:pt idx="751">
                  <c:v>11.39068604</c:v>
                </c:pt>
                <c:pt idx="752">
                  <c:v>11.26241684</c:v>
                </c:pt>
                <c:pt idx="753">
                  <c:v>11.134624479999999</c:v>
                </c:pt>
                <c:pt idx="754">
                  <c:v>11.010169980000001</c:v>
                </c:pt>
                <c:pt idx="755">
                  <c:v>10.88905334</c:v>
                </c:pt>
                <c:pt idx="756">
                  <c:v>10.77222824</c:v>
                </c:pt>
                <c:pt idx="757">
                  <c:v>10.659217829999999</c:v>
                </c:pt>
                <c:pt idx="758">
                  <c:v>10.549545289999999</c:v>
                </c:pt>
                <c:pt idx="759">
                  <c:v>10.4432106</c:v>
                </c:pt>
                <c:pt idx="760">
                  <c:v>10.336875920000001</c:v>
                </c:pt>
                <c:pt idx="761">
                  <c:v>10.23244858</c:v>
                </c:pt>
                <c:pt idx="762">
                  <c:v>10.12849808</c:v>
                </c:pt>
                <c:pt idx="763">
                  <c:v>10.02645493</c:v>
                </c:pt>
                <c:pt idx="764">
                  <c:v>9.9272727970000005</c:v>
                </c:pt>
                <c:pt idx="765">
                  <c:v>9.8333358759999996</c:v>
                </c:pt>
                <c:pt idx="766">
                  <c:v>9.7441673279999996</c:v>
                </c:pt>
                <c:pt idx="767">
                  <c:v>9.6569061279999993</c:v>
                </c:pt>
                <c:pt idx="768">
                  <c:v>9.5696449280000007</c:v>
                </c:pt>
                <c:pt idx="769">
                  <c:v>9.484291077</c:v>
                </c:pt>
                <c:pt idx="770">
                  <c:v>9.4017982480000004</c:v>
                </c:pt>
                <c:pt idx="771">
                  <c:v>9.3202590940000007</c:v>
                </c:pt>
                <c:pt idx="772">
                  <c:v>9.2382431030000003</c:v>
                </c:pt>
                <c:pt idx="773">
                  <c:v>9.1567039490000006</c:v>
                </c:pt>
                <c:pt idx="774">
                  <c:v>9.0799331670000001</c:v>
                </c:pt>
                <c:pt idx="775">
                  <c:v>9.0065002439999997</c:v>
                </c:pt>
                <c:pt idx="776">
                  <c:v>8.9330673219999994</c:v>
                </c:pt>
                <c:pt idx="777">
                  <c:v>8.859157562</c:v>
                </c:pt>
                <c:pt idx="778">
                  <c:v>8.7876319889999994</c:v>
                </c:pt>
                <c:pt idx="779">
                  <c:v>8.7203979490000005</c:v>
                </c:pt>
                <c:pt idx="780">
                  <c:v>8.6545944210000005</c:v>
                </c:pt>
                <c:pt idx="781">
                  <c:v>8.5883140559999998</c:v>
                </c:pt>
                <c:pt idx="782">
                  <c:v>8.5229873660000006</c:v>
                </c:pt>
                <c:pt idx="783">
                  <c:v>8.4609985349999999</c:v>
                </c:pt>
                <c:pt idx="784">
                  <c:v>8.4013938899999996</c:v>
                </c:pt>
                <c:pt idx="785">
                  <c:v>8.3436965940000007</c:v>
                </c:pt>
                <c:pt idx="786">
                  <c:v>8.2869529719999999</c:v>
                </c:pt>
                <c:pt idx="787">
                  <c:v>8.2325935359999995</c:v>
                </c:pt>
                <c:pt idx="788">
                  <c:v>8.1791877750000008</c:v>
                </c:pt>
                <c:pt idx="789">
                  <c:v>8.1248283390000005</c:v>
                </c:pt>
                <c:pt idx="790">
                  <c:v>8.0695152280000002</c:v>
                </c:pt>
                <c:pt idx="791">
                  <c:v>8.0127716059999994</c:v>
                </c:pt>
                <c:pt idx="792">
                  <c:v>7.9569816590000002</c:v>
                </c:pt>
                <c:pt idx="793">
                  <c:v>7.9040527340000004</c:v>
                </c:pt>
                <c:pt idx="794">
                  <c:v>7.8544616700000001</c:v>
                </c:pt>
                <c:pt idx="795">
                  <c:v>7.8096389769999996</c:v>
                </c:pt>
                <c:pt idx="796">
                  <c:v>7.7686309810000003</c:v>
                </c:pt>
                <c:pt idx="797">
                  <c:v>7.7309608460000003</c:v>
                </c:pt>
                <c:pt idx="798">
                  <c:v>7.6942443850000002</c:v>
                </c:pt>
                <c:pt idx="799">
                  <c:v>7.6565742490000002</c:v>
                </c:pt>
                <c:pt idx="800">
                  <c:v>7.6193809510000001</c:v>
                </c:pt>
                <c:pt idx="801">
                  <c:v>7.5831413269999999</c:v>
                </c:pt>
                <c:pt idx="802">
                  <c:v>7.5473785400000004</c:v>
                </c:pt>
                <c:pt idx="803">
                  <c:v>7.5125694269999999</c:v>
                </c:pt>
                <c:pt idx="804">
                  <c:v>7.4806213379999997</c:v>
                </c:pt>
                <c:pt idx="805">
                  <c:v>7.451057434</c:v>
                </c:pt>
                <c:pt idx="806">
                  <c:v>7.4234008789999999</c:v>
                </c:pt>
                <c:pt idx="807">
                  <c:v>7.3981285100000003</c:v>
                </c:pt>
                <c:pt idx="808">
                  <c:v>7.3738098140000004</c:v>
                </c:pt>
                <c:pt idx="809">
                  <c:v>7.352352142</c:v>
                </c:pt>
                <c:pt idx="810">
                  <c:v>7.3342323299999999</c:v>
                </c:pt>
                <c:pt idx="811">
                  <c:v>7.3184967040000002</c:v>
                </c:pt>
                <c:pt idx="812">
                  <c:v>7.3041915890000002</c:v>
                </c:pt>
                <c:pt idx="813">
                  <c:v>7.2908401490000001</c:v>
                </c:pt>
                <c:pt idx="814">
                  <c:v>7.2789192199999997</c:v>
                </c:pt>
                <c:pt idx="815">
                  <c:v>7.2689056399999998</c:v>
                </c:pt>
                <c:pt idx="816">
                  <c:v>7.2607994079999996</c:v>
                </c:pt>
                <c:pt idx="817">
                  <c:v>7.2555541989999996</c:v>
                </c:pt>
                <c:pt idx="818">
                  <c:v>7.2536468510000001</c:v>
                </c:pt>
                <c:pt idx="819">
                  <c:v>7.2560310360000004</c:v>
                </c:pt>
                <c:pt idx="820">
                  <c:v>7.2636604309999999</c:v>
                </c:pt>
                <c:pt idx="821">
                  <c:v>7.2779655459999999</c:v>
                </c:pt>
                <c:pt idx="822">
                  <c:v>7.3089599610000002</c:v>
                </c:pt>
                <c:pt idx="823">
                  <c:v>7.4195861819999998</c:v>
                </c:pt>
                <c:pt idx="824">
                  <c:v>7.7624320979999997</c:v>
                </c:pt>
                <c:pt idx="825">
                  <c:v>8.5268020629999999</c:v>
                </c:pt>
                <c:pt idx="826">
                  <c:v>9.8142623899999997</c:v>
                </c:pt>
                <c:pt idx="827">
                  <c:v>11.56663895</c:v>
                </c:pt>
                <c:pt idx="828">
                  <c:v>13.608455660000001</c:v>
                </c:pt>
                <c:pt idx="829">
                  <c:v>15.726566310000001</c:v>
                </c:pt>
                <c:pt idx="830">
                  <c:v>17.727851869999999</c:v>
                </c:pt>
                <c:pt idx="831">
                  <c:v>19.47784424</c:v>
                </c:pt>
                <c:pt idx="832">
                  <c:v>20.939826969999999</c:v>
                </c:pt>
                <c:pt idx="833">
                  <c:v>22.121906280000001</c:v>
                </c:pt>
                <c:pt idx="834">
                  <c:v>22.974967960000001</c:v>
                </c:pt>
                <c:pt idx="835">
                  <c:v>23.36931229</c:v>
                </c:pt>
                <c:pt idx="836">
                  <c:v>23.18525314</c:v>
                </c:pt>
                <c:pt idx="837">
                  <c:v>22.407054899999999</c:v>
                </c:pt>
                <c:pt idx="838">
                  <c:v>21.11721039</c:v>
                </c:pt>
                <c:pt idx="839">
                  <c:v>19.493579860000001</c:v>
                </c:pt>
                <c:pt idx="840">
                  <c:v>17.811298369999999</c:v>
                </c:pt>
                <c:pt idx="841">
                  <c:v>16.37649536</c:v>
                </c:pt>
                <c:pt idx="842">
                  <c:v>15.36417007</c:v>
                </c:pt>
                <c:pt idx="843">
                  <c:v>14.74332809</c:v>
                </c:pt>
                <c:pt idx="844">
                  <c:v>14.370918270000001</c:v>
                </c:pt>
                <c:pt idx="845">
                  <c:v>14.120101930000001</c:v>
                </c:pt>
                <c:pt idx="846">
                  <c:v>13.93079758</c:v>
                </c:pt>
                <c:pt idx="847">
                  <c:v>13.77773285</c:v>
                </c:pt>
                <c:pt idx="848">
                  <c:v>13.65041733</c:v>
                </c:pt>
                <c:pt idx="849">
                  <c:v>13.54455948</c:v>
                </c:pt>
                <c:pt idx="850">
                  <c:v>13.45539093</c:v>
                </c:pt>
                <c:pt idx="851">
                  <c:v>13.381481170000001</c:v>
                </c:pt>
                <c:pt idx="852">
                  <c:v>13.32044601</c:v>
                </c:pt>
                <c:pt idx="853">
                  <c:v>13.267040250000001</c:v>
                </c:pt>
                <c:pt idx="854">
                  <c:v>13.21554184</c:v>
                </c:pt>
                <c:pt idx="855">
                  <c:v>13.159751890000001</c:v>
                </c:pt>
                <c:pt idx="856">
                  <c:v>13.097286220000001</c:v>
                </c:pt>
                <c:pt idx="857">
                  <c:v>13.02671432</c:v>
                </c:pt>
                <c:pt idx="858">
                  <c:v>12.94898987</c:v>
                </c:pt>
                <c:pt idx="859">
                  <c:v>12.86935806</c:v>
                </c:pt>
                <c:pt idx="860">
                  <c:v>12.79306412</c:v>
                </c:pt>
                <c:pt idx="861">
                  <c:v>12.72296906</c:v>
                </c:pt>
                <c:pt idx="862">
                  <c:v>12.660980220000001</c:v>
                </c:pt>
                <c:pt idx="863">
                  <c:v>12.60757446</c:v>
                </c:pt>
                <c:pt idx="864">
                  <c:v>12.56370544</c:v>
                </c:pt>
                <c:pt idx="865">
                  <c:v>12.527942660000001</c:v>
                </c:pt>
                <c:pt idx="866">
                  <c:v>12.499332430000001</c:v>
                </c:pt>
                <c:pt idx="867">
                  <c:v>12.47549057</c:v>
                </c:pt>
                <c:pt idx="868">
                  <c:v>12.454509740000001</c:v>
                </c:pt>
                <c:pt idx="869">
                  <c:v>12.43829727</c:v>
                </c:pt>
                <c:pt idx="870">
                  <c:v>12.424468989999999</c:v>
                </c:pt>
                <c:pt idx="871">
                  <c:v>12.4130249</c:v>
                </c:pt>
                <c:pt idx="872">
                  <c:v>12.399673460000001</c:v>
                </c:pt>
                <c:pt idx="873">
                  <c:v>12.38393784</c:v>
                </c:pt>
                <c:pt idx="874">
                  <c:v>12.365818020000001</c:v>
                </c:pt>
                <c:pt idx="875">
                  <c:v>12.34483719</c:v>
                </c:pt>
                <c:pt idx="876">
                  <c:v>12.32147217</c:v>
                </c:pt>
                <c:pt idx="877">
                  <c:v>12.295722960000001</c:v>
                </c:pt>
                <c:pt idx="878">
                  <c:v>12.26758957</c:v>
                </c:pt>
                <c:pt idx="879">
                  <c:v>12.238025670000001</c:v>
                </c:pt>
                <c:pt idx="880">
                  <c:v>12.206554410000001</c:v>
                </c:pt>
                <c:pt idx="881">
                  <c:v>12.174606320000001</c:v>
                </c:pt>
                <c:pt idx="882">
                  <c:v>12.14027405</c:v>
                </c:pt>
                <c:pt idx="883">
                  <c:v>12.104511260000001</c:v>
                </c:pt>
                <c:pt idx="884">
                  <c:v>12.068271640000001</c:v>
                </c:pt>
                <c:pt idx="885">
                  <c:v>12.03155518</c:v>
                </c:pt>
                <c:pt idx="886">
                  <c:v>11.995315550000001</c:v>
                </c:pt>
                <c:pt idx="887">
                  <c:v>11.96050644</c:v>
                </c:pt>
                <c:pt idx="888">
                  <c:v>11.928558349999999</c:v>
                </c:pt>
                <c:pt idx="889">
                  <c:v>11.898517610000001</c:v>
                </c:pt>
                <c:pt idx="890">
                  <c:v>11.871814730000001</c:v>
                </c:pt>
                <c:pt idx="891">
                  <c:v>11.848926540000001</c:v>
                </c:pt>
                <c:pt idx="892">
                  <c:v>11.83319092</c:v>
                </c:pt>
                <c:pt idx="893">
                  <c:v>11.82413101</c:v>
                </c:pt>
                <c:pt idx="894">
                  <c:v>11.820316310000001</c:v>
                </c:pt>
                <c:pt idx="895">
                  <c:v>11.82079315</c:v>
                </c:pt>
                <c:pt idx="896">
                  <c:v>11.825084690000001</c:v>
                </c:pt>
                <c:pt idx="897">
                  <c:v>11.83319092</c:v>
                </c:pt>
                <c:pt idx="898">
                  <c:v>11.841297150000001</c:v>
                </c:pt>
                <c:pt idx="899">
                  <c:v>11.848449710000001</c:v>
                </c:pt>
                <c:pt idx="900">
                  <c:v>11.85560226</c:v>
                </c:pt>
                <c:pt idx="901">
                  <c:v>11.8637085</c:v>
                </c:pt>
                <c:pt idx="902">
                  <c:v>11.87562943</c:v>
                </c:pt>
                <c:pt idx="903">
                  <c:v>11.891365049999999</c:v>
                </c:pt>
                <c:pt idx="904">
                  <c:v>11.91329956</c:v>
                </c:pt>
                <c:pt idx="905">
                  <c:v>11.941432949999999</c:v>
                </c:pt>
                <c:pt idx="906">
                  <c:v>11.975288389999999</c:v>
                </c:pt>
                <c:pt idx="907">
                  <c:v>12.015342710000001</c:v>
                </c:pt>
                <c:pt idx="908">
                  <c:v>12.06207275</c:v>
                </c:pt>
                <c:pt idx="909">
                  <c:v>12.11452484</c:v>
                </c:pt>
                <c:pt idx="910">
                  <c:v>12.16983795</c:v>
                </c:pt>
                <c:pt idx="911">
                  <c:v>12.224674220000001</c:v>
                </c:pt>
                <c:pt idx="912">
                  <c:v>12.27855682</c:v>
                </c:pt>
                <c:pt idx="913">
                  <c:v>12.327671049999999</c:v>
                </c:pt>
                <c:pt idx="914">
                  <c:v>12.369155879999999</c:v>
                </c:pt>
                <c:pt idx="915">
                  <c:v>12.399673460000001</c:v>
                </c:pt>
                <c:pt idx="916">
                  <c:v>12.41970062</c:v>
                </c:pt>
                <c:pt idx="917">
                  <c:v>12.43114471</c:v>
                </c:pt>
                <c:pt idx="918">
                  <c:v>12.43448257</c:v>
                </c:pt>
                <c:pt idx="919">
                  <c:v>12.42876053</c:v>
                </c:pt>
                <c:pt idx="920">
                  <c:v>12.41207123</c:v>
                </c:pt>
                <c:pt idx="921">
                  <c:v>12.38536835</c:v>
                </c:pt>
                <c:pt idx="922">
                  <c:v>12.351036069999999</c:v>
                </c:pt>
                <c:pt idx="923">
                  <c:v>12.31098175</c:v>
                </c:pt>
                <c:pt idx="924">
                  <c:v>12.265205379999999</c:v>
                </c:pt>
                <c:pt idx="925">
                  <c:v>12.215137479999999</c:v>
                </c:pt>
                <c:pt idx="926">
                  <c:v>12.165069580000001</c:v>
                </c:pt>
                <c:pt idx="927">
                  <c:v>12.11977005</c:v>
                </c:pt>
                <c:pt idx="928">
                  <c:v>12.080192569999999</c:v>
                </c:pt>
                <c:pt idx="929">
                  <c:v>12.04442978</c:v>
                </c:pt>
                <c:pt idx="930">
                  <c:v>12.013435360000001</c:v>
                </c:pt>
                <c:pt idx="931">
                  <c:v>11.986732480000001</c:v>
                </c:pt>
                <c:pt idx="932">
                  <c:v>11.96527481</c:v>
                </c:pt>
                <c:pt idx="933">
                  <c:v>11.945247650000001</c:v>
                </c:pt>
                <c:pt idx="934">
                  <c:v>11.92569733</c:v>
                </c:pt>
                <c:pt idx="935">
                  <c:v>11.907577509999999</c:v>
                </c:pt>
                <c:pt idx="936">
                  <c:v>11.88993454</c:v>
                </c:pt>
                <c:pt idx="937">
                  <c:v>11.875152590000001</c:v>
                </c:pt>
                <c:pt idx="938">
                  <c:v>11.8598938</c:v>
                </c:pt>
                <c:pt idx="939">
                  <c:v>11.84606552</c:v>
                </c:pt>
                <c:pt idx="940">
                  <c:v>11.832714080000001</c:v>
                </c:pt>
                <c:pt idx="941">
                  <c:v>11.821269989999999</c:v>
                </c:pt>
                <c:pt idx="942">
                  <c:v>11.81173325</c:v>
                </c:pt>
                <c:pt idx="943">
                  <c:v>11.803150179999999</c:v>
                </c:pt>
                <c:pt idx="944">
                  <c:v>11.796951290000001</c:v>
                </c:pt>
                <c:pt idx="945">
                  <c:v>11.794567109999999</c:v>
                </c:pt>
                <c:pt idx="946">
                  <c:v>11.796951290000001</c:v>
                </c:pt>
                <c:pt idx="947">
                  <c:v>11.803150179999999</c:v>
                </c:pt>
                <c:pt idx="948">
                  <c:v>11.81125641</c:v>
                </c:pt>
                <c:pt idx="949">
                  <c:v>11.819839480000001</c:v>
                </c:pt>
                <c:pt idx="950">
                  <c:v>11.830806730000001</c:v>
                </c:pt>
                <c:pt idx="951">
                  <c:v>11.84511185</c:v>
                </c:pt>
                <c:pt idx="952">
                  <c:v>11.8637085</c:v>
                </c:pt>
                <c:pt idx="953">
                  <c:v>11.891365049999999</c:v>
                </c:pt>
                <c:pt idx="954">
                  <c:v>11.93714142</c:v>
                </c:pt>
                <c:pt idx="955">
                  <c:v>12.018203740000001</c:v>
                </c:pt>
                <c:pt idx="956">
                  <c:v>12.2218132</c:v>
                </c:pt>
                <c:pt idx="957">
                  <c:v>12.92133331</c:v>
                </c:pt>
                <c:pt idx="958">
                  <c:v>14.867305760000001</c:v>
                </c:pt>
                <c:pt idx="959">
                  <c:v>18.897056580000001</c:v>
                </c:pt>
                <c:pt idx="960">
                  <c:v>25.307178499999999</c:v>
                </c:pt>
                <c:pt idx="961">
                  <c:v>33.070087430000001</c:v>
                </c:pt>
                <c:pt idx="962">
                  <c:v>40.257453920000003</c:v>
                </c:pt>
                <c:pt idx="963">
                  <c:v>45.113086699999997</c:v>
                </c:pt>
                <c:pt idx="964">
                  <c:v>46.803951259999998</c:v>
                </c:pt>
                <c:pt idx="965">
                  <c:v>45.268535610000001</c:v>
                </c:pt>
                <c:pt idx="966">
                  <c:v>40.841102599999999</c:v>
                </c:pt>
                <c:pt idx="967">
                  <c:v>34.836769099999998</c:v>
                </c:pt>
                <c:pt idx="968">
                  <c:v>29.22868729</c:v>
                </c:pt>
                <c:pt idx="969">
                  <c:v>25.45881271</c:v>
                </c:pt>
                <c:pt idx="970">
                  <c:v>23.627281190000001</c:v>
                </c:pt>
                <c:pt idx="971">
                  <c:v>22.945880890000002</c:v>
                </c:pt>
                <c:pt idx="972">
                  <c:v>22.75371552</c:v>
                </c:pt>
                <c:pt idx="973">
                  <c:v>22.718429570000001</c:v>
                </c:pt>
                <c:pt idx="974">
                  <c:v>22.682189940000001</c:v>
                </c:pt>
                <c:pt idx="975">
                  <c:v>22.568702699999999</c:v>
                </c:pt>
                <c:pt idx="976">
                  <c:v>22.359371190000001</c:v>
                </c:pt>
                <c:pt idx="977">
                  <c:v>22.077560420000001</c:v>
                </c:pt>
                <c:pt idx="978">
                  <c:v>21.771430970000001</c:v>
                </c:pt>
                <c:pt idx="979">
                  <c:v>21.502971649999999</c:v>
                </c:pt>
                <c:pt idx="980">
                  <c:v>21.33989334</c:v>
                </c:pt>
                <c:pt idx="981">
                  <c:v>21.350860600000001</c:v>
                </c:pt>
                <c:pt idx="982">
                  <c:v>21.591663359999998</c:v>
                </c:pt>
                <c:pt idx="983">
                  <c:v>22.10187912</c:v>
                </c:pt>
                <c:pt idx="984">
                  <c:v>22.89581299</c:v>
                </c:pt>
                <c:pt idx="985">
                  <c:v>23.960590360000001</c:v>
                </c:pt>
                <c:pt idx="986">
                  <c:v>25.247097019999998</c:v>
                </c:pt>
                <c:pt idx="987">
                  <c:v>26.676177979999999</c:v>
                </c:pt>
                <c:pt idx="988">
                  <c:v>28.14626694</c:v>
                </c:pt>
                <c:pt idx="989">
                  <c:v>29.553413389999999</c:v>
                </c:pt>
                <c:pt idx="990">
                  <c:v>30.803680419999999</c:v>
                </c:pt>
                <c:pt idx="991">
                  <c:v>31.826972959999999</c:v>
                </c:pt>
                <c:pt idx="992">
                  <c:v>32.584190370000002</c:v>
                </c:pt>
                <c:pt idx="993">
                  <c:v>33.071994779999997</c:v>
                </c:pt>
                <c:pt idx="994">
                  <c:v>33.314704900000002</c:v>
                </c:pt>
                <c:pt idx="995">
                  <c:v>33.352375029999997</c:v>
                </c:pt>
                <c:pt idx="996">
                  <c:v>33.234596250000003</c:v>
                </c:pt>
                <c:pt idx="997">
                  <c:v>33.012390140000001</c:v>
                </c:pt>
                <c:pt idx="998">
                  <c:v>32.733440399999999</c:v>
                </c:pt>
                <c:pt idx="999">
                  <c:v>32.4344635</c:v>
                </c:pt>
                <c:pt idx="1000">
                  <c:v>32.139778139999997</c:v>
                </c:pt>
                <c:pt idx="1001">
                  <c:v>31.868934629999998</c:v>
                </c:pt>
                <c:pt idx="1002">
                  <c:v>31.637668609999999</c:v>
                </c:pt>
                <c:pt idx="1003">
                  <c:v>31.450748440000002</c:v>
                </c:pt>
                <c:pt idx="1004">
                  <c:v>31.306743619999999</c:v>
                </c:pt>
                <c:pt idx="1005">
                  <c:v>31.199932100000002</c:v>
                </c:pt>
                <c:pt idx="1006">
                  <c:v>31.12459183</c:v>
                </c:pt>
                <c:pt idx="1007">
                  <c:v>31.075477599999999</c:v>
                </c:pt>
                <c:pt idx="1008">
                  <c:v>31.043529509999999</c:v>
                </c:pt>
                <c:pt idx="1009">
                  <c:v>31.02111816</c:v>
                </c:pt>
                <c:pt idx="1010">
                  <c:v>31.000137330000001</c:v>
                </c:pt>
                <c:pt idx="1011">
                  <c:v>30.97438812</c:v>
                </c:pt>
                <c:pt idx="1012">
                  <c:v>30.939102170000002</c:v>
                </c:pt>
                <c:pt idx="1013">
                  <c:v>30.889987949999998</c:v>
                </c:pt>
                <c:pt idx="1014">
                  <c:v>30.82132339</c:v>
                </c:pt>
                <c:pt idx="1015">
                  <c:v>30.730247500000001</c:v>
                </c:pt>
                <c:pt idx="1016">
                  <c:v>30.616283419999998</c:v>
                </c:pt>
                <c:pt idx="1017">
                  <c:v>30.482769009999998</c:v>
                </c:pt>
                <c:pt idx="1018">
                  <c:v>30.329227450000001</c:v>
                </c:pt>
                <c:pt idx="1019">
                  <c:v>30.1566124</c:v>
                </c:pt>
                <c:pt idx="1020">
                  <c:v>29.966354370000001</c:v>
                </c:pt>
                <c:pt idx="1021">
                  <c:v>29.760837550000002</c:v>
                </c:pt>
                <c:pt idx="1022">
                  <c:v>29.542446139999999</c:v>
                </c:pt>
                <c:pt idx="1023">
                  <c:v>29.313564299999999</c:v>
                </c:pt>
                <c:pt idx="1024">
                  <c:v>29.074668880000001</c:v>
                </c:pt>
                <c:pt idx="1025">
                  <c:v>28.82575989</c:v>
                </c:pt>
                <c:pt idx="1026">
                  <c:v>28.566360469999999</c:v>
                </c:pt>
                <c:pt idx="1027">
                  <c:v>28.295993800000002</c:v>
                </c:pt>
                <c:pt idx="1028">
                  <c:v>28.011798859999999</c:v>
                </c:pt>
                <c:pt idx="1029">
                  <c:v>27.7132988</c:v>
                </c:pt>
                <c:pt idx="1030">
                  <c:v>27.401924130000001</c:v>
                </c:pt>
                <c:pt idx="1031">
                  <c:v>27.076721190000001</c:v>
                </c:pt>
                <c:pt idx="1032">
                  <c:v>26.736259459999999</c:v>
                </c:pt>
                <c:pt idx="1033">
                  <c:v>26.379108429999999</c:v>
                </c:pt>
                <c:pt idx="1034">
                  <c:v>26.005268099999999</c:v>
                </c:pt>
                <c:pt idx="1035">
                  <c:v>25.614261630000001</c:v>
                </c:pt>
                <c:pt idx="1036">
                  <c:v>25.20132065</c:v>
                </c:pt>
                <c:pt idx="1037">
                  <c:v>24.76453781</c:v>
                </c:pt>
                <c:pt idx="1038">
                  <c:v>24.304389950000001</c:v>
                </c:pt>
                <c:pt idx="1039">
                  <c:v>23.82183075</c:v>
                </c:pt>
                <c:pt idx="1040">
                  <c:v>23.317813869999998</c:v>
                </c:pt>
                <c:pt idx="1041">
                  <c:v>22.79233932</c:v>
                </c:pt>
                <c:pt idx="1042">
                  <c:v>22.25065231</c:v>
                </c:pt>
                <c:pt idx="1043">
                  <c:v>21.697521210000001</c:v>
                </c:pt>
                <c:pt idx="1044">
                  <c:v>21.136760710000001</c:v>
                </c:pt>
                <c:pt idx="1045">
                  <c:v>20.571231839999999</c:v>
                </c:pt>
                <c:pt idx="1046">
                  <c:v>20.005226140000001</c:v>
                </c:pt>
                <c:pt idx="1047">
                  <c:v>19.44637299</c:v>
                </c:pt>
                <c:pt idx="1048">
                  <c:v>18.899917599999998</c:v>
                </c:pt>
                <c:pt idx="1049">
                  <c:v>18.369674679999999</c:v>
                </c:pt>
                <c:pt idx="1050">
                  <c:v>17.859458920000002</c:v>
                </c:pt>
                <c:pt idx="1051">
                  <c:v>17.37451553</c:v>
                </c:pt>
                <c:pt idx="1052">
                  <c:v>16.919136049999999</c:v>
                </c:pt>
                <c:pt idx="1053">
                  <c:v>16.49570465</c:v>
                </c:pt>
                <c:pt idx="1054">
                  <c:v>16.107082370000001</c:v>
                </c:pt>
                <c:pt idx="1055">
                  <c:v>15.754699710000001</c:v>
                </c:pt>
                <c:pt idx="1056">
                  <c:v>15.438556670000001</c:v>
                </c:pt>
                <c:pt idx="1057">
                  <c:v>15.1591301</c:v>
                </c:pt>
                <c:pt idx="1058">
                  <c:v>14.916419980000001</c:v>
                </c:pt>
                <c:pt idx="1059">
                  <c:v>14.710426330000001</c:v>
                </c:pt>
                <c:pt idx="1060">
                  <c:v>14.53733444</c:v>
                </c:pt>
                <c:pt idx="1061">
                  <c:v>14.39380646</c:v>
                </c:pt>
                <c:pt idx="1062">
                  <c:v>14.277458190000001</c:v>
                </c:pt>
                <c:pt idx="1063">
                  <c:v>14.186382289999999</c:v>
                </c:pt>
                <c:pt idx="1064">
                  <c:v>14.11533356</c:v>
                </c:pt>
                <c:pt idx="1065">
                  <c:v>14.06049728</c:v>
                </c:pt>
                <c:pt idx="1066">
                  <c:v>14.019489289999999</c:v>
                </c:pt>
                <c:pt idx="1067">
                  <c:v>13.995170590000001</c:v>
                </c:pt>
                <c:pt idx="1068">
                  <c:v>13.98515701</c:v>
                </c:pt>
                <c:pt idx="1069">
                  <c:v>13.98611069</c:v>
                </c:pt>
                <c:pt idx="1070">
                  <c:v>13.99374008</c:v>
                </c:pt>
                <c:pt idx="1071">
                  <c:v>14.005661010000001</c:v>
                </c:pt>
                <c:pt idx="1072">
                  <c:v>14.01901245</c:v>
                </c:pt>
                <c:pt idx="1073">
                  <c:v>14.030456539999999</c:v>
                </c:pt>
                <c:pt idx="1074">
                  <c:v>14.037609099999999</c:v>
                </c:pt>
                <c:pt idx="1075">
                  <c:v>14.03713226</c:v>
                </c:pt>
                <c:pt idx="1076">
                  <c:v>14.028072359999999</c:v>
                </c:pt>
                <c:pt idx="1077">
                  <c:v>14.00995255</c:v>
                </c:pt>
                <c:pt idx="1078">
                  <c:v>13.98134232</c:v>
                </c:pt>
                <c:pt idx="1079">
                  <c:v>13.94176483</c:v>
                </c:pt>
                <c:pt idx="1080">
                  <c:v>13.89026642</c:v>
                </c:pt>
                <c:pt idx="1081">
                  <c:v>13.830661770000001</c:v>
                </c:pt>
                <c:pt idx="1082">
                  <c:v>13.76628876</c:v>
                </c:pt>
                <c:pt idx="1083">
                  <c:v>13.69953156</c:v>
                </c:pt>
                <c:pt idx="1084">
                  <c:v>13.63229752</c:v>
                </c:pt>
                <c:pt idx="1085">
                  <c:v>13.565540309999999</c:v>
                </c:pt>
                <c:pt idx="1086">
                  <c:v>13.50069046</c:v>
                </c:pt>
                <c:pt idx="1087">
                  <c:v>13.43917847</c:v>
                </c:pt>
                <c:pt idx="1088">
                  <c:v>13.38386536</c:v>
                </c:pt>
                <c:pt idx="1089">
                  <c:v>13.33522797</c:v>
                </c:pt>
                <c:pt idx="1090">
                  <c:v>13.29183578</c:v>
                </c:pt>
                <c:pt idx="1091">
                  <c:v>13.25321198</c:v>
                </c:pt>
                <c:pt idx="1092">
                  <c:v>13.21935654</c:v>
                </c:pt>
                <c:pt idx="1093">
                  <c:v>13.191699979999999</c:v>
                </c:pt>
                <c:pt idx="1094">
                  <c:v>13.1688118</c:v>
                </c:pt>
                <c:pt idx="1095">
                  <c:v>13.149261470000001</c:v>
                </c:pt>
                <c:pt idx="1096">
                  <c:v>13.1316185</c:v>
                </c:pt>
                <c:pt idx="1097">
                  <c:v>13.11540604</c:v>
                </c:pt>
                <c:pt idx="1098">
                  <c:v>13.100624079999999</c:v>
                </c:pt>
                <c:pt idx="1099">
                  <c:v>13.086318970000001</c:v>
                </c:pt>
                <c:pt idx="1100">
                  <c:v>13.069629669999999</c:v>
                </c:pt>
                <c:pt idx="1101">
                  <c:v>13.050556179999999</c:v>
                </c:pt>
                <c:pt idx="1102">
                  <c:v>13.030529019999999</c:v>
                </c:pt>
                <c:pt idx="1103">
                  <c:v>13.009071349999999</c:v>
                </c:pt>
                <c:pt idx="1104">
                  <c:v>12.986660000000001</c:v>
                </c:pt>
                <c:pt idx="1105">
                  <c:v>12.96186447</c:v>
                </c:pt>
                <c:pt idx="1106">
                  <c:v>12.93516159</c:v>
                </c:pt>
                <c:pt idx="1107">
                  <c:v>12.90750504</c:v>
                </c:pt>
                <c:pt idx="1108">
                  <c:v>12.87889481</c:v>
                </c:pt>
                <c:pt idx="1109">
                  <c:v>12.84742355</c:v>
                </c:pt>
                <c:pt idx="1110">
                  <c:v>12.813568119999999</c:v>
                </c:pt>
                <c:pt idx="1111">
                  <c:v>12.77780533</c:v>
                </c:pt>
                <c:pt idx="1112">
                  <c:v>12.741565700000001</c:v>
                </c:pt>
                <c:pt idx="1113">
                  <c:v>12.703418729999999</c:v>
                </c:pt>
                <c:pt idx="1114">
                  <c:v>12.66479492</c:v>
                </c:pt>
                <c:pt idx="1115">
                  <c:v>12.626647950000001</c:v>
                </c:pt>
                <c:pt idx="1116">
                  <c:v>12.588500979999999</c:v>
                </c:pt>
                <c:pt idx="1117">
                  <c:v>12.54796982</c:v>
                </c:pt>
                <c:pt idx="1118">
                  <c:v>12.50219345</c:v>
                </c:pt>
                <c:pt idx="1119">
                  <c:v>12.45355606</c:v>
                </c:pt>
                <c:pt idx="1120">
                  <c:v>12.404918670000001</c:v>
                </c:pt>
                <c:pt idx="1121">
                  <c:v>12.35675812</c:v>
                </c:pt>
                <c:pt idx="1122">
                  <c:v>12.31002808</c:v>
                </c:pt>
                <c:pt idx="1123">
                  <c:v>12.264728549999999</c:v>
                </c:pt>
                <c:pt idx="1124">
                  <c:v>12.222290040000001</c:v>
                </c:pt>
                <c:pt idx="1125">
                  <c:v>12.181282039999999</c:v>
                </c:pt>
                <c:pt idx="1126">
                  <c:v>12.138366700000001</c:v>
                </c:pt>
                <c:pt idx="1127">
                  <c:v>12.094974519999999</c:v>
                </c:pt>
                <c:pt idx="1128">
                  <c:v>12.050628659999999</c:v>
                </c:pt>
                <c:pt idx="1129">
                  <c:v>12.00723648</c:v>
                </c:pt>
                <c:pt idx="1130">
                  <c:v>11.966705320000001</c:v>
                </c:pt>
                <c:pt idx="1131">
                  <c:v>11.928558349999999</c:v>
                </c:pt>
                <c:pt idx="1132">
                  <c:v>11.89374924</c:v>
                </c:pt>
                <c:pt idx="1133">
                  <c:v>11.85894012</c:v>
                </c:pt>
                <c:pt idx="1134">
                  <c:v>11.82460785</c:v>
                </c:pt>
                <c:pt idx="1135">
                  <c:v>11.78884506</c:v>
                </c:pt>
                <c:pt idx="1136">
                  <c:v>11.753082279999999</c:v>
                </c:pt>
                <c:pt idx="1137">
                  <c:v>11.71731949</c:v>
                </c:pt>
                <c:pt idx="1138">
                  <c:v>11.68251038</c:v>
                </c:pt>
                <c:pt idx="1139">
                  <c:v>11.650085450000001</c:v>
                </c:pt>
                <c:pt idx="1140">
                  <c:v>11.620521549999999</c:v>
                </c:pt>
                <c:pt idx="1141">
                  <c:v>11.59477234</c:v>
                </c:pt>
                <c:pt idx="1142">
                  <c:v>11.57236099</c:v>
                </c:pt>
                <c:pt idx="1143">
                  <c:v>11.55281067</c:v>
                </c:pt>
                <c:pt idx="1144">
                  <c:v>11.53421402</c:v>
                </c:pt>
                <c:pt idx="1145">
                  <c:v>11.51704788</c:v>
                </c:pt>
                <c:pt idx="1146">
                  <c:v>11.501789090000001</c:v>
                </c:pt>
                <c:pt idx="1147">
                  <c:v>11.488914490000001</c:v>
                </c:pt>
                <c:pt idx="1148">
                  <c:v>11.47890091</c:v>
                </c:pt>
                <c:pt idx="1149">
                  <c:v>11.470794679999999</c:v>
                </c:pt>
                <c:pt idx="1150">
                  <c:v>11.46507263</c:v>
                </c:pt>
                <c:pt idx="1151">
                  <c:v>11.4607811</c:v>
                </c:pt>
                <c:pt idx="1152">
                  <c:v>11.45792007</c:v>
                </c:pt>
                <c:pt idx="1153">
                  <c:v>11.45648956</c:v>
                </c:pt>
                <c:pt idx="1154">
                  <c:v>11.45792007</c:v>
                </c:pt>
                <c:pt idx="1155">
                  <c:v>11.464595790000001</c:v>
                </c:pt>
                <c:pt idx="1156">
                  <c:v>11.48271561</c:v>
                </c:pt>
                <c:pt idx="1157">
                  <c:v>11.56330109</c:v>
                </c:pt>
                <c:pt idx="1158">
                  <c:v>11.92474365</c:v>
                </c:pt>
                <c:pt idx="1159">
                  <c:v>13.012886050000001</c:v>
                </c:pt>
                <c:pt idx="1160">
                  <c:v>15.277385710000001</c:v>
                </c:pt>
                <c:pt idx="1161">
                  <c:v>18.770217899999999</c:v>
                </c:pt>
                <c:pt idx="1162">
                  <c:v>23.09751511</c:v>
                </c:pt>
                <c:pt idx="1163">
                  <c:v>27.706146239999999</c:v>
                </c:pt>
                <c:pt idx="1164">
                  <c:v>32.089710240000002</c:v>
                </c:pt>
                <c:pt idx="1165">
                  <c:v>35.726070399999998</c:v>
                </c:pt>
                <c:pt idx="1166">
                  <c:v>38.161754610000003</c:v>
                </c:pt>
                <c:pt idx="1167">
                  <c:v>39.350986480000003</c:v>
                </c:pt>
                <c:pt idx="1168">
                  <c:v>39.689064029999997</c:v>
                </c:pt>
                <c:pt idx="1169">
                  <c:v>39.685249329999998</c:v>
                </c:pt>
                <c:pt idx="1170">
                  <c:v>39.628982540000003</c:v>
                </c:pt>
                <c:pt idx="1171">
                  <c:v>39.601325989999999</c:v>
                </c:pt>
                <c:pt idx="1172">
                  <c:v>39.605617520000003</c:v>
                </c:pt>
                <c:pt idx="1173">
                  <c:v>39.630413060000002</c:v>
                </c:pt>
                <c:pt idx="1174">
                  <c:v>39.652347560000003</c:v>
                </c:pt>
                <c:pt idx="1175">
                  <c:v>39.643287659999999</c:v>
                </c:pt>
                <c:pt idx="1176">
                  <c:v>39.583206179999998</c:v>
                </c:pt>
                <c:pt idx="1177">
                  <c:v>39.474964139999997</c:v>
                </c:pt>
                <c:pt idx="1178">
                  <c:v>39.354801180000003</c:v>
                </c:pt>
                <c:pt idx="1179">
                  <c:v>39.294719700000002</c:v>
                </c:pt>
                <c:pt idx="1180">
                  <c:v>39.392948150000002</c:v>
                </c:pt>
                <c:pt idx="1181">
                  <c:v>39.743423460000002</c:v>
                </c:pt>
                <c:pt idx="1182">
                  <c:v>40.399551389999999</c:v>
                </c:pt>
                <c:pt idx="1183">
                  <c:v>41.33796692</c:v>
                </c:pt>
                <c:pt idx="1184">
                  <c:v>42.447566989999999</c:v>
                </c:pt>
                <c:pt idx="1185">
                  <c:v>43.553829190000002</c:v>
                </c:pt>
                <c:pt idx="1186">
                  <c:v>44.458866120000003</c:v>
                </c:pt>
                <c:pt idx="1187">
                  <c:v>44.997692110000003</c:v>
                </c:pt>
                <c:pt idx="1188">
                  <c:v>45.081615450000001</c:v>
                </c:pt>
                <c:pt idx="1189">
                  <c:v>44.70920563</c:v>
                </c:pt>
                <c:pt idx="1190">
                  <c:v>43.955802919999996</c:v>
                </c:pt>
                <c:pt idx="1191">
                  <c:v>42.935848239999999</c:v>
                </c:pt>
                <c:pt idx="1192">
                  <c:v>41.769981379999997</c:v>
                </c:pt>
                <c:pt idx="1193">
                  <c:v>40.555000309999997</c:v>
                </c:pt>
                <c:pt idx="1194">
                  <c:v>39.352893829999999</c:v>
                </c:pt>
                <c:pt idx="1195">
                  <c:v>38.195133210000002</c:v>
                </c:pt>
                <c:pt idx="1196">
                  <c:v>37.099361420000001</c:v>
                </c:pt>
                <c:pt idx="1197">
                  <c:v>36.08608246</c:v>
                </c:pt>
                <c:pt idx="1198">
                  <c:v>35.183429719999999</c:v>
                </c:pt>
                <c:pt idx="1199">
                  <c:v>34.426689150000001</c:v>
                </c:pt>
                <c:pt idx="1200">
                  <c:v>33.851146700000001</c:v>
                </c:pt>
                <c:pt idx="1201">
                  <c:v>33.489227290000002</c:v>
                </c:pt>
                <c:pt idx="1202">
                  <c:v>33.363342289999999</c:v>
                </c:pt>
                <c:pt idx="1203">
                  <c:v>33.479213710000003</c:v>
                </c:pt>
                <c:pt idx="1204">
                  <c:v>33.822536470000003</c:v>
                </c:pt>
                <c:pt idx="1205">
                  <c:v>34.36040878</c:v>
                </c:pt>
                <c:pt idx="1206">
                  <c:v>35.037517549999997</c:v>
                </c:pt>
                <c:pt idx="1207">
                  <c:v>35.780429839999996</c:v>
                </c:pt>
                <c:pt idx="1208">
                  <c:v>36.514282229999999</c:v>
                </c:pt>
                <c:pt idx="1209">
                  <c:v>37.175178529999997</c:v>
                </c:pt>
                <c:pt idx="1210">
                  <c:v>37.724018100000002</c:v>
                </c:pt>
                <c:pt idx="1211">
                  <c:v>38.148403170000002</c:v>
                </c:pt>
                <c:pt idx="1212">
                  <c:v>38.458347320000001</c:v>
                </c:pt>
                <c:pt idx="1213">
                  <c:v>38.679122919999998</c:v>
                </c:pt>
                <c:pt idx="1214">
                  <c:v>38.844585420000001</c:v>
                </c:pt>
                <c:pt idx="1215">
                  <c:v>38.98382187</c:v>
                </c:pt>
                <c:pt idx="1216">
                  <c:v>39.113521579999997</c:v>
                </c:pt>
                <c:pt idx="1217">
                  <c:v>39.244174960000002</c:v>
                </c:pt>
                <c:pt idx="1218">
                  <c:v>39.390563960000001</c:v>
                </c:pt>
                <c:pt idx="1219">
                  <c:v>39.580345149999999</c:v>
                </c:pt>
                <c:pt idx="1220">
                  <c:v>39.854049680000003</c:v>
                </c:pt>
                <c:pt idx="1221">
                  <c:v>40.259838100000003</c:v>
                </c:pt>
                <c:pt idx="1222">
                  <c:v>40.84205627</c:v>
                </c:pt>
                <c:pt idx="1223">
                  <c:v>41.624069210000002</c:v>
                </c:pt>
                <c:pt idx="1224">
                  <c:v>42.58871078</c:v>
                </c:pt>
                <c:pt idx="1225">
                  <c:v>43.676376339999997</c:v>
                </c:pt>
                <c:pt idx="1226">
                  <c:v>44.785022740000002</c:v>
                </c:pt>
                <c:pt idx="1227">
                  <c:v>45.791149140000002</c:v>
                </c:pt>
                <c:pt idx="1228">
                  <c:v>46.569824220000001</c:v>
                </c:pt>
                <c:pt idx="1229">
                  <c:v>47.024250029999997</c:v>
                </c:pt>
                <c:pt idx="1230">
                  <c:v>47.099590300000003</c:v>
                </c:pt>
                <c:pt idx="1231">
                  <c:v>46.784877780000002</c:v>
                </c:pt>
                <c:pt idx="1232">
                  <c:v>46.113014219999997</c:v>
                </c:pt>
                <c:pt idx="1233">
                  <c:v>45.14932632</c:v>
                </c:pt>
                <c:pt idx="1234">
                  <c:v>43.979644780000001</c:v>
                </c:pt>
                <c:pt idx="1235">
                  <c:v>42.69075394</c:v>
                </c:pt>
                <c:pt idx="1236">
                  <c:v>41.36371613</c:v>
                </c:pt>
                <c:pt idx="1237">
                  <c:v>40.071487429999998</c:v>
                </c:pt>
                <c:pt idx="1238">
                  <c:v>38.872718810000002</c:v>
                </c:pt>
                <c:pt idx="1239">
                  <c:v>37.805080410000002</c:v>
                </c:pt>
                <c:pt idx="1240">
                  <c:v>36.886215210000003</c:v>
                </c:pt>
                <c:pt idx="1241">
                  <c:v>36.117076869999998</c:v>
                </c:pt>
                <c:pt idx="1242">
                  <c:v>35.485267640000004</c:v>
                </c:pt>
                <c:pt idx="1243">
                  <c:v>34.970283510000002</c:v>
                </c:pt>
                <c:pt idx="1244">
                  <c:v>34.55352783</c:v>
                </c:pt>
                <c:pt idx="1245">
                  <c:v>34.216403960000001</c:v>
                </c:pt>
                <c:pt idx="1246">
                  <c:v>33.949851989999999</c:v>
                </c:pt>
                <c:pt idx="1247">
                  <c:v>33.750057220000002</c:v>
                </c:pt>
                <c:pt idx="1248">
                  <c:v>33.616542819999999</c:v>
                </c:pt>
                <c:pt idx="1249">
                  <c:v>33.548831939999999</c:v>
                </c:pt>
                <c:pt idx="1250">
                  <c:v>33.547401430000001</c:v>
                </c:pt>
                <c:pt idx="1251">
                  <c:v>33.60891342</c:v>
                </c:pt>
                <c:pt idx="1252">
                  <c:v>33.725261690000004</c:v>
                </c:pt>
                <c:pt idx="1253">
                  <c:v>33.8807106</c:v>
                </c:pt>
                <c:pt idx="1254">
                  <c:v>34.055233000000001</c:v>
                </c:pt>
                <c:pt idx="1255">
                  <c:v>34.226894379999997</c:v>
                </c:pt>
                <c:pt idx="1256">
                  <c:v>34.372329710000002</c:v>
                </c:pt>
                <c:pt idx="1257">
                  <c:v>34.478187560000002</c:v>
                </c:pt>
                <c:pt idx="1258">
                  <c:v>34.543037409999997</c:v>
                </c:pt>
                <c:pt idx="1259">
                  <c:v>34.578323359999999</c:v>
                </c:pt>
                <c:pt idx="1260">
                  <c:v>34.598827360000001</c:v>
                </c:pt>
                <c:pt idx="1261">
                  <c:v>34.626007080000001</c:v>
                </c:pt>
                <c:pt idx="1262">
                  <c:v>34.6827507</c:v>
                </c:pt>
                <c:pt idx="1263">
                  <c:v>34.785270689999997</c:v>
                </c:pt>
                <c:pt idx="1264">
                  <c:v>34.942150120000001</c:v>
                </c:pt>
                <c:pt idx="1265">
                  <c:v>35.17103195</c:v>
                </c:pt>
                <c:pt idx="1266">
                  <c:v>35.508632660000004</c:v>
                </c:pt>
                <c:pt idx="1267">
                  <c:v>36.013603209999999</c:v>
                </c:pt>
                <c:pt idx="1268">
                  <c:v>36.753177639999997</c:v>
                </c:pt>
                <c:pt idx="1269">
                  <c:v>37.777423859999999</c:v>
                </c:pt>
                <c:pt idx="1270">
                  <c:v>39.080619810000002</c:v>
                </c:pt>
                <c:pt idx="1271">
                  <c:v>40.568828580000002</c:v>
                </c:pt>
                <c:pt idx="1272">
                  <c:v>42.05846786</c:v>
                </c:pt>
                <c:pt idx="1273">
                  <c:v>43.320655819999999</c:v>
                </c:pt>
                <c:pt idx="1274">
                  <c:v>44.145107269999997</c:v>
                </c:pt>
                <c:pt idx="1275">
                  <c:v>44.406890869999998</c:v>
                </c:pt>
                <c:pt idx="1276">
                  <c:v>44.104099269999999</c:v>
                </c:pt>
                <c:pt idx="1277">
                  <c:v>43.352127080000002</c:v>
                </c:pt>
                <c:pt idx="1278">
                  <c:v>42.345523829999998</c:v>
                </c:pt>
                <c:pt idx="1279">
                  <c:v>41.295051569999998</c:v>
                </c:pt>
                <c:pt idx="1280">
                  <c:v>40.363311770000003</c:v>
                </c:pt>
                <c:pt idx="1281">
                  <c:v>39.631843570000001</c:v>
                </c:pt>
                <c:pt idx="1282">
                  <c:v>39.101123809999997</c:v>
                </c:pt>
                <c:pt idx="1283">
                  <c:v>38.72680664</c:v>
                </c:pt>
                <c:pt idx="1284">
                  <c:v>38.452148440000002</c:v>
                </c:pt>
                <c:pt idx="1285">
                  <c:v>38.230419159999997</c:v>
                </c:pt>
                <c:pt idx="1286">
                  <c:v>38.032531740000003</c:v>
                </c:pt>
                <c:pt idx="1287">
                  <c:v>37.845611570000003</c:v>
                </c:pt>
                <c:pt idx="1288">
                  <c:v>37.668704990000002</c:v>
                </c:pt>
                <c:pt idx="1289">
                  <c:v>37.50419617</c:v>
                </c:pt>
                <c:pt idx="1290">
                  <c:v>37.354946140000003</c:v>
                </c:pt>
                <c:pt idx="1291">
                  <c:v>37.222862239999998</c:v>
                </c:pt>
                <c:pt idx="1292">
                  <c:v>37.115097050000003</c:v>
                </c:pt>
                <c:pt idx="1293">
                  <c:v>37.037849430000001</c:v>
                </c:pt>
                <c:pt idx="1294">
                  <c:v>36.995887760000002</c:v>
                </c:pt>
                <c:pt idx="1295">
                  <c:v>36.9925499</c:v>
                </c:pt>
                <c:pt idx="1296">
                  <c:v>37.032127379999999</c:v>
                </c:pt>
                <c:pt idx="1297">
                  <c:v>37.114143370000001</c:v>
                </c:pt>
                <c:pt idx="1298">
                  <c:v>37.230491639999997</c:v>
                </c:pt>
                <c:pt idx="1299">
                  <c:v>37.367343900000002</c:v>
                </c:pt>
                <c:pt idx="1300">
                  <c:v>37.503719330000003</c:v>
                </c:pt>
                <c:pt idx="1301">
                  <c:v>37.620067599999999</c:v>
                </c:pt>
                <c:pt idx="1302">
                  <c:v>37.697792049999997</c:v>
                </c:pt>
                <c:pt idx="1303">
                  <c:v>37.72306442</c:v>
                </c:pt>
                <c:pt idx="1304">
                  <c:v>37.686824799999997</c:v>
                </c:pt>
                <c:pt idx="1305">
                  <c:v>37.587642670000001</c:v>
                </c:pt>
                <c:pt idx="1306">
                  <c:v>37.434101099999999</c:v>
                </c:pt>
                <c:pt idx="1307">
                  <c:v>37.244796749999999</c:v>
                </c:pt>
                <c:pt idx="1308">
                  <c:v>37.042617800000002</c:v>
                </c:pt>
                <c:pt idx="1309">
                  <c:v>36.857604979999998</c:v>
                </c:pt>
                <c:pt idx="1310">
                  <c:v>36.730766299999999</c:v>
                </c:pt>
                <c:pt idx="1311">
                  <c:v>36.714077000000003</c:v>
                </c:pt>
                <c:pt idx="1312">
                  <c:v>36.854267120000003</c:v>
                </c:pt>
                <c:pt idx="1313">
                  <c:v>37.180900569999999</c:v>
                </c:pt>
                <c:pt idx="1314">
                  <c:v>37.692546839999999</c:v>
                </c:pt>
                <c:pt idx="1315">
                  <c:v>38.348197939999999</c:v>
                </c:pt>
                <c:pt idx="1316">
                  <c:v>39.062023160000003</c:v>
                </c:pt>
                <c:pt idx="1317">
                  <c:v>39.723396299999997</c:v>
                </c:pt>
                <c:pt idx="1318">
                  <c:v>40.227413179999999</c:v>
                </c:pt>
                <c:pt idx="1319">
                  <c:v>40.499687190000003</c:v>
                </c:pt>
                <c:pt idx="1320">
                  <c:v>40.515422819999998</c:v>
                </c:pt>
                <c:pt idx="1321">
                  <c:v>40.301799770000002</c:v>
                </c:pt>
                <c:pt idx="1322">
                  <c:v>39.927959440000002</c:v>
                </c:pt>
                <c:pt idx="1323">
                  <c:v>39.477825160000002</c:v>
                </c:pt>
                <c:pt idx="1324">
                  <c:v>39.027690890000002</c:v>
                </c:pt>
                <c:pt idx="1325">
                  <c:v>38.633823390000003</c:v>
                </c:pt>
                <c:pt idx="1326">
                  <c:v>38.326740260000001</c:v>
                </c:pt>
                <c:pt idx="1327">
                  <c:v>38.118839260000001</c:v>
                </c:pt>
                <c:pt idx="1328">
                  <c:v>38.014411930000001</c:v>
                </c:pt>
                <c:pt idx="1329">
                  <c:v>38.013458249999999</c:v>
                </c:pt>
                <c:pt idx="1330">
                  <c:v>38.115501399999999</c:v>
                </c:pt>
                <c:pt idx="1331">
                  <c:v>38.311481479999998</c:v>
                </c:pt>
                <c:pt idx="1332">
                  <c:v>38.586139680000002</c:v>
                </c:pt>
                <c:pt idx="1333">
                  <c:v>38.916587829999997</c:v>
                </c:pt>
                <c:pt idx="1334">
                  <c:v>39.269447329999998</c:v>
                </c:pt>
                <c:pt idx="1335">
                  <c:v>39.60990906</c:v>
                </c:pt>
                <c:pt idx="1336">
                  <c:v>39.906024930000001</c:v>
                </c:pt>
                <c:pt idx="1337">
                  <c:v>40.136337279999999</c:v>
                </c:pt>
                <c:pt idx="1338">
                  <c:v>40.290832520000002</c:v>
                </c:pt>
                <c:pt idx="1339">
                  <c:v>40.372848509999997</c:v>
                </c:pt>
                <c:pt idx="1340">
                  <c:v>40.394783019999998</c:v>
                </c:pt>
                <c:pt idx="1341">
                  <c:v>40.377140050000001</c:v>
                </c:pt>
                <c:pt idx="1342">
                  <c:v>40.342330930000003</c:v>
                </c:pt>
                <c:pt idx="1343">
                  <c:v>40.314197540000002</c:v>
                </c:pt>
                <c:pt idx="1344">
                  <c:v>40.313243870000001</c:v>
                </c:pt>
                <c:pt idx="1345">
                  <c:v>40.354728700000003</c:v>
                </c:pt>
                <c:pt idx="1346">
                  <c:v>40.450572970000003</c:v>
                </c:pt>
                <c:pt idx="1347">
                  <c:v>40.611267089999998</c:v>
                </c:pt>
                <c:pt idx="1348">
                  <c:v>40.843963619999997</c:v>
                </c:pt>
                <c:pt idx="1349">
                  <c:v>41.154861449999999</c:v>
                </c:pt>
                <c:pt idx="1350">
                  <c:v>41.543006900000002</c:v>
                </c:pt>
                <c:pt idx="1351">
                  <c:v>42.003631589999998</c:v>
                </c:pt>
                <c:pt idx="1352">
                  <c:v>42.525291439999997</c:v>
                </c:pt>
                <c:pt idx="1353">
                  <c:v>43.086528780000002</c:v>
                </c:pt>
                <c:pt idx="1354">
                  <c:v>43.65253448</c:v>
                </c:pt>
                <c:pt idx="1355">
                  <c:v>44.177055359999997</c:v>
                </c:pt>
                <c:pt idx="1356">
                  <c:v>44.61431503</c:v>
                </c:pt>
                <c:pt idx="1357">
                  <c:v>44.930934909999998</c:v>
                </c:pt>
                <c:pt idx="1358">
                  <c:v>45.105457309999998</c:v>
                </c:pt>
                <c:pt idx="1359">
                  <c:v>45.137405399999999</c:v>
                </c:pt>
                <c:pt idx="1360">
                  <c:v>45.051574709999997</c:v>
                </c:pt>
                <c:pt idx="1361">
                  <c:v>44.885635379999997</c:v>
                </c:pt>
                <c:pt idx="1362">
                  <c:v>44.680118559999997</c:v>
                </c:pt>
                <c:pt idx="1363">
                  <c:v>44.470310210000001</c:v>
                </c:pt>
                <c:pt idx="1364">
                  <c:v>44.289112090000003</c:v>
                </c:pt>
                <c:pt idx="1365">
                  <c:v>44.157505039999997</c:v>
                </c:pt>
                <c:pt idx="1366">
                  <c:v>44.084072110000001</c:v>
                </c:pt>
                <c:pt idx="1367">
                  <c:v>44.067382809999998</c:v>
                </c:pt>
                <c:pt idx="1368">
                  <c:v>44.103622440000002</c:v>
                </c:pt>
                <c:pt idx="1369">
                  <c:v>44.186592099999999</c:v>
                </c:pt>
                <c:pt idx="1370">
                  <c:v>44.303894040000003</c:v>
                </c:pt>
                <c:pt idx="1371">
                  <c:v>44.439792629999999</c:v>
                </c:pt>
                <c:pt idx="1372">
                  <c:v>44.580459589999997</c:v>
                </c:pt>
                <c:pt idx="1373">
                  <c:v>44.72017288</c:v>
                </c:pt>
                <c:pt idx="1374">
                  <c:v>44.853687290000003</c:v>
                </c:pt>
                <c:pt idx="1375">
                  <c:v>44.98338699</c:v>
                </c:pt>
                <c:pt idx="1376">
                  <c:v>45.122146610000001</c:v>
                </c:pt>
                <c:pt idx="1377">
                  <c:v>45.291900630000001</c:v>
                </c:pt>
                <c:pt idx="1378">
                  <c:v>45.525550840000001</c:v>
                </c:pt>
                <c:pt idx="1379">
                  <c:v>45.858860020000002</c:v>
                </c:pt>
                <c:pt idx="1380">
                  <c:v>46.328544620000002</c:v>
                </c:pt>
                <c:pt idx="1381">
                  <c:v>46.970367430000003</c:v>
                </c:pt>
                <c:pt idx="1382">
                  <c:v>47.821998600000001</c:v>
                </c:pt>
                <c:pt idx="1383">
                  <c:v>48.934459689999997</c:v>
                </c:pt>
                <c:pt idx="1384">
                  <c:v>50.377368930000003</c:v>
                </c:pt>
                <c:pt idx="1385">
                  <c:v>52.227973939999998</c:v>
                </c:pt>
                <c:pt idx="1386">
                  <c:v>54.528236390000004</c:v>
                </c:pt>
                <c:pt idx="1387">
                  <c:v>57.227134700000001</c:v>
                </c:pt>
                <c:pt idx="1388">
                  <c:v>60.1348877</c:v>
                </c:pt>
                <c:pt idx="1389">
                  <c:v>62.925815579999998</c:v>
                </c:pt>
                <c:pt idx="1390">
                  <c:v>65.201759339999995</c:v>
                </c:pt>
                <c:pt idx="1391">
                  <c:v>66.597461699999997</c:v>
                </c:pt>
                <c:pt idx="1392">
                  <c:v>66.895008090000005</c:v>
                </c:pt>
                <c:pt idx="1393">
                  <c:v>66.096782680000004</c:v>
                </c:pt>
                <c:pt idx="1394">
                  <c:v>64.424991610000006</c:v>
                </c:pt>
                <c:pt idx="1395">
                  <c:v>62.257289890000003</c:v>
                </c:pt>
                <c:pt idx="1396">
                  <c:v>60.015201570000002</c:v>
                </c:pt>
                <c:pt idx="1397">
                  <c:v>58.046817779999998</c:v>
                </c:pt>
                <c:pt idx="1398">
                  <c:v>56.549072270000003</c:v>
                </c:pt>
                <c:pt idx="1399">
                  <c:v>55.557727810000003</c:v>
                </c:pt>
                <c:pt idx="1400">
                  <c:v>54.993629460000001</c:v>
                </c:pt>
                <c:pt idx="1401">
                  <c:v>54.720401760000001</c:v>
                </c:pt>
                <c:pt idx="1402">
                  <c:v>54.600715639999997</c:v>
                </c:pt>
                <c:pt idx="1403">
                  <c:v>54.523468020000003</c:v>
                </c:pt>
                <c:pt idx="1404">
                  <c:v>54.419517519999999</c:v>
                </c:pt>
                <c:pt idx="1405">
                  <c:v>54.254055020000003</c:v>
                </c:pt>
                <c:pt idx="1406">
                  <c:v>54.024219510000002</c:v>
                </c:pt>
                <c:pt idx="1407">
                  <c:v>53.748607640000003</c:v>
                </c:pt>
                <c:pt idx="1408">
                  <c:v>53.45630646</c:v>
                </c:pt>
                <c:pt idx="1409">
                  <c:v>53.17831039</c:v>
                </c:pt>
                <c:pt idx="1410">
                  <c:v>52.945137019999997</c:v>
                </c:pt>
                <c:pt idx="1411">
                  <c:v>52.784442900000002</c:v>
                </c:pt>
                <c:pt idx="1412">
                  <c:v>52.71720886</c:v>
                </c:pt>
                <c:pt idx="1413">
                  <c:v>52.75154114</c:v>
                </c:pt>
                <c:pt idx="1414">
                  <c:v>52.880287170000003</c:v>
                </c:pt>
                <c:pt idx="1415">
                  <c:v>53.081989290000003</c:v>
                </c:pt>
                <c:pt idx="1416">
                  <c:v>53.323745729999999</c:v>
                </c:pt>
                <c:pt idx="1417">
                  <c:v>53.565978999999999</c:v>
                </c:pt>
                <c:pt idx="1418">
                  <c:v>53.774356840000003</c:v>
                </c:pt>
                <c:pt idx="1419">
                  <c:v>53.924083709999998</c:v>
                </c:pt>
                <c:pt idx="1420">
                  <c:v>54.001808169999997</c:v>
                </c:pt>
                <c:pt idx="1421">
                  <c:v>54.004669190000001</c:v>
                </c:pt>
                <c:pt idx="1422">
                  <c:v>53.942680359999997</c:v>
                </c:pt>
                <c:pt idx="1423">
                  <c:v>53.833007809999998</c:v>
                </c:pt>
                <c:pt idx="1424">
                  <c:v>53.699493410000002</c:v>
                </c:pt>
                <c:pt idx="1425">
                  <c:v>53.565025329999997</c:v>
                </c:pt>
                <c:pt idx="1426">
                  <c:v>53.450584409999998</c:v>
                </c:pt>
                <c:pt idx="1427">
                  <c:v>53.37142944</c:v>
                </c:pt>
                <c:pt idx="1428">
                  <c:v>53.331851960000002</c:v>
                </c:pt>
                <c:pt idx="1429">
                  <c:v>53.3246994</c:v>
                </c:pt>
                <c:pt idx="1430">
                  <c:v>53.329944609999998</c:v>
                </c:pt>
                <c:pt idx="1431">
                  <c:v>53.325653080000002</c:v>
                </c:pt>
                <c:pt idx="1432">
                  <c:v>53.295612339999998</c:v>
                </c:pt>
                <c:pt idx="1433">
                  <c:v>53.233146669999996</c:v>
                </c:pt>
                <c:pt idx="1434">
                  <c:v>53.142547610000001</c:v>
                </c:pt>
                <c:pt idx="1435">
                  <c:v>53.038597109999998</c:v>
                </c:pt>
                <c:pt idx="1436">
                  <c:v>52.942276</c:v>
                </c:pt>
                <c:pt idx="1437">
                  <c:v>52.871704100000002</c:v>
                </c:pt>
                <c:pt idx="1438">
                  <c:v>52.841186520000001</c:v>
                </c:pt>
                <c:pt idx="1439">
                  <c:v>52.864074709999997</c:v>
                </c:pt>
                <c:pt idx="1440">
                  <c:v>52.960395810000001</c:v>
                </c:pt>
                <c:pt idx="1441">
                  <c:v>53.15494537</c:v>
                </c:pt>
                <c:pt idx="1442">
                  <c:v>53.474426270000002</c:v>
                </c:pt>
                <c:pt idx="1443">
                  <c:v>53.943157200000002</c:v>
                </c:pt>
                <c:pt idx="1444">
                  <c:v>54.575920099999998</c:v>
                </c:pt>
                <c:pt idx="1445">
                  <c:v>55.360794069999997</c:v>
                </c:pt>
                <c:pt idx="1446">
                  <c:v>56.241512299999997</c:v>
                </c:pt>
                <c:pt idx="1447">
                  <c:v>57.118892670000001</c:v>
                </c:pt>
                <c:pt idx="1448">
                  <c:v>57.861804960000001</c:v>
                </c:pt>
                <c:pt idx="1449">
                  <c:v>58.343410489999997</c:v>
                </c:pt>
                <c:pt idx="1450">
                  <c:v>58.473587039999998</c:v>
                </c:pt>
                <c:pt idx="1451">
                  <c:v>58.223724369999999</c:v>
                </c:pt>
                <c:pt idx="1452">
                  <c:v>57.640075680000002</c:v>
                </c:pt>
                <c:pt idx="1453">
                  <c:v>56.829452510000003</c:v>
                </c:pt>
                <c:pt idx="1454">
                  <c:v>55.931091309999999</c:v>
                </c:pt>
                <c:pt idx="1455">
                  <c:v>55.074691770000001</c:v>
                </c:pt>
                <c:pt idx="1456">
                  <c:v>54.356098179999996</c:v>
                </c:pt>
                <c:pt idx="1457">
                  <c:v>53.822517400000002</c:v>
                </c:pt>
                <c:pt idx="1458">
                  <c:v>53.47728729</c:v>
                </c:pt>
                <c:pt idx="1459">
                  <c:v>53.28893661</c:v>
                </c:pt>
                <c:pt idx="1460">
                  <c:v>53.215503689999998</c:v>
                </c:pt>
                <c:pt idx="1461">
                  <c:v>53.212642670000001</c:v>
                </c:pt>
                <c:pt idx="1462">
                  <c:v>53.241252899999999</c:v>
                </c:pt>
                <c:pt idx="1463">
                  <c:v>53.269863129999997</c:v>
                </c:pt>
                <c:pt idx="1464">
                  <c:v>53.275585169999999</c:v>
                </c:pt>
                <c:pt idx="1465">
                  <c:v>53.247451779999999</c:v>
                </c:pt>
                <c:pt idx="1466">
                  <c:v>53.183555599999998</c:v>
                </c:pt>
                <c:pt idx="1467">
                  <c:v>53.095340729999997</c:v>
                </c:pt>
                <c:pt idx="1468">
                  <c:v>52.997112270000002</c:v>
                </c:pt>
                <c:pt idx="1469">
                  <c:v>52.906036380000003</c:v>
                </c:pt>
                <c:pt idx="1470">
                  <c:v>52.832126619999997</c:v>
                </c:pt>
                <c:pt idx="1471">
                  <c:v>52.779197689999997</c:v>
                </c:pt>
                <c:pt idx="1472">
                  <c:v>52.743434909999998</c:v>
                </c:pt>
                <c:pt idx="1473">
                  <c:v>52.715778350000001</c:v>
                </c:pt>
                <c:pt idx="1474">
                  <c:v>52.684307099999998</c:v>
                </c:pt>
                <c:pt idx="1475">
                  <c:v>52.641391749999997</c:v>
                </c:pt>
                <c:pt idx="1476">
                  <c:v>52.584171300000001</c:v>
                </c:pt>
                <c:pt idx="1477">
                  <c:v>52.514553069999998</c:v>
                </c:pt>
                <c:pt idx="1478">
                  <c:v>52.435874939999998</c:v>
                </c:pt>
                <c:pt idx="1479">
                  <c:v>52.354812619999997</c:v>
                </c:pt>
                <c:pt idx="1480">
                  <c:v>52.278995510000001</c:v>
                </c:pt>
                <c:pt idx="1481">
                  <c:v>52.214622499999997</c:v>
                </c:pt>
                <c:pt idx="1482">
                  <c:v>52.168369290000001</c:v>
                </c:pt>
                <c:pt idx="1483">
                  <c:v>52.145957950000003</c:v>
                </c:pt>
                <c:pt idx="1484">
                  <c:v>52.150249479999999</c:v>
                </c:pt>
                <c:pt idx="1485">
                  <c:v>52.181243899999998</c:v>
                </c:pt>
                <c:pt idx="1486">
                  <c:v>52.234172819999998</c:v>
                </c:pt>
                <c:pt idx="1487">
                  <c:v>52.304744720000002</c:v>
                </c:pt>
                <c:pt idx="1488">
                  <c:v>52.387714389999999</c:v>
                </c:pt>
                <c:pt idx="1489">
                  <c:v>52.477836609999997</c:v>
                </c:pt>
                <c:pt idx="1490">
                  <c:v>52.574634549999999</c:v>
                </c:pt>
                <c:pt idx="1491">
                  <c:v>52.680969240000003</c:v>
                </c:pt>
                <c:pt idx="1492">
                  <c:v>52.809715269999998</c:v>
                </c:pt>
                <c:pt idx="1493">
                  <c:v>52.975177760000001</c:v>
                </c:pt>
                <c:pt idx="1494">
                  <c:v>53.198814390000003</c:v>
                </c:pt>
                <c:pt idx="1495">
                  <c:v>53.510189060000002</c:v>
                </c:pt>
                <c:pt idx="1496">
                  <c:v>53.946018219999999</c:v>
                </c:pt>
                <c:pt idx="1497">
                  <c:v>54.543495180000001</c:v>
                </c:pt>
                <c:pt idx="1498">
                  <c:v>55.325508120000002</c:v>
                </c:pt>
                <c:pt idx="1499">
                  <c:v>56.292057040000003</c:v>
                </c:pt>
                <c:pt idx="1500">
                  <c:v>57.401657100000001</c:v>
                </c:pt>
                <c:pt idx="1501">
                  <c:v>58.565139770000002</c:v>
                </c:pt>
                <c:pt idx="1502">
                  <c:v>59.648513790000003</c:v>
                </c:pt>
                <c:pt idx="1503">
                  <c:v>60.504436490000003</c:v>
                </c:pt>
                <c:pt idx="1504">
                  <c:v>61.009883879999997</c:v>
                </c:pt>
                <c:pt idx="1505">
                  <c:v>61.09666824</c:v>
                </c:pt>
                <c:pt idx="1506">
                  <c:v>60.770511630000001</c:v>
                </c:pt>
                <c:pt idx="1507">
                  <c:v>60.110568999999998</c:v>
                </c:pt>
                <c:pt idx="1508">
                  <c:v>59.249877929999997</c:v>
                </c:pt>
                <c:pt idx="1509">
                  <c:v>58.343887330000001</c:v>
                </c:pt>
                <c:pt idx="1510">
                  <c:v>57.526588439999998</c:v>
                </c:pt>
                <c:pt idx="1511">
                  <c:v>56.88905716</c:v>
                </c:pt>
                <c:pt idx="1512">
                  <c:v>56.473255160000001</c:v>
                </c:pt>
                <c:pt idx="1513">
                  <c:v>56.279182429999999</c:v>
                </c:pt>
                <c:pt idx="1514">
                  <c:v>56.270599369999999</c:v>
                </c:pt>
                <c:pt idx="1515">
                  <c:v>56.394100190000003</c:v>
                </c:pt>
                <c:pt idx="1516">
                  <c:v>56.593418120000003</c:v>
                </c:pt>
                <c:pt idx="1517">
                  <c:v>56.816577909999999</c:v>
                </c:pt>
                <c:pt idx="1518">
                  <c:v>57.017803190000002</c:v>
                </c:pt>
                <c:pt idx="1519">
                  <c:v>57.158470149999999</c:v>
                </c:pt>
                <c:pt idx="1520">
                  <c:v>57.217121120000002</c:v>
                </c:pt>
                <c:pt idx="1521">
                  <c:v>57.184696199999998</c:v>
                </c:pt>
                <c:pt idx="1522">
                  <c:v>57.059288019999997</c:v>
                </c:pt>
                <c:pt idx="1523">
                  <c:v>56.841850280000003</c:v>
                </c:pt>
                <c:pt idx="1524">
                  <c:v>56.539058689999997</c:v>
                </c:pt>
                <c:pt idx="1525">
                  <c:v>56.162357329999999</c:v>
                </c:pt>
                <c:pt idx="1526">
                  <c:v>55.723667140000003</c:v>
                </c:pt>
                <c:pt idx="1527">
                  <c:v>55.234432220000002</c:v>
                </c:pt>
                <c:pt idx="1528">
                  <c:v>54.708004000000003</c:v>
                </c:pt>
                <c:pt idx="1529">
                  <c:v>54.159641270000002</c:v>
                </c:pt>
                <c:pt idx="1530">
                  <c:v>53.607463840000001</c:v>
                </c:pt>
                <c:pt idx="1531">
                  <c:v>53.069591520000003</c:v>
                </c:pt>
                <c:pt idx="1532">
                  <c:v>52.559852599999999</c:v>
                </c:pt>
                <c:pt idx="1533">
                  <c:v>52.088260650000002</c:v>
                </c:pt>
                <c:pt idx="1534">
                  <c:v>51.662445069999997</c:v>
                </c:pt>
                <c:pt idx="1535">
                  <c:v>51.285266880000002</c:v>
                </c:pt>
                <c:pt idx="1536">
                  <c:v>50.95338821</c:v>
                </c:pt>
                <c:pt idx="1537">
                  <c:v>50.661563870000002</c:v>
                </c:pt>
                <c:pt idx="1538">
                  <c:v>50.405502319999997</c:v>
                </c:pt>
                <c:pt idx="1539">
                  <c:v>50.180912020000001</c:v>
                </c:pt>
                <c:pt idx="1540">
                  <c:v>49.984931950000004</c:v>
                </c:pt>
                <c:pt idx="1541">
                  <c:v>49.817562100000004</c:v>
                </c:pt>
                <c:pt idx="1542">
                  <c:v>49.685955049999997</c:v>
                </c:pt>
                <c:pt idx="1543">
                  <c:v>49.595355990000002</c:v>
                </c:pt>
                <c:pt idx="1544">
                  <c:v>49.550533289999997</c:v>
                </c:pt>
                <c:pt idx="1545">
                  <c:v>49.557209010000001</c:v>
                </c:pt>
                <c:pt idx="1546">
                  <c:v>49.621582029999999</c:v>
                </c:pt>
                <c:pt idx="1547">
                  <c:v>49.74937439</c:v>
                </c:pt>
                <c:pt idx="1548">
                  <c:v>49.943447110000001</c:v>
                </c:pt>
                <c:pt idx="1549">
                  <c:v>50.208568569999997</c:v>
                </c:pt>
                <c:pt idx="1550">
                  <c:v>50.549030299999998</c:v>
                </c:pt>
                <c:pt idx="1551">
                  <c:v>50.969600679999999</c:v>
                </c:pt>
                <c:pt idx="1552">
                  <c:v>51.469326019999997</c:v>
                </c:pt>
                <c:pt idx="1553">
                  <c:v>52.045345310000002</c:v>
                </c:pt>
                <c:pt idx="1554">
                  <c:v>52.690982820000002</c:v>
                </c:pt>
                <c:pt idx="1555">
                  <c:v>53.39241028</c:v>
                </c:pt>
                <c:pt idx="1556">
                  <c:v>54.123401639999997</c:v>
                </c:pt>
                <c:pt idx="1557">
                  <c:v>54.850101469999998</c:v>
                </c:pt>
                <c:pt idx="1558">
                  <c:v>55.529594420000002</c:v>
                </c:pt>
                <c:pt idx="1559">
                  <c:v>56.111335750000002</c:v>
                </c:pt>
                <c:pt idx="1560">
                  <c:v>56.541919710000002</c:v>
                </c:pt>
                <c:pt idx="1561">
                  <c:v>56.775569920000002</c:v>
                </c:pt>
                <c:pt idx="1562">
                  <c:v>56.779861449999999</c:v>
                </c:pt>
                <c:pt idx="1563">
                  <c:v>56.537151340000001</c:v>
                </c:pt>
                <c:pt idx="1564">
                  <c:v>56.048870090000001</c:v>
                </c:pt>
                <c:pt idx="1565">
                  <c:v>55.334091190000002</c:v>
                </c:pt>
                <c:pt idx="1566">
                  <c:v>54.43048477</c:v>
                </c:pt>
                <c:pt idx="1567">
                  <c:v>53.391456599999998</c:v>
                </c:pt>
                <c:pt idx="1568">
                  <c:v>52.281379700000002</c:v>
                </c:pt>
                <c:pt idx="1569">
                  <c:v>51.1674881</c:v>
                </c:pt>
                <c:pt idx="1570">
                  <c:v>50.113677979999999</c:v>
                </c:pt>
                <c:pt idx="1571">
                  <c:v>49.169540410000003</c:v>
                </c:pt>
                <c:pt idx="1572">
                  <c:v>48.364639279999999</c:v>
                </c:pt>
                <c:pt idx="1573">
                  <c:v>47.710418699999998</c:v>
                </c:pt>
                <c:pt idx="1574">
                  <c:v>47.198772429999998</c:v>
                </c:pt>
                <c:pt idx="1575">
                  <c:v>46.81110382</c:v>
                </c:pt>
                <c:pt idx="1576">
                  <c:v>46.526432040000003</c:v>
                </c:pt>
                <c:pt idx="1577">
                  <c:v>46.326637269999999</c:v>
                </c:pt>
                <c:pt idx="1578">
                  <c:v>46.199321750000003</c:v>
                </c:pt>
                <c:pt idx="1579">
                  <c:v>46.131610870000003</c:v>
                </c:pt>
                <c:pt idx="1580">
                  <c:v>46.113967899999999</c:v>
                </c:pt>
                <c:pt idx="1581">
                  <c:v>46.135425570000002</c:v>
                </c:pt>
                <c:pt idx="1582">
                  <c:v>46.183586120000001</c:v>
                </c:pt>
                <c:pt idx="1583">
                  <c:v>46.241283420000002</c:v>
                </c:pt>
                <c:pt idx="1584">
                  <c:v>46.292304989999998</c:v>
                </c:pt>
                <c:pt idx="1585">
                  <c:v>46.329021449999999</c:v>
                </c:pt>
                <c:pt idx="1586">
                  <c:v>46.350479129999997</c:v>
                </c:pt>
                <c:pt idx="1587">
                  <c:v>46.361446379999997</c:v>
                </c:pt>
                <c:pt idx="1588">
                  <c:v>46.370983119999998</c:v>
                </c:pt>
                <c:pt idx="1589">
                  <c:v>46.393394469999997</c:v>
                </c:pt>
                <c:pt idx="1590">
                  <c:v>46.440124509999997</c:v>
                </c:pt>
                <c:pt idx="1591">
                  <c:v>46.515464780000002</c:v>
                </c:pt>
                <c:pt idx="1592">
                  <c:v>46.606540680000002</c:v>
                </c:pt>
                <c:pt idx="1593">
                  <c:v>46.683788300000003</c:v>
                </c:pt>
                <c:pt idx="1594">
                  <c:v>46.707153320000003</c:v>
                </c:pt>
                <c:pt idx="1595">
                  <c:v>46.635627749999998</c:v>
                </c:pt>
                <c:pt idx="1596">
                  <c:v>46.442508699999998</c:v>
                </c:pt>
                <c:pt idx="1597">
                  <c:v>46.124935149999999</c:v>
                </c:pt>
                <c:pt idx="1598">
                  <c:v>45.711040500000003</c:v>
                </c:pt>
                <c:pt idx="1599">
                  <c:v>45.250415799999999</c:v>
                </c:pt>
                <c:pt idx="1600">
                  <c:v>44.795513149999998</c:v>
                </c:pt>
                <c:pt idx="1601">
                  <c:v>44.39067841</c:v>
                </c:pt>
                <c:pt idx="1602">
                  <c:v>44.069290160000001</c:v>
                </c:pt>
                <c:pt idx="1603">
                  <c:v>43.843746189999997</c:v>
                </c:pt>
                <c:pt idx="1604">
                  <c:v>43.706893919999999</c:v>
                </c:pt>
                <c:pt idx="1605">
                  <c:v>43.639183039999999</c:v>
                </c:pt>
                <c:pt idx="1606">
                  <c:v>43.625831599999998</c:v>
                </c:pt>
                <c:pt idx="1607">
                  <c:v>43.656349179999999</c:v>
                </c:pt>
                <c:pt idx="1608">
                  <c:v>43.718814850000001</c:v>
                </c:pt>
                <c:pt idx="1609">
                  <c:v>43.804645540000003</c:v>
                </c:pt>
                <c:pt idx="1610">
                  <c:v>43.90478134</c:v>
                </c:pt>
                <c:pt idx="1611">
                  <c:v>44.01302338</c:v>
                </c:pt>
                <c:pt idx="1612">
                  <c:v>44.1236496</c:v>
                </c:pt>
                <c:pt idx="1613">
                  <c:v>44.235229490000002</c:v>
                </c:pt>
                <c:pt idx="1614">
                  <c:v>44.348239900000003</c:v>
                </c:pt>
                <c:pt idx="1615">
                  <c:v>44.462680820000003</c:v>
                </c:pt>
                <c:pt idx="1616">
                  <c:v>44.577121730000002</c:v>
                </c:pt>
                <c:pt idx="1617">
                  <c:v>44.69060898</c:v>
                </c:pt>
                <c:pt idx="1618">
                  <c:v>44.801235200000001</c:v>
                </c:pt>
                <c:pt idx="1619">
                  <c:v>44.90709305</c:v>
                </c:pt>
                <c:pt idx="1620">
                  <c:v>45.004844669999997</c:v>
                </c:pt>
                <c:pt idx="1621">
                  <c:v>45.089721679999997</c:v>
                </c:pt>
                <c:pt idx="1622">
                  <c:v>45.15790939</c:v>
                </c:pt>
                <c:pt idx="1623">
                  <c:v>45.205593110000002</c:v>
                </c:pt>
                <c:pt idx="1624">
                  <c:v>45.230388640000001</c:v>
                </c:pt>
                <c:pt idx="1625">
                  <c:v>45.228958130000002</c:v>
                </c:pt>
                <c:pt idx="1626">
                  <c:v>45.200347899999997</c:v>
                </c:pt>
                <c:pt idx="1627">
                  <c:v>45.145034789999997</c:v>
                </c:pt>
                <c:pt idx="1628">
                  <c:v>45.068740839999997</c:v>
                </c:pt>
                <c:pt idx="1629">
                  <c:v>44.975757600000001</c:v>
                </c:pt>
                <c:pt idx="1630">
                  <c:v>44.874191279999998</c:v>
                </c:pt>
                <c:pt idx="1631">
                  <c:v>44.771671300000001</c:v>
                </c:pt>
                <c:pt idx="1632">
                  <c:v>44.67344284</c:v>
                </c:pt>
                <c:pt idx="1633">
                  <c:v>44.585227969999998</c:v>
                </c:pt>
                <c:pt idx="1634">
                  <c:v>44.508457180000001</c:v>
                </c:pt>
                <c:pt idx="1635">
                  <c:v>44.443130490000001</c:v>
                </c:pt>
                <c:pt idx="1636">
                  <c:v>44.385433200000001</c:v>
                </c:pt>
                <c:pt idx="1637">
                  <c:v>44.3315506</c:v>
                </c:pt>
                <c:pt idx="1638">
                  <c:v>44.279098509999997</c:v>
                </c:pt>
                <c:pt idx="1639">
                  <c:v>44.224262240000002</c:v>
                </c:pt>
                <c:pt idx="1640">
                  <c:v>44.160842899999999</c:v>
                </c:pt>
                <c:pt idx="1641">
                  <c:v>44.081211089999996</c:v>
                </c:pt>
                <c:pt idx="1642">
                  <c:v>43.980598450000002</c:v>
                </c:pt>
                <c:pt idx="1643">
                  <c:v>43.854713439999998</c:v>
                </c:pt>
                <c:pt idx="1644">
                  <c:v>43.700218200000002</c:v>
                </c:pt>
                <c:pt idx="1645">
                  <c:v>43.51615906</c:v>
                </c:pt>
                <c:pt idx="1646">
                  <c:v>43.307781220000003</c:v>
                </c:pt>
                <c:pt idx="1647">
                  <c:v>43.086051939999997</c:v>
                </c:pt>
                <c:pt idx="1648">
                  <c:v>42.865753169999998</c:v>
                </c:pt>
                <c:pt idx="1649">
                  <c:v>42.661666869999998</c:v>
                </c:pt>
                <c:pt idx="1650">
                  <c:v>42.490959169999996</c:v>
                </c:pt>
                <c:pt idx="1651">
                  <c:v>42.371749880000003</c:v>
                </c:pt>
                <c:pt idx="1652">
                  <c:v>42.31929779</c:v>
                </c:pt>
                <c:pt idx="1653">
                  <c:v>42.344570160000004</c:v>
                </c:pt>
                <c:pt idx="1654">
                  <c:v>42.45710373</c:v>
                </c:pt>
                <c:pt idx="1655">
                  <c:v>42.660236359999999</c:v>
                </c:pt>
                <c:pt idx="1656">
                  <c:v>42.947769170000001</c:v>
                </c:pt>
                <c:pt idx="1657">
                  <c:v>43.306350709999997</c:v>
                </c:pt>
                <c:pt idx="1658">
                  <c:v>43.715476989999999</c:v>
                </c:pt>
                <c:pt idx="1659">
                  <c:v>44.151306150000003</c:v>
                </c:pt>
                <c:pt idx="1660">
                  <c:v>44.581413269999999</c:v>
                </c:pt>
                <c:pt idx="1661">
                  <c:v>44.970512390000003</c:v>
                </c:pt>
                <c:pt idx="1662">
                  <c:v>45.282363889999999</c:v>
                </c:pt>
                <c:pt idx="1663">
                  <c:v>45.483589170000002</c:v>
                </c:pt>
                <c:pt idx="1664">
                  <c:v>45.544624329999998</c:v>
                </c:pt>
                <c:pt idx="1665">
                  <c:v>45.439720149999999</c:v>
                </c:pt>
                <c:pt idx="1666">
                  <c:v>45.15314102</c:v>
                </c:pt>
                <c:pt idx="1667">
                  <c:v>44.692039489999999</c:v>
                </c:pt>
                <c:pt idx="1668">
                  <c:v>44.095039370000002</c:v>
                </c:pt>
                <c:pt idx="1669">
                  <c:v>43.422698969999999</c:v>
                </c:pt>
                <c:pt idx="1670">
                  <c:v>42.738914489999999</c:v>
                </c:pt>
                <c:pt idx="1671">
                  <c:v>42.096614840000001</c:v>
                </c:pt>
                <c:pt idx="1672">
                  <c:v>41.535377500000003</c:v>
                </c:pt>
                <c:pt idx="1673">
                  <c:v>41.071891780000001</c:v>
                </c:pt>
                <c:pt idx="1674">
                  <c:v>40.698051450000001</c:v>
                </c:pt>
                <c:pt idx="1675">
                  <c:v>40.388584139999999</c:v>
                </c:pt>
                <c:pt idx="1676">
                  <c:v>40.116786959999999</c:v>
                </c:pt>
                <c:pt idx="1677">
                  <c:v>39.867877960000001</c:v>
                </c:pt>
                <c:pt idx="1678">
                  <c:v>39.637088779999999</c:v>
                </c:pt>
                <c:pt idx="1679">
                  <c:v>39.426326750000001</c:v>
                </c:pt>
                <c:pt idx="1680">
                  <c:v>39.237499239999998</c:v>
                </c:pt>
                <c:pt idx="1681">
                  <c:v>39.068222050000003</c:v>
                </c:pt>
                <c:pt idx="1682">
                  <c:v>38.918018340000003</c:v>
                </c:pt>
                <c:pt idx="1683">
                  <c:v>38.785934449999999</c:v>
                </c:pt>
                <c:pt idx="1684">
                  <c:v>38.671493529999999</c:v>
                </c:pt>
                <c:pt idx="1685">
                  <c:v>38.573741910000003</c:v>
                </c:pt>
                <c:pt idx="1686">
                  <c:v>38.490295410000002</c:v>
                </c:pt>
                <c:pt idx="1687">
                  <c:v>38.419723509999997</c:v>
                </c:pt>
                <c:pt idx="1688">
                  <c:v>38.362503050000001</c:v>
                </c:pt>
                <c:pt idx="1689">
                  <c:v>38.315296170000003</c:v>
                </c:pt>
                <c:pt idx="1690">
                  <c:v>38.275718689999998</c:v>
                </c:pt>
                <c:pt idx="1691">
                  <c:v>38.241863250000002</c:v>
                </c:pt>
                <c:pt idx="1692">
                  <c:v>38.212299350000002</c:v>
                </c:pt>
                <c:pt idx="1693">
                  <c:v>38.188934330000002</c:v>
                </c:pt>
                <c:pt idx="1694">
                  <c:v>38.171291349999997</c:v>
                </c:pt>
                <c:pt idx="1695">
                  <c:v>38.160324099999997</c:v>
                </c:pt>
                <c:pt idx="1696">
                  <c:v>38.157463069999999</c:v>
                </c:pt>
                <c:pt idx="1697">
                  <c:v>38.164138790000003</c:v>
                </c:pt>
                <c:pt idx="1698">
                  <c:v>38.181304930000003</c:v>
                </c:pt>
                <c:pt idx="1699">
                  <c:v>38.212776179999999</c:v>
                </c:pt>
                <c:pt idx="1700">
                  <c:v>38.262844090000002</c:v>
                </c:pt>
                <c:pt idx="1701">
                  <c:v>38.337707520000002</c:v>
                </c:pt>
                <c:pt idx="1702">
                  <c:v>38.444519040000003</c:v>
                </c:pt>
                <c:pt idx="1703">
                  <c:v>38.587093350000004</c:v>
                </c:pt>
                <c:pt idx="1704">
                  <c:v>38.774490360000001</c:v>
                </c:pt>
                <c:pt idx="1705">
                  <c:v>39.01576996</c:v>
                </c:pt>
                <c:pt idx="1706">
                  <c:v>39.320945739999999</c:v>
                </c:pt>
                <c:pt idx="1707">
                  <c:v>39.69717026</c:v>
                </c:pt>
                <c:pt idx="1708">
                  <c:v>40.150165559999998</c:v>
                </c:pt>
                <c:pt idx="1709">
                  <c:v>40.684223179999996</c:v>
                </c:pt>
                <c:pt idx="1710">
                  <c:v>41.296482089999998</c:v>
                </c:pt>
                <c:pt idx="1711">
                  <c:v>41.978359220000002</c:v>
                </c:pt>
                <c:pt idx="1712">
                  <c:v>42.711257930000002</c:v>
                </c:pt>
                <c:pt idx="1713">
                  <c:v>43.472290039999997</c:v>
                </c:pt>
                <c:pt idx="1714">
                  <c:v>44.232368469999997</c:v>
                </c:pt>
                <c:pt idx="1715">
                  <c:v>44.96002197</c:v>
                </c:pt>
                <c:pt idx="1716">
                  <c:v>45.621871949999999</c:v>
                </c:pt>
                <c:pt idx="1717">
                  <c:v>46.181678769999998</c:v>
                </c:pt>
                <c:pt idx="1718">
                  <c:v>46.602725980000002</c:v>
                </c:pt>
                <c:pt idx="1719">
                  <c:v>46.856403350000001</c:v>
                </c:pt>
                <c:pt idx="1720">
                  <c:v>46.925544739999999</c:v>
                </c:pt>
                <c:pt idx="1721">
                  <c:v>46.802043910000002</c:v>
                </c:pt>
                <c:pt idx="1722">
                  <c:v>46.489238739999998</c:v>
                </c:pt>
                <c:pt idx="1723">
                  <c:v>46.004772189999997</c:v>
                </c:pt>
                <c:pt idx="1724">
                  <c:v>45.382022859999999</c:v>
                </c:pt>
                <c:pt idx="1725">
                  <c:v>44.659614560000001</c:v>
                </c:pt>
                <c:pt idx="1726">
                  <c:v>43.878078459999998</c:v>
                </c:pt>
                <c:pt idx="1727">
                  <c:v>43.080806729999999</c:v>
                </c:pt>
                <c:pt idx="1728">
                  <c:v>42.30833054</c:v>
                </c:pt>
                <c:pt idx="1729">
                  <c:v>41.595458979999997</c:v>
                </c:pt>
                <c:pt idx="1730">
                  <c:v>40.963649750000002</c:v>
                </c:pt>
                <c:pt idx="1731">
                  <c:v>40.428161619999997</c:v>
                </c:pt>
                <c:pt idx="1732">
                  <c:v>39.995670320000002</c:v>
                </c:pt>
                <c:pt idx="1733">
                  <c:v>39.665699009999997</c:v>
                </c:pt>
                <c:pt idx="1734">
                  <c:v>39.431095120000002</c:v>
                </c:pt>
                <c:pt idx="1735">
                  <c:v>39.280891420000003</c:v>
                </c:pt>
                <c:pt idx="1736">
                  <c:v>39.203643800000002</c:v>
                </c:pt>
                <c:pt idx="1737">
                  <c:v>39.186954499999999</c:v>
                </c:pt>
                <c:pt idx="1738">
                  <c:v>39.220333099999998</c:v>
                </c:pt>
                <c:pt idx="1739">
                  <c:v>39.294719700000002</c:v>
                </c:pt>
                <c:pt idx="1740">
                  <c:v>39.400100709999997</c:v>
                </c:pt>
                <c:pt idx="1741">
                  <c:v>39.528846739999999</c:v>
                </c:pt>
                <c:pt idx="1742">
                  <c:v>39.676666259999998</c:v>
                </c:pt>
                <c:pt idx="1743">
                  <c:v>39.840221409999998</c:v>
                </c:pt>
                <c:pt idx="1744">
                  <c:v>40.014743799999998</c:v>
                </c:pt>
                <c:pt idx="1745">
                  <c:v>40.196895599999998</c:v>
                </c:pt>
                <c:pt idx="1746">
                  <c:v>40.383338930000001</c:v>
                </c:pt>
                <c:pt idx="1747">
                  <c:v>40.573120119999999</c:v>
                </c:pt>
                <c:pt idx="1748">
                  <c:v>40.76337814</c:v>
                </c:pt>
                <c:pt idx="1749">
                  <c:v>40.952682500000002</c:v>
                </c:pt>
                <c:pt idx="1750">
                  <c:v>41.140556340000003</c:v>
                </c:pt>
                <c:pt idx="1751">
                  <c:v>41.327953340000001</c:v>
                </c:pt>
                <c:pt idx="1752">
                  <c:v>41.519165039999997</c:v>
                </c:pt>
                <c:pt idx="1753">
                  <c:v>41.718959810000001</c:v>
                </c:pt>
                <c:pt idx="1754">
                  <c:v>41.935443880000001</c:v>
                </c:pt>
                <c:pt idx="1755">
                  <c:v>42.178630830000003</c:v>
                </c:pt>
                <c:pt idx="1756">
                  <c:v>42.461872100000001</c:v>
                </c:pt>
                <c:pt idx="1757">
                  <c:v>42.801856989999997</c:v>
                </c:pt>
                <c:pt idx="1758">
                  <c:v>43.211460109999997</c:v>
                </c:pt>
                <c:pt idx="1759">
                  <c:v>43.698787690000003</c:v>
                </c:pt>
                <c:pt idx="1760">
                  <c:v>44.263362880000003</c:v>
                </c:pt>
                <c:pt idx="1761">
                  <c:v>44.899463650000001</c:v>
                </c:pt>
                <c:pt idx="1762">
                  <c:v>45.591354369999998</c:v>
                </c:pt>
                <c:pt idx="1763">
                  <c:v>46.313285829999998</c:v>
                </c:pt>
                <c:pt idx="1764">
                  <c:v>47.038078310000003</c:v>
                </c:pt>
                <c:pt idx="1765">
                  <c:v>47.738552089999999</c:v>
                </c:pt>
                <c:pt idx="1766">
                  <c:v>48.392295840000003</c:v>
                </c:pt>
                <c:pt idx="1767">
                  <c:v>48.984050750000002</c:v>
                </c:pt>
                <c:pt idx="1768">
                  <c:v>49.501895900000001</c:v>
                </c:pt>
                <c:pt idx="1769">
                  <c:v>49.941062930000001</c:v>
                </c:pt>
                <c:pt idx="1770">
                  <c:v>50.29678345</c:v>
                </c:pt>
                <c:pt idx="1771">
                  <c:v>50.567150120000001</c:v>
                </c:pt>
                <c:pt idx="1772">
                  <c:v>50.752639770000002</c:v>
                </c:pt>
                <c:pt idx="1773">
                  <c:v>50.854682920000002</c:v>
                </c:pt>
                <c:pt idx="1774">
                  <c:v>50.873756409999999</c:v>
                </c:pt>
                <c:pt idx="1775">
                  <c:v>50.815582280000001</c:v>
                </c:pt>
                <c:pt idx="1776">
                  <c:v>50.690650939999998</c:v>
                </c:pt>
                <c:pt idx="1777">
                  <c:v>50.511837010000001</c:v>
                </c:pt>
                <c:pt idx="1778">
                  <c:v>50.286293030000003</c:v>
                </c:pt>
                <c:pt idx="1779">
                  <c:v>50.022602079999999</c:v>
                </c:pt>
                <c:pt idx="1780">
                  <c:v>49.729347230000002</c:v>
                </c:pt>
                <c:pt idx="1781">
                  <c:v>49.411296839999999</c:v>
                </c:pt>
                <c:pt idx="1782">
                  <c:v>49.068927760000001</c:v>
                </c:pt>
                <c:pt idx="1783">
                  <c:v>48.701763149999998</c:v>
                </c:pt>
                <c:pt idx="1784">
                  <c:v>48.311710359999999</c:v>
                </c:pt>
                <c:pt idx="1785">
                  <c:v>47.903060910000001</c:v>
                </c:pt>
                <c:pt idx="1786">
                  <c:v>47.48010635</c:v>
                </c:pt>
                <c:pt idx="1787">
                  <c:v>47.048091890000002</c:v>
                </c:pt>
                <c:pt idx="1788">
                  <c:v>46.61560059</c:v>
                </c:pt>
                <c:pt idx="1789">
                  <c:v>46.192646029999999</c:v>
                </c:pt>
                <c:pt idx="1790">
                  <c:v>45.786380770000001</c:v>
                </c:pt>
                <c:pt idx="1791">
                  <c:v>45.402526860000002</c:v>
                </c:pt>
                <c:pt idx="1792">
                  <c:v>45.041561129999998</c:v>
                </c:pt>
                <c:pt idx="1793">
                  <c:v>44.704437259999999</c:v>
                </c:pt>
                <c:pt idx="1794">
                  <c:v>44.385910029999998</c:v>
                </c:pt>
                <c:pt idx="1795">
                  <c:v>44.080257420000002</c:v>
                </c:pt>
                <c:pt idx="1796">
                  <c:v>43.782234189999997</c:v>
                </c:pt>
                <c:pt idx="1797">
                  <c:v>43.485641479999998</c:v>
                </c:pt>
                <c:pt idx="1798">
                  <c:v>43.189525600000003</c:v>
                </c:pt>
                <c:pt idx="1799">
                  <c:v>42.894363400000003</c:v>
                </c:pt>
                <c:pt idx="1800">
                  <c:v>42.60587692</c:v>
                </c:pt>
                <c:pt idx="1801">
                  <c:v>42.330265050000001</c:v>
                </c:pt>
                <c:pt idx="1802">
                  <c:v>42.07468033</c:v>
                </c:pt>
                <c:pt idx="1803">
                  <c:v>41.847705840000003</c:v>
                </c:pt>
                <c:pt idx="1804">
                  <c:v>41.657447810000001</c:v>
                </c:pt>
                <c:pt idx="1805">
                  <c:v>41.508674620000001</c:v>
                </c:pt>
                <c:pt idx="1806">
                  <c:v>41.4018631</c:v>
                </c:pt>
                <c:pt idx="1807">
                  <c:v>41.338443759999997</c:v>
                </c:pt>
                <c:pt idx="1808">
                  <c:v>41.315555570000001</c:v>
                </c:pt>
                <c:pt idx="1809">
                  <c:v>41.329383849999999</c:v>
                </c:pt>
                <c:pt idx="1810">
                  <c:v>41.370868680000001</c:v>
                </c:pt>
                <c:pt idx="1811">
                  <c:v>41.433334350000003</c:v>
                </c:pt>
                <c:pt idx="1812">
                  <c:v>41.511058810000002</c:v>
                </c:pt>
                <c:pt idx="1813">
                  <c:v>41.598320010000002</c:v>
                </c:pt>
                <c:pt idx="1814">
                  <c:v>41.689395900000001</c:v>
                </c:pt>
                <c:pt idx="1815">
                  <c:v>41.778564449999998</c:v>
                </c:pt>
                <c:pt idx="1816">
                  <c:v>41.865825649999998</c:v>
                </c:pt>
                <c:pt idx="1817">
                  <c:v>41.953086849999998</c:v>
                </c:pt>
                <c:pt idx="1818">
                  <c:v>42.039394379999997</c:v>
                </c:pt>
                <c:pt idx="1819">
                  <c:v>42.12617874</c:v>
                </c:pt>
                <c:pt idx="1820">
                  <c:v>42.211532589999997</c:v>
                </c:pt>
                <c:pt idx="1821">
                  <c:v>42.298316960000001</c:v>
                </c:pt>
                <c:pt idx="1822">
                  <c:v>42.382717130000003</c:v>
                </c:pt>
                <c:pt idx="1823">
                  <c:v>42.46091843</c:v>
                </c:pt>
                <c:pt idx="1824">
                  <c:v>42.526721950000002</c:v>
                </c:pt>
                <c:pt idx="1825">
                  <c:v>42.573452000000003</c:v>
                </c:pt>
                <c:pt idx="1826">
                  <c:v>42.597770689999997</c:v>
                </c:pt>
                <c:pt idx="1827">
                  <c:v>42.596340179999999</c:v>
                </c:pt>
                <c:pt idx="1828">
                  <c:v>42.568683620000002</c:v>
                </c:pt>
                <c:pt idx="1829">
                  <c:v>42.513370510000001</c:v>
                </c:pt>
                <c:pt idx="1830">
                  <c:v>42.434215549999998</c:v>
                </c:pt>
                <c:pt idx="1831">
                  <c:v>42.335033420000002</c:v>
                </c:pt>
                <c:pt idx="1832">
                  <c:v>42.219161990000003</c:v>
                </c:pt>
                <c:pt idx="1833">
                  <c:v>42.088031770000001</c:v>
                </c:pt>
                <c:pt idx="1834">
                  <c:v>41.944026950000001</c:v>
                </c:pt>
                <c:pt idx="1835">
                  <c:v>41.786193849999997</c:v>
                </c:pt>
                <c:pt idx="1836">
                  <c:v>41.61453247</c:v>
                </c:pt>
                <c:pt idx="1837">
                  <c:v>41.43381119</c:v>
                </c:pt>
                <c:pt idx="1838">
                  <c:v>41.24927521</c:v>
                </c:pt>
                <c:pt idx="1839">
                  <c:v>41.068553919999999</c:v>
                </c:pt>
                <c:pt idx="1840">
                  <c:v>40.900707240000003</c:v>
                </c:pt>
                <c:pt idx="1841">
                  <c:v>40.755271909999998</c:v>
                </c:pt>
                <c:pt idx="1842">
                  <c:v>40.640830989999998</c:v>
                </c:pt>
                <c:pt idx="1843">
                  <c:v>40.55929184</c:v>
                </c:pt>
                <c:pt idx="1844">
                  <c:v>40.509223939999998</c:v>
                </c:pt>
                <c:pt idx="1845">
                  <c:v>40.48442841</c:v>
                </c:pt>
                <c:pt idx="1846">
                  <c:v>40.477275849999998</c:v>
                </c:pt>
                <c:pt idx="1847">
                  <c:v>40.478229519999999</c:v>
                </c:pt>
                <c:pt idx="1848">
                  <c:v>40.475845339999999</c:v>
                </c:pt>
                <c:pt idx="1849">
                  <c:v>40.464401250000002</c:v>
                </c:pt>
                <c:pt idx="1850">
                  <c:v>40.438175200000003</c:v>
                </c:pt>
                <c:pt idx="1851">
                  <c:v>40.39573669</c:v>
                </c:pt>
                <c:pt idx="1852">
                  <c:v>40.337562560000002</c:v>
                </c:pt>
                <c:pt idx="1853">
                  <c:v>40.26651382</c:v>
                </c:pt>
                <c:pt idx="1854">
                  <c:v>40.189266199999999</c:v>
                </c:pt>
                <c:pt idx="1855">
                  <c:v>40.113449099999997</c:v>
                </c:pt>
                <c:pt idx="1856">
                  <c:v>40.046215060000002</c:v>
                </c:pt>
                <c:pt idx="1857">
                  <c:v>39.99233246</c:v>
                </c:pt>
                <c:pt idx="1858">
                  <c:v>39.956092830000003</c:v>
                </c:pt>
                <c:pt idx="1859">
                  <c:v>39.935588840000001</c:v>
                </c:pt>
                <c:pt idx="1860">
                  <c:v>39.929389950000001</c:v>
                </c:pt>
                <c:pt idx="1861">
                  <c:v>39.933681489999998</c:v>
                </c:pt>
                <c:pt idx="1862">
                  <c:v>39.943695069999997</c:v>
                </c:pt>
                <c:pt idx="1863">
                  <c:v>39.957046509999998</c:v>
                </c:pt>
                <c:pt idx="1864">
                  <c:v>39.971828459999998</c:v>
                </c:pt>
                <c:pt idx="1865">
                  <c:v>39.988040920000003</c:v>
                </c:pt>
                <c:pt idx="1866">
                  <c:v>40.005683900000001</c:v>
                </c:pt>
                <c:pt idx="1867">
                  <c:v>40.026187899999996</c:v>
                </c:pt>
                <c:pt idx="1868">
                  <c:v>40.050983430000002</c:v>
                </c:pt>
                <c:pt idx="1869">
                  <c:v>40.080547330000002</c:v>
                </c:pt>
                <c:pt idx="1870">
                  <c:v>40.11535645</c:v>
                </c:pt>
                <c:pt idx="1871">
                  <c:v>40.156364439999997</c:v>
                </c:pt>
                <c:pt idx="1872">
                  <c:v>40.20500183</c:v>
                </c:pt>
                <c:pt idx="1873">
                  <c:v>40.26412964</c:v>
                </c:pt>
                <c:pt idx="1874">
                  <c:v>40.333271029999999</c:v>
                </c:pt>
                <c:pt idx="1875">
                  <c:v>40.415287020000001</c:v>
                </c:pt>
                <c:pt idx="1876">
                  <c:v>40.511608119999998</c:v>
                </c:pt>
                <c:pt idx="1877">
                  <c:v>40.624141690000002</c:v>
                </c:pt>
                <c:pt idx="1878">
                  <c:v>40.751934050000003</c:v>
                </c:pt>
                <c:pt idx="1879">
                  <c:v>40.893077849999997</c:v>
                </c:pt>
                <c:pt idx="1880">
                  <c:v>41.042804719999999</c:v>
                </c:pt>
                <c:pt idx="1881">
                  <c:v>41.194438929999997</c:v>
                </c:pt>
                <c:pt idx="1882">
                  <c:v>41.340827939999997</c:v>
                </c:pt>
                <c:pt idx="1883">
                  <c:v>41.473865510000003</c:v>
                </c:pt>
                <c:pt idx="1884">
                  <c:v>41.58639908</c:v>
                </c:pt>
                <c:pt idx="1885">
                  <c:v>41.672706599999998</c:v>
                </c:pt>
                <c:pt idx="1886">
                  <c:v>41.730403899999999</c:v>
                </c:pt>
                <c:pt idx="1887">
                  <c:v>41.759014129999997</c:v>
                </c:pt>
                <c:pt idx="1888">
                  <c:v>41.763782499999998</c:v>
                </c:pt>
                <c:pt idx="1889">
                  <c:v>41.754722600000001</c:v>
                </c:pt>
                <c:pt idx="1890">
                  <c:v>41.742324830000001</c:v>
                </c:pt>
                <c:pt idx="1891">
                  <c:v>41.738033289999997</c:v>
                </c:pt>
                <c:pt idx="1892">
                  <c:v>41.751384739999999</c:v>
                </c:pt>
                <c:pt idx="1893">
                  <c:v>41.790962219999997</c:v>
                </c:pt>
                <c:pt idx="1894">
                  <c:v>41.85819626</c:v>
                </c:pt>
                <c:pt idx="1895">
                  <c:v>41.950702669999998</c:v>
                </c:pt>
                <c:pt idx="1896">
                  <c:v>42.063713069999999</c:v>
                </c:pt>
                <c:pt idx="1897">
                  <c:v>42.190074920000001</c:v>
                </c:pt>
                <c:pt idx="1898">
                  <c:v>42.322158809999998</c:v>
                </c:pt>
                <c:pt idx="1899">
                  <c:v>42.455673220000001</c:v>
                </c:pt>
                <c:pt idx="1900">
                  <c:v>42.587280270000001</c:v>
                </c:pt>
                <c:pt idx="1901">
                  <c:v>42.71650314</c:v>
                </c:pt>
                <c:pt idx="1902">
                  <c:v>42.841434479999997</c:v>
                </c:pt>
                <c:pt idx="1903">
                  <c:v>42.958736420000001</c:v>
                </c:pt>
                <c:pt idx="1904">
                  <c:v>43.067932130000003</c:v>
                </c:pt>
                <c:pt idx="1905">
                  <c:v>43.167114259999998</c:v>
                </c:pt>
                <c:pt idx="1906">
                  <c:v>43.25532913</c:v>
                </c:pt>
                <c:pt idx="1907">
                  <c:v>43.329715729999997</c:v>
                </c:pt>
                <c:pt idx="1908">
                  <c:v>43.388843540000003</c:v>
                </c:pt>
                <c:pt idx="1909">
                  <c:v>43.43366623</c:v>
                </c:pt>
                <c:pt idx="1910">
                  <c:v>43.466567990000001</c:v>
                </c:pt>
                <c:pt idx="1911">
                  <c:v>43.487071989999997</c:v>
                </c:pt>
                <c:pt idx="1912">
                  <c:v>43.491840359999998</c:v>
                </c:pt>
                <c:pt idx="1913">
                  <c:v>43.481826779999999</c:v>
                </c:pt>
                <c:pt idx="1914">
                  <c:v>43.458938600000003</c:v>
                </c:pt>
                <c:pt idx="1915">
                  <c:v>43.427467350000001</c:v>
                </c:pt>
                <c:pt idx="1916">
                  <c:v>43.392658230000002</c:v>
                </c:pt>
                <c:pt idx="1917">
                  <c:v>43.360710140000002</c:v>
                </c:pt>
                <c:pt idx="1918">
                  <c:v>43.338775630000001</c:v>
                </c:pt>
                <c:pt idx="1919">
                  <c:v>43.329238889999999</c:v>
                </c:pt>
                <c:pt idx="1920">
                  <c:v>43.332099909999997</c:v>
                </c:pt>
                <c:pt idx="1921">
                  <c:v>43.341159820000001</c:v>
                </c:pt>
                <c:pt idx="1922">
                  <c:v>43.344497680000003</c:v>
                </c:pt>
                <c:pt idx="1923">
                  <c:v>43.328762050000002</c:v>
                </c:pt>
                <c:pt idx="1924">
                  <c:v>43.283939359999998</c:v>
                </c:pt>
                <c:pt idx="1925">
                  <c:v>43.205261229999998</c:v>
                </c:pt>
                <c:pt idx="1926">
                  <c:v>43.090820309999998</c:v>
                </c:pt>
                <c:pt idx="1927">
                  <c:v>42.943000789999999</c:v>
                </c:pt>
                <c:pt idx="1928">
                  <c:v>42.771339419999997</c:v>
                </c:pt>
                <c:pt idx="1929">
                  <c:v>42.585372919999998</c:v>
                </c:pt>
                <c:pt idx="1930">
                  <c:v>42.395114900000003</c:v>
                </c:pt>
                <c:pt idx="1931">
                  <c:v>42.206287379999999</c:v>
                </c:pt>
                <c:pt idx="1932">
                  <c:v>42.026042940000004</c:v>
                </c:pt>
                <c:pt idx="1933">
                  <c:v>41.858673099999997</c:v>
                </c:pt>
                <c:pt idx="1934">
                  <c:v>41.708946230000002</c:v>
                </c:pt>
                <c:pt idx="1935">
                  <c:v>41.5802002</c:v>
                </c:pt>
                <c:pt idx="1936">
                  <c:v>41.477680210000003</c:v>
                </c:pt>
                <c:pt idx="1937">
                  <c:v>41.40424728</c:v>
                </c:pt>
                <c:pt idx="1938">
                  <c:v>41.359424590000003</c:v>
                </c:pt>
                <c:pt idx="1939">
                  <c:v>41.340351099999999</c:v>
                </c:pt>
                <c:pt idx="1940">
                  <c:v>41.341304780000002</c:v>
                </c:pt>
                <c:pt idx="1941">
                  <c:v>41.35513306</c:v>
                </c:pt>
                <c:pt idx="1942">
                  <c:v>41.372776029999997</c:v>
                </c:pt>
                <c:pt idx="1943">
                  <c:v>41.382312769999999</c:v>
                </c:pt>
                <c:pt idx="1944">
                  <c:v>41.371822360000003</c:v>
                </c:pt>
                <c:pt idx="1945">
                  <c:v>41.332721710000001</c:v>
                </c:pt>
                <c:pt idx="1946">
                  <c:v>41.262626650000001</c:v>
                </c:pt>
                <c:pt idx="1947">
                  <c:v>41.164875029999997</c:v>
                </c:pt>
                <c:pt idx="1948">
                  <c:v>41.048526760000001</c:v>
                </c:pt>
                <c:pt idx="1949">
                  <c:v>40.929794309999998</c:v>
                </c:pt>
                <c:pt idx="1950">
                  <c:v>40.823936459999999</c:v>
                </c:pt>
                <c:pt idx="1951">
                  <c:v>40.742874149999999</c:v>
                </c:pt>
                <c:pt idx="1952">
                  <c:v>40.693759919999998</c:v>
                </c:pt>
                <c:pt idx="1953">
                  <c:v>40.678024290000003</c:v>
                </c:pt>
                <c:pt idx="1954">
                  <c:v>40.692329409999999</c:v>
                </c:pt>
                <c:pt idx="1955">
                  <c:v>40.729522709999998</c:v>
                </c:pt>
                <c:pt idx="1956">
                  <c:v>40.785312650000002</c:v>
                </c:pt>
                <c:pt idx="1957">
                  <c:v>40.859699249999998</c:v>
                </c:pt>
                <c:pt idx="1958">
                  <c:v>40.953636170000003</c:v>
                </c:pt>
                <c:pt idx="1959">
                  <c:v>41.065216059999997</c:v>
                </c:pt>
                <c:pt idx="1960">
                  <c:v>41.193485260000003</c:v>
                </c:pt>
                <c:pt idx="1961">
                  <c:v>41.33415222</c:v>
                </c:pt>
                <c:pt idx="1962">
                  <c:v>41.483402249999997</c:v>
                </c:pt>
                <c:pt idx="1963">
                  <c:v>41.636466980000002</c:v>
                </c:pt>
                <c:pt idx="1964">
                  <c:v>41.789054870000001</c:v>
                </c:pt>
                <c:pt idx="1965">
                  <c:v>41.937828060000001</c:v>
                </c:pt>
                <c:pt idx="1966">
                  <c:v>42.0794487</c:v>
                </c:pt>
                <c:pt idx="1967">
                  <c:v>42.214870449999999</c:v>
                </c:pt>
                <c:pt idx="1968">
                  <c:v>42.344570160000004</c:v>
                </c:pt>
                <c:pt idx="1969">
                  <c:v>42.468547819999998</c:v>
                </c:pt>
                <c:pt idx="1970">
                  <c:v>42.5863266</c:v>
                </c:pt>
                <c:pt idx="1971">
                  <c:v>42.700290680000002</c:v>
                </c:pt>
                <c:pt idx="1972">
                  <c:v>42.81139374</c:v>
                </c:pt>
                <c:pt idx="1973">
                  <c:v>42.917728420000003</c:v>
                </c:pt>
                <c:pt idx="1974">
                  <c:v>43.019771579999997</c:v>
                </c:pt>
                <c:pt idx="1975">
                  <c:v>43.116569519999999</c:v>
                </c:pt>
                <c:pt idx="1976">
                  <c:v>43.210029599999999</c:v>
                </c:pt>
                <c:pt idx="1977">
                  <c:v>43.303489689999999</c:v>
                </c:pt>
                <c:pt idx="1978">
                  <c:v>43.400287630000001</c:v>
                </c:pt>
                <c:pt idx="1979">
                  <c:v>43.503284450000002</c:v>
                </c:pt>
                <c:pt idx="1980">
                  <c:v>43.612480159999997</c:v>
                </c:pt>
                <c:pt idx="1981">
                  <c:v>43.730735780000003</c:v>
                </c:pt>
                <c:pt idx="1982">
                  <c:v>43.859004970000001</c:v>
                </c:pt>
                <c:pt idx="1983">
                  <c:v>43.993949890000003</c:v>
                </c:pt>
                <c:pt idx="1984">
                  <c:v>44.13461685</c:v>
                </c:pt>
                <c:pt idx="1985">
                  <c:v>44.283390050000001</c:v>
                </c:pt>
                <c:pt idx="1986">
                  <c:v>44.441699980000003</c:v>
                </c:pt>
                <c:pt idx="1987">
                  <c:v>44.611454010000003</c:v>
                </c:pt>
                <c:pt idx="1988">
                  <c:v>44.796943659999997</c:v>
                </c:pt>
                <c:pt idx="1989">
                  <c:v>45.00436783</c:v>
                </c:pt>
                <c:pt idx="1990">
                  <c:v>45.23801804</c:v>
                </c:pt>
                <c:pt idx="1991">
                  <c:v>45.499801640000001</c:v>
                </c:pt>
                <c:pt idx="1992">
                  <c:v>45.792102810000003</c:v>
                </c:pt>
                <c:pt idx="1993">
                  <c:v>46.116828920000003</c:v>
                </c:pt>
                <c:pt idx="1994">
                  <c:v>46.469688419999997</c:v>
                </c:pt>
                <c:pt idx="1995">
                  <c:v>46.841621400000001</c:v>
                </c:pt>
                <c:pt idx="1996">
                  <c:v>47.221183779999997</c:v>
                </c:pt>
                <c:pt idx="1997">
                  <c:v>47.596454620000003</c:v>
                </c:pt>
                <c:pt idx="1998">
                  <c:v>47.953128810000003</c:v>
                </c:pt>
                <c:pt idx="1999">
                  <c:v>48.276424409999997</c:v>
                </c:pt>
                <c:pt idx="2000">
                  <c:v>48.553466800000002</c:v>
                </c:pt>
                <c:pt idx="2001">
                  <c:v>48.779964450000001</c:v>
                </c:pt>
                <c:pt idx="2002">
                  <c:v>48.954963679999999</c:v>
                </c:pt>
                <c:pt idx="2003">
                  <c:v>49.081802369999998</c:v>
                </c:pt>
                <c:pt idx="2004">
                  <c:v>49.168109889999997</c:v>
                </c:pt>
                <c:pt idx="2005">
                  <c:v>49.22533035</c:v>
                </c:pt>
                <c:pt idx="2006">
                  <c:v>49.269199370000003</c:v>
                </c:pt>
                <c:pt idx="2007">
                  <c:v>49.308776860000002</c:v>
                </c:pt>
                <c:pt idx="2008">
                  <c:v>49.351692200000002</c:v>
                </c:pt>
                <c:pt idx="2009">
                  <c:v>49.402236940000002</c:v>
                </c:pt>
                <c:pt idx="2010">
                  <c:v>49.46279526</c:v>
                </c:pt>
                <c:pt idx="2011">
                  <c:v>49.530029300000002</c:v>
                </c:pt>
                <c:pt idx="2012">
                  <c:v>49.595355990000002</c:v>
                </c:pt>
                <c:pt idx="2013">
                  <c:v>49.649238590000003</c:v>
                </c:pt>
                <c:pt idx="2014">
                  <c:v>49.68166351</c:v>
                </c:pt>
                <c:pt idx="2015">
                  <c:v>49.684524539999998</c:v>
                </c:pt>
                <c:pt idx="2016">
                  <c:v>49.65209961</c:v>
                </c:pt>
                <c:pt idx="2017">
                  <c:v>49.580097199999997</c:v>
                </c:pt>
                <c:pt idx="2018">
                  <c:v>49.46899414</c:v>
                </c:pt>
                <c:pt idx="2019">
                  <c:v>49.323558810000002</c:v>
                </c:pt>
                <c:pt idx="2020">
                  <c:v>49.155712129999998</c:v>
                </c:pt>
                <c:pt idx="2021">
                  <c:v>48.978805540000003</c:v>
                </c:pt>
                <c:pt idx="2022">
                  <c:v>48.805713650000001</c:v>
                </c:pt>
                <c:pt idx="2023">
                  <c:v>48.650741580000002</c:v>
                </c:pt>
                <c:pt idx="2024">
                  <c:v>48.526287080000003</c:v>
                </c:pt>
                <c:pt idx="2025">
                  <c:v>48.440933229999999</c:v>
                </c:pt>
                <c:pt idx="2026">
                  <c:v>48.39897156</c:v>
                </c:pt>
                <c:pt idx="2027">
                  <c:v>48.402309420000002</c:v>
                </c:pt>
                <c:pt idx="2028">
                  <c:v>48.449993130000003</c:v>
                </c:pt>
                <c:pt idx="2029">
                  <c:v>48.536300660000002</c:v>
                </c:pt>
                <c:pt idx="2030">
                  <c:v>48.65598679</c:v>
                </c:pt>
                <c:pt idx="2031">
                  <c:v>48.802375789999999</c:v>
                </c:pt>
                <c:pt idx="2032">
                  <c:v>48.968791959999997</c:v>
                </c:pt>
                <c:pt idx="2033">
                  <c:v>49.145698549999999</c:v>
                </c:pt>
                <c:pt idx="2034">
                  <c:v>49.319744110000002</c:v>
                </c:pt>
                <c:pt idx="2035">
                  <c:v>49.480438229999997</c:v>
                </c:pt>
                <c:pt idx="2036">
                  <c:v>49.618721010000002</c:v>
                </c:pt>
                <c:pt idx="2037">
                  <c:v>49.726963040000001</c:v>
                </c:pt>
                <c:pt idx="2038">
                  <c:v>49.801349639999998</c:v>
                </c:pt>
                <c:pt idx="2039">
                  <c:v>49.841403960000001</c:v>
                </c:pt>
                <c:pt idx="2040">
                  <c:v>49.854278559999997</c:v>
                </c:pt>
                <c:pt idx="2041">
                  <c:v>49.851894379999997</c:v>
                </c:pt>
                <c:pt idx="2042">
                  <c:v>49.851894379999997</c:v>
                </c:pt>
                <c:pt idx="2043">
                  <c:v>49.868106840000003</c:v>
                </c:pt>
                <c:pt idx="2044">
                  <c:v>49.912452700000003</c:v>
                </c:pt>
                <c:pt idx="2045">
                  <c:v>49.99160767</c:v>
                </c:pt>
                <c:pt idx="2046">
                  <c:v>50.112724299999996</c:v>
                </c:pt>
                <c:pt idx="2047">
                  <c:v>50.275325780000003</c:v>
                </c:pt>
                <c:pt idx="2048">
                  <c:v>50.473213200000004</c:v>
                </c:pt>
                <c:pt idx="2049">
                  <c:v>50.697326660000002</c:v>
                </c:pt>
                <c:pt idx="2050">
                  <c:v>50.939559940000002</c:v>
                </c:pt>
                <c:pt idx="2051">
                  <c:v>51.1932373</c:v>
                </c:pt>
                <c:pt idx="2052">
                  <c:v>51.448822020000001</c:v>
                </c:pt>
                <c:pt idx="2053">
                  <c:v>51.697731019999999</c:v>
                </c:pt>
                <c:pt idx="2054">
                  <c:v>51.93138123</c:v>
                </c:pt>
                <c:pt idx="2055">
                  <c:v>52.143573760000002</c:v>
                </c:pt>
                <c:pt idx="2056">
                  <c:v>52.331924440000002</c:v>
                </c:pt>
                <c:pt idx="2057">
                  <c:v>52.493095400000001</c:v>
                </c:pt>
                <c:pt idx="2058">
                  <c:v>52.62613297</c:v>
                </c:pt>
                <c:pt idx="2059">
                  <c:v>52.731513980000003</c:v>
                </c:pt>
                <c:pt idx="2060">
                  <c:v>52.81305313</c:v>
                </c:pt>
                <c:pt idx="2061">
                  <c:v>52.875041959999997</c:v>
                </c:pt>
                <c:pt idx="2062">
                  <c:v>52.918434140000002</c:v>
                </c:pt>
                <c:pt idx="2063">
                  <c:v>52.946090699999999</c:v>
                </c:pt>
                <c:pt idx="2064">
                  <c:v>52.96182632</c:v>
                </c:pt>
                <c:pt idx="2065">
                  <c:v>52.97040939</c:v>
                </c:pt>
                <c:pt idx="2066">
                  <c:v>52.97422409</c:v>
                </c:pt>
                <c:pt idx="2067">
                  <c:v>52.979946140000003</c:v>
                </c:pt>
                <c:pt idx="2068">
                  <c:v>52.997112270000002</c:v>
                </c:pt>
                <c:pt idx="2069">
                  <c:v>53.030967709999999</c:v>
                </c:pt>
                <c:pt idx="2070">
                  <c:v>53.087234500000001</c:v>
                </c:pt>
                <c:pt idx="2071">
                  <c:v>53.16734314</c:v>
                </c:pt>
                <c:pt idx="2072">
                  <c:v>53.270816799999999</c:v>
                </c:pt>
                <c:pt idx="2073">
                  <c:v>53.393840789999999</c:v>
                </c:pt>
                <c:pt idx="2074">
                  <c:v>53.525924680000003</c:v>
                </c:pt>
                <c:pt idx="2075">
                  <c:v>53.657054899999999</c:v>
                </c:pt>
                <c:pt idx="2076">
                  <c:v>53.777694699999998</c:v>
                </c:pt>
                <c:pt idx="2077">
                  <c:v>53.880214690000003</c:v>
                </c:pt>
                <c:pt idx="2078">
                  <c:v>53.954601289999999</c:v>
                </c:pt>
                <c:pt idx="2079">
                  <c:v>53.992271420000002</c:v>
                </c:pt>
                <c:pt idx="2080">
                  <c:v>53.992271420000002</c:v>
                </c:pt>
                <c:pt idx="2081">
                  <c:v>53.958415989999999</c:v>
                </c:pt>
                <c:pt idx="2082">
                  <c:v>53.895950319999997</c:v>
                </c:pt>
                <c:pt idx="2083">
                  <c:v>53.813457489999998</c:v>
                </c:pt>
                <c:pt idx="2084">
                  <c:v>53.72190475</c:v>
                </c:pt>
                <c:pt idx="2085">
                  <c:v>53.631782530000002</c:v>
                </c:pt>
                <c:pt idx="2086">
                  <c:v>53.548336030000002</c:v>
                </c:pt>
                <c:pt idx="2087">
                  <c:v>53.47490311</c:v>
                </c:pt>
                <c:pt idx="2088">
                  <c:v>53.411483760000003</c:v>
                </c:pt>
                <c:pt idx="2089">
                  <c:v>53.355693819999999</c:v>
                </c:pt>
                <c:pt idx="2090">
                  <c:v>53.304195399999998</c:v>
                </c:pt>
                <c:pt idx="2091">
                  <c:v>53.254127500000003</c:v>
                </c:pt>
                <c:pt idx="2092">
                  <c:v>53.204536439999998</c:v>
                </c:pt>
                <c:pt idx="2093">
                  <c:v>53.158283230000002</c:v>
                </c:pt>
                <c:pt idx="2094">
                  <c:v>53.121089939999997</c:v>
                </c:pt>
                <c:pt idx="2095">
                  <c:v>53.103446959999999</c:v>
                </c:pt>
                <c:pt idx="2096">
                  <c:v>53.113937380000003</c:v>
                </c:pt>
                <c:pt idx="2097">
                  <c:v>53.16352844</c:v>
                </c:pt>
                <c:pt idx="2098">
                  <c:v>53.255558010000001</c:v>
                </c:pt>
                <c:pt idx="2099">
                  <c:v>53.385734560000003</c:v>
                </c:pt>
                <c:pt idx="2100">
                  <c:v>53.541660309999997</c:v>
                </c:pt>
                <c:pt idx="2101">
                  <c:v>53.704738620000001</c:v>
                </c:pt>
                <c:pt idx="2102">
                  <c:v>53.855419159999997</c:v>
                </c:pt>
                <c:pt idx="2103">
                  <c:v>53.970813749999998</c:v>
                </c:pt>
                <c:pt idx="2104">
                  <c:v>54.034709929999998</c:v>
                </c:pt>
                <c:pt idx="2105">
                  <c:v>54.037094119999999</c:v>
                </c:pt>
                <c:pt idx="2106">
                  <c:v>53.977012629999997</c:v>
                </c:pt>
                <c:pt idx="2107">
                  <c:v>53.861141199999999</c:v>
                </c:pt>
                <c:pt idx="2108">
                  <c:v>53.700923920000001</c:v>
                </c:pt>
                <c:pt idx="2109">
                  <c:v>53.513526919999997</c:v>
                </c:pt>
                <c:pt idx="2110">
                  <c:v>53.321361539999998</c:v>
                </c:pt>
                <c:pt idx="2111">
                  <c:v>53.14397812</c:v>
                </c:pt>
                <c:pt idx="2112">
                  <c:v>52.998542790000002</c:v>
                </c:pt>
                <c:pt idx="2113">
                  <c:v>52.90031433</c:v>
                </c:pt>
                <c:pt idx="2114">
                  <c:v>52.865028379999998</c:v>
                </c:pt>
                <c:pt idx="2115">
                  <c:v>52.905559539999999</c:v>
                </c:pt>
                <c:pt idx="2116">
                  <c:v>53.037166599999999</c:v>
                </c:pt>
                <c:pt idx="2117">
                  <c:v>53.28178406</c:v>
                </c:pt>
                <c:pt idx="2118">
                  <c:v>53.664684299999998</c:v>
                </c:pt>
                <c:pt idx="2119">
                  <c:v>54.207324980000003</c:v>
                </c:pt>
                <c:pt idx="2120">
                  <c:v>54.921627039999997</c:v>
                </c:pt>
                <c:pt idx="2121">
                  <c:v>55.799484249999999</c:v>
                </c:pt>
                <c:pt idx="2122">
                  <c:v>56.807041169999998</c:v>
                </c:pt>
                <c:pt idx="2123">
                  <c:v>57.882308960000003</c:v>
                </c:pt>
                <c:pt idx="2124">
                  <c:v>58.938503269999998</c:v>
                </c:pt>
                <c:pt idx="2125">
                  <c:v>59.875965119999996</c:v>
                </c:pt>
                <c:pt idx="2126">
                  <c:v>60.594081879999997</c:v>
                </c:pt>
                <c:pt idx="2127">
                  <c:v>61.007499690000003</c:v>
                </c:pt>
                <c:pt idx="2128">
                  <c:v>61.060428620000003</c:v>
                </c:pt>
                <c:pt idx="2129">
                  <c:v>60.729503630000004</c:v>
                </c:pt>
                <c:pt idx="2130">
                  <c:v>60.030460359999999</c:v>
                </c:pt>
                <c:pt idx="2131">
                  <c:v>59.013366699999999</c:v>
                </c:pt>
                <c:pt idx="2132">
                  <c:v>57.759284970000003</c:v>
                </c:pt>
                <c:pt idx="2133">
                  <c:v>56.363582610000002</c:v>
                </c:pt>
                <c:pt idx="2134">
                  <c:v>54.92353439</c:v>
                </c:pt>
                <c:pt idx="2135">
                  <c:v>53.52640152</c:v>
                </c:pt>
                <c:pt idx="2136">
                  <c:v>52.241802219999997</c:v>
                </c:pt>
                <c:pt idx="2137">
                  <c:v>51.113605499999998</c:v>
                </c:pt>
                <c:pt idx="2138">
                  <c:v>50.16136169</c:v>
                </c:pt>
                <c:pt idx="2139">
                  <c:v>49.382209779999997</c:v>
                </c:pt>
                <c:pt idx="2140">
                  <c:v>48.759937290000003</c:v>
                </c:pt>
                <c:pt idx="2141">
                  <c:v>48.270225519999997</c:v>
                </c:pt>
                <c:pt idx="2142">
                  <c:v>47.88351059</c:v>
                </c:pt>
                <c:pt idx="2143">
                  <c:v>47.570705410000002</c:v>
                </c:pt>
                <c:pt idx="2144">
                  <c:v>47.30796814</c:v>
                </c:pt>
                <c:pt idx="2145">
                  <c:v>47.07670212</c:v>
                </c:pt>
                <c:pt idx="2146">
                  <c:v>46.861171720000002</c:v>
                </c:pt>
                <c:pt idx="2147">
                  <c:v>46.652317050000001</c:v>
                </c:pt>
                <c:pt idx="2148">
                  <c:v>46.443939210000003</c:v>
                </c:pt>
                <c:pt idx="2149">
                  <c:v>46.233177189999999</c:v>
                </c:pt>
                <c:pt idx="2150">
                  <c:v>46.017646790000001</c:v>
                </c:pt>
                <c:pt idx="2151">
                  <c:v>45.797348020000001</c:v>
                </c:pt>
                <c:pt idx="2152">
                  <c:v>45.571804049999997</c:v>
                </c:pt>
                <c:pt idx="2153">
                  <c:v>45.341491699999999</c:v>
                </c:pt>
                <c:pt idx="2154">
                  <c:v>45.105457309999998</c:v>
                </c:pt>
                <c:pt idx="2155">
                  <c:v>44.865608219999999</c:v>
                </c:pt>
                <c:pt idx="2156">
                  <c:v>44.626235960000002</c:v>
                </c:pt>
                <c:pt idx="2157">
                  <c:v>44.391632080000001</c:v>
                </c:pt>
                <c:pt idx="2158">
                  <c:v>44.167518620000003</c:v>
                </c:pt>
                <c:pt idx="2159">
                  <c:v>43.961048130000002</c:v>
                </c:pt>
                <c:pt idx="2160">
                  <c:v>43.781280520000003</c:v>
                </c:pt>
                <c:pt idx="2161">
                  <c:v>43.634891510000003</c:v>
                </c:pt>
                <c:pt idx="2162">
                  <c:v>43.525695800000001</c:v>
                </c:pt>
                <c:pt idx="2163">
                  <c:v>43.457508089999997</c:v>
                </c:pt>
                <c:pt idx="2164">
                  <c:v>43.432235720000001</c:v>
                </c:pt>
                <c:pt idx="2165">
                  <c:v>43.447494509999999</c:v>
                </c:pt>
                <c:pt idx="2166">
                  <c:v>43.500423429999998</c:v>
                </c:pt>
                <c:pt idx="2167">
                  <c:v>43.586730959999997</c:v>
                </c:pt>
                <c:pt idx="2168">
                  <c:v>43.702602390000003</c:v>
                </c:pt>
                <c:pt idx="2169">
                  <c:v>43.840885159999999</c:v>
                </c:pt>
                <c:pt idx="2170">
                  <c:v>43.997287749999998</c:v>
                </c:pt>
                <c:pt idx="2171">
                  <c:v>44.168472289999997</c:v>
                </c:pt>
                <c:pt idx="2172">
                  <c:v>44.350624080000003</c:v>
                </c:pt>
                <c:pt idx="2173">
                  <c:v>44.536590580000002</c:v>
                </c:pt>
                <c:pt idx="2174">
                  <c:v>44.720649719999997</c:v>
                </c:pt>
                <c:pt idx="2175">
                  <c:v>44.899463650000001</c:v>
                </c:pt>
                <c:pt idx="2176">
                  <c:v>45.066356659999997</c:v>
                </c:pt>
                <c:pt idx="2177">
                  <c:v>45.21465302</c:v>
                </c:pt>
                <c:pt idx="2178">
                  <c:v>45.339584350000003</c:v>
                </c:pt>
                <c:pt idx="2179">
                  <c:v>45.440196989999997</c:v>
                </c:pt>
                <c:pt idx="2180">
                  <c:v>45.51839828</c:v>
                </c:pt>
                <c:pt idx="2181">
                  <c:v>45.57609558</c:v>
                </c:pt>
                <c:pt idx="2182">
                  <c:v>45.613765720000004</c:v>
                </c:pt>
                <c:pt idx="2183">
                  <c:v>45.633792880000001</c:v>
                </c:pt>
                <c:pt idx="2184">
                  <c:v>45.642852779999998</c:v>
                </c:pt>
                <c:pt idx="2185">
                  <c:v>45.647621149999999</c:v>
                </c:pt>
                <c:pt idx="2186">
                  <c:v>45.654296879999997</c:v>
                </c:pt>
                <c:pt idx="2187">
                  <c:v>45.671939850000001</c:v>
                </c:pt>
                <c:pt idx="2188">
                  <c:v>45.712471010000002</c:v>
                </c:pt>
                <c:pt idx="2189">
                  <c:v>45.786857599999998</c:v>
                </c:pt>
                <c:pt idx="2190">
                  <c:v>45.902729030000003</c:v>
                </c:pt>
                <c:pt idx="2191">
                  <c:v>46.060562130000001</c:v>
                </c:pt>
                <c:pt idx="2192">
                  <c:v>46.259880070000001</c:v>
                </c:pt>
                <c:pt idx="2193">
                  <c:v>46.49496078</c:v>
                </c:pt>
                <c:pt idx="2194">
                  <c:v>46.754360200000001</c:v>
                </c:pt>
                <c:pt idx="2195">
                  <c:v>47.020912170000003</c:v>
                </c:pt>
                <c:pt idx="2196">
                  <c:v>47.274112700000003</c:v>
                </c:pt>
                <c:pt idx="2197">
                  <c:v>47.49727249</c:v>
                </c:pt>
                <c:pt idx="2198">
                  <c:v>47.675609590000001</c:v>
                </c:pt>
                <c:pt idx="2199">
                  <c:v>47.795295719999999</c:v>
                </c:pt>
                <c:pt idx="2200">
                  <c:v>47.844886780000003</c:v>
                </c:pt>
                <c:pt idx="2201">
                  <c:v>47.821521760000003</c:v>
                </c:pt>
                <c:pt idx="2202">
                  <c:v>47.732830049999997</c:v>
                </c:pt>
                <c:pt idx="2203">
                  <c:v>47.590255740000003</c:v>
                </c:pt>
                <c:pt idx="2204">
                  <c:v>47.408580780000001</c:v>
                </c:pt>
                <c:pt idx="2205">
                  <c:v>47.21069336</c:v>
                </c:pt>
                <c:pt idx="2206">
                  <c:v>47.02138901</c:v>
                </c:pt>
                <c:pt idx="2207">
                  <c:v>46.861171720000002</c:v>
                </c:pt>
                <c:pt idx="2208">
                  <c:v>46.741962430000001</c:v>
                </c:pt>
                <c:pt idx="2209">
                  <c:v>46.667099</c:v>
                </c:pt>
                <c:pt idx="2210">
                  <c:v>46.637058260000003</c:v>
                </c:pt>
                <c:pt idx="2211">
                  <c:v>46.639919280000001</c:v>
                </c:pt>
                <c:pt idx="2212">
                  <c:v>46.66233063</c:v>
                </c:pt>
                <c:pt idx="2213">
                  <c:v>46.693325039999998</c:v>
                </c:pt>
                <c:pt idx="2214">
                  <c:v>46.72622681</c:v>
                </c:pt>
                <c:pt idx="2215">
                  <c:v>46.759128570000001</c:v>
                </c:pt>
                <c:pt idx="2216">
                  <c:v>46.7877388</c:v>
                </c:pt>
                <c:pt idx="2217">
                  <c:v>46.812057500000002</c:v>
                </c:pt>
                <c:pt idx="2218">
                  <c:v>46.831130979999998</c:v>
                </c:pt>
                <c:pt idx="2219">
                  <c:v>46.844959260000003</c:v>
                </c:pt>
                <c:pt idx="2220">
                  <c:v>46.851158140000003</c:v>
                </c:pt>
                <c:pt idx="2221">
                  <c:v>46.848773960000003</c:v>
                </c:pt>
                <c:pt idx="2222">
                  <c:v>46.834945679999997</c:v>
                </c:pt>
                <c:pt idx="2223">
                  <c:v>46.808242800000002</c:v>
                </c:pt>
                <c:pt idx="2224">
                  <c:v>46.765804289999998</c:v>
                </c:pt>
                <c:pt idx="2225">
                  <c:v>46.707630160000001</c:v>
                </c:pt>
                <c:pt idx="2226">
                  <c:v>46.632766719999999</c:v>
                </c:pt>
                <c:pt idx="2227">
                  <c:v>46.54407501</c:v>
                </c:pt>
                <c:pt idx="2228">
                  <c:v>46.443462369999999</c:v>
                </c:pt>
                <c:pt idx="2229">
                  <c:v>46.334266659999997</c:v>
                </c:pt>
                <c:pt idx="2230">
                  <c:v>46.223640439999997</c:v>
                </c:pt>
                <c:pt idx="2231">
                  <c:v>46.117305760000001</c:v>
                </c:pt>
                <c:pt idx="2232">
                  <c:v>46.018600460000002</c:v>
                </c:pt>
                <c:pt idx="2233">
                  <c:v>45.928955080000001</c:v>
                </c:pt>
                <c:pt idx="2234">
                  <c:v>45.849323269999999</c:v>
                </c:pt>
                <c:pt idx="2235">
                  <c:v>45.782089229999997</c:v>
                </c:pt>
                <c:pt idx="2236">
                  <c:v>45.727729799999999</c:v>
                </c:pt>
                <c:pt idx="2237">
                  <c:v>45.687198639999998</c:v>
                </c:pt>
                <c:pt idx="2238">
                  <c:v>45.661449429999998</c:v>
                </c:pt>
                <c:pt idx="2239">
                  <c:v>45.650482179999997</c:v>
                </c:pt>
                <c:pt idx="2240">
                  <c:v>45.654296879999997</c:v>
                </c:pt>
                <c:pt idx="2241">
                  <c:v>45.670032499999998</c:v>
                </c:pt>
                <c:pt idx="2242">
                  <c:v>45.696258540000002</c:v>
                </c:pt>
                <c:pt idx="2243">
                  <c:v>45.724391939999997</c:v>
                </c:pt>
                <c:pt idx="2244">
                  <c:v>45.745372770000003</c:v>
                </c:pt>
                <c:pt idx="2245">
                  <c:v>45.753002170000002</c:v>
                </c:pt>
                <c:pt idx="2246">
                  <c:v>45.744895939999999</c:v>
                </c:pt>
                <c:pt idx="2247">
                  <c:v>45.719146729999999</c:v>
                </c:pt>
                <c:pt idx="2248">
                  <c:v>45.677661899999997</c:v>
                </c:pt>
                <c:pt idx="2249">
                  <c:v>45.624732969999997</c:v>
                </c:pt>
                <c:pt idx="2250">
                  <c:v>45.570850370000002</c:v>
                </c:pt>
                <c:pt idx="2251">
                  <c:v>45.526027679999999</c:v>
                </c:pt>
                <c:pt idx="2252">
                  <c:v>45.496463779999999</c:v>
                </c:pt>
                <c:pt idx="2253">
                  <c:v>45.487880709999999</c:v>
                </c:pt>
                <c:pt idx="2254">
                  <c:v>45.503139500000003</c:v>
                </c:pt>
                <c:pt idx="2255">
                  <c:v>45.546531680000001</c:v>
                </c:pt>
                <c:pt idx="2256">
                  <c:v>45.618534089999997</c:v>
                </c:pt>
                <c:pt idx="2257">
                  <c:v>45.717239380000002</c:v>
                </c:pt>
                <c:pt idx="2258">
                  <c:v>45.837402339999997</c:v>
                </c:pt>
                <c:pt idx="2259">
                  <c:v>45.974254610000003</c:v>
                </c:pt>
                <c:pt idx="2260">
                  <c:v>46.119213100000003</c:v>
                </c:pt>
                <c:pt idx="2261">
                  <c:v>46.265125269999999</c:v>
                </c:pt>
                <c:pt idx="2262">
                  <c:v>46.403408050000003</c:v>
                </c:pt>
                <c:pt idx="2263">
                  <c:v>46.528816220000003</c:v>
                </c:pt>
                <c:pt idx="2264">
                  <c:v>46.638488770000002</c:v>
                </c:pt>
                <c:pt idx="2265">
                  <c:v>46.732425689999999</c:v>
                </c:pt>
                <c:pt idx="2266">
                  <c:v>46.814918519999999</c:v>
                </c:pt>
                <c:pt idx="2267">
                  <c:v>46.89216614</c:v>
                </c:pt>
                <c:pt idx="2268">
                  <c:v>46.971321109999998</c:v>
                </c:pt>
                <c:pt idx="2269">
                  <c:v>47.060966489999998</c:v>
                </c:pt>
                <c:pt idx="2270">
                  <c:v>47.168731690000001</c:v>
                </c:pt>
                <c:pt idx="2271">
                  <c:v>47.301292420000003</c:v>
                </c:pt>
                <c:pt idx="2272">
                  <c:v>47.465801239999998</c:v>
                </c:pt>
                <c:pt idx="2273">
                  <c:v>47.663211820000001</c:v>
                </c:pt>
                <c:pt idx="2274">
                  <c:v>47.891616820000003</c:v>
                </c:pt>
                <c:pt idx="2275">
                  <c:v>48.14434052</c:v>
                </c:pt>
                <c:pt idx="2276">
                  <c:v>48.413276670000002</c:v>
                </c:pt>
                <c:pt idx="2277">
                  <c:v>48.69031906</c:v>
                </c:pt>
                <c:pt idx="2278">
                  <c:v>48.966407779999997</c:v>
                </c:pt>
                <c:pt idx="2279">
                  <c:v>49.232482910000002</c:v>
                </c:pt>
                <c:pt idx="2280">
                  <c:v>49.482822419999998</c:v>
                </c:pt>
                <c:pt idx="2281">
                  <c:v>49.715042109999999</c:v>
                </c:pt>
                <c:pt idx="2282">
                  <c:v>49.931049350000002</c:v>
                </c:pt>
                <c:pt idx="2283">
                  <c:v>50.136566160000001</c:v>
                </c:pt>
                <c:pt idx="2284">
                  <c:v>50.336360929999998</c:v>
                </c:pt>
                <c:pt idx="2285">
                  <c:v>50.536632539999999</c:v>
                </c:pt>
                <c:pt idx="2286">
                  <c:v>50.742626190000003</c:v>
                </c:pt>
                <c:pt idx="2287">
                  <c:v>50.960063929999997</c:v>
                </c:pt>
                <c:pt idx="2288">
                  <c:v>51.191329959999997</c:v>
                </c:pt>
                <c:pt idx="2289">
                  <c:v>51.431179049999997</c:v>
                </c:pt>
                <c:pt idx="2290">
                  <c:v>51.6705513</c:v>
                </c:pt>
                <c:pt idx="2291">
                  <c:v>51.897048949999999</c:v>
                </c:pt>
                <c:pt idx="2292">
                  <c:v>52.100181579999997</c:v>
                </c:pt>
                <c:pt idx="2293">
                  <c:v>52.265167239999997</c:v>
                </c:pt>
                <c:pt idx="2294">
                  <c:v>52.376747129999998</c:v>
                </c:pt>
                <c:pt idx="2295">
                  <c:v>52.423477169999998</c:v>
                </c:pt>
                <c:pt idx="2296">
                  <c:v>52.399158479999997</c:v>
                </c:pt>
                <c:pt idx="2297">
                  <c:v>52.303791050000001</c:v>
                </c:pt>
                <c:pt idx="2298">
                  <c:v>52.142620090000001</c:v>
                </c:pt>
                <c:pt idx="2299">
                  <c:v>51.928043369999997</c:v>
                </c:pt>
                <c:pt idx="2300">
                  <c:v>51.675796509999998</c:v>
                </c:pt>
                <c:pt idx="2301">
                  <c:v>51.40352249</c:v>
                </c:pt>
                <c:pt idx="2302">
                  <c:v>51.129817959999997</c:v>
                </c:pt>
                <c:pt idx="2303">
                  <c:v>50.871372219999998</c:v>
                </c:pt>
                <c:pt idx="2304">
                  <c:v>50.637722019999998</c:v>
                </c:pt>
                <c:pt idx="2305">
                  <c:v>50.429821009999998</c:v>
                </c:pt>
                <c:pt idx="2306">
                  <c:v>50.246715549999998</c:v>
                </c:pt>
                <c:pt idx="2307">
                  <c:v>50.083160399999997</c:v>
                </c:pt>
                <c:pt idx="2308">
                  <c:v>49.932479860000001</c:v>
                </c:pt>
                <c:pt idx="2309">
                  <c:v>49.786090850000001</c:v>
                </c:pt>
                <c:pt idx="2310">
                  <c:v>49.636840820000003</c:v>
                </c:pt>
                <c:pt idx="2311">
                  <c:v>49.484729770000001</c:v>
                </c:pt>
                <c:pt idx="2312">
                  <c:v>49.332618709999998</c:v>
                </c:pt>
                <c:pt idx="2313">
                  <c:v>49.185276029999997</c:v>
                </c:pt>
                <c:pt idx="2314">
                  <c:v>49.047946930000002</c:v>
                </c:pt>
                <c:pt idx="2315">
                  <c:v>48.928260799999997</c:v>
                </c:pt>
                <c:pt idx="2316">
                  <c:v>48.831462860000002</c:v>
                </c:pt>
                <c:pt idx="2317">
                  <c:v>48.756599430000001</c:v>
                </c:pt>
                <c:pt idx="2318">
                  <c:v>48.70271683</c:v>
                </c:pt>
                <c:pt idx="2319">
                  <c:v>48.670291900000002</c:v>
                </c:pt>
                <c:pt idx="2320">
                  <c:v>48.655033109999998</c:v>
                </c:pt>
                <c:pt idx="2321">
                  <c:v>48.65598679</c:v>
                </c:pt>
                <c:pt idx="2322">
                  <c:v>48.672676090000003</c:v>
                </c:pt>
                <c:pt idx="2323">
                  <c:v>48.708438870000002</c:v>
                </c:pt>
                <c:pt idx="2324">
                  <c:v>48.76661301</c:v>
                </c:pt>
                <c:pt idx="2325">
                  <c:v>48.849105829999999</c:v>
                </c:pt>
                <c:pt idx="2326">
                  <c:v>48.95973206</c:v>
                </c:pt>
                <c:pt idx="2327">
                  <c:v>49.099445340000003</c:v>
                </c:pt>
                <c:pt idx="2328">
                  <c:v>49.266338349999998</c:v>
                </c:pt>
                <c:pt idx="2329">
                  <c:v>49.456119540000003</c:v>
                </c:pt>
                <c:pt idx="2330">
                  <c:v>49.658775329999997</c:v>
                </c:pt>
                <c:pt idx="2331">
                  <c:v>49.866676329999997</c:v>
                </c:pt>
                <c:pt idx="2332">
                  <c:v>50.069808960000003</c:v>
                </c:pt>
                <c:pt idx="2333">
                  <c:v>50.258636469999999</c:v>
                </c:pt>
                <c:pt idx="2334">
                  <c:v>50.426483150000003</c:v>
                </c:pt>
                <c:pt idx="2335">
                  <c:v>50.568103790000002</c:v>
                </c:pt>
                <c:pt idx="2336">
                  <c:v>50.683498380000003</c:v>
                </c:pt>
                <c:pt idx="2337">
                  <c:v>50.774097439999998</c:v>
                </c:pt>
                <c:pt idx="2338">
                  <c:v>50.84276199</c:v>
                </c:pt>
                <c:pt idx="2339">
                  <c:v>50.895214080000002</c:v>
                </c:pt>
                <c:pt idx="2340">
                  <c:v>50.937652589999999</c:v>
                </c:pt>
                <c:pt idx="2341">
                  <c:v>50.979137420000001</c:v>
                </c:pt>
                <c:pt idx="2342">
                  <c:v>51.023483280000001</c:v>
                </c:pt>
                <c:pt idx="2343">
                  <c:v>51.071166990000002</c:v>
                </c:pt>
                <c:pt idx="2344">
                  <c:v>51.121234889999997</c:v>
                </c:pt>
                <c:pt idx="2345">
                  <c:v>51.172733309999998</c:v>
                </c:pt>
                <c:pt idx="2346">
                  <c:v>51.223754880000001</c:v>
                </c:pt>
                <c:pt idx="2347">
                  <c:v>51.267623899999997</c:v>
                </c:pt>
                <c:pt idx="2348">
                  <c:v>51.299095149999999</c:v>
                </c:pt>
                <c:pt idx="2349">
                  <c:v>51.314353939999997</c:v>
                </c:pt>
                <c:pt idx="2350">
                  <c:v>51.309108729999998</c:v>
                </c:pt>
                <c:pt idx="2351">
                  <c:v>51.2804985</c:v>
                </c:pt>
                <c:pt idx="2352">
                  <c:v>51.22661591</c:v>
                </c:pt>
                <c:pt idx="2353">
                  <c:v>51.151275630000001</c:v>
                </c:pt>
                <c:pt idx="2354">
                  <c:v>51.06163025</c:v>
                </c:pt>
                <c:pt idx="2355">
                  <c:v>50.965309140000002</c:v>
                </c:pt>
                <c:pt idx="2356">
                  <c:v>50.868034360000003</c:v>
                </c:pt>
                <c:pt idx="2357">
                  <c:v>50.778865809999999</c:v>
                </c:pt>
                <c:pt idx="2358">
                  <c:v>50.705432889999997</c:v>
                </c:pt>
                <c:pt idx="2359">
                  <c:v>50.656318659999997</c:v>
                </c:pt>
                <c:pt idx="2360">
                  <c:v>50.638198850000002</c:v>
                </c:pt>
                <c:pt idx="2361">
                  <c:v>50.657272339999999</c:v>
                </c:pt>
                <c:pt idx="2362">
                  <c:v>50.72212219</c:v>
                </c:pt>
                <c:pt idx="2363">
                  <c:v>50.841331480000001</c:v>
                </c:pt>
                <c:pt idx="2364">
                  <c:v>51.018238070000002</c:v>
                </c:pt>
                <c:pt idx="2365">
                  <c:v>51.254272460000003</c:v>
                </c:pt>
                <c:pt idx="2366">
                  <c:v>51.54514313</c:v>
                </c:pt>
                <c:pt idx="2367">
                  <c:v>51.886558530000002</c:v>
                </c:pt>
                <c:pt idx="2368">
                  <c:v>52.270889279999999</c:v>
                </c:pt>
                <c:pt idx="2369">
                  <c:v>52.687168120000003</c:v>
                </c:pt>
                <c:pt idx="2370">
                  <c:v>53.121566770000001</c:v>
                </c:pt>
                <c:pt idx="2371">
                  <c:v>53.561210629999998</c:v>
                </c:pt>
                <c:pt idx="2372">
                  <c:v>53.99513245</c:v>
                </c:pt>
                <c:pt idx="2373">
                  <c:v>54.411411289999997</c:v>
                </c:pt>
                <c:pt idx="2374">
                  <c:v>54.800510410000001</c:v>
                </c:pt>
                <c:pt idx="2375">
                  <c:v>55.157184600000001</c:v>
                </c:pt>
                <c:pt idx="2376">
                  <c:v>55.479049680000003</c:v>
                </c:pt>
                <c:pt idx="2377">
                  <c:v>55.762290950000001</c:v>
                </c:pt>
                <c:pt idx="2378">
                  <c:v>56.007385249999999</c:v>
                </c:pt>
                <c:pt idx="2379">
                  <c:v>56.217193600000002</c:v>
                </c:pt>
                <c:pt idx="2380">
                  <c:v>56.396007539999999</c:v>
                </c:pt>
                <c:pt idx="2381">
                  <c:v>56.542873380000003</c:v>
                </c:pt>
                <c:pt idx="2382">
                  <c:v>56.658744810000002</c:v>
                </c:pt>
                <c:pt idx="2383">
                  <c:v>56.74028397</c:v>
                </c:pt>
                <c:pt idx="2384">
                  <c:v>56.785106659999997</c:v>
                </c:pt>
                <c:pt idx="2385">
                  <c:v>56.791305540000003</c:v>
                </c:pt>
                <c:pt idx="2386">
                  <c:v>56.756973270000003</c:v>
                </c:pt>
                <c:pt idx="2387">
                  <c:v>56.682586669999999</c:v>
                </c:pt>
                <c:pt idx="2388">
                  <c:v>56.57052994</c:v>
                </c:pt>
                <c:pt idx="2389">
                  <c:v>56.430816649999997</c:v>
                </c:pt>
                <c:pt idx="2390">
                  <c:v>56.272506710000002</c:v>
                </c:pt>
                <c:pt idx="2391">
                  <c:v>56.107521060000003</c:v>
                </c:pt>
                <c:pt idx="2392">
                  <c:v>55.94825745</c:v>
                </c:pt>
                <c:pt idx="2393">
                  <c:v>55.81045151</c:v>
                </c:pt>
                <c:pt idx="2394">
                  <c:v>55.709838869999999</c:v>
                </c:pt>
                <c:pt idx="2395">
                  <c:v>55.658340449999997</c:v>
                </c:pt>
                <c:pt idx="2396">
                  <c:v>55.663108829999999</c:v>
                </c:pt>
                <c:pt idx="2397">
                  <c:v>55.726528170000002</c:v>
                </c:pt>
                <c:pt idx="2398">
                  <c:v>55.8423996</c:v>
                </c:pt>
                <c:pt idx="2399">
                  <c:v>55.997848509999997</c:v>
                </c:pt>
                <c:pt idx="2400">
                  <c:v>56.176662450000002</c:v>
                </c:pt>
                <c:pt idx="2401">
                  <c:v>56.362152100000003</c:v>
                </c:pt>
                <c:pt idx="2402">
                  <c:v>56.538105010000002</c:v>
                </c:pt>
                <c:pt idx="2403">
                  <c:v>56.686878200000002</c:v>
                </c:pt>
                <c:pt idx="2404">
                  <c:v>56.794643399999998</c:v>
                </c:pt>
                <c:pt idx="2405">
                  <c:v>56.846618650000003</c:v>
                </c:pt>
                <c:pt idx="2406">
                  <c:v>56.82992935</c:v>
                </c:pt>
                <c:pt idx="2407">
                  <c:v>56.735038760000002</c:v>
                </c:pt>
                <c:pt idx="2408">
                  <c:v>56.556224819999997</c:v>
                </c:pt>
                <c:pt idx="2409">
                  <c:v>56.289196009999998</c:v>
                </c:pt>
                <c:pt idx="2410">
                  <c:v>55.933952329999997</c:v>
                </c:pt>
                <c:pt idx="2411">
                  <c:v>55.496215820000003</c:v>
                </c:pt>
                <c:pt idx="2412">
                  <c:v>54.987907409999998</c:v>
                </c:pt>
                <c:pt idx="2413">
                  <c:v>54.421901699999999</c:v>
                </c:pt>
                <c:pt idx="2414">
                  <c:v>53.816318510000002</c:v>
                </c:pt>
                <c:pt idx="2415">
                  <c:v>53.192138669999999</c:v>
                </c:pt>
                <c:pt idx="2416">
                  <c:v>52.571296689999997</c:v>
                </c:pt>
                <c:pt idx="2417">
                  <c:v>51.973342899999999</c:v>
                </c:pt>
                <c:pt idx="2418">
                  <c:v>51.414966579999998</c:v>
                </c:pt>
                <c:pt idx="2419">
                  <c:v>50.90665817</c:v>
                </c:pt>
                <c:pt idx="2420">
                  <c:v>50.452709200000001</c:v>
                </c:pt>
                <c:pt idx="2421">
                  <c:v>50.054073330000001</c:v>
                </c:pt>
                <c:pt idx="2422">
                  <c:v>49.706935880000003</c:v>
                </c:pt>
                <c:pt idx="2423">
                  <c:v>49.404621120000002</c:v>
                </c:pt>
                <c:pt idx="2424">
                  <c:v>49.139022830000002</c:v>
                </c:pt>
                <c:pt idx="2425">
                  <c:v>48.90441895</c:v>
                </c:pt>
                <c:pt idx="2426">
                  <c:v>48.696041110000003</c:v>
                </c:pt>
                <c:pt idx="2427">
                  <c:v>48.508644099999998</c:v>
                </c:pt>
                <c:pt idx="2428">
                  <c:v>48.336505889999998</c:v>
                </c:pt>
                <c:pt idx="2429">
                  <c:v>48.177242280000002</c:v>
                </c:pt>
                <c:pt idx="2430">
                  <c:v>48.028469090000002</c:v>
                </c:pt>
                <c:pt idx="2431">
                  <c:v>47.885417940000004</c:v>
                </c:pt>
                <c:pt idx="2432">
                  <c:v>47.74570465</c:v>
                </c:pt>
                <c:pt idx="2433">
                  <c:v>47.61171341</c:v>
                </c:pt>
                <c:pt idx="2434">
                  <c:v>47.484874730000001</c:v>
                </c:pt>
                <c:pt idx="2435">
                  <c:v>47.367572780000003</c:v>
                </c:pt>
                <c:pt idx="2436">
                  <c:v>47.263145450000003</c:v>
                </c:pt>
                <c:pt idx="2437">
                  <c:v>47.175884250000003</c:v>
                </c:pt>
                <c:pt idx="2438">
                  <c:v>47.107219700000002</c:v>
                </c:pt>
                <c:pt idx="2439">
                  <c:v>47.057628630000004</c:v>
                </c:pt>
                <c:pt idx="2440">
                  <c:v>47.030448909999997</c:v>
                </c:pt>
                <c:pt idx="2441">
                  <c:v>47.029495240000003</c:v>
                </c:pt>
                <c:pt idx="2442">
                  <c:v>47.056674960000002</c:v>
                </c:pt>
                <c:pt idx="2443">
                  <c:v>47.113418580000001</c:v>
                </c:pt>
                <c:pt idx="2444">
                  <c:v>47.202587129999998</c:v>
                </c:pt>
                <c:pt idx="2445">
                  <c:v>47.324657440000003</c:v>
                </c:pt>
                <c:pt idx="2446">
                  <c:v>47.476291660000001</c:v>
                </c:pt>
                <c:pt idx="2447">
                  <c:v>47.653675079999999</c:v>
                </c:pt>
                <c:pt idx="2448">
                  <c:v>47.8553772</c:v>
                </c:pt>
                <c:pt idx="2449">
                  <c:v>48.080921170000003</c:v>
                </c:pt>
                <c:pt idx="2450">
                  <c:v>48.324108119999998</c:v>
                </c:pt>
                <c:pt idx="2451">
                  <c:v>48.57969284</c:v>
                </c:pt>
                <c:pt idx="2452">
                  <c:v>48.844814300000003</c:v>
                </c:pt>
                <c:pt idx="2453">
                  <c:v>49.11470413</c:v>
                </c:pt>
                <c:pt idx="2454">
                  <c:v>49.379825590000003</c:v>
                </c:pt>
                <c:pt idx="2455">
                  <c:v>49.633026119999997</c:v>
                </c:pt>
                <c:pt idx="2456">
                  <c:v>49.871444699999998</c:v>
                </c:pt>
                <c:pt idx="2457">
                  <c:v>50.092220310000002</c:v>
                </c:pt>
                <c:pt idx="2458">
                  <c:v>50.292015079999999</c:v>
                </c:pt>
                <c:pt idx="2459">
                  <c:v>50.467967989999998</c:v>
                </c:pt>
                <c:pt idx="2460">
                  <c:v>50.621986390000004</c:v>
                </c:pt>
                <c:pt idx="2461">
                  <c:v>50.755500789999999</c:v>
                </c:pt>
                <c:pt idx="2462">
                  <c:v>50.870895390000001</c:v>
                </c:pt>
                <c:pt idx="2463">
                  <c:v>50.971508030000003</c:v>
                </c:pt>
                <c:pt idx="2464">
                  <c:v>51.05924606</c:v>
                </c:pt>
                <c:pt idx="2465">
                  <c:v>51.13792419</c:v>
                </c:pt>
                <c:pt idx="2466">
                  <c:v>51.20801926</c:v>
                </c:pt>
                <c:pt idx="2467">
                  <c:v>51.26953125</c:v>
                </c:pt>
                <c:pt idx="2468">
                  <c:v>51.318645480000001</c:v>
                </c:pt>
                <c:pt idx="2469">
                  <c:v>51.353931430000003</c:v>
                </c:pt>
                <c:pt idx="2470">
                  <c:v>51.377296450000003</c:v>
                </c:pt>
                <c:pt idx="2471">
                  <c:v>51.392078400000003</c:v>
                </c:pt>
                <c:pt idx="2472">
                  <c:v>51.399707790000001</c:v>
                </c:pt>
                <c:pt idx="2473">
                  <c:v>51.403999329999998</c:v>
                </c:pt>
                <c:pt idx="2474">
                  <c:v>51.411628720000003</c:v>
                </c:pt>
                <c:pt idx="2475">
                  <c:v>51.43070221</c:v>
                </c:pt>
                <c:pt idx="2476">
                  <c:v>51.466941830000003</c:v>
                </c:pt>
                <c:pt idx="2477">
                  <c:v>51.525592799999998</c:v>
                </c:pt>
                <c:pt idx="2478">
                  <c:v>51.61142349</c:v>
                </c:pt>
                <c:pt idx="2479">
                  <c:v>51.728725429999997</c:v>
                </c:pt>
                <c:pt idx="2480">
                  <c:v>51.876544950000003</c:v>
                </c:pt>
                <c:pt idx="2481">
                  <c:v>52.048206329999999</c:v>
                </c:pt>
                <c:pt idx="2482">
                  <c:v>52.236080170000001</c:v>
                </c:pt>
                <c:pt idx="2483">
                  <c:v>52.429676059999998</c:v>
                </c:pt>
                <c:pt idx="2484">
                  <c:v>52.618980409999999</c:v>
                </c:pt>
                <c:pt idx="2485">
                  <c:v>52.790164949999998</c:v>
                </c:pt>
                <c:pt idx="2486">
                  <c:v>52.933216090000002</c:v>
                </c:pt>
                <c:pt idx="2487">
                  <c:v>53.039550779999999</c:v>
                </c:pt>
                <c:pt idx="2488">
                  <c:v>53.104877469999998</c:v>
                </c:pt>
                <c:pt idx="2489">
                  <c:v>53.128242489999998</c:v>
                </c:pt>
                <c:pt idx="2490">
                  <c:v>53.115367890000002</c:v>
                </c:pt>
                <c:pt idx="2491">
                  <c:v>53.073406220000003</c:v>
                </c:pt>
                <c:pt idx="2492">
                  <c:v>53.013324740000002</c:v>
                </c:pt>
                <c:pt idx="2493">
                  <c:v>52.948951719999997</c:v>
                </c:pt>
                <c:pt idx="2494">
                  <c:v>52.893638609999996</c:v>
                </c:pt>
                <c:pt idx="2495">
                  <c:v>52.857875819999997</c:v>
                </c:pt>
                <c:pt idx="2496">
                  <c:v>52.846431729999999</c:v>
                </c:pt>
                <c:pt idx="2497">
                  <c:v>52.862167360000001</c:v>
                </c:pt>
                <c:pt idx="2498">
                  <c:v>52.901744839999999</c:v>
                </c:pt>
                <c:pt idx="2499">
                  <c:v>52.95944214</c:v>
                </c:pt>
                <c:pt idx="2500">
                  <c:v>53.025245669999997</c:v>
                </c:pt>
                <c:pt idx="2501">
                  <c:v>53.087234500000001</c:v>
                </c:pt>
                <c:pt idx="2502">
                  <c:v>53.136825559999998</c:v>
                </c:pt>
                <c:pt idx="2503">
                  <c:v>53.164958949999999</c:v>
                </c:pt>
                <c:pt idx="2504">
                  <c:v>53.164958949999999</c:v>
                </c:pt>
                <c:pt idx="2505">
                  <c:v>53.131103520000003</c:v>
                </c:pt>
                <c:pt idx="2506">
                  <c:v>53.059577939999997</c:v>
                </c:pt>
                <c:pt idx="2507">
                  <c:v>52.951812740000001</c:v>
                </c:pt>
                <c:pt idx="2508">
                  <c:v>52.812576290000003</c:v>
                </c:pt>
                <c:pt idx="2509">
                  <c:v>52.6471138</c:v>
                </c:pt>
                <c:pt idx="2510">
                  <c:v>52.463054659999997</c:v>
                </c:pt>
                <c:pt idx="2511">
                  <c:v>52.26945877</c:v>
                </c:pt>
                <c:pt idx="2512">
                  <c:v>52.07633972</c:v>
                </c:pt>
                <c:pt idx="2513">
                  <c:v>51.891326900000003</c:v>
                </c:pt>
                <c:pt idx="2514">
                  <c:v>51.725387570000002</c:v>
                </c:pt>
                <c:pt idx="2515">
                  <c:v>51.586151119999997</c:v>
                </c:pt>
                <c:pt idx="2516">
                  <c:v>51.478385930000002</c:v>
                </c:pt>
                <c:pt idx="2517">
                  <c:v>51.40352249</c:v>
                </c:pt>
                <c:pt idx="2518">
                  <c:v>51.363468169999997</c:v>
                </c:pt>
                <c:pt idx="2519">
                  <c:v>51.356315610000003</c:v>
                </c:pt>
                <c:pt idx="2520">
                  <c:v>51.379203799999999</c:v>
                </c:pt>
                <c:pt idx="2521">
                  <c:v>51.428794859999996</c:v>
                </c:pt>
                <c:pt idx="2522">
                  <c:v>51.50556564</c:v>
                </c:pt>
                <c:pt idx="2523">
                  <c:v>51.609516139999997</c:v>
                </c:pt>
                <c:pt idx="2524">
                  <c:v>51.740169530000003</c:v>
                </c:pt>
                <c:pt idx="2525">
                  <c:v>51.892757420000002</c:v>
                </c:pt>
                <c:pt idx="2526">
                  <c:v>52.060127260000002</c:v>
                </c:pt>
                <c:pt idx="2527">
                  <c:v>52.234172819999998</c:v>
                </c:pt>
                <c:pt idx="2528">
                  <c:v>52.40726471</c:v>
                </c:pt>
                <c:pt idx="2529">
                  <c:v>52.57320404</c:v>
                </c:pt>
                <c:pt idx="2530">
                  <c:v>52.72579193</c:v>
                </c:pt>
                <c:pt idx="2531">
                  <c:v>52.869319920000002</c:v>
                </c:pt>
                <c:pt idx="2532">
                  <c:v>53.009510040000002</c:v>
                </c:pt>
                <c:pt idx="2533">
                  <c:v>53.156852720000003</c:v>
                </c:pt>
                <c:pt idx="2534">
                  <c:v>53.323268890000001</c:v>
                </c:pt>
                <c:pt idx="2535">
                  <c:v>53.52401733</c:v>
                </c:pt>
                <c:pt idx="2536">
                  <c:v>53.771495819999998</c:v>
                </c:pt>
                <c:pt idx="2537">
                  <c:v>54.072856899999998</c:v>
                </c:pt>
                <c:pt idx="2538">
                  <c:v>54.429054260000001</c:v>
                </c:pt>
                <c:pt idx="2539">
                  <c:v>54.838180540000003</c:v>
                </c:pt>
                <c:pt idx="2540">
                  <c:v>55.293083189999997</c:v>
                </c:pt>
                <c:pt idx="2541">
                  <c:v>55.781841280000002</c:v>
                </c:pt>
                <c:pt idx="2542">
                  <c:v>56.293964389999999</c:v>
                </c:pt>
                <c:pt idx="2543">
                  <c:v>56.818008419999998</c:v>
                </c:pt>
                <c:pt idx="2544">
                  <c:v>57.340145110000002</c:v>
                </c:pt>
                <c:pt idx="2545">
                  <c:v>57.846546170000003</c:v>
                </c:pt>
                <c:pt idx="2546">
                  <c:v>58.322429659999997</c:v>
                </c:pt>
                <c:pt idx="2547">
                  <c:v>58.752536769999999</c:v>
                </c:pt>
                <c:pt idx="2548">
                  <c:v>59.121608729999998</c:v>
                </c:pt>
                <c:pt idx="2549">
                  <c:v>59.416770939999999</c:v>
                </c:pt>
                <c:pt idx="2550">
                  <c:v>59.628009800000001</c:v>
                </c:pt>
                <c:pt idx="2551">
                  <c:v>59.749126429999997</c:v>
                </c:pt>
                <c:pt idx="2552">
                  <c:v>59.779644009999998</c:v>
                </c:pt>
                <c:pt idx="2553">
                  <c:v>59.723854060000001</c:v>
                </c:pt>
                <c:pt idx="2554">
                  <c:v>59.588432310000002</c:v>
                </c:pt>
                <c:pt idx="2555">
                  <c:v>59.384346010000002</c:v>
                </c:pt>
                <c:pt idx="2556">
                  <c:v>59.127330780000001</c:v>
                </c:pt>
                <c:pt idx="2557">
                  <c:v>58.832168580000001</c:v>
                </c:pt>
                <c:pt idx="2558">
                  <c:v>58.510303499999999</c:v>
                </c:pt>
                <c:pt idx="2559">
                  <c:v>58.17174911</c:v>
                </c:pt>
                <c:pt idx="2560">
                  <c:v>57.828903199999999</c:v>
                </c:pt>
                <c:pt idx="2561">
                  <c:v>57.487487790000003</c:v>
                </c:pt>
                <c:pt idx="2562">
                  <c:v>57.151794430000002</c:v>
                </c:pt>
                <c:pt idx="2563">
                  <c:v>56.826114650000001</c:v>
                </c:pt>
                <c:pt idx="2564">
                  <c:v>56.514739990000002</c:v>
                </c:pt>
                <c:pt idx="2565">
                  <c:v>56.224346160000003</c:v>
                </c:pt>
                <c:pt idx="2566">
                  <c:v>55.957794190000001</c:v>
                </c:pt>
                <c:pt idx="2567">
                  <c:v>55.721282960000003</c:v>
                </c:pt>
                <c:pt idx="2568">
                  <c:v>55.518627170000002</c:v>
                </c:pt>
                <c:pt idx="2569">
                  <c:v>55.356025700000004</c:v>
                </c:pt>
                <c:pt idx="2570">
                  <c:v>55.235862730000001</c:v>
                </c:pt>
                <c:pt idx="2571">
                  <c:v>55.15861511</c:v>
                </c:pt>
                <c:pt idx="2572">
                  <c:v>55.12046814</c:v>
                </c:pt>
                <c:pt idx="2573">
                  <c:v>55.119037630000001</c:v>
                </c:pt>
                <c:pt idx="2574">
                  <c:v>55.153369900000001</c:v>
                </c:pt>
                <c:pt idx="2575">
                  <c:v>55.21869659</c:v>
                </c:pt>
                <c:pt idx="2576">
                  <c:v>55.310249329999998</c:v>
                </c:pt>
                <c:pt idx="2577">
                  <c:v>55.425167080000001</c:v>
                </c:pt>
                <c:pt idx="2578">
                  <c:v>55.561542510000002</c:v>
                </c:pt>
                <c:pt idx="2579">
                  <c:v>55.714130400000002</c:v>
                </c:pt>
                <c:pt idx="2580">
                  <c:v>55.872440339999997</c:v>
                </c:pt>
                <c:pt idx="2581">
                  <c:v>56.02931976</c:v>
                </c:pt>
                <c:pt idx="2582">
                  <c:v>56.177616120000003</c:v>
                </c:pt>
                <c:pt idx="2583">
                  <c:v>56.30970001</c:v>
                </c:pt>
                <c:pt idx="2584">
                  <c:v>56.416988369999999</c:v>
                </c:pt>
                <c:pt idx="2585">
                  <c:v>56.493759160000003</c:v>
                </c:pt>
                <c:pt idx="2586">
                  <c:v>56.540489200000003</c:v>
                </c:pt>
                <c:pt idx="2587">
                  <c:v>56.559085850000002</c:v>
                </c:pt>
                <c:pt idx="2588">
                  <c:v>56.551933290000001</c:v>
                </c:pt>
                <c:pt idx="2589">
                  <c:v>56.523323060000003</c:v>
                </c:pt>
                <c:pt idx="2590">
                  <c:v>56.478977200000003</c:v>
                </c:pt>
                <c:pt idx="2591">
                  <c:v>56.425571439999999</c:v>
                </c:pt>
                <c:pt idx="2592">
                  <c:v>56.364536289999997</c:v>
                </c:pt>
                <c:pt idx="2593">
                  <c:v>56.295871730000002</c:v>
                </c:pt>
                <c:pt idx="2594">
                  <c:v>56.217670439999999</c:v>
                </c:pt>
                <c:pt idx="2595">
                  <c:v>56.12897873</c:v>
                </c:pt>
                <c:pt idx="2596">
                  <c:v>56.02693558</c:v>
                </c:pt>
                <c:pt idx="2597">
                  <c:v>55.907249450000002</c:v>
                </c:pt>
                <c:pt idx="2598">
                  <c:v>55.767059330000002</c:v>
                </c:pt>
                <c:pt idx="2599">
                  <c:v>55.607318880000001</c:v>
                </c:pt>
                <c:pt idx="2600">
                  <c:v>55.434226989999999</c:v>
                </c:pt>
                <c:pt idx="2601">
                  <c:v>55.255413060000002</c:v>
                </c:pt>
                <c:pt idx="2602">
                  <c:v>55.078983309999998</c:v>
                </c:pt>
                <c:pt idx="2603">
                  <c:v>54.915428159999998</c:v>
                </c:pt>
                <c:pt idx="2604">
                  <c:v>54.78096008</c:v>
                </c:pt>
                <c:pt idx="2605">
                  <c:v>54.697036740000001</c:v>
                </c:pt>
                <c:pt idx="2606">
                  <c:v>54.683208469999997</c:v>
                </c:pt>
                <c:pt idx="2607">
                  <c:v>54.764270779999997</c:v>
                </c:pt>
                <c:pt idx="2608">
                  <c:v>54.97026443</c:v>
                </c:pt>
                <c:pt idx="2609">
                  <c:v>55.329799649999998</c:v>
                </c:pt>
                <c:pt idx="2610">
                  <c:v>55.862426759999998</c:v>
                </c:pt>
                <c:pt idx="2611">
                  <c:v>56.578636170000003</c:v>
                </c:pt>
                <c:pt idx="2612">
                  <c:v>57.474136350000002</c:v>
                </c:pt>
                <c:pt idx="2613">
                  <c:v>58.525562290000003</c:v>
                </c:pt>
                <c:pt idx="2614">
                  <c:v>59.689044950000003</c:v>
                </c:pt>
                <c:pt idx="2615">
                  <c:v>60.908317570000001</c:v>
                </c:pt>
                <c:pt idx="2616">
                  <c:v>62.116146090000001</c:v>
                </c:pt>
                <c:pt idx="2617">
                  <c:v>63.242435460000003</c:v>
                </c:pt>
                <c:pt idx="2618">
                  <c:v>64.218044280000001</c:v>
                </c:pt>
                <c:pt idx="2619">
                  <c:v>64.98813629</c:v>
                </c:pt>
                <c:pt idx="2620">
                  <c:v>65.516471859999996</c:v>
                </c:pt>
                <c:pt idx="2621">
                  <c:v>65.787792210000006</c:v>
                </c:pt>
                <c:pt idx="2622">
                  <c:v>65.806865689999995</c:v>
                </c:pt>
                <c:pt idx="2623">
                  <c:v>65.594673159999999</c:v>
                </c:pt>
                <c:pt idx="2624">
                  <c:v>65.191268919999999</c:v>
                </c:pt>
                <c:pt idx="2625">
                  <c:v>64.643859860000006</c:v>
                </c:pt>
                <c:pt idx="2626">
                  <c:v>63.999176030000001</c:v>
                </c:pt>
                <c:pt idx="2627">
                  <c:v>63.297271729999999</c:v>
                </c:pt>
                <c:pt idx="2628">
                  <c:v>62.571048740000002</c:v>
                </c:pt>
                <c:pt idx="2629">
                  <c:v>61.845302580000002</c:v>
                </c:pt>
                <c:pt idx="2630">
                  <c:v>61.138629909999999</c:v>
                </c:pt>
                <c:pt idx="2631">
                  <c:v>60.468673709999997</c:v>
                </c:pt>
                <c:pt idx="2632">
                  <c:v>59.852600099999997</c:v>
                </c:pt>
                <c:pt idx="2633">
                  <c:v>59.31091309</c:v>
                </c:pt>
                <c:pt idx="2634">
                  <c:v>58.866977689999999</c:v>
                </c:pt>
                <c:pt idx="2635">
                  <c:v>58.539867399999999</c:v>
                </c:pt>
                <c:pt idx="2636">
                  <c:v>58.341979979999998</c:v>
                </c:pt>
                <c:pt idx="2637">
                  <c:v>58.273315429999997</c:v>
                </c:pt>
                <c:pt idx="2638">
                  <c:v>58.31813812</c:v>
                </c:pt>
                <c:pt idx="2639">
                  <c:v>58.446407319999999</c:v>
                </c:pt>
                <c:pt idx="2640">
                  <c:v>58.61711502</c:v>
                </c:pt>
                <c:pt idx="2641">
                  <c:v>58.781623840000002</c:v>
                </c:pt>
                <c:pt idx="2642">
                  <c:v>58.893680570000001</c:v>
                </c:pt>
                <c:pt idx="2643">
                  <c:v>58.918476099999999</c:v>
                </c:pt>
                <c:pt idx="2644">
                  <c:v>58.835506440000003</c:v>
                </c:pt>
                <c:pt idx="2645">
                  <c:v>58.646202090000003</c:v>
                </c:pt>
                <c:pt idx="2646">
                  <c:v>58.364391329999997</c:v>
                </c:pt>
                <c:pt idx="2647">
                  <c:v>58.017253879999998</c:v>
                </c:pt>
                <c:pt idx="2648">
                  <c:v>57.63435364</c:v>
                </c:pt>
                <c:pt idx="2649">
                  <c:v>57.243824009999997</c:v>
                </c:pt>
                <c:pt idx="2650">
                  <c:v>56.86569214</c:v>
                </c:pt>
                <c:pt idx="2651">
                  <c:v>56.511878969999998</c:v>
                </c:pt>
                <c:pt idx="2652">
                  <c:v>56.188583370000003</c:v>
                </c:pt>
                <c:pt idx="2653">
                  <c:v>55.896282200000002</c:v>
                </c:pt>
                <c:pt idx="2654">
                  <c:v>55.632591249999997</c:v>
                </c:pt>
                <c:pt idx="2655">
                  <c:v>55.397033690000001</c:v>
                </c:pt>
                <c:pt idx="2656">
                  <c:v>55.192470550000003</c:v>
                </c:pt>
                <c:pt idx="2657">
                  <c:v>55.021762850000002</c:v>
                </c:pt>
                <c:pt idx="2658">
                  <c:v>54.890632629999999</c:v>
                </c:pt>
                <c:pt idx="2659">
                  <c:v>54.801464080000002</c:v>
                </c:pt>
                <c:pt idx="2660">
                  <c:v>54.754257199999998</c:v>
                </c:pt>
                <c:pt idx="2661">
                  <c:v>54.748058319999998</c:v>
                </c:pt>
                <c:pt idx="2662">
                  <c:v>54.778099060000002</c:v>
                </c:pt>
                <c:pt idx="2663">
                  <c:v>54.84247208</c:v>
                </c:pt>
                <c:pt idx="2664">
                  <c:v>54.94213104</c:v>
                </c:pt>
                <c:pt idx="2665">
                  <c:v>55.078983309999998</c:v>
                </c:pt>
                <c:pt idx="2666">
                  <c:v>55.261611940000002</c:v>
                </c:pt>
                <c:pt idx="2667">
                  <c:v>55.497169489999997</c:v>
                </c:pt>
                <c:pt idx="2668">
                  <c:v>55.794239040000001</c:v>
                </c:pt>
                <c:pt idx="2669">
                  <c:v>56.155681610000002</c:v>
                </c:pt>
                <c:pt idx="2670">
                  <c:v>56.580543519999999</c:v>
                </c:pt>
                <c:pt idx="2671">
                  <c:v>57.06501007</c:v>
                </c:pt>
                <c:pt idx="2672">
                  <c:v>57.599067689999998</c:v>
                </c:pt>
                <c:pt idx="2673">
                  <c:v>58.167934420000002</c:v>
                </c:pt>
                <c:pt idx="2674">
                  <c:v>58.753013609999996</c:v>
                </c:pt>
                <c:pt idx="2675">
                  <c:v>59.33427811</c:v>
                </c:pt>
                <c:pt idx="2676">
                  <c:v>59.889793400000002</c:v>
                </c:pt>
                <c:pt idx="2677">
                  <c:v>60.397624970000003</c:v>
                </c:pt>
                <c:pt idx="2678">
                  <c:v>60.837745669999997</c:v>
                </c:pt>
                <c:pt idx="2679">
                  <c:v>61.191558839999999</c:v>
                </c:pt>
                <c:pt idx="2680">
                  <c:v>61.445236209999997</c:v>
                </c:pt>
                <c:pt idx="2681">
                  <c:v>61.59114838</c:v>
                </c:pt>
                <c:pt idx="2682">
                  <c:v>61.630725859999998</c:v>
                </c:pt>
                <c:pt idx="2683">
                  <c:v>61.571598049999999</c:v>
                </c:pt>
                <c:pt idx="2684">
                  <c:v>61.424255369999997</c:v>
                </c:pt>
                <c:pt idx="2685">
                  <c:v>61.203479770000001</c:v>
                </c:pt>
                <c:pt idx="2686">
                  <c:v>60.9292984</c:v>
                </c:pt>
                <c:pt idx="2687">
                  <c:v>60.621261599999997</c:v>
                </c:pt>
                <c:pt idx="2688">
                  <c:v>60.295581820000002</c:v>
                </c:pt>
                <c:pt idx="2689">
                  <c:v>59.968948359999999</c:v>
                </c:pt>
                <c:pt idx="2690">
                  <c:v>59.655666349999997</c:v>
                </c:pt>
                <c:pt idx="2691">
                  <c:v>59.36861038</c:v>
                </c:pt>
                <c:pt idx="2692">
                  <c:v>59.119224549999998</c:v>
                </c:pt>
                <c:pt idx="2693">
                  <c:v>58.915615080000002</c:v>
                </c:pt>
                <c:pt idx="2694">
                  <c:v>58.75968933</c:v>
                </c:pt>
                <c:pt idx="2695">
                  <c:v>58.653354640000003</c:v>
                </c:pt>
                <c:pt idx="2696">
                  <c:v>58.598518370000001</c:v>
                </c:pt>
                <c:pt idx="2697">
                  <c:v>58.594703670000001</c:v>
                </c:pt>
                <c:pt idx="2698">
                  <c:v>58.63809586</c:v>
                </c:pt>
                <c:pt idx="2699">
                  <c:v>58.719635009999998</c:v>
                </c:pt>
                <c:pt idx="2700">
                  <c:v>58.831691739999997</c:v>
                </c:pt>
                <c:pt idx="2701">
                  <c:v>58.965682979999997</c:v>
                </c:pt>
                <c:pt idx="2702">
                  <c:v>59.109210969999999</c:v>
                </c:pt>
                <c:pt idx="2703">
                  <c:v>59.248924260000003</c:v>
                </c:pt>
                <c:pt idx="2704">
                  <c:v>59.369564060000002</c:v>
                </c:pt>
                <c:pt idx="2705">
                  <c:v>59.462547299999997</c:v>
                </c:pt>
                <c:pt idx="2706">
                  <c:v>59.520244599999998</c:v>
                </c:pt>
                <c:pt idx="2707">
                  <c:v>59.536933900000001</c:v>
                </c:pt>
                <c:pt idx="2708">
                  <c:v>59.510231019999999</c:v>
                </c:pt>
                <c:pt idx="2709">
                  <c:v>59.444427490000002</c:v>
                </c:pt>
                <c:pt idx="2710">
                  <c:v>59.348106379999997</c:v>
                </c:pt>
                <c:pt idx="2711">
                  <c:v>59.23080444</c:v>
                </c:pt>
                <c:pt idx="2712">
                  <c:v>59.103012079999999</c:v>
                </c:pt>
                <c:pt idx="2713">
                  <c:v>58.97378922</c:v>
                </c:pt>
                <c:pt idx="2714">
                  <c:v>58.851718900000002</c:v>
                </c:pt>
                <c:pt idx="2715">
                  <c:v>58.742046360000003</c:v>
                </c:pt>
                <c:pt idx="2716">
                  <c:v>58.644771579999997</c:v>
                </c:pt>
                <c:pt idx="2717">
                  <c:v>58.55798721</c:v>
                </c:pt>
                <c:pt idx="2718">
                  <c:v>58.4769249</c:v>
                </c:pt>
                <c:pt idx="2719">
                  <c:v>58.396339419999997</c:v>
                </c:pt>
                <c:pt idx="2720">
                  <c:v>58.311462400000003</c:v>
                </c:pt>
                <c:pt idx="2721">
                  <c:v>58.218479160000001</c:v>
                </c:pt>
                <c:pt idx="2722">
                  <c:v>58.116436</c:v>
                </c:pt>
                <c:pt idx="2723">
                  <c:v>58.006763460000002</c:v>
                </c:pt>
                <c:pt idx="2724">
                  <c:v>57.894229889999998</c:v>
                </c:pt>
                <c:pt idx="2725">
                  <c:v>57.78694153</c:v>
                </c:pt>
                <c:pt idx="2726">
                  <c:v>57.693004610000003</c:v>
                </c:pt>
                <c:pt idx="2727">
                  <c:v>57.621479030000003</c:v>
                </c:pt>
                <c:pt idx="2728">
                  <c:v>57.577133179999997</c:v>
                </c:pt>
                <c:pt idx="2729">
                  <c:v>57.563781740000003</c:v>
                </c:pt>
                <c:pt idx="2730">
                  <c:v>57.579517359999997</c:v>
                </c:pt>
                <c:pt idx="2731">
                  <c:v>57.614326480000003</c:v>
                </c:pt>
                <c:pt idx="2732">
                  <c:v>57.654380799999998</c:v>
                </c:pt>
                <c:pt idx="2733">
                  <c:v>57.685852050000001</c:v>
                </c:pt>
                <c:pt idx="2734">
                  <c:v>57.695388790000003</c:v>
                </c:pt>
                <c:pt idx="2735">
                  <c:v>57.67250061</c:v>
                </c:pt>
                <c:pt idx="2736">
                  <c:v>57.610988620000001</c:v>
                </c:pt>
                <c:pt idx="2737">
                  <c:v>57.512283330000002</c:v>
                </c:pt>
                <c:pt idx="2738">
                  <c:v>57.38115311</c:v>
                </c:pt>
                <c:pt idx="2739">
                  <c:v>57.224750520000001</c:v>
                </c:pt>
                <c:pt idx="2740">
                  <c:v>57.051181790000001</c:v>
                </c:pt>
                <c:pt idx="2741">
                  <c:v>56.867599490000003</c:v>
                </c:pt>
                <c:pt idx="2742">
                  <c:v>56.679725650000002</c:v>
                </c:pt>
                <c:pt idx="2743">
                  <c:v>56.493759160000003</c:v>
                </c:pt>
                <c:pt idx="2744">
                  <c:v>56.315422060000003</c:v>
                </c:pt>
                <c:pt idx="2745">
                  <c:v>56.151866910000003</c:v>
                </c:pt>
                <c:pt idx="2746">
                  <c:v>56.007862090000003</c:v>
                </c:pt>
                <c:pt idx="2747">
                  <c:v>55.885314940000001</c:v>
                </c:pt>
                <c:pt idx="2748">
                  <c:v>55.788516999999999</c:v>
                </c:pt>
                <c:pt idx="2749">
                  <c:v>55.718898770000003</c:v>
                </c:pt>
                <c:pt idx="2750">
                  <c:v>55.677413940000001</c:v>
                </c:pt>
                <c:pt idx="2751">
                  <c:v>55.6602478</c:v>
                </c:pt>
                <c:pt idx="2752">
                  <c:v>55.665493009999999</c:v>
                </c:pt>
                <c:pt idx="2753">
                  <c:v>55.688858029999999</c:v>
                </c:pt>
                <c:pt idx="2754">
                  <c:v>55.726051329999997</c:v>
                </c:pt>
                <c:pt idx="2755">
                  <c:v>55.771350859999998</c:v>
                </c:pt>
                <c:pt idx="2756">
                  <c:v>55.820941929999996</c:v>
                </c:pt>
                <c:pt idx="2757">
                  <c:v>55.873394009999998</c:v>
                </c:pt>
                <c:pt idx="2758">
                  <c:v>55.92489243</c:v>
                </c:pt>
                <c:pt idx="2759">
                  <c:v>55.973052979999999</c:v>
                </c:pt>
                <c:pt idx="2760">
                  <c:v>56.016445160000004</c:v>
                </c:pt>
                <c:pt idx="2761">
                  <c:v>56.056976319999997</c:v>
                </c:pt>
                <c:pt idx="2762">
                  <c:v>56.096553800000002</c:v>
                </c:pt>
                <c:pt idx="2763">
                  <c:v>56.136131290000002</c:v>
                </c:pt>
                <c:pt idx="2764">
                  <c:v>56.178092960000001</c:v>
                </c:pt>
                <c:pt idx="2765">
                  <c:v>56.225299839999998</c:v>
                </c:pt>
                <c:pt idx="2766">
                  <c:v>56.280612949999998</c:v>
                </c:pt>
                <c:pt idx="2767">
                  <c:v>56.3454628</c:v>
                </c:pt>
                <c:pt idx="2768">
                  <c:v>56.416988369999999</c:v>
                </c:pt>
                <c:pt idx="2769">
                  <c:v>56.49423599</c:v>
                </c:pt>
                <c:pt idx="2770">
                  <c:v>56.57911301</c:v>
                </c:pt>
                <c:pt idx="2771">
                  <c:v>56.674003599999999</c:v>
                </c:pt>
                <c:pt idx="2772">
                  <c:v>56.77843094</c:v>
                </c:pt>
                <c:pt idx="2773">
                  <c:v>56.88905716</c:v>
                </c:pt>
                <c:pt idx="2774">
                  <c:v>57.00349808</c:v>
                </c:pt>
                <c:pt idx="2775">
                  <c:v>57.121753689999998</c:v>
                </c:pt>
                <c:pt idx="2776">
                  <c:v>57.244300840000001</c:v>
                </c:pt>
                <c:pt idx="2777">
                  <c:v>57.369232179999997</c:v>
                </c:pt>
                <c:pt idx="2778">
                  <c:v>57.496547700000001</c:v>
                </c:pt>
                <c:pt idx="2779">
                  <c:v>57.62815475</c:v>
                </c:pt>
                <c:pt idx="2780">
                  <c:v>57.766914370000002</c:v>
                </c:pt>
                <c:pt idx="2781">
                  <c:v>57.913303380000002</c:v>
                </c:pt>
                <c:pt idx="2782">
                  <c:v>58.066368099999998</c:v>
                </c:pt>
                <c:pt idx="2783">
                  <c:v>58.224678040000001</c:v>
                </c:pt>
                <c:pt idx="2784">
                  <c:v>58.386802670000002</c:v>
                </c:pt>
                <c:pt idx="2785">
                  <c:v>58.547973630000001</c:v>
                </c:pt>
                <c:pt idx="2786">
                  <c:v>58.702468869999997</c:v>
                </c:pt>
                <c:pt idx="2787">
                  <c:v>58.841705320000003</c:v>
                </c:pt>
                <c:pt idx="2788">
                  <c:v>58.955192570000001</c:v>
                </c:pt>
                <c:pt idx="2789">
                  <c:v>59.030532839999999</c:v>
                </c:pt>
                <c:pt idx="2790">
                  <c:v>59.057712549999998</c:v>
                </c:pt>
                <c:pt idx="2791">
                  <c:v>59.031009670000003</c:v>
                </c:pt>
                <c:pt idx="2792">
                  <c:v>58.945178990000002</c:v>
                </c:pt>
                <c:pt idx="2793">
                  <c:v>58.799743650000003</c:v>
                </c:pt>
                <c:pt idx="2794">
                  <c:v>58.595180509999999</c:v>
                </c:pt>
                <c:pt idx="2795">
                  <c:v>58.335781099999998</c:v>
                </c:pt>
                <c:pt idx="2796">
                  <c:v>58.030128480000002</c:v>
                </c:pt>
                <c:pt idx="2797">
                  <c:v>57.685852050000001</c:v>
                </c:pt>
                <c:pt idx="2798">
                  <c:v>57.311534880000004</c:v>
                </c:pt>
                <c:pt idx="2799">
                  <c:v>56.920528410000003</c:v>
                </c:pt>
                <c:pt idx="2800">
                  <c:v>56.528091430000003</c:v>
                </c:pt>
                <c:pt idx="2801">
                  <c:v>56.145191189999998</c:v>
                </c:pt>
                <c:pt idx="2802">
                  <c:v>55.782318119999999</c:v>
                </c:pt>
                <c:pt idx="2803">
                  <c:v>55.447101590000003</c:v>
                </c:pt>
                <c:pt idx="2804">
                  <c:v>55.149555210000003</c:v>
                </c:pt>
                <c:pt idx="2805">
                  <c:v>54.8915863</c:v>
                </c:pt>
                <c:pt idx="2806">
                  <c:v>54.677009580000004</c:v>
                </c:pt>
                <c:pt idx="2807">
                  <c:v>54.5091629</c:v>
                </c:pt>
                <c:pt idx="2808">
                  <c:v>54.395675660000002</c:v>
                </c:pt>
                <c:pt idx="2809">
                  <c:v>54.340839389999999</c:v>
                </c:pt>
                <c:pt idx="2810">
                  <c:v>54.349422449999999</c:v>
                </c:pt>
                <c:pt idx="2811">
                  <c:v>54.426193240000003</c:v>
                </c:pt>
                <c:pt idx="2812">
                  <c:v>54.575920099999998</c:v>
                </c:pt>
                <c:pt idx="2813">
                  <c:v>54.799079900000002</c:v>
                </c:pt>
                <c:pt idx="2814">
                  <c:v>55.091857910000002</c:v>
                </c:pt>
                <c:pt idx="2815">
                  <c:v>55.448055269999998</c:v>
                </c:pt>
                <c:pt idx="2816">
                  <c:v>55.856227869999998</c:v>
                </c:pt>
                <c:pt idx="2817">
                  <c:v>56.294918060000001</c:v>
                </c:pt>
                <c:pt idx="2818">
                  <c:v>56.735038760000002</c:v>
                </c:pt>
                <c:pt idx="2819">
                  <c:v>57.144165039999997</c:v>
                </c:pt>
                <c:pt idx="2820">
                  <c:v>57.488918300000002</c:v>
                </c:pt>
                <c:pt idx="2821">
                  <c:v>57.736873629999998</c:v>
                </c:pt>
                <c:pt idx="2822">
                  <c:v>57.863712309999997</c:v>
                </c:pt>
                <c:pt idx="2823">
                  <c:v>57.857513429999997</c:v>
                </c:pt>
                <c:pt idx="2824">
                  <c:v>57.717800140000001</c:v>
                </c:pt>
                <c:pt idx="2825">
                  <c:v>57.454586030000002</c:v>
                </c:pt>
                <c:pt idx="2826">
                  <c:v>57.085514070000002</c:v>
                </c:pt>
                <c:pt idx="2827">
                  <c:v>56.635379790000002</c:v>
                </c:pt>
                <c:pt idx="2828">
                  <c:v>56.128025049999998</c:v>
                </c:pt>
                <c:pt idx="2829">
                  <c:v>55.584907530000002</c:v>
                </c:pt>
                <c:pt idx="2830">
                  <c:v>55.026531220000003</c:v>
                </c:pt>
                <c:pt idx="2831">
                  <c:v>54.474353790000002</c:v>
                </c:pt>
                <c:pt idx="2832">
                  <c:v>53.947448729999998</c:v>
                </c:pt>
                <c:pt idx="2833">
                  <c:v>53.459644320000002</c:v>
                </c:pt>
                <c:pt idx="2834">
                  <c:v>53.022384639999999</c:v>
                </c:pt>
                <c:pt idx="2835">
                  <c:v>52.648544309999998</c:v>
                </c:pt>
                <c:pt idx="2836">
                  <c:v>52.342891690000002</c:v>
                </c:pt>
                <c:pt idx="2837">
                  <c:v>52.10828781</c:v>
                </c:pt>
                <c:pt idx="2838">
                  <c:v>51.939487460000002</c:v>
                </c:pt>
                <c:pt idx="2839">
                  <c:v>51.832199099999997</c:v>
                </c:pt>
                <c:pt idx="2840">
                  <c:v>51.778793329999999</c:v>
                </c:pt>
                <c:pt idx="2841">
                  <c:v>51.773071289999997</c:v>
                </c:pt>
                <c:pt idx="2842">
                  <c:v>51.809787749999998</c:v>
                </c:pt>
                <c:pt idx="2843">
                  <c:v>51.882266999999999</c:v>
                </c:pt>
                <c:pt idx="2844">
                  <c:v>51.98287964</c:v>
                </c:pt>
                <c:pt idx="2845">
                  <c:v>52.103996279999997</c:v>
                </c:pt>
                <c:pt idx="2846">
                  <c:v>52.242755889999998</c:v>
                </c:pt>
                <c:pt idx="2847">
                  <c:v>52.393913269999999</c:v>
                </c:pt>
                <c:pt idx="2848">
                  <c:v>52.551746369999996</c:v>
                </c:pt>
                <c:pt idx="2849">
                  <c:v>52.710056299999998</c:v>
                </c:pt>
                <c:pt idx="2850">
                  <c:v>52.862167360000001</c:v>
                </c:pt>
                <c:pt idx="2851">
                  <c:v>53.004741670000001</c:v>
                </c:pt>
                <c:pt idx="2852">
                  <c:v>53.133964540000001</c:v>
                </c:pt>
                <c:pt idx="2853">
                  <c:v>53.243160250000003</c:v>
                </c:pt>
                <c:pt idx="2854">
                  <c:v>53.327560419999998</c:v>
                </c:pt>
                <c:pt idx="2855">
                  <c:v>53.386688229999997</c:v>
                </c:pt>
                <c:pt idx="2856">
                  <c:v>53.422451019999997</c:v>
                </c:pt>
                <c:pt idx="2857">
                  <c:v>53.433895110000002</c:v>
                </c:pt>
                <c:pt idx="2858">
                  <c:v>53.422927860000001</c:v>
                </c:pt>
                <c:pt idx="2859">
                  <c:v>53.390502929999997</c:v>
                </c:pt>
                <c:pt idx="2860">
                  <c:v>53.341865540000001</c:v>
                </c:pt>
                <c:pt idx="2861">
                  <c:v>53.281307220000002</c:v>
                </c:pt>
                <c:pt idx="2862">
                  <c:v>53.212642670000001</c:v>
                </c:pt>
                <c:pt idx="2863">
                  <c:v>53.14397812</c:v>
                </c:pt>
                <c:pt idx="2864">
                  <c:v>53.083896639999999</c:v>
                </c:pt>
                <c:pt idx="2865">
                  <c:v>53.042888640000001</c:v>
                </c:pt>
                <c:pt idx="2866">
                  <c:v>53.028106690000001</c:v>
                </c:pt>
                <c:pt idx="2867">
                  <c:v>53.045749659999998</c:v>
                </c:pt>
                <c:pt idx="2868">
                  <c:v>53.097724909999997</c:v>
                </c:pt>
                <c:pt idx="2869">
                  <c:v>53.18450928</c:v>
                </c:pt>
                <c:pt idx="2870">
                  <c:v>53.303718570000001</c:v>
                </c:pt>
                <c:pt idx="2871">
                  <c:v>53.45010757</c:v>
                </c:pt>
                <c:pt idx="2872">
                  <c:v>53.615570069999997</c:v>
                </c:pt>
                <c:pt idx="2873">
                  <c:v>53.791522980000003</c:v>
                </c:pt>
                <c:pt idx="2874">
                  <c:v>53.97033691</c:v>
                </c:pt>
                <c:pt idx="2875">
                  <c:v>54.142951969999999</c:v>
                </c:pt>
                <c:pt idx="2876">
                  <c:v>54.301738739999998</c:v>
                </c:pt>
                <c:pt idx="2877">
                  <c:v>54.43906784</c:v>
                </c:pt>
                <c:pt idx="2878">
                  <c:v>54.551124569999999</c:v>
                </c:pt>
                <c:pt idx="2879">
                  <c:v>54.639816279999998</c:v>
                </c:pt>
                <c:pt idx="2880">
                  <c:v>54.709434510000001</c:v>
                </c:pt>
                <c:pt idx="2881">
                  <c:v>54.764270779999997</c:v>
                </c:pt>
                <c:pt idx="2882">
                  <c:v>54.808616639999997</c:v>
                </c:pt>
                <c:pt idx="2883">
                  <c:v>54.847717289999999</c:v>
                </c:pt>
                <c:pt idx="2884">
                  <c:v>54.887771610000001</c:v>
                </c:pt>
                <c:pt idx="2885">
                  <c:v>54.930686950000002</c:v>
                </c:pt>
                <c:pt idx="2886">
                  <c:v>54.976940159999998</c:v>
                </c:pt>
                <c:pt idx="2887">
                  <c:v>55.024147030000002</c:v>
                </c:pt>
                <c:pt idx="2888">
                  <c:v>55.068016049999997</c:v>
                </c:pt>
                <c:pt idx="2889">
                  <c:v>55.104255680000001</c:v>
                </c:pt>
                <c:pt idx="2890">
                  <c:v>55.126667019999999</c:v>
                </c:pt>
                <c:pt idx="2891">
                  <c:v>55.13143539</c:v>
                </c:pt>
                <c:pt idx="2892">
                  <c:v>55.115222930000002</c:v>
                </c:pt>
                <c:pt idx="2893">
                  <c:v>55.075168609999999</c:v>
                </c:pt>
                <c:pt idx="2894">
                  <c:v>55.012226099999999</c:v>
                </c:pt>
                <c:pt idx="2895">
                  <c:v>54.927825929999997</c:v>
                </c:pt>
                <c:pt idx="2896">
                  <c:v>54.824352259999998</c:v>
                </c:pt>
                <c:pt idx="2897">
                  <c:v>54.70466614</c:v>
                </c:pt>
                <c:pt idx="2898">
                  <c:v>54.572582240000003</c:v>
                </c:pt>
                <c:pt idx="2899">
                  <c:v>54.432392120000003</c:v>
                </c:pt>
                <c:pt idx="2900">
                  <c:v>54.289817810000002</c:v>
                </c:pt>
                <c:pt idx="2901">
                  <c:v>54.148197170000003</c:v>
                </c:pt>
                <c:pt idx="2902">
                  <c:v>54.008960719999997</c:v>
                </c:pt>
                <c:pt idx="2903">
                  <c:v>53.872585299999997</c:v>
                </c:pt>
                <c:pt idx="2904">
                  <c:v>53.740501399999999</c:v>
                </c:pt>
                <c:pt idx="2905">
                  <c:v>53.612709049999999</c:v>
                </c:pt>
                <c:pt idx="2906">
                  <c:v>53.488254550000001</c:v>
                </c:pt>
                <c:pt idx="2907">
                  <c:v>53.36904526</c:v>
                </c:pt>
                <c:pt idx="2908">
                  <c:v>53.255558010000001</c:v>
                </c:pt>
                <c:pt idx="2909">
                  <c:v>53.150653839999997</c:v>
                </c:pt>
                <c:pt idx="2910">
                  <c:v>53.055286410000001</c:v>
                </c:pt>
                <c:pt idx="2911">
                  <c:v>52.97040939</c:v>
                </c:pt>
                <c:pt idx="2912">
                  <c:v>52.896499630000001</c:v>
                </c:pt>
                <c:pt idx="2913">
                  <c:v>52.834987640000001</c:v>
                </c:pt>
                <c:pt idx="2914">
                  <c:v>52.784919739999999</c:v>
                </c:pt>
                <c:pt idx="2915">
                  <c:v>52.74534225</c:v>
                </c:pt>
                <c:pt idx="2916">
                  <c:v>52.714347840000002</c:v>
                </c:pt>
                <c:pt idx="2917">
                  <c:v>52.69145966</c:v>
                </c:pt>
                <c:pt idx="2918">
                  <c:v>52.676200870000002</c:v>
                </c:pt>
                <c:pt idx="2919">
                  <c:v>52.668571470000003</c:v>
                </c:pt>
                <c:pt idx="2920">
                  <c:v>52.67047882</c:v>
                </c:pt>
                <c:pt idx="2921">
                  <c:v>52.688598630000001</c:v>
                </c:pt>
                <c:pt idx="2922">
                  <c:v>52.729606629999999</c:v>
                </c:pt>
                <c:pt idx="2923">
                  <c:v>52.799224850000002</c:v>
                </c:pt>
                <c:pt idx="2924">
                  <c:v>52.905082700000001</c:v>
                </c:pt>
                <c:pt idx="2925">
                  <c:v>53.055763239999997</c:v>
                </c:pt>
                <c:pt idx="2926">
                  <c:v>53.257942200000002</c:v>
                </c:pt>
                <c:pt idx="2927">
                  <c:v>53.513526919999997</c:v>
                </c:pt>
                <c:pt idx="2928">
                  <c:v>53.82537842</c:v>
                </c:pt>
                <c:pt idx="2929">
                  <c:v>54.192066189999998</c:v>
                </c:pt>
                <c:pt idx="2930">
                  <c:v>54.605960850000002</c:v>
                </c:pt>
                <c:pt idx="2931">
                  <c:v>55.051803589999999</c:v>
                </c:pt>
                <c:pt idx="2932">
                  <c:v>55.510997770000003</c:v>
                </c:pt>
                <c:pt idx="2933">
                  <c:v>55.961132050000003</c:v>
                </c:pt>
                <c:pt idx="2934">
                  <c:v>56.380271909999998</c:v>
                </c:pt>
                <c:pt idx="2935">
                  <c:v>56.747913359999998</c:v>
                </c:pt>
                <c:pt idx="2936">
                  <c:v>57.05022812</c:v>
                </c:pt>
                <c:pt idx="2937">
                  <c:v>57.277202610000003</c:v>
                </c:pt>
                <c:pt idx="2938">
                  <c:v>57.424545289999998</c:v>
                </c:pt>
                <c:pt idx="2939">
                  <c:v>57.492733000000001</c:v>
                </c:pt>
                <c:pt idx="2940">
                  <c:v>57.480335240000002</c:v>
                </c:pt>
                <c:pt idx="2941">
                  <c:v>57.388782499999998</c:v>
                </c:pt>
                <c:pt idx="2942">
                  <c:v>57.221412659999999</c:v>
                </c:pt>
                <c:pt idx="2943">
                  <c:v>56.985378269999998</c:v>
                </c:pt>
                <c:pt idx="2944">
                  <c:v>56.690692900000002</c:v>
                </c:pt>
                <c:pt idx="2945">
                  <c:v>56.350708009999998</c:v>
                </c:pt>
                <c:pt idx="2946">
                  <c:v>55.98258972</c:v>
                </c:pt>
                <c:pt idx="2947">
                  <c:v>55.609226229999997</c:v>
                </c:pt>
                <c:pt idx="2948">
                  <c:v>55.2520752</c:v>
                </c:pt>
                <c:pt idx="2949">
                  <c:v>54.933547969999999</c:v>
                </c:pt>
                <c:pt idx="2950">
                  <c:v>54.669380189999998</c:v>
                </c:pt>
                <c:pt idx="2951">
                  <c:v>54.47101593</c:v>
                </c:pt>
                <c:pt idx="2952">
                  <c:v>54.342746730000002</c:v>
                </c:pt>
                <c:pt idx="2953">
                  <c:v>54.282665250000001</c:v>
                </c:pt>
                <c:pt idx="2954">
                  <c:v>54.283618930000003</c:v>
                </c:pt>
                <c:pt idx="2955">
                  <c:v>54.33320999</c:v>
                </c:pt>
                <c:pt idx="2956">
                  <c:v>54.417133329999999</c:v>
                </c:pt>
                <c:pt idx="2957">
                  <c:v>54.522514340000001</c:v>
                </c:pt>
                <c:pt idx="2958">
                  <c:v>54.636955260000001</c:v>
                </c:pt>
                <c:pt idx="2959">
                  <c:v>54.75139618</c:v>
                </c:pt>
                <c:pt idx="2960">
                  <c:v>54.856300349999998</c:v>
                </c:pt>
                <c:pt idx="2961">
                  <c:v>54.947376249999998</c:v>
                </c:pt>
                <c:pt idx="2962">
                  <c:v>55.018901820000004</c:v>
                </c:pt>
                <c:pt idx="2963">
                  <c:v>55.064678190000002</c:v>
                </c:pt>
                <c:pt idx="2964">
                  <c:v>55.081367489999998</c:v>
                </c:pt>
                <c:pt idx="2965">
                  <c:v>55.064201349999998</c:v>
                </c:pt>
                <c:pt idx="2966">
                  <c:v>55.005550380000003</c:v>
                </c:pt>
                <c:pt idx="2967">
                  <c:v>54.89778519</c:v>
                </c:pt>
                <c:pt idx="2968">
                  <c:v>54.740428919999999</c:v>
                </c:pt>
                <c:pt idx="2969">
                  <c:v>54.539203639999997</c:v>
                </c:pt>
                <c:pt idx="2970">
                  <c:v>54.302215580000002</c:v>
                </c:pt>
                <c:pt idx="2971">
                  <c:v>54.040908809999998</c:v>
                </c:pt>
                <c:pt idx="2972">
                  <c:v>53.77006531</c:v>
                </c:pt>
                <c:pt idx="2973">
                  <c:v>53.508758540000002</c:v>
                </c:pt>
                <c:pt idx="2974">
                  <c:v>53.275108340000003</c:v>
                </c:pt>
                <c:pt idx="2975">
                  <c:v>53.079128269999998</c:v>
                </c:pt>
                <c:pt idx="2976">
                  <c:v>52.92749405</c:v>
                </c:pt>
                <c:pt idx="2977">
                  <c:v>52.823066709999999</c:v>
                </c:pt>
                <c:pt idx="2978">
                  <c:v>52.767753599999999</c:v>
                </c:pt>
                <c:pt idx="2979">
                  <c:v>52.758216859999997</c:v>
                </c:pt>
                <c:pt idx="2980">
                  <c:v>52.787303919999999</c:v>
                </c:pt>
                <c:pt idx="2981">
                  <c:v>52.84881592</c:v>
                </c:pt>
                <c:pt idx="2982">
                  <c:v>52.937984470000004</c:v>
                </c:pt>
                <c:pt idx="2983">
                  <c:v>53.048610689999997</c:v>
                </c:pt>
                <c:pt idx="2984">
                  <c:v>53.172111510000001</c:v>
                </c:pt>
                <c:pt idx="2985">
                  <c:v>53.30133438</c:v>
                </c:pt>
                <c:pt idx="2986">
                  <c:v>53.428649900000003</c:v>
                </c:pt>
                <c:pt idx="2987">
                  <c:v>53.547382349999999</c:v>
                </c:pt>
                <c:pt idx="2988">
                  <c:v>53.650379180000002</c:v>
                </c:pt>
                <c:pt idx="2989">
                  <c:v>53.731918329999999</c:v>
                </c:pt>
                <c:pt idx="2990">
                  <c:v>53.784847259999999</c:v>
                </c:pt>
                <c:pt idx="2991">
                  <c:v>53.801536560000002</c:v>
                </c:pt>
                <c:pt idx="2992">
                  <c:v>53.77483368</c:v>
                </c:pt>
                <c:pt idx="2993">
                  <c:v>53.70235443</c:v>
                </c:pt>
                <c:pt idx="2994">
                  <c:v>53.58552933</c:v>
                </c:pt>
                <c:pt idx="2995">
                  <c:v>53.431034089999997</c:v>
                </c:pt>
                <c:pt idx="2996">
                  <c:v>53.251743320000003</c:v>
                </c:pt>
                <c:pt idx="2997">
                  <c:v>53.062438960000001</c:v>
                </c:pt>
                <c:pt idx="2998">
                  <c:v>52.882671360000003</c:v>
                </c:pt>
                <c:pt idx="2999">
                  <c:v>52.727222439999998</c:v>
                </c:pt>
                <c:pt idx="3000">
                  <c:v>52.609920500000001</c:v>
                </c:pt>
                <c:pt idx="3001">
                  <c:v>52.537441250000001</c:v>
                </c:pt>
                <c:pt idx="3002">
                  <c:v>52.516460420000001</c:v>
                </c:pt>
                <c:pt idx="3003">
                  <c:v>52.550792690000002</c:v>
                </c:pt>
                <c:pt idx="3004">
                  <c:v>52.640438080000003</c:v>
                </c:pt>
                <c:pt idx="3005">
                  <c:v>52.782535549999999</c:v>
                </c:pt>
                <c:pt idx="3006">
                  <c:v>52.975654599999999</c:v>
                </c:pt>
                <c:pt idx="3007">
                  <c:v>53.217411040000002</c:v>
                </c:pt>
                <c:pt idx="3008">
                  <c:v>53.504943849999997</c:v>
                </c:pt>
                <c:pt idx="3009">
                  <c:v>53.835868840000003</c:v>
                </c:pt>
                <c:pt idx="3010">
                  <c:v>54.209232329999999</c:v>
                </c:pt>
                <c:pt idx="3011">
                  <c:v>54.62360382</c:v>
                </c:pt>
                <c:pt idx="3012">
                  <c:v>55.074691770000001</c:v>
                </c:pt>
                <c:pt idx="3013">
                  <c:v>55.558681489999998</c:v>
                </c:pt>
                <c:pt idx="3014">
                  <c:v>56.070327759999998</c:v>
                </c:pt>
                <c:pt idx="3015">
                  <c:v>56.602001190000003</c:v>
                </c:pt>
                <c:pt idx="3016">
                  <c:v>57.147502899999999</c:v>
                </c:pt>
                <c:pt idx="3017">
                  <c:v>57.703018190000002</c:v>
                </c:pt>
                <c:pt idx="3018">
                  <c:v>58.269977570000002</c:v>
                </c:pt>
                <c:pt idx="3019">
                  <c:v>58.849811549999998</c:v>
                </c:pt>
                <c:pt idx="3020">
                  <c:v>59.440612790000003</c:v>
                </c:pt>
                <c:pt idx="3021">
                  <c:v>60.034751890000003</c:v>
                </c:pt>
                <c:pt idx="3022">
                  <c:v>60.61697006</c:v>
                </c:pt>
                <c:pt idx="3023">
                  <c:v>61.16437912</c:v>
                </c:pt>
                <c:pt idx="3024">
                  <c:v>61.64884567</c:v>
                </c:pt>
                <c:pt idx="3025">
                  <c:v>62.041759489999997</c:v>
                </c:pt>
                <c:pt idx="3026">
                  <c:v>62.320709229999999</c:v>
                </c:pt>
                <c:pt idx="3027">
                  <c:v>62.475681299999998</c:v>
                </c:pt>
                <c:pt idx="3028">
                  <c:v>62.509536740000001</c:v>
                </c:pt>
                <c:pt idx="3029">
                  <c:v>62.438964839999997</c:v>
                </c:pt>
                <c:pt idx="3030">
                  <c:v>62.286376949999998</c:v>
                </c:pt>
                <c:pt idx="3031">
                  <c:v>62.07799911</c:v>
                </c:pt>
                <c:pt idx="3032">
                  <c:v>61.834812159999998</c:v>
                </c:pt>
                <c:pt idx="3033">
                  <c:v>61.573982239999999</c:v>
                </c:pt>
                <c:pt idx="3034">
                  <c:v>61.305999759999999</c:v>
                </c:pt>
                <c:pt idx="3035">
                  <c:v>61.033725740000001</c:v>
                </c:pt>
                <c:pt idx="3036">
                  <c:v>60.754299160000002</c:v>
                </c:pt>
                <c:pt idx="3037">
                  <c:v>60.462951660000002</c:v>
                </c:pt>
                <c:pt idx="3038">
                  <c:v>60.156345369999997</c:v>
                </c:pt>
                <c:pt idx="3039">
                  <c:v>59.831619259999997</c:v>
                </c:pt>
                <c:pt idx="3040">
                  <c:v>59.48781967</c:v>
                </c:pt>
                <c:pt idx="3041">
                  <c:v>59.121131900000002</c:v>
                </c:pt>
                <c:pt idx="3042">
                  <c:v>58.732509610000001</c:v>
                </c:pt>
                <c:pt idx="3043">
                  <c:v>58.325290680000002</c:v>
                </c:pt>
                <c:pt idx="3044">
                  <c:v>57.900905610000002</c:v>
                </c:pt>
                <c:pt idx="3045">
                  <c:v>57.463169100000002</c:v>
                </c:pt>
                <c:pt idx="3046">
                  <c:v>57.01828003</c:v>
                </c:pt>
                <c:pt idx="3047">
                  <c:v>56.575775149999998</c:v>
                </c:pt>
                <c:pt idx="3048">
                  <c:v>56.142807009999999</c:v>
                </c:pt>
                <c:pt idx="3049">
                  <c:v>55.727481840000003</c:v>
                </c:pt>
                <c:pt idx="3050">
                  <c:v>55.339813229999997</c:v>
                </c:pt>
                <c:pt idx="3051">
                  <c:v>54.987907409999998</c:v>
                </c:pt>
                <c:pt idx="3052">
                  <c:v>54.679393769999997</c:v>
                </c:pt>
                <c:pt idx="3053">
                  <c:v>54.419994350000003</c:v>
                </c:pt>
                <c:pt idx="3054">
                  <c:v>54.215431209999998</c:v>
                </c:pt>
                <c:pt idx="3055">
                  <c:v>54.070949550000002</c:v>
                </c:pt>
                <c:pt idx="3056">
                  <c:v>53.986072540000002</c:v>
                </c:pt>
                <c:pt idx="3057">
                  <c:v>53.960323330000001</c:v>
                </c:pt>
                <c:pt idx="3058">
                  <c:v>53.989410399999997</c:v>
                </c:pt>
                <c:pt idx="3059">
                  <c:v>54.063797000000001</c:v>
                </c:pt>
                <c:pt idx="3060">
                  <c:v>54.172039030000001</c:v>
                </c:pt>
                <c:pt idx="3061">
                  <c:v>54.302692409999999</c:v>
                </c:pt>
                <c:pt idx="3062">
                  <c:v>54.444789890000003</c:v>
                </c:pt>
                <c:pt idx="3063">
                  <c:v>54.587364200000003</c:v>
                </c:pt>
                <c:pt idx="3064">
                  <c:v>54.72326279</c:v>
                </c:pt>
                <c:pt idx="3065">
                  <c:v>54.853916169999998</c:v>
                </c:pt>
                <c:pt idx="3066">
                  <c:v>54.980754849999997</c:v>
                </c:pt>
                <c:pt idx="3067">
                  <c:v>55.107116699999999</c:v>
                </c:pt>
                <c:pt idx="3068">
                  <c:v>55.236339569999998</c:v>
                </c:pt>
                <c:pt idx="3069">
                  <c:v>55.37128448</c:v>
                </c:pt>
                <c:pt idx="3070">
                  <c:v>55.513858800000001</c:v>
                </c:pt>
                <c:pt idx="3071">
                  <c:v>55.6602478</c:v>
                </c:pt>
                <c:pt idx="3072">
                  <c:v>55.803298949999999</c:v>
                </c:pt>
                <c:pt idx="3073">
                  <c:v>55.940151210000003</c:v>
                </c:pt>
                <c:pt idx="3074">
                  <c:v>56.06746674</c:v>
                </c:pt>
                <c:pt idx="3075">
                  <c:v>56.182861330000001</c:v>
                </c:pt>
                <c:pt idx="3076">
                  <c:v>56.284904480000002</c:v>
                </c:pt>
                <c:pt idx="3077">
                  <c:v>56.376934050000003</c:v>
                </c:pt>
                <c:pt idx="3078">
                  <c:v>56.463241580000002</c:v>
                </c:pt>
                <c:pt idx="3079">
                  <c:v>56.546688080000003</c:v>
                </c:pt>
                <c:pt idx="3080">
                  <c:v>56.627273559999999</c:v>
                </c:pt>
                <c:pt idx="3081">
                  <c:v>56.703090670000002</c:v>
                </c:pt>
                <c:pt idx="3082">
                  <c:v>56.770801540000001</c:v>
                </c:pt>
                <c:pt idx="3083">
                  <c:v>56.824207309999998</c:v>
                </c:pt>
                <c:pt idx="3084">
                  <c:v>56.854248050000002</c:v>
                </c:pt>
                <c:pt idx="3085">
                  <c:v>56.855201719999997</c:v>
                </c:pt>
                <c:pt idx="3086">
                  <c:v>56.827068330000003</c:v>
                </c:pt>
                <c:pt idx="3087">
                  <c:v>56.773662569999999</c:v>
                </c:pt>
                <c:pt idx="3088">
                  <c:v>56.705474850000002</c:v>
                </c:pt>
                <c:pt idx="3089">
                  <c:v>56.634902949999997</c:v>
                </c:pt>
                <c:pt idx="3090">
                  <c:v>56.57911301</c:v>
                </c:pt>
                <c:pt idx="3091">
                  <c:v>56.554794309999998</c:v>
                </c:pt>
                <c:pt idx="3092">
                  <c:v>56.578159329999998</c:v>
                </c:pt>
                <c:pt idx="3093">
                  <c:v>56.662559510000001</c:v>
                </c:pt>
                <c:pt idx="3094">
                  <c:v>56.817054749999997</c:v>
                </c:pt>
                <c:pt idx="3095">
                  <c:v>57.049274439999998</c:v>
                </c:pt>
                <c:pt idx="3096">
                  <c:v>57.362079620000003</c:v>
                </c:pt>
                <c:pt idx="3097">
                  <c:v>57.755470279999997</c:v>
                </c:pt>
                <c:pt idx="3098">
                  <c:v>58.22229385</c:v>
                </c:pt>
                <c:pt idx="3099">
                  <c:v>58.754444120000002</c:v>
                </c:pt>
                <c:pt idx="3100">
                  <c:v>59.34143066</c:v>
                </c:pt>
                <c:pt idx="3101">
                  <c:v>59.967994689999998</c:v>
                </c:pt>
                <c:pt idx="3102">
                  <c:v>60.615062709999997</c:v>
                </c:pt>
                <c:pt idx="3103">
                  <c:v>61.263561250000002</c:v>
                </c:pt>
                <c:pt idx="3104">
                  <c:v>61.895370479999997</c:v>
                </c:pt>
                <c:pt idx="3105">
                  <c:v>62.493324280000003</c:v>
                </c:pt>
                <c:pt idx="3106">
                  <c:v>63.041687009999997</c:v>
                </c:pt>
                <c:pt idx="3107">
                  <c:v>63.527107239999999</c:v>
                </c:pt>
                <c:pt idx="3108">
                  <c:v>63.94147873</c:v>
                </c:pt>
                <c:pt idx="3109">
                  <c:v>64.28098679</c:v>
                </c:pt>
                <c:pt idx="3110">
                  <c:v>64.545631409999999</c:v>
                </c:pt>
                <c:pt idx="3111">
                  <c:v>64.736843109999995</c:v>
                </c:pt>
                <c:pt idx="3112">
                  <c:v>64.859867100000002</c:v>
                </c:pt>
                <c:pt idx="3113">
                  <c:v>64.921855930000007</c:v>
                </c:pt>
                <c:pt idx="3114">
                  <c:v>64.931392669999994</c:v>
                </c:pt>
                <c:pt idx="3115">
                  <c:v>64.897060389999993</c:v>
                </c:pt>
                <c:pt idx="3116">
                  <c:v>64.826965329999993</c:v>
                </c:pt>
                <c:pt idx="3117">
                  <c:v>64.726829530000003</c:v>
                </c:pt>
                <c:pt idx="3118">
                  <c:v>64.601421360000003</c:v>
                </c:pt>
                <c:pt idx="3119">
                  <c:v>64.454555510000006</c:v>
                </c:pt>
                <c:pt idx="3120">
                  <c:v>64.286708829999995</c:v>
                </c:pt>
                <c:pt idx="3121">
                  <c:v>64.096450809999993</c:v>
                </c:pt>
                <c:pt idx="3122">
                  <c:v>63.885211939999998</c:v>
                </c:pt>
                <c:pt idx="3123">
                  <c:v>63.653945919999998</c:v>
                </c:pt>
                <c:pt idx="3124">
                  <c:v>63.406944269999997</c:v>
                </c:pt>
                <c:pt idx="3125">
                  <c:v>63.152313229999997</c:v>
                </c:pt>
                <c:pt idx="3126">
                  <c:v>62.905311580000003</c:v>
                </c:pt>
                <c:pt idx="3127">
                  <c:v>62.683105470000001</c:v>
                </c:pt>
                <c:pt idx="3128">
                  <c:v>62.505245209999998</c:v>
                </c:pt>
                <c:pt idx="3129">
                  <c:v>62.388896940000002</c:v>
                </c:pt>
                <c:pt idx="3130">
                  <c:v>62.352657319999999</c:v>
                </c:pt>
                <c:pt idx="3131">
                  <c:v>62.4127388</c:v>
                </c:pt>
                <c:pt idx="3132">
                  <c:v>62.584400180000003</c:v>
                </c:pt>
                <c:pt idx="3133">
                  <c:v>62.882900239999998</c:v>
                </c:pt>
                <c:pt idx="3134">
                  <c:v>63.321113590000003</c:v>
                </c:pt>
                <c:pt idx="3135">
                  <c:v>63.906192779999998</c:v>
                </c:pt>
                <c:pt idx="3136">
                  <c:v>64.638137819999997</c:v>
                </c:pt>
                <c:pt idx="3137">
                  <c:v>65.501689909999996</c:v>
                </c:pt>
                <c:pt idx="3138">
                  <c:v>66.469669339999996</c:v>
                </c:pt>
                <c:pt idx="3139">
                  <c:v>67.499160770000003</c:v>
                </c:pt>
                <c:pt idx="3140">
                  <c:v>68.536758419999998</c:v>
                </c:pt>
                <c:pt idx="3141">
                  <c:v>69.524765009999996</c:v>
                </c:pt>
                <c:pt idx="3142">
                  <c:v>70.405483250000003</c:v>
                </c:pt>
                <c:pt idx="3143">
                  <c:v>71.125030519999996</c:v>
                </c:pt>
                <c:pt idx="3144">
                  <c:v>71.637630459999997</c:v>
                </c:pt>
                <c:pt idx="3145">
                  <c:v>71.912288669999995</c:v>
                </c:pt>
                <c:pt idx="3146">
                  <c:v>71.931362149999998</c:v>
                </c:pt>
                <c:pt idx="3147">
                  <c:v>71.693420410000002</c:v>
                </c:pt>
                <c:pt idx="3148">
                  <c:v>71.211338040000001</c:v>
                </c:pt>
                <c:pt idx="3149">
                  <c:v>70.515632629999999</c:v>
                </c:pt>
                <c:pt idx="3150">
                  <c:v>69.649696349999999</c:v>
                </c:pt>
                <c:pt idx="3151">
                  <c:v>68.663597109999998</c:v>
                </c:pt>
                <c:pt idx="3152">
                  <c:v>67.609786990000003</c:v>
                </c:pt>
                <c:pt idx="3153">
                  <c:v>66.538333890000004</c:v>
                </c:pt>
                <c:pt idx="3154">
                  <c:v>65.496921540000002</c:v>
                </c:pt>
                <c:pt idx="3155">
                  <c:v>64.524650570000006</c:v>
                </c:pt>
                <c:pt idx="3156">
                  <c:v>63.646793369999997</c:v>
                </c:pt>
                <c:pt idx="3157">
                  <c:v>62.876224520000001</c:v>
                </c:pt>
                <c:pt idx="3158">
                  <c:v>62.21723557</c:v>
                </c:pt>
                <c:pt idx="3159">
                  <c:v>61.665534970000003</c:v>
                </c:pt>
                <c:pt idx="3160">
                  <c:v>61.20872498</c:v>
                </c:pt>
                <c:pt idx="3161">
                  <c:v>60.830593110000002</c:v>
                </c:pt>
                <c:pt idx="3162">
                  <c:v>60.515403749999997</c:v>
                </c:pt>
                <c:pt idx="3163">
                  <c:v>60.2478981</c:v>
                </c:pt>
                <c:pt idx="3164">
                  <c:v>60.01567841</c:v>
                </c:pt>
                <c:pt idx="3165">
                  <c:v>59.811115260000001</c:v>
                </c:pt>
                <c:pt idx="3166">
                  <c:v>59.633254999999998</c:v>
                </c:pt>
                <c:pt idx="3167">
                  <c:v>59.480667109999999</c:v>
                </c:pt>
                <c:pt idx="3168">
                  <c:v>59.354305269999998</c:v>
                </c:pt>
                <c:pt idx="3169">
                  <c:v>59.25559998</c:v>
                </c:pt>
                <c:pt idx="3170">
                  <c:v>59.185504909999999</c:v>
                </c:pt>
                <c:pt idx="3171">
                  <c:v>59.143066410000003</c:v>
                </c:pt>
                <c:pt idx="3172">
                  <c:v>59.12494659</c:v>
                </c:pt>
                <c:pt idx="3173">
                  <c:v>59.129238129999997</c:v>
                </c:pt>
                <c:pt idx="3174">
                  <c:v>59.156894680000001</c:v>
                </c:pt>
                <c:pt idx="3175">
                  <c:v>59.213161470000003</c:v>
                </c:pt>
                <c:pt idx="3176">
                  <c:v>59.304237370000003</c:v>
                </c:pt>
                <c:pt idx="3177">
                  <c:v>59.438228610000003</c:v>
                </c:pt>
                <c:pt idx="3178">
                  <c:v>59.622764590000003</c:v>
                </c:pt>
                <c:pt idx="3179">
                  <c:v>59.859275820000001</c:v>
                </c:pt>
                <c:pt idx="3180">
                  <c:v>60.142993930000003</c:v>
                </c:pt>
                <c:pt idx="3181">
                  <c:v>60.461521150000003</c:v>
                </c:pt>
                <c:pt idx="3182">
                  <c:v>60.796737669999999</c:v>
                </c:pt>
                <c:pt idx="3183">
                  <c:v>61.124801640000001</c:v>
                </c:pt>
                <c:pt idx="3184">
                  <c:v>61.419010159999999</c:v>
                </c:pt>
                <c:pt idx="3185">
                  <c:v>61.656951900000003</c:v>
                </c:pt>
                <c:pt idx="3186">
                  <c:v>61.8185997</c:v>
                </c:pt>
                <c:pt idx="3187">
                  <c:v>61.892032620000002</c:v>
                </c:pt>
                <c:pt idx="3188">
                  <c:v>61.872959139999999</c:v>
                </c:pt>
                <c:pt idx="3189">
                  <c:v>61.767578129999997</c:v>
                </c:pt>
                <c:pt idx="3190">
                  <c:v>61.588764189999999</c:v>
                </c:pt>
                <c:pt idx="3191">
                  <c:v>61.353206630000003</c:v>
                </c:pt>
                <c:pt idx="3192">
                  <c:v>61.079978939999997</c:v>
                </c:pt>
                <c:pt idx="3193">
                  <c:v>60.789585109999997</c:v>
                </c:pt>
                <c:pt idx="3194">
                  <c:v>60.498714450000001</c:v>
                </c:pt>
                <c:pt idx="3195">
                  <c:v>60.219287870000002</c:v>
                </c:pt>
                <c:pt idx="3196">
                  <c:v>59.9565506</c:v>
                </c:pt>
                <c:pt idx="3197">
                  <c:v>59.713840480000002</c:v>
                </c:pt>
                <c:pt idx="3198">
                  <c:v>59.49401855</c:v>
                </c:pt>
                <c:pt idx="3199">
                  <c:v>59.296607969999997</c:v>
                </c:pt>
                <c:pt idx="3200">
                  <c:v>59.11779404</c:v>
                </c:pt>
                <c:pt idx="3201">
                  <c:v>58.953762050000002</c:v>
                </c:pt>
                <c:pt idx="3202">
                  <c:v>58.808326719999997</c:v>
                </c:pt>
                <c:pt idx="3203">
                  <c:v>58.683872219999998</c:v>
                </c:pt>
                <c:pt idx="3204">
                  <c:v>58.583736420000001</c:v>
                </c:pt>
                <c:pt idx="3205">
                  <c:v>58.51125717</c:v>
                </c:pt>
                <c:pt idx="3206">
                  <c:v>58.474063870000002</c:v>
                </c:pt>
                <c:pt idx="3207">
                  <c:v>58.4769249</c:v>
                </c:pt>
                <c:pt idx="3208">
                  <c:v>58.518409730000002</c:v>
                </c:pt>
                <c:pt idx="3209">
                  <c:v>58.596611019999997</c:v>
                </c:pt>
                <c:pt idx="3210">
                  <c:v>58.705806729999999</c:v>
                </c:pt>
                <c:pt idx="3211">
                  <c:v>58.838367460000001</c:v>
                </c:pt>
                <c:pt idx="3212">
                  <c:v>58.987617489999998</c:v>
                </c:pt>
                <c:pt idx="3213">
                  <c:v>59.142112730000001</c:v>
                </c:pt>
                <c:pt idx="3214">
                  <c:v>59.292793269999997</c:v>
                </c:pt>
                <c:pt idx="3215">
                  <c:v>59.434413910000004</c:v>
                </c:pt>
                <c:pt idx="3216">
                  <c:v>59.562683110000002</c:v>
                </c:pt>
                <c:pt idx="3217">
                  <c:v>59.675693510000002</c:v>
                </c:pt>
                <c:pt idx="3218">
                  <c:v>59.768199920000001</c:v>
                </c:pt>
                <c:pt idx="3219">
                  <c:v>59.841632840000003</c:v>
                </c:pt>
                <c:pt idx="3220">
                  <c:v>59.898853299999999</c:v>
                </c:pt>
                <c:pt idx="3221">
                  <c:v>59.943675990000003</c:v>
                </c:pt>
                <c:pt idx="3222">
                  <c:v>59.97991562</c:v>
                </c:pt>
                <c:pt idx="3223">
                  <c:v>60.009956359999997</c:v>
                </c:pt>
                <c:pt idx="3224">
                  <c:v>60.040950780000003</c:v>
                </c:pt>
                <c:pt idx="3225">
                  <c:v>60.07575989</c:v>
                </c:pt>
                <c:pt idx="3226">
                  <c:v>60.119152069999998</c:v>
                </c:pt>
                <c:pt idx="3227">
                  <c:v>60.173988340000001</c:v>
                </c:pt>
                <c:pt idx="3228">
                  <c:v>60.244083400000001</c:v>
                </c:pt>
                <c:pt idx="3229">
                  <c:v>60.328960420000001</c:v>
                </c:pt>
                <c:pt idx="3230">
                  <c:v>60.426712039999998</c:v>
                </c:pt>
                <c:pt idx="3231">
                  <c:v>60.534954069999998</c:v>
                </c:pt>
                <c:pt idx="3232">
                  <c:v>60.649394989999998</c:v>
                </c:pt>
                <c:pt idx="3233">
                  <c:v>60.760974879999999</c:v>
                </c:pt>
                <c:pt idx="3234">
                  <c:v>60.858249659999998</c:v>
                </c:pt>
                <c:pt idx="3235">
                  <c:v>60.930252080000002</c:v>
                </c:pt>
                <c:pt idx="3236">
                  <c:v>60.96887589</c:v>
                </c:pt>
                <c:pt idx="3237">
                  <c:v>60.970306399999998</c:v>
                </c:pt>
                <c:pt idx="3238">
                  <c:v>60.934066770000001</c:v>
                </c:pt>
                <c:pt idx="3239">
                  <c:v>60.862064359999998</c:v>
                </c:pt>
                <c:pt idx="3240">
                  <c:v>60.762882230000002</c:v>
                </c:pt>
                <c:pt idx="3241">
                  <c:v>60.650825500000003</c:v>
                </c:pt>
                <c:pt idx="3242">
                  <c:v>60.540676120000001</c:v>
                </c:pt>
                <c:pt idx="3243">
                  <c:v>60.44483185</c:v>
                </c:pt>
                <c:pt idx="3244">
                  <c:v>60.375213619999997</c:v>
                </c:pt>
                <c:pt idx="3245">
                  <c:v>60.34135818</c:v>
                </c:pt>
                <c:pt idx="3246">
                  <c:v>60.350894930000003</c:v>
                </c:pt>
                <c:pt idx="3247">
                  <c:v>60.40906906</c:v>
                </c:pt>
                <c:pt idx="3248">
                  <c:v>60.518741609999999</c:v>
                </c:pt>
                <c:pt idx="3249">
                  <c:v>60.681819920000002</c:v>
                </c:pt>
                <c:pt idx="3250">
                  <c:v>60.898780819999999</c:v>
                </c:pt>
                <c:pt idx="3251">
                  <c:v>61.17534637</c:v>
                </c:pt>
                <c:pt idx="3252">
                  <c:v>61.518192290000002</c:v>
                </c:pt>
                <c:pt idx="3253">
                  <c:v>61.9354248</c:v>
                </c:pt>
                <c:pt idx="3254">
                  <c:v>62.431812290000003</c:v>
                </c:pt>
                <c:pt idx="3255">
                  <c:v>63.009262079999999</c:v>
                </c:pt>
                <c:pt idx="3256">
                  <c:v>63.653945919999998</c:v>
                </c:pt>
                <c:pt idx="3257">
                  <c:v>64.3362999</c:v>
                </c:pt>
                <c:pt idx="3258">
                  <c:v>65.000534060000007</c:v>
                </c:pt>
                <c:pt idx="3259">
                  <c:v>65.571308139999999</c:v>
                </c:pt>
                <c:pt idx="3260">
                  <c:v>65.969467159999994</c:v>
                </c:pt>
                <c:pt idx="3261">
                  <c:v>66.130161290000004</c:v>
                </c:pt>
                <c:pt idx="3262">
                  <c:v>66.014289860000005</c:v>
                </c:pt>
                <c:pt idx="3263">
                  <c:v>65.614223480000007</c:v>
                </c:pt>
                <c:pt idx="3264">
                  <c:v>64.964294429999995</c:v>
                </c:pt>
                <c:pt idx="3265">
                  <c:v>64.13698196</c:v>
                </c:pt>
                <c:pt idx="3266">
                  <c:v>63.225746149999999</c:v>
                </c:pt>
                <c:pt idx="3267">
                  <c:v>62.314987180000003</c:v>
                </c:pt>
                <c:pt idx="3268">
                  <c:v>61.467170719999999</c:v>
                </c:pt>
                <c:pt idx="3269">
                  <c:v>60.722827909999999</c:v>
                </c:pt>
                <c:pt idx="3270">
                  <c:v>60.098171229999998</c:v>
                </c:pt>
                <c:pt idx="3271">
                  <c:v>59.591770169999997</c:v>
                </c:pt>
                <c:pt idx="3272">
                  <c:v>59.186935419999998</c:v>
                </c:pt>
                <c:pt idx="3273">
                  <c:v>58.864593509999999</c:v>
                </c:pt>
                <c:pt idx="3274">
                  <c:v>58.612823489999997</c:v>
                </c:pt>
                <c:pt idx="3275">
                  <c:v>58.425903320000003</c:v>
                </c:pt>
                <c:pt idx="3276">
                  <c:v>58.299064639999997</c:v>
                </c:pt>
                <c:pt idx="3277">
                  <c:v>58.226585389999997</c:v>
                </c:pt>
                <c:pt idx="3278">
                  <c:v>58.20512772</c:v>
                </c:pt>
                <c:pt idx="3279">
                  <c:v>58.233261110000001</c:v>
                </c:pt>
                <c:pt idx="3280">
                  <c:v>58.309078220000004</c:v>
                </c:pt>
                <c:pt idx="3281">
                  <c:v>58.429241179999998</c:v>
                </c:pt>
                <c:pt idx="3282">
                  <c:v>58.592319490000001</c:v>
                </c:pt>
                <c:pt idx="3283">
                  <c:v>58.79545212</c:v>
                </c:pt>
                <c:pt idx="3284">
                  <c:v>59.035778049999998</c:v>
                </c:pt>
                <c:pt idx="3285">
                  <c:v>59.307575229999998</c:v>
                </c:pt>
                <c:pt idx="3286">
                  <c:v>59.600830080000001</c:v>
                </c:pt>
                <c:pt idx="3287">
                  <c:v>59.908390050000001</c:v>
                </c:pt>
                <c:pt idx="3288">
                  <c:v>60.221195219999998</c:v>
                </c:pt>
                <c:pt idx="3289">
                  <c:v>60.529232030000003</c:v>
                </c:pt>
                <c:pt idx="3290">
                  <c:v>60.819149019999998</c:v>
                </c:pt>
                <c:pt idx="3291">
                  <c:v>61.079978939999997</c:v>
                </c:pt>
                <c:pt idx="3292">
                  <c:v>61.301708220000002</c:v>
                </c:pt>
                <c:pt idx="3293">
                  <c:v>61.477184299999998</c:v>
                </c:pt>
                <c:pt idx="3294">
                  <c:v>61.601161959999999</c:v>
                </c:pt>
                <c:pt idx="3295">
                  <c:v>61.668872829999998</c:v>
                </c:pt>
                <c:pt idx="3296">
                  <c:v>61.68079376</c:v>
                </c:pt>
                <c:pt idx="3297">
                  <c:v>61.640739439999997</c:v>
                </c:pt>
                <c:pt idx="3298">
                  <c:v>61.556339260000001</c:v>
                </c:pt>
                <c:pt idx="3299">
                  <c:v>61.433792109999999</c:v>
                </c:pt>
                <c:pt idx="3300">
                  <c:v>61.277389530000001</c:v>
                </c:pt>
                <c:pt idx="3301">
                  <c:v>61.09428406</c:v>
                </c:pt>
                <c:pt idx="3302">
                  <c:v>60.893535610000001</c:v>
                </c:pt>
                <c:pt idx="3303">
                  <c:v>60.681343079999998</c:v>
                </c:pt>
                <c:pt idx="3304">
                  <c:v>60.461521150000003</c:v>
                </c:pt>
                <c:pt idx="3305">
                  <c:v>60.241699220000001</c:v>
                </c:pt>
                <c:pt idx="3306">
                  <c:v>60.029983520000002</c:v>
                </c:pt>
                <c:pt idx="3307">
                  <c:v>59.833049770000002</c:v>
                </c:pt>
                <c:pt idx="3308">
                  <c:v>59.654712680000003</c:v>
                </c:pt>
                <c:pt idx="3309">
                  <c:v>59.497356410000002</c:v>
                </c:pt>
                <c:pt idx="3310">
                  <c:v>59.361934660000003</c:v>
                </c:pt>
                <c:pt idx="3311">
                  <c:v>59.245109560000003</c:v>
                </c:pt>
                <c:pt idx="3312">
                  <c:v>59.139728550000001</c:v>
                </c:pt>
                <c:pt idx="3313">
                  <c:v>59.035778049999998</c:v>
                </c:pt>
                <c:pt idx="3314">
                  <c:v>58.921813960000001</c:v>
                </c:pt>
                <c:pt idx="3315">
                  <c:v>58.788299559999999</c:v>
                </c:pt>
                <c:pt idx="3316">
                  <c:v>58.627128599999999</c:v>
                </c:pt>
                <c:pt idx="3317">
                  <c:v>58.435916900000002</c:v>
                </c:pt>
                <c:pt idx="3318">
                  <c:v>58.218955989999998</c:v>
                </c:pt>
                <c:pt idx="3319">
                  <c:v>57.985782620000002</c:v>
                </c:pt>
                <c:pt idx="3320">
                  <c:v>57.752609249999999</c:v>
                </c:pt>
                <c:pt idx="3321">
                  <c:v>57.536125179999999</c:v>
                </c:pt>
                <c:pt idx="3322">
                  <c:v>57.353496550000003</c:v>
                </c:pt>
                <c:pt idx="3323">
                  <c:v>57.217597959999999</c:v>
                </c:pt>
                <c:pt idx="3324">
                  <c:v>57.135581969999997</c:v>
                </c:pt>
                <c:pt idx="3325">
                  <c:v>57.10935593</c:v>
                </c:pt>
                <c:pt idx="3326">
                  <c:v>57.138919829999999</c:v>
                </c:pt>
                <c:pt idx="3327">
                  <c:v>57.220935820000001</c:v>
                </c:pt>
                <c:pt idx="3328">
                  <c:v>57.348728180000002</c:v>
                </c:pt>
                <c:pt idx="3329">
                  <c:v>57.518959049999999</c:v>
                </c:pt>
                <c:pt idx="3330">
                  <c:v>57.73162842</c:v>
                </c:pt>
                <c:pt idx="3331">
                  <c:v>57.989120479999997</c:v>
                </c:pt>
                <c:pt idx="3332">
                  <c:v>58.293342590000002</c:v>
                </c:pt>
                <c:pt idx="3333">
                  <c:v>58.646202090000003</c:v>
                </c:pt>
                <c:pt idx="3334">
                  <c:v>59.048652650000001</c:v>
                </c:pt>
                <c:pt idx="3335">
                  <c:v>59.50021744</c:v>
                </c:pt>
                <c:pt idx="3336">
                  <c:v>59.99469757</c:v>
                </c:pt>
                <c:pt idx="3337">
                  <c:v>60.513973239999999</c:v>
                </c:pt>
                <c:pt idx="3338">
                  <c:v>61.032772059999999</c:v>
                </c:pt>
                <c:pt idx="3339">
                  <c:v>61.520576480000003</c:v>
                </c:pt>
                <c:pt idx="3340">
                  <c:v>61.945915220000003</c:v>
                </c:pt>
                <c:pt idx="3341">
                  <c:v>62.281131739999999</c:v>
                </c:pt>
                <c:pt idx="3342">
                  <c:v>62.503337860000002</c:v>
                </c:pt>
                <c:pt idx="3343">
                  <c:v>62.604904169999998</c:v>
                </c:pt>
                <c:pt idx="3344">
                  <c:v>62.591552729999997</c:v>
                </c:pt>
                <c:pt idx="3345">
                  <c:v>62.47663498</c:v>
                </c:pt>
                <c:pt idx="3346">
                  <c:v>62.282562259999999</c:v>
                </c:pt>
                <c:pt idx="3347">
                  <c:v>62.036037450000002</c:v>
                </c:pt>
                <c:pt idx="3348">
                  <c:v>61.763763429999997</c:v>
                </c:pt>
                <c:pt idx="3349">
                  <c:v>61.487197879999997</c:v>
                </c:pt>
                <c:pt idx="3350">
                  <c:v>61.223506929999999</c:v>
                </c:pt>
                <c:pt idx="3351">
                  <c:v>60.989379880000001</c:v>
                </c:pt>
                <c:pt idx="3352">
                  <c:v>60.793876650000001</c:v>
                </c:pt>
                <c:pt idx="3353">
                  <c:v>60.64033508</c:v>
                </c:pt>
                <c:pt idx="3354">
                  <c:v>60.52970886</c:v>
                </c:pt>
                <c:pt idx="3355">
                  <c:v>60.466289519999997</c:v>
                </c:pt>
                <c:pt idx="3356">
                  <c:v>60.458660129999998</c:v>
                </c:pt>
                <c:pt idx="3357">
                  <c:v>60.514450070000002</c:v>
                </c:pt>
                <c:pt idx="3358">
                  <c:v>60.636997219999998</c:v>
                </c:pt>
                <c:pt idx="3359">
                  <c:v>60.826301569999998</c:v>
                </c:pt>
                <c:pt idx="3360">
                  <c:v>61.076164249999998</c:v>
                </c:pt>
                <c:pt idx="3361">
                  <c:v>61.368942259999997</c:v>
                </c:pt>
                <c:pt idx="3362">
                  <c:v>61.664581300000002</c:v>
                </c:pt>
                <c:pt idx="3363">
                  <c:v>61.906814580000002</c:v>
                </c:pt>
                <c:pt idx="3364">
                  <c:v>62.047004700000002</c:v>
                </c:pt>
                <c:pt idx="3365">
                  <c:v>62.055110929999998</c:v>
                </c:pt>
                <c:pt idx="3366">
                  <c:v>61.919689179999999</c:v>
                </c:pt>
                <c:pt idx="3367">
                  <c:v>61.636447910000001</c:v>
                </c:pt>
                <c:pt idx="3368">
                  <c:v>61.212062840000002</c:v>
                </c:pt>
                <c:pt idx="3369">
                  <c:v>60.674667360000001</c:v>
                </c:pt>
                <c:pt idx="3370">
                  <c:v>60.07099152</c:v>
                </c:pt>
                <c:pt idx="3371">
                  <c:v>59.44728851</c:v>
                </c:pt>
                <c:pt idx="3372">
                  <c:v>58.836936950000002</c:v>
                </c:pt>
                <c:pt idx="3373">
                  <c:v>58.270454409999999</c:v>
                </c:pt>
                <c:pt idx="3374">
                  <c:v>57.776927950000001</c:v>
                </c:pt>
                <c:pt idx="3375">
                  <c:v>57.37733841</c:v>
                </c:pt>
                <c:pt idx="3376">
                  <c:v>57.073116300000002</c:v>
                </c:pt>
                <c:pt idx="3377">
                  <c:v>56.852340699999999</c:v>
                </c:pt>
                <c:pt idx="3378">
                  <c:v>56.698322300000001</c:v>
                </c:pt>
                <c:pt idx="3379">
                  <c:v>56.60009384</c:v>
                </c:pt>
                <c:pt idx="3380">
                  <c:v>56.551933290000001</c:v>
                </c:pt>
                <c:pt idx="3381">
                  <c:v>56.549072270000003</c:v>
                </c:pt>
                <c:pt idx="3382">
                  <c:v>56.584358219999999</c:v>
                </c:pt>
                <c:pt idx="3383">
                  <c:v>56.651115419999996</c:v>
                </c:pt>
                <c:pt idx="3384">
                  <c:v>56.741714479999999</c:v>
                </c:pt>
                <c:pt idx="3385">
                  <c:v>56.849479680000002</c:v>
                </c:pt>
                <c:pt idx="3386">
                  <c:v>56.970119480000001</c:v>
                </c:pt>
                <c:pt idx="3387">
                  <c:v>57.099342350000001</c:v>
                </c:pt>
                <c:pt idx="3388">
                  <c:v>57.2347641</c:v>
                </c:pt>
                <c:pt idx="3389">
                  <c:v>57.374477390000003</c:v>
                </c:pt>
                <c:pt idx="3390">
                  <c:v>57.517051700000003</c:v>
                </c:pt>
                <c:pt idx="3391">
                  <c:v>57.662487030000001</c:v>
                </c:pt>
                <c:pt idx="3392">
                  <c:v>57.808876040000001</c:v>
                </c:pt>
                <c:pt idx="3393">
                  <c:v>57.952404020000003</c:v>
                </c:pt>
                <c:pt idx="3394">
                  <c:v>58.08591843</c:v>
                </c:pt>
                <c:pt idx="3395">
                  <c:v>58.206081390000001</c:v>
                </c:pt>
                <c:pt idx="3396">
                  <c:v>58.309078220000004</c:v>
                </c:pt>
                <c:pt idx="3397">
                  <c:v>58.395862579999999</c:v>
                </c:pt>
                <c:pt idx="3398">
                  <c:v>58.465480800000002</c:v>
                </c:pt>
                <c:pt idx="3399">
                  <c:v>58.520317079999998</c:v>
                </c:pt>
                <c:pt idx="3400">
                  <c:v>58.565616609999999</c:v>
                </c:pt>
                <c:pt idx="3401">
                  <c:v>58.608055110000002</c:v>
                </c:pt>
                <c:pt idx="3402">
                  <c:v>58.651924129999998</c:v>
                </c:pt>
                <c:pt idx="3403">
                  <c:v>58.699131010000002</c:v>
                </c:pt>
                <c:pt idx="3404">
                  <c:v>58.752059940000002</c:v>
                </c:pt>
                <c:pt idx="3405">
                  <c:v>58.812141420000003</c:v>
                </c:pt>
                <c:pt idx="3406">
                  <c:v>58.878898620000001</c:v>
                </c:pt>
                <c:pt idx="3407">
                  <c:v>58.949470519999998</c:v>
                </c:pt>
                <c:pt idx="3408">
                  <c:v>59.022426609999997</c:v>
                </c:pt>
                <c:pt idx="3409">
                  <c:v>59.095382690000001</c:v>
                </c:pt>
                <c:pt idx="3410">
                  <c:v>59.168338779999999</c:v>
                </c:pt>
                <c:pt idx="3411">
                  <c:v>59.240341190000002</c:v>
                </c:pt>
                <c:pt idx="3412">
                  <c:v>59.308528899999999</c:v>
                </c:pt>
                <c:pt idx="3413">
                  <c:v>59.371471409999998</c:v>
                </c:pt>
                <c:pt idx="3414">
                  <c:v>59.425353999999999</c:v>
                </c:pt>
                <c:pt idx="3415">
                  <c:v>59.463500979999999</c:v>
                </c:pt>
                <c:pt idx="3416">
                  <c:v>59.4792366</c:v>
                </c:pt>
                <c:pt idx="3417">
                  <c:v>59.466838840000001</c:v>
                </c:pt>
                <c:pt idx="3418">
                  <c:v>59.42392349</c:v>
                </c:pt>
                <c:pt idx="3419">
                  <c:v>59.350013730000001</c:v>
                </c:pt>
                <c:pt idx="3420">
                  <c:v>59.249401089999999</c:v>
                </c:pt>
                <c:pt idx="3421">
                  <c:v>59.135437009999997</c:v>
                </c:pt>
                <c:pt idx="3422">
                  <c:v>59.02290344</c:v>
                </c:pt>
                <c:pt idx="3423">
                  <c:v>58.92944336</c:v>
                </c:pt>
                <c:pt idx="3424">
                  <c:v>58.870315550000001</c:v>
                </c:pt>
                <c:pt idx="3425">
                  <c:v>58.859825129999997</c:v>
                </c:pt>
                <c:pt idx="3426">
                  <c:v>58.907508849999999</c:v>
                </c:pt>
                <c:pt idx="3427">
                  <c:v>59.012413019999997</c:v>
                </c:pt>
                <c:pt idx="3428">
                  <c:v>59.168338779999999</c:v>
                </c:pt>
                <c:pt idx="3429">
                  <c:v>59.3662262</c:v>
                </c:pt>
                <c:pt idx="3430">
                  <c:v>59.597492219999999</c:v>
                </c:pt>
                <c:pt idx="3431">
                  <c:v>59.852123259999999</c:v>
                </c:pt>
                <c:pt idx="3432">
                  <c:v>60.119152069999998</c:v>
                </c:pt>
                <c:pt idx="3433">
                  <c:v>60.390472410000001</c:v>
                </c:pt>
                <c:pt idx="3434">
                  <c:v>60.663223270000003</c:v>
                </c:pt>
                <c:pt idx="3435">
                  <c:v>60.943603520000003</c:v>
                </c:pt>
                <c:pt idx="3436">
                  <c:v>61.23685837</c:v>
                </c:pt>
                <c:pt idx="3437">
                  <c:v>61.555862429999998</c:v>
                </c:pt>
                <c:pt idx="3438">
                  <c:v>61.921119689999998</c:v>
                </c:pt>
                <c:pt idx="3439">
                  <c:v>62.365531920000002</c:v>
                </c:pt>
                <c:pt idx="3440">
                  <c:v>62.929630279999998</c:v>
                </c:pt>
                <c:pt idx="3441">
                  <c:v>63.657760619999998</c:v>
                </c:pt>
                <c:pt idx="3442">
                  <c:v>64.597606659999997</c:v>
                </c:pt>
                <c:pt idx="3443">
                  <c:v>65.798759459999999</c:v>
                </c:pt>
                <c:pt idx="3444">
                  <c:v>67.300796509999998</c:v>
                </c:pt>
                <c:pt idx="3445">
                  <c:v>69.125175479999996</c:v>
                </c:pt>
                <c:pt idx="3446">
                  <c:v>71.267604829999996</c:v>
                </c:pt>
                <c:pt idx="3447">
                  <c:v>73.696613310000004</c:v>
                </c:pt>
                <c:pt idx="3448">
                  <c:v>76.348304749999997</c:v>
                </c:pt>
                <c:pt idx="3449">
                  <c:v>79.127788539999997</c:v>
                </c:pt>
                <c:pt idx="3450">
                  <c:v>81.917762760000002</c:v>
                </c:pt>
                <c:pt idx="3451">
                  <c:v>84.587574009999997</c:v>
                </c:pt>
                <c:pt idx="3452">
                  <c:v>87.001800540000005</c:v>
                </c:pt>
                <c:pt idx="3453">
                  <c:v>89.037895199999994</c:v>
                </c:pt>
                <c:pt idx="3454">
                  <c:v>90.59286118</c:v>
                </c:pt>
                <c:pt idx="3455">
                  <c:v>91.595172880000007</c:v>
                </c:pt>
                <c:pt idx="3456">
                  <c:v>92.005729680000002</c:v>
                </c:pt>
                <c:pt idx="3457">
                  <c:v>91.819763179999995</c:v>
                </c:pt>
                <c:pt idx="3458">
                  <c:v>91.065883639999996</c:v>
                </c:pt>
                <c:pt idx="3459">
                  <c:v>89.797496800000005</c:v>
                </c:pt>
                <c:pt idx="3460">
                  <c:v>88.088989260000005</c:v>
                </c:pt>
                <c:pt idx="3461">
                  <c:v>86.034297940000002</c:v>
                </c:pt>
                <c:pt idx="3462">
                  <c:v>83.737850190000003</c:v>
                </c:pt>
                <c:pt idx="3463">
                  <c:v>81.305027010000003</c:v>
                </c:pt>
                <c:pt idx="3464">
                  <c:v>78.836441039999997</c:v>
                </c:pt>
                <c:pt idx="3465">
                  <c:v>76.418876650000001</c:v>
                </c:pt>
                <c:pt idx="3466">
                  <c:v>74.121952059999998</c:v>
                </c:pt>
                <c:pt idx="3467">
                  <c:v>71.992874150000006</c:v>
                </c:pt>
                <c:pt idx="3468">
                  <c:v>70.058345790000004</c:v>
                </c:pt>
                <c:pt idx="3469">
                  <c:v>68.322658540000006</c:v>
                </c:pt>
                <c:pt idx="3470">
                  <c:v>66.782474519999994</c:v>
                </c:pt>
                <c:pt idx="3471">
                  <c:v>65.428256989999994</c:v>
                </c:pt>
                <c:pt idx="3472">
                  <c:v>64.24760818</c:v>
                </c:pt>
                <c:pt idx="3473">
                  <c:v>63.232421879999997</c:v>
                </c:pt>
                <c:pt idx="3474">
                  <c:v>62.37697601</c:v>
                </c:pt>
                <c:pt idx="3475">
                  <c:v>61.680316929999996</c:v>
                </c:pt>
                <c:pt idx="3476">
                  <c:v>61.13481522</c:v>
                </c:pt>
                <c:pt idx="3477">
                  <c:v>60.730934140000002</c:v>
                </c:pt>
                <c:pt idx="3478">
                  <c:v>60.455322270000003</c:v>
                </c:pt>
                <c:pt idx="3479">
                  <c:v>60.286521909999998</c:v>
                </c:pt>
                <c:pt idx="3480">
                  <c:v>60.19878387</c:v>
                </c:pt>
                <c:pt idx="3481">
                  <c:v>60.163974760000002</c:v>
                </c:pt>
                <c:pt idx="3482">
                  <c:v>60.159206390000001</c:v>
                </c:pt>
                <c:pt idx="3483">
                  <c:v>60.168266299999999</c:v>
                </c:pt>
                <c:pt idx="3484">
                  <c:v>60.177326200000003</c:v>
                </c:pt>
                <c:pt idx="3485">
                  <c:v>60.177803040000001</c:v>
                </c:pt>
                <c:pt idx="3486">
                  <c:v>60.1644516</c:v>
                </c:pt>
                <c:pt idx="3487">
                  <c:v>60.131549839999998</c:v>
                </c:pt>
                <c:pt idx="3488">
                  <c:v>60.071468350000004</c:v>
                </c:pt>
                <c:pt idx="3489">
                  <c:v>59.97371674</c:v>
                </c:pt>
                <c:pt idx="3490">
                  <c:v>59.831619259999997</c:v>
                </c:pt>
                <c:pt idx="3491">
                  <c:v>59.642314910000003</c:v>
                </c:pt>
                <c:pt idx="3492">
                  <c:v>59.408664700000003</c:v>
                </c:pt>
                <c:pt idx="3493">
                  <c:v>59.142589569999998</c:v>
                </c:pt>
                <c:pt idx="3494">
                  <c:v>58.862686160000003</c:v>
                </c:pt>
                <c:pt idx="3495">
                  <c:v>58.59375</c:v>
                </c:pt>
                <c:pt idx="3496">
                  <c:v>58.360576629999997</c:v>
                </c:pt>
                <c:pt idx="3497">
                  <c:v>58.185100560000002</c:v>
                </c:pt>
                <c:pt idx="3498">
                  <c:v>58.082580569999998</c:v>
                </c:pt>
                <c:pt idx="3499">
                  <c:v>58.058261870000003</c:v>
                </c:pt>
                <c:pt idx="3500">
                  <c:v>58.113574980000003</c:v>
                </c:pt>
                <c:pt idx="3501">
                  <c:v>58.244705199999999</c:v>
                </c:pt>
                <c:pt idx="3502">
                  <c:v>58.445453639999997</c:v>
                </c:pt>
                <c:pt idx="3503">
                  <c:v>58.705806729999999</c:v>
                </c:pt>
                <c:pt idx="3504">
                  <c:v>59.01575089</c:v>
                </c:pt>
                <c:pt idx="3505">
                  <c:v>59.366703029999996</c:v>
                </c:pt>
                <c:pt idx="3506">
                  <c:v>59.749126429999997</c:v>
                </c:pt>
                <c:pt idx="3507">
                  <c:v>60.151577000000003</c:v>
                </c:pt>
                <c:pt idx="3508">
                  <c:v>60.557365419999996</c:v>
                </c:pt>
                <c:pt idx="3509">
                  <c:v>60.952186580000003</c:v>
                </c:pt>
                <c:pt idx="3510">
                  <c:v>61.32173538</c:v>
                </c:pt>
                <c:pt idx="3511">
                  <c:v>61.653137209999997</c:v>
                </c:pt>
                <c:pt idx="3512">
                  <c:v>61.937332150000003</c:v>
                </c:pt>
                <c:pt idx="3513">
                  <c:v>62.169551849999998</c:v>
                </c:pt>
                <c:pt idx="3514">
                  <c:v>62.349319459999997</c:v>
                </c:pt>
                <c:pt idx="3515">
                  <c:v>62.47663498</c:v>
                </c:pt>
                <c:pt idx="3516">
                  <c:v>62.551498410000001</c:v>
                </c:pt>
                <c:pt idx="3517">
                  <c:v>62.572956089999998</c:v>
                </c:pt>
                <c:pt idx="3518">
                  <c:v>62.535285950000002</c:v>
                </c:pt>
                <c:pt idx="3519">
                  <c:v>62.427520749999999</c:v>
                </c:pt>
                <c:pt idx="3520">
                  <c:v>62.237739560000001</c:v>
                </c:pt>
                <c:pt idx="3521">
                  <c:v>61.958789830000001</c:v>
                </c:pt>
                <c:pt idx="3522">
                  <c:v>61.590194699999998</c:v>
                </c:pt>
                <c:pt idx="3523">
                  <c:v>61.141967770000001</c:v>
                </c:pt>
                <c:pt idx="3524">
                  <c:v>60.633659360000003</c:v>
                </c:pt>
                <c:pt idx="3525">
                  <c:v>60.097217559999997</c:v>
                </c:pt>
                <c:pt idx="3526">
                  <c:v>59.569835660000003</c:v>
                </c:pt>
                <c:pt idx="3527">
                  <c:v>59.089183810000002</c:v>
                </c:pt>
                <c:pt idx="3528">
                  <c:v>58.6848259</c:v>
                </c:pt>
                <c:pt idx="3529">
                  <c:v>58.374404910000003</c:v>
                </c:pt>
                <c:pt idx="3530">
                  <c:v>58.166503910000003</c:v>
                </c:pt>
                <c:pt idx="3531">
                  <c:v>58.056354519999999</c:v>
                </c:pt>
                <c:pt idx="3532">
                  <c:v>58.031558990000001</c:v>
                </c:pt>
                <c:pt idx="3533">
                  <c:v>58.076381679999997</c:v>
                </c:pt>
                <c:pt idx="3534">
                  <c:v>58.176040649999997</c:v>
                </c:pt>
                <c:pt idx="3535">
                  <c:v>58.315277100000003</c:v>
                </c:pt>
                <c:pt idx="3536">
                  <c:v>58.482170099999998</c:v>
                </c:pt>
                <c:pt idx="3537">
                  <c:v>58.669090269999998</c:v>
                </c:pt>
                <c:pt idx="3538">
                  <c:v>58.873653410000003</c:v>
                </c:pt>
                <c:pt idx="3539">
                  <c:v>59.093475339999998</c:v>
                </c:pt>
                <c:pt idx="3540">
                  <c:v>59.326171879999997</c:v>
                </c:pt>
                <c:pt idx="3541">
                  <c:v>59.576034550000003</c:v>
                </c:pt>
                <c:pt idx="3542">
                  <c:v>59.849262240000002</c:v>
                </c:pt>
                <c:pt idx="3543">
                  <c:v>60.15205383</c:v>
                </c:pt>
                <c:pt idx="3544">
                  <c:v>60.486316680000002</c:v>
                </c:pt>
                <c:pt idx="3545">
                  <c:v>60.849189760000002</c:v>
                </c:pt>
                <c:pt idx="3546">
                  <c:v>61.238288879999999</c:v>
                </c:pt>
                <c:pt idx="3547">
                  <c:v>61.648368840000003</c:v>
                </c:pt>
                <c:pt idx="3548">
                  <c:v>62.074184420000002</c:v>
                </c:pt>
                <c:pt idx="3549">
                  <c:v>62.522411349999999</c:v>
                </c:pt>
                <c:pt idx="3550">
                  <c:v>63.025474549999998</c:v>
                </c:pt>
                <c:pt idx="3551">
                  <c:v>63.66109848</c:v>
                </c:pt>
                <c:pt idx="3552">
                  <c:v>64.551353449999993</c:v>
                </c:pt>
                <c:pt idx="3553">
                  <c:v>65.841674800000007</c:v>
                </c:pt>
                <c:pt idx="3554">
                  <c:v>67.659854890000005</c:v>
                </c:pt>
                <c:pt idx="3555">
                  <c:v>70.062160489999997</c:v>
                </c:pt>
                <c:pt idx="3556">
                  <c:v>72.988033290000004</c:v>
                </c:pt>
                <c:pt idx="3557">
                  <c:v>76.239585880000007</c:v>
                </c:pt>
                <c:pt idx="3558">
                  <c:v>79.500198359999999</c:v>
                </c:pt>
                <c:pt idx="3559">
                  <c:v>82.40890503</c:v>
                </c:pt>
                <c:pt idx="3560">
                  <c:v>84.64479446</c:v>
                </c:pt>
                <c:pt idx="3561">
                  <c:v>86.001873020000005</c:v>
                </c:pt>
                <c:pt idx="3562">
                  <c:v>86.416244509999999</c:v>
                </c:pt>
                <c:pt idx="3563">
                  <c:v>85.959911349999999</c:v>
                </c:pt>
                <c:pt idx="3564">
                  <c:v>84.802627560000005</c:v>
                </c:pt>
                <c:pt idx="3565">
                  <c:v>83.15658569</c:v>
                </c:pt>
                <c:pt idx="3566">
                  <c:v>81.221580509999995</c:v>
                </c:pt>
                <c:pt idx="3567">
                  <c:v>79.154491419999999</c:v>
                </c:pt>
                <c:pt idx="3568">
                  <c:v>77.066421509999998</c:v>
                </c:pt>
                <c:pt idx="3569">
                  <c:v>75.034141539999993</c:v>
                </c:pt>
                <c:pt idx="3570">
                  <c:v>73.110580440000007</c:v>
                </c:pt>
                <c:pt idx="3571">
                  <c:v>71.330070500000005</c:v>
                </c:pt>
                <c:pt idx="3572">
                  <c:v>69.712162019999994</c:v>
                </c:pt>
                <c:pt idx="3573">
                  <c:v>68.267345430000006</c:v>
                </c:pt>
                <c:pt idx="3574">
                  <c:v>66.998004910000006</c:v>
                </c:pt>
                <c:pt idx="3575">
                  <c:v>65.902709959999996</c:v>
                </c:pt>
                <c:pt idx="3576">
                  <c:v>64.974308010000001</c:v>
                </c:pt>
                <c:pt idx="3577">
                  <c:v>64.205646509999994</c:v>
                </c:pt>
                <c:pt idx="3578">
                  <c:v>63.589096069999997</c:v>
                </c:pt>
                <c:pt idx="3579">
                  <c:v>63.11988831</c:v>
                </c:pt>
                <c:pt idx="3580">
                  <c:v>62.792301180000003</c:v>
                </c:pt>
                <c:pt idx="3581">
                  <c:v>62.607765200000003</c:v>
                </c:pt>
                <c:pt idx="3582">
                  <c:v>62.573432920000002</c:v>
                </c:pt>
                <c:pt idx="3583">
                  <c:v>62.697887420000001</c:v>
                </c:pt>
                <c:pt idx="3584">
                  <c:v>62.983512879999999</c:v>
                </c:pt>
                <c:pt idx="3585">
                  <c:v>63.424587250000002</c:v>
                </c:pt>
                <c:pt idx="3586">
                  <c:v>64.002513890000003</c:v>
                </c:pt>
                <c:pt idx="3587">
                  <c:v>64.686298370000003</c:v>
                </c:pt>
                <c:pt idx="3588">
                  <c:v>65.4296875</c:v>
                </c:pt>
                <c:pt idx="3589">
                  <c:v>66.180706020000002</c:v>
                </c:pt>
                <c:pt idx="3590">
                  <c:v>66.897869110000002</c:v>
                </c:pt>
                <c:pt idx="3591">
                  <c:v>67.573547360000006</c:v>
                </c:pt>
                <c:pt idx="3592">
                  <c:v>68.266868590000001</c:v>
                </c:pt>
                <c:pt idx="3593">
                  <c:v>69.128513339999998</c:v>
                </c:pt>
                <c:pt idx="3594">
                  <c:v>70.402622219999998</c:v>
                </c:pt>
                <c:pt idx="3595">
                  <c:v>72.360992429999996</c:v>
                </c:pt>
                <c:pt idx="3596">
                  <c:v>75.208663939999994</c:v>
                </c:pt>
                <c:pt idx="3597">
                  <c:v>78.998088839999994</c:v>
                </c:pt>
                <c:pt idx="3598">
                  <c:v>83.556652069999998</c:v>
                </c:pt>
                <c:pt idx="3599">
                  <c:v>88.473320009999995</c:v>
                </c:pt>
                <c:pt idx="3600">
                  <c:v>93.178749080000003</c:v>
                </c:pt>
                <c:pt idx="3601">
                  <c:v>97.111225129999994</c:v>
                </c:pt>
                <c:pt idx="3602">
                  <c:v>99.860668180000005</c:v>
                </c:pt>
                <c:pt idx="3603">
                  <c:v>101.23825069999999</c:v>
                </c:pt>
                <c:pt idx="3604">
                  <c:v>101.2883186</c:v>
                </c:pt>
                <c:pt idx="3605">
                  <c:v>100.24690630000001</c:v>
                </c:pt>
                <c:pt idx="3606">
                  <c:v>98.445892330000007</c:v>
                </c:pt>
                <c:pt idx="3607">
                  <c:v>96.200942990000001</c:v>
                </c:pt>
                <c:pt idx="3608">
                  <c:v>93.740940089999995</c:v>
                </c:pt>
                <c:pt idx="3609">
                  <c:v>91.210365300000007</c:v>
                </c:pt>
                <c:pt idx="3610">
                  <c:v>88.694095610000005</c:v>
                </c:pt>
                <c:pt idx="3611">
                  <c:v>86.243152620000004</c:v>
                </c:pt>
                <c:pt idx="3612">
                  <c:v>83.889007570000004</c:v>
                </c:pt>
                <c:pt idx="3613">
                  <c:v>81.654548649999995</c:v>
                </c:pt>
                <c:pt idx="3614">
                  <c:v>79.557418819999995</c:v>
                </c:pt>
                <c:pt idx="3615">
                  <c:v>77.609062190000003</c:v>
                </c:pt>
                <c:pt idx="3616">
                  <c:v>75.813293459999997</c:v>
                </c:pt>
                <c:pt idx="3617">
                  <c:v>74.173450470000006</c:v>
                </c:pt>
                <c:pt idx="3618">
                  <c:v>72.695255279999998</c:v>
                </c:pt>
                <c:pt idx="3619">
                  <c:v>71.380615230000004</c:v>
                </c:pt>
                <c:pt idx="3620">
                  <c:v>70.227146149999996</c:v>
                </c:pt>
                <c:pt idx="3621">
                  <c:v>69.228649140000002</c:v>
                </c:pt>
                <c:pt idx="3622">
                  <c:v>68.383693699999995</c:v>
                </c:pt>
                <c:pt idx="3623">
                  <c:v>67.687511439999994</c:v>
                </c:pt>
                <c:pt idx="3624">
                  <c:v>67.132472989999997</c:v>
                </c:pt>
                <c:pt idx="3625">
                  <c:v>66.708087919999997</c:v>
                </c:pt>
                <c:pt idx="3626">
                  <c:v>66.404819489999994</c:v>
                </c:pt>
                <c:pt idx="3627">
                  <c:v>66.212654110000003</c:v>
                </c:pt>
                <c:pt idx="3628">
                  <c:v>66.125869750000007</c:v>
                </c:pt>
                <c:pt idx="3629">
                  <c:v>66.135406489999994</c:v>
                </c:pt>
                <c:pt idx="3630">
                  <c:v>66.236019130000003</c:v>
                </c:pt>
                <c:pt idx="3631">
                  <c:v>66.421985629999995</c:v>
                </c:pt>
                <c:pt idx="3632">
                  <c:v>66.689968109999995</c:v>
                </c:pt>
                <c:pt idx="3633">
                  <c:v>67.03472137</c:v>
                </c:pt>
                <c:pt idx="3634">
                  <c:v>67.444801330000004</c:v>
                </c:pt>
                <c:pt idx="3635">
                  <c:v>67.907333370000003</c:v>
                </c:pt>
                <c:pt idx="3636">
                  <c:v>68.408489230000001</c:v>
                </c:pt>
                <c:pt idx="3637">
                  <c:v>68.933486939999995</c:v>
                </c:pt>
                <c:pt idx="3638">
                  <c:v>69.464206700000005</c:v>
                </c:pt>
                <c:pt idx="3639">
                  <c:v>69.980621339999999</c:v>
                </c:pt>
                <c:pt idx="3640">
                  <c:v>70.455551150000005</c:v>
                </c:pt>
                <c:pt idx="3641">
                  <c:v>70.854663849999994</c:v>
                </c:pt>
                <c:pt idx="3642">
                  <c:v>71.133136750000006</c:v>
                </c:pt>
                <c:pt idx="3643">
                  <c:v>71.247100829999994</c:v>
                </c:pt>
                <c:pt idx="3644">
                  <c:v>71.159362790000003</c:v>
                </c:pt>
                <c:pt idx="3645">
                  <c:v>70.848464969999995</c:v>
                </c:pt>
                <c:pt idx="3646">
                  <c:v>70.316791530000003</c:v>
                </c:pt>
                <c:pt idx="3647">
                  <c:v>69.599628449999997</c:v>
                </c:pt>
                <c:pt idx="3648">
                  <c:v>68.763256069999997</c:v>
                </c:pt>
                <c:pt idx="3649">
                  <c:v>67.891120909999998</c:v>
                </c:pt>
                <c:pt idx="3650">
                  <c:v>67.064285280000007</c:v>
                </c:pt>
                <c:pt idx="3651">
                  <c:v>66.352844239999996</c:v>
                </c:pt>
                <c:pt idx="3652">
                  <c:v>65.809249879999996</c:v>
                </c:pt>
                <c:pt idx="3653">
                  <c:v>65.464019780000001</c:v>
                </c:pt>
                <c:pt idx="3654">
                  <c:v>65.323352810000003</c:v>
                </c:pt>
                <c:pt idx="3655">
                  <c:v>65.370082859999997</c:v>
                </c:pt>
                <c:pt idx="3656">
                  <c:v>65.577983860000003</c:v>
                </c:pt>
                <c:pt idx="3657">
                  <c:v>65.916538239999994</c:v>
                </c:pt>
                <c:pt idx="3658">
                  <c:v>66.349506379999994</c:v>
                </c:pt>
                <c:pt idx="3659">
                  <c:v>66.832065580000005</c:v>
                </c:pt>
                <c:pt idx="3660">
                  <c:v>67.315578459999998</c:v>
                </c:pt>
                <c:pt idx="3661">
                  <c:v>67.752361300000004</c:v>
                </c:pt>
                <c:pt idx="3662">
                  <c:v>68.09997559</c:v>
                </c:pt>
                <c:pt idx="3663">
                  <c:v>68.32122803</c:v>
                </c:pt>
                <c:pt idx="3664">
                  <c:v>68.393230439999996</c:v>
                </c:pt>
                <c:pt idx="3665">
                  <c:v>68.310260769999999</c:v>
                </c:pt>
                <c:pt idx="3666">
                  <c:v>68.085670469999997</c:v>
                </c:pt>
                <c:pt idx="3667">
                  <c:v>67.744731900000005</c:v>
                </c:pt>
                <c:pt idx="3668">
                  <c:v>67.320346830000005</c:v>
                </c:pt>
                <c:pt idx="3669">
                  <c:v>66.852569579999994</c:v>
                </c:pt>
                <c:pt idx="3670">
                  <c:v>66.383838650000001</c:v>
                </c:pt>
                <c:pt idx="3671">
                  <c:v>65.94991684</c:v>
                </c:pt>
                <c:pt idx="3672">
                  <c:v>65.579891200000006</c:v>
                </c:pt>
                <c:pt idx="3673">
                  <c:v>65.301418299999995</c:v>
                </c:pt>
                <c:pt idx="3674">
                  <c:v>65.138339999999999</c:v>
                </c:pt>
                <c:pt idx="3675">
                  <c:v>65.103530879999994</c:v>
                </c:pt>
                <c:pt idx="3676">
                  <c:v>65.197944640000003</c:v>
                </c:pt>
                <c:pt idx="3677">
                  <c:v>65.415382390000005</c:v>
                </c:pt>
                <c:pt idx="3678">
                  <c:v>65.742492679999998</c:v>
                </c:pt>
                <c:pt idx="3679">
                  <c:v>66.154956819999995</c:v>
                </c:pt>
                <c:pt idx="3680">
                  <c:v>66.620349880000006</c:v>
                </c:pt>
                <c:pt idx="3681">
                  <c:v>67.107677460000005</c:v>
                </c:pt>
                <c:pt idx="3682">
                  <c:v>67.586421970000004</c:v>
                </c:pt>
                <c:pt idx="3683">
                  <c:v>68.029403689999995</c:v>
                </c:pt>
                <c:pt idx="3684">
                  <c:v>68.408966059999997</c:v>
                </c:pt>
                <c:pt idx="3685">
                  <c:v>68.707942959999997</c:v>
                </c:pt>
                <c:pt idx="3686">
                  <c:v>68.91775131</c:v>
                </c:pt>
                <c:pt idx="3687">
                  <c:v>69.041728969999994</c:v>
                </c:pt>
                <c:pt idx="3688">
                  <c:v>69.091320039999999</c:v>
                </c:pt>
                <c:pt idx="3689">
                  <c:v>69.087028500000002</c:v>
                </c:pt>
                <c:pt idx="3690">
                  <c:v>69.059371949999999</c:v>
                </c:pt>
                <c:pt idx="3691">
                  <c:v>69.034576419999993</c:v>
                </c:pt>
                <c:pt idx="3692">
                  <c:v>69.027900700000004</c:v>
                </c:pt>
                <c:pt idx="3693">
                  <c:v>69.036483759999996</c:v>
                </c:pt>
                <c:pt idx="3694">
                  <c:v>69.043636320000005</c:v>
                </c:pt>
                <c:pt idx="3695">
                  <c:v>69.023132320000002</c:v>
                </c:pt>
                <c:pt idx="3696">
                  <c:v>68.945407869999997</c:v>
                </c:pt>
                <c:pt idx="3697">
                  <c:v>68.788051609999997</c:v>
                </c:pt>
                <c:pt idx="3698">
                  <c:v>68.549156190000005</c:v>
                </c:pt>
                <c:pt idx="3699">
                  <c:v>68.253040310000003</c:v>
                </c:pt>
                <c:pt idx="3700">
                  <c:v>67.938804630000007</c:v>
                </c:pt>
                <c:pt idx="3701">
                  <c:v>67.650794980000001</c:v>
                </c:pt>
                <c:pt idx="3702">
                  <c:v>67.432403559999997</c:v>
                </c:pt>
                <c:pt idx="3703">
                  <c:v>67.314147950000006</c:v>
                </c:pt>
                <c:pt idx="3704">
                  <c:v>67.314624789999996</c:v>
                </c:pt>
                <c:pt idx="3705">
                  <c:v>67.434310909999994</c:v>
                </c:pt>
                <c:pt idx="3706">
                  <c:v>67.660808560000007</c:v>
                </c:pt>
                <c:pt idx="3707">
                  <c:v>67.975044249999996</c:v>
                </c:pt>
                <c:pt idx="3708">
                  <c:v>68.354606630000006</c:v>
                </c:pt>
                <c:pt idx="3709">
                  <c:v>68.771362300000007</c:v>
                </c:pt>
                <c:pt idx="3710">
                  <c:v>69.189548490000007</c:v>
                </c:pt>
                <c:pt idx="3711">
                  <c:v>69.569110870000003</c:v>
                </c:pt>
                <c:pt idx="3712">
                  <c:v>69.873809809999997</c:v>
                </c:pt>
                <c:pt idx="3713">
                  <c:v>70.073604579999994</c:v>
                </c:pt>
                <c:pt idx="3714">
                  <c:v>70.142269130000003</c:v>
                </c:pt>
                <c:pt idx="3715">
                  <c:v>70.066928860000004</c:v>
                </c:pt>
                <c:pt idx="3716">
                  <c:v>69.849014280000006</c:v>
                </c:pt>
                <c:pt idx="3717">
                  <c:v>69.506168369999997</c:v>
                </c:pt>
                <c:pt idx="3718">
                  <c:v>69.067001340000004</c:v>
                </c:pt>
                <c:pt idx="3719">
                  <c:v>68.568706509999998</c:v>
                </c:pt>
                <c:pt idx="3720">
                  <c:v>68.051338200000004</c:v>
                </c:pt>
                <c:pt idx="3721">
                  <c:v>67.559719090000002</c:v>
                </c:pt>
                <c:pt idx="3722">
                  <c:v>67.137718199999995</c:v>
                </c:pt>
                <c:pt idx="3723">
                  <c:v>66.826343539999996</c:v>
                </c:pt>
                <c:pt idx="3724">
                  <c:v>66.65849686</c:v>
                </c:pt>
                <c:pt idx="3725">
                  <c:v>66.658973689999996</c:v>
                </c:pt>
                <c:pt idx="3726">
                  <c:v>66.841602330000001</c:v>
                </c:pt>
                <c:pt idx="3727">
                  <c:v>67.204952239999997</c:v>
                </c:pt>
                <c:pt idx="3728">
                  <c:v>67.726612090000003</c:v>
                </c:pt>
                <c:pt idx="3729">
                  <c:v>68.361759190000001</c:v>
                </c:pt>
                <c:pt idx="3730">
                  <c:v>69.046020510000005</c:v>
                </c:pt>
                <c:pt idx="3731">
                  <c:v>69.699764250000001</c:v>
                </c:pt>
                <c:pt idx="3732">
                  <c:v>70.239543909999995</c:v>
                </c:pt>
                <c:pt idx="3733">
                  <c:v>70.589065550000001</c:v>
                </c:pt>
                <c:pt idx="3734">
                  <c:v>70.693492890000002</c:v>
                </c:pt>
                <c:pt idx="3735">
                  <c:v>70.527553560000001</c:v>
                </c:pt>
                <c:pt idx="3736">
                  <c:v>70.097923280000003</c:v>
                </c:pt>
                <c:pt idx="3737">
                  <c:v>69.439887999999996</c:v>
                </c:pt>
                <c:pt idx="3738">
                  <c:v>68.612575530000001</c:v>
                </c:pt>
                <c:pt idx="3739">
                  <c:v>67.685127260000002</c:v>
                </c:pt>
                <c:pt idx="3740">
                  <c:v>66.726684570000003</c:v>
                </c:pt>
                <c:pt idx="3741">
                  <c:v>65.793037409999997</c:v>
                </c:pt>
                <c:pt idx="3742">
                  <c:v>64.9266243</c:v>
                </c:pt>
                <c:pt idx="3743">
                  <c:v>64.156055449999997</c:v>
                </c:pt>
                <c:pt idx="3744">
                  <c:v>63.497066500000003</c:v>
                </c:pt>
                <c:pt idx="3745">
                  <c:v>62.955856320000002</c:v>
                </c:pt>
                <c:pt idx="3746">
                  <c:v>62.528133390000001</c:v>
                </c:pt>
                <c:pt idx="3747">
                  <c:v>62.205314639999997</c:v>
                </c:pt>
                <c:pt idx="3748">
                  <c:v>61.976432799999998</c:v>
                </c:pt>
                <c:pt idx="3749">
                  <c:v>61.831951140000001</c:v>
                </c:pt>
                <c:pt idx="3750">
                  <c:v>61.759948729999998</c:v>
                </c:pt>
                <c:pt idx="3751">
                  <c:v>61.75231934</c:v>
                </c:pt>
                <c:pt idx="3752">
                  <c:v>61.810493469999997</c:v>
                </c:pt>
                <c:pt idx="3753">
                  <c:v>61.942100519999997</c:v>
                </c:pt>
                <c:pt idx="3754">
                  <c:v>62.16430664</c:v>
                </c:pt>
                <c:pt idx="3755">
                  <c:v>62.497615809999999</c:v>
                </c:pt>
                <c:pt idx="3756">
                  <c:v>62.9734993</c:v>
                </c:pt>
                <c:pt idx="3757">
                  <c:v>63.618659970000003</c:v>
                </c:pt>
                <c:pt idx="3758">
                  <c:v>64.450263980000003</c:v>
                </c:pt>
                <c:pt idx="3759">
                  <c:v>65.467357640000003</c:v>
                </c:pt>
                <c:pt idx="3760">
                  <c:v>66.638469700000002</c:v>
                </c:pt>
                <c:pt idx="3761">
                  <c:v>67.895889280000006</c:v>
                </c:pt>
                <c:pt idx="3762">
                  <c:v>69.140911099999997</c:v>
                </c:pt>
                <c:pt idx="3763">
                  <c:v>70.260047909999997</c:v>
                </c:pt>
                <c:pt idx="3764">
                  <c:v>71.142196659999996</c:v>
                </c:pt>
                <c:pt idx="3765">
                  <c:v>71.700572969999996</c:v>
                </c:pt>
                <c:pt idx="3766">
                  <c:v>71.888446810000005</c:v>
                </c:pt>
                <c:pt idx="3767">
                  <c:v>71.710109709999998</c:v>
                </c:pt>
                <c:pt idx="3768">
                  <c:v>71.217536929999994</c:v>
                </c:pt>
                <c:pt idx="3769">
                  <c:v>70.497035980000007</c:v>
                </c:pt>
                <c:pt idx="3770">
                  <c:v>69.648742679999998</c:v>
                </c:pt>
                <c:pt idx="3771">
                  <c:v>68.767070770000004</c:v>
                </c:pt>
                <c:pt idx="3772">
                  <c:v>67.928314209999996</c:v>
                </c:pt>
                <c:pt idx="3773">
                  <c:v>67.183017730000003</c:v>
                </c:pt>
                <c:pt idx="3774">
                  <c:v>66.556930539999996</c:v>
                </c:pt>
                <c:pt idx="3775">
                  <c:v>66.052436830000005</c:v>
                </c:pt>
                <c:pt idx="3776">
                  <c:v>65.655231479999998</c:v>
                </c:pt>
                <c:pt idx="3777">
                  <c:v>65.34481049</c:v>
                </c:pt>
                <c:pt idx="3778">
                  <c:v>65.099239350000005</c:v>
                </c:pt>
                <c:pt idx="3779">
                  <c:v>64.901351930000004</c:v>
                </c:pt>
                <c:pt idx="3780">
                  <c:v>64.73588943</c:v>
                </c:pt>
                <c:pt idx="3781">
                  <c:v>64.589500430000001</c:v>
                </c:pt>
                <c:pt idx="3782">
                  <c:v>64.456462860000002</c:v>
                </c:pt>
                <c:pt idx="3783">
                  <c:v>64.333438869999995</c:v>
                </c:pt>
                <c:pt idx="3784">
                  <c:v>64.215183260000003</c:v>
                </c:pt>
                <c:pt idx="3785">
                  <c:v>64.093589780000002</c:v>
                </c:pt>
                <c:pt idx="3786">
                  <c:v>63.960075379999999</c:v>
                </c:pt>
                <c:pt idx="3787">
                  <c:v>63.809394840000003</c:v>
                </c:pt>
                <c:pt idx="3788">
                  <c:v>63.634872440000002</c:v>
                </c:pt>
                <c:pt idx="3789">
                  <c:v>63.431262969999999</c:v>
                </c:pt>
                <c:pt idx="3790">
                  <c:v>63.199520110000002</c:v>
                </c:pt>
                <c:pt idx="3791">
                  <c:v>62.949180599999998</c:v>
                </c:pt>
                <c:pt idx="3792">
                  <c:v>62.694549559999999</c:v>
                </c:pt>
                <c:pt idx="3793">
                  <c:v>62.45326996</c:v>
                </c:pt>
                <c:pt idx="3794">
                  <c:v>62.245845789999997</c:v>
                </c:pt>
                <c:pt idx="3795">
                  <c:v>62.101364140000001</c:v>
                </c:pt>
                <c:pt idx="3796">
                  <c:v>62.04986572</c:v>
                </c:pt>
                <c:pt idx="3797">
                  <c:v>62.118530270000001</c:v>
                </c:pt>
                <c:pt idx="3798">
                  <c:v>62.328338619999997</c:v>
                </c:pt>
                <c:pt idx="3799">
                  <c:v>62.694072720000001</c:v>
                </c:pt>
                <c:pt idx="3800">
                  <c:v>63.22193146</c:v>
                </c:pt>
                <c:pt idx="3801">
                  <c:v>63.907623289999997</c:v>
                </c:pt>
                <c:pt idx="3802">
                  <c:v>64.736843109999995</c:v>
                </c:pt>
                <c:pt idx="3803">
                  <c:v>65.688610080000004</c:v>
                </c:pt>
                <c:pt idx="3804">
                  <c:v>66.735744479999994</c:v>
                </c:pt>
                <c:pt idx="3805">
                  <c:v>67.846298219999994</c:v>
                </c:pt>
                <c:pt idx="3806">
                  <c:v>68.984508509999998</c:v>
                </c:pt>
                <c:pt idx="3807">
                  <c:v>70.116043090000005</c:v>
                </c:pt>
                <c:pt idx="3808">
                  <c:v>71.206569669999993</c:v>
                </c:pt>
                <c:pt idx="3809">
                  <c:v>72.22747803</c:v>
                </c:pt>
                <c:pt idx="3810">
                  <c:v>73.159217830000003</c:v>
                </c:pt>
                <c:pt idx="3811">
                  <c:v>73.986530299999998</c:v>
                </c:pt>
                <c:pt idx="3812">
                  <c:v>74.69844818</c:v>
                </c:pt>
                <c:pt idx="3813">
                  <c:v>75.290679929999996</c:v>
                </c:pt>
                <c:pt idx="3814">
                  <c:v>75.765609740000002</c:v>
                </c:pt>
                <c:pt idx="3815">
                  <c:v>76.129913329999994</c:v>
                </c:pt>
                <c:pt idx="3816">
                  <c:v>76.389789579999999</c:v>
                </c:pt>
                <c:pt idx="3817">
                  <c:v>76.557159420000005</c:v>
                </c:pt>
                <c:pt idx="3818">
                  <c:v>76.644897459999996</c:v>
                </c:pt>
                <c:pt idx="3819">
                  <c:v>76.665878300000003</c:v>
                </c:pt>
                <c:pt idx="3820">
                  <c:v>76.629161830000001</c:v>
                </c:pt>
                <c:pt idx="3821">
                  <c:v>76.539993289999998</c:v>
                </c:pt>
                <c:pt idx="3822">
                  <c:v>76.396465300000003</c:v>
                </c:pt>
                <c:pt idx="3823">
                  <c:v>76.191425319999993</c:v>
                </c:pt>
                <c:pt idx="3824">
                  <c:v>75.916290279999998</c:v>
                </c:pt>
                <c:pt idx="3825">
                  <c:v>75.559139250000001</c:v>
                </c:pt>
                <c:pt idx="3826">
                  <c:v>75.108528140000004</c:v>
                </c:pt>
                <c:pt idx="3827">
                  <c:v>74.556350710000004</c:v>
                </c:pt>
                <c:pt idx="3828">
                  <c:v>73.900222780000007</c:v>
                </c:pt>
                <c:pt idx="3829">
                  <c:v>73.148250579999996</c:v>
                </c:pt>
                <c:pt idx="3830">
                  <c:v>72.316169740000007</c:v>
                </c:pt>
                <c:pt idx="3831">
                  <c:v>71.424961089999996</c:v>
                </c:pt>
                <c:pt idx="3832">
                  <c:v>70.499420169999993</c:v>
                </c:pt>
                <c:pt idx="3833">
                  <c:v>69.566249850000005</c:v>
                </c:pt>
                <c:pt idx="3834">
                  <c:v>68.65215302</c:v>
                </c:pt>
                <c:pt idx="3835">
                  <c:v>67.782402039999994</c:v>
                </c:pt>
                <c:pt idx="3836">
                  <c:v>66.973686220000005</c:v>
                </c:pt>
                <c:pt idx="3837">
                  <c:v>66.238403320000003</c:v>
                </c:pt>
                <c:pt idx="3838">
                  <c:v>65.585613249999994</c:v>
                </c:pt>
                <c:pt idx="3839">
                  <c:v>65.021514890000006</c:v>
                </c:pt>
                <c:pt idx="3840">
                  <c:v>64.547538759999995</c:v>
                </c:pt>
                <c:pt idx="3841">
                  <c:v>64.161777499999999</c:v>
                </c:pt>
                <c:pt idx="3842">
                  <c:v>63.864707950000003</c:v>
                </c:pt>
                <c:pt idx="3843">
                  <c:v>63.661575319999997</c:v>
                </c:pt>
                <c:pt idx="3844">
                  <c:v>63.556194310000002</c:v>
                </c:pt>
                <c:pt idx="3845">
                  <c:v>63.554286959999999</c:v>
                </c:pt>
                <c:pt idx="3846">
                  <c:v>63.661575319999997</c:v>
                </c:pt>
                <c:pt idx="3847">
                  <c:v>63.88616562</c:v>
                </c:pt>
                <c:pt idx="3848">
                  <c:v>64.225196839999995</c:v>
                </c:pt>
                <c:pt idx="3849">
                  <c:v>64.662933350000003</c:v>
                </c:pt>
                <c:pt idx="3850">
                  <c:v>65.171718600000005</c:v>
                </c:pt>
                <c:pt idx="3851">
                  <c:v>65.712928770000005</c:v>
                </c:pt>
                <c:pt idx="3852">
                  <c:v>66.236019130000003</c:v>
                </c:pt>
                <c:pt idx="3853">
                  <c:v>66.684246060000007</c:v>
                </c:pt>
                <c:pt idx="3854">
                  <c:v>67.008018489999998</c:v>
                </c:pt>
                <c:pt idx="3855">
                  <c:v>67.173004149999997</c:v>
                </c:pt>
                <c:pt idx="3856">
                  <c:v>67.17014313</c:v>
                </c:pt>
                <c:pt idx="3857">
                  <c:v>67.012310029999995</c:v>
                </c:pt>
                <c:pt idx="3858">
                  <c:v>66.731452939999997</c:v>
                </c:pt>
                <c:pt idx="3859">
                  <c:v>66.372871399999994</c:v>
                </c:pt>
                <c:pt idx="3860">
                  <c:v>65.985679630000007</c:v>
                </c:pt>
                <c:pt idx="3861">
                  <c:v>65.611839290000006</c:v>
                </c:pt>
                <c:pt idx="3862">
                  <c:v>65.278530119999999</c:v>
                </c:pt>
                <c:pt idx="3863">
                  <c:v>64.997196200000005</c:v>
                </c:pt>
                <c:pt idx="3864">
                  <c:v>64.76783752</c:v>
                </c:pt>
                <c:pt idx="3865">
                  <c:v>64.581394200000005</c:v>
                </c:pt>
                <c:pt idx="3866">
                  <c:v>64.428329469999994</c:v>
                </c:pt>
                <c:pt idx="3867">
                  <c:v>64.296722410000001</c:v>
                </c:pt>
                <c:pt idx="3868">
                  <c:v>64.174652100000003</c:v>
                </c:pt>
                <c:pt idx="3869">
                  <c:v>64.053535460000006</c:v>
                </c:pt>
                <c:pt idx="3870">
                  <c:v>63.92908096</c:v>
                </c:pt>
                <c:pt idx="3871">
                  <c:v>63.797950739999997</c:v>
                </c:pt>
                <c:pt idx="3872">
                  <c:v>63.65728378</c:v>
                </c:pt>
                <c:pt idx="3873">
                  <c:v>63.503265380000002</c:v>
                </c:pt>
                <c:pt idx="3874">
                  <c:v>63.335895540000003</c:v>
                </c:pt>
                <c:pt idx="3875">
                  <c:v>63.155651089999999</c:v>
                </c:pt>
                <c:pt idx="3876">
                  <c:v>62.957763669999999</c:v>
                </c:pt>
                <c:pt idx="3877">
                  <c:v>62.732219700000002</c:v>
                </c:pt>
                <c:pt idx="3878">
                  <c:v>62.46805191</c:v>
                </c:pt>
                <c:pt idx="3879">
                  <c:v>62.15810776</c:v>
                </c:pt>
                <c:pt idx="3880">
                  <c:v>61.79904938</c:v>
                </c:pt>
                <c:pt idx="3881">
                  <c:v>61.398506159999997</c:v>
                </c:pt>
                <c:pt idx="3882">
                  <c:v>60.974597930000002</c:v>
                </c:pt>
                <c:pt idx="3883">
                  <c:v>60.550212860000002</c:v>
                </c:pt>
                <c:pt idx="3884">
                  <c:v>60.150623320000001</c:v>
                </c:pt>
                <c:pt idx="3885">
                  <c:v>59.796333310000001</c:v>
                </c:pt>
                <c:pt idx="3886">
                  <c:v>59.504985810000001</c:v>
                </c:pt>
                <c:pt idx="3887">
                  <c:v>59.281826019999997</c:v>
                </c:pt>
                <c:pt idx="3888">
                  <c:v>59.127807619999999</c:v>
                </c:pt>
                <c:pt idx="3889">
                  <c:v>59.040546419999998</c:v>
                </c:pt>
                <c:pt idx="3890">
                  <c:v>59.016704560000001</c:v>
                </c:pt>
                <c:pt idx="3891">
                  <c:v>59.049606320000002</c:v>
                </c:pt>
                <c:pt idx="3892">
                  <c:v>59.12876129</c:v>
                </c:pt>
                <c:pt idx="3893">
                  <c:v>59.238433839999999</c:v>
                </c:pt>
                <c:pt idx="3894">
                  <c:v>59.356689449999998</c:v>
                </c:pt>
                <c:pt idx="3895">
                  <c:v>59.457778930000003</c:v>
                </c:pt>
                <c:pt idx="3896">
                  <c:v>59.518337250000002</c:v>
                </c:pt>
                <c:pt idx="3897">
                  <c:v>59.519767760000001</c:v>
                </c:pt>
                <c:pt idx="3898">
                  <c:v>59.448719019999999</c:v>
                </c:pt>
                <c:pt idx="3899">
                  <c:v>59.29851532</c:v>
                </c:pt>
                <c:pt idx="3900">
                  <c:v>59.077262879999999</c:v>
                </c:pt>
                <c:pt idx="3901">
                  <c:v>58.799743650000003</c:v>
                </c:pt>
                <c:pt idx="3902">
                  <c:v>58.48789215</c:v>
                </c:pt>
                <c:pt idx="3903">
                  <c:v>58.166027069999998</c:v>
                </c:pt>
                <c:pt idx="3904">
                  <c:v>57.860374450000002</c:v>
                </c:pt>
                <c:pt idx="3905">
                  <c:v>57.596206670000001</c:v>
                </c:pt>
                <c:pt idx="3906">
                  <c:v>57.390689850000001</c:v>
                </c:pt>
                <c:pt idx="3907">
                  <c:v>57.257175449999998</c:v>
                </c:pt>
                <c:pt idx="3908">
                  <c:v>57.203769680000001</c:v>
                </c:pt>
                <c:pt idx="3909">
                  <c:v>57.232379909999999</c:v>
                </c:pt>
                <c:pt idx="3910">
                  <c:v>57.339668269999997</c:v>
                </c:pt>
                <c:pt idx="3911">
                  <c:v>57.516574859999999</c:v>
                </c:pt>
                <c:pt idx="3912">
                  <c:v>57.75117874</c:v>
                </c:pt>
                <c:pt idx="3913">
                  <c:v>58.022022249999999</c:v>
                </c:pt>
                <c:pt idx="3914">
                  <c:v>58.303356170000001</c:v>
                </c:pt>
                <c:pt idx="3915">
                  <c:v>58.569431299999998</c:v>
                </c:pt>
                <c:pt idx="3916">
                  <c:v>58.800697329999998</c:v>
                </c:pt>
                <c:pt idx="3917">
                  <c:v>58.986186979999999</c:v>
                </c:pt>
                <c:pt idx="3918">
                  <c:v>59.126853939999997</c:v>
                </c:pt>
                <c:pt idx="3919">
                  <c:v>59.237957000000002</c:v>
                </c:pt>
                <c:pt idx="3920">
                  <c:v>59.343338009999997</c:v>
                </c:pt>
                <c:pt idx="3921">
                  <c:v>59.473514559999998</c:v>
                </c:pt>
                <c:pt idx="3922">
                  <c:v>59.65518951</c:v>
                </c:pt>
                <c:pt idx="3923">
                  <c:v>59.913158420000002</c:v>
                </c:pt>
                <c:pt idx="3924">
                  <c:v>60.26029587</c:v>
                </c:pt>
                <c:pt idx="3925">
                  <c:v>60.696601870000002</c:v>
                </c:pt>
                <c:pt idx="3926">
                  <c:v>61.20872498</c:v>
                </c:pt>
                <c:pt idx="3927">
                  <c:v>61.77568436</c:v>
                </c:pt>
                <c:pt idx="3928">
                  <c:v>62.36600876</c:v>
                </c:pt>
                <c:pt idx="3929">
                  <c:v>62.945842740000003</c:v>
                </c:pt>
                <c:pt idx="3930">
                  <c:v>63.484668730000003</c:v>
                </c:pt>
                <c:pt idx="3931">
                  <c:v>63.96102905</c:v>
                </c:pt>
                <c:pt idx="3932">
                  <c:v>64.366340640000004</c:v>
                </c:pt>
                <c:pt idx="3933">
                  <c:v>64.702987669999999</c:v>
                </c:pt>
                <c:pt idx="3934">
                  <c:v>64.987182619999999</c:v>
                </c:pt>
                <c:pt idx="3935">
                  <c:v>65.243244169999997</c:v>
                </c:pt>
                <c:pt idx="3936">
                  <c:v>65.497875210000004</c:v>
                </c:pt>
                <c:pt idx="3937">
                  <c:v>65.769672389999997</c:v>
                </c:pt>
                <c:pt idx="3938">
                  <c:v>66.063880920000003</c:v>
                </c:pt>
                <c:pt idx="3939">
                  <c:v>66.370487209999993</c:v>
                </c:pt>
                <c:pt idx="3940">
                  <c:v>66.664218899999995</c:v>
                </c:pt>
                <c:pt idx="3941">
                  <c:v>66.913127900000006</c:v>
                </c:pt>
                <c:pt idx="3942">
                  <c:v>67.088127139999997</c:v>
                </c:pt>
                <c:pt idx="3943">
                  <c:v>67.172050479999996</c:v>
                </c:pt>
                <c:pt idx="3944">
                  <c:v>67.170619959999996</c:v>
                </c:pt>
                <c:pt idx="3945">
                  <c:v>67.112922670000003</c:v>
                </c:pt>
                <c:pt idx="3946">
                  <c:v>67.041873929999994</c:v>
                </c:pt>
                <c:pt idx="3947">
                  <c:v>66.999912260000002</c:v>
                </c:pt>
                <c:pt idx="3948">
                  <c:v>67.018985749999999</c:v>
                </c:pt>
                <c:pt idx="3949">
                  <c:v>67.110061650000006</c:v>
                </c:pt>
                <c:pt idx="3950">
                  <c:v>67.256927489999995</c:v>
                </c:pt>
                <c:pt idx="3951">
                  <c:v>67.418098450000002</c:v>
                </c:pt>
                <c:pt idx="3952">
                  <c:v>67.535400390000007</c:v>
                </c:pt>
                <c:pt idx="3953">
                  <c:v>67.552089690000003</c:v>
                </c:pt>
                <c:pt idx="3954">
                  <c:v>67.421436310000004</c:v>
                </c:pt>
                <c:pt idx="3955">
                  <c:v>67.119598389999993</c:v>
                </c:pt>
                <c:pt idx="3956">
                  <c:v>66.652297970000006</c:v>
                </c:pt>
                <c:pt idx="3957">
                  <c:v>66.049098970000003</c:v>
                </c:pt>
                <c:pt idx="3958">
                  <c:v>65.354347230000002</c:v>
                </c:pt>
                <c:pt idx="3959">
                  <c:v>64.615249629999994</c:v>
                </c:pt>
                <c:pt idx="3960">
                  <c:v>63.87376785</c:v>
                </c:pt>
                <c:pt idx="3961">
                  <c:v>63.161373140000002</c:v>
                </c:pt>
                <c:pt idx="3962">
                  <c:v>62.494754790000002</c:v>
                </c:pt>
                <c:pt idx="3963">
                  <c:v>61.877250670000002</c:v>
                </c:pt>
                <c:pt idx="3964">
                  <c:v>61.307430269999998</c:v>
                </c:pt>
                <c:pt idx="3965">
                  <c:v>60.781002039999997</c:v>
                </c:pt>
                <c:pt idx="3966">
                  <c:v>60.292720789999997</c:v>
                </c:pt>
                <c:pt idx="3967">
                  <c:v>59.834003449999997</c:v>
                </c:pt>
                <c:pt idx="3968">
                  <c:v>59.39817429</c:v>
                </c:pt>
                <c:pt idx="3969">
                  <c:v>58.978557590000001</c:v>
                </c:pt>
                <c:pt idx="3970">
                  <c:v>58.57038498</c:v>
                </c:pt>
                <c:pt idx="3971">
                  <c:v>58.17556381</c:v>
                </c:pt>
                <c:pt idx="3972">
                  <c:v>57.802200319999997</c:v>
                </c:pt>
                <c:pt idx="3973">
                  <c:v>57.46221542</c:v>
                </c:pt>
                <c:pt idx="3974">
                  <c:v>57.173728939999997</c:v>
                </c:pt>
                <c:pt idx="3975">
                  <c:v>56.95676804</c:v>
                </c:pt>
                <c:pt idx="3976">
                  <c:v>56.830406189999998</c:v>
                </c:pt>
                <c:pt idx="3977">
                  <c:v>56.809425349999998</c:v>
                </c:pt>
                <c:pt idx="3978">
                  <c:v>56.902885439999999</c:v>
                </c:pt>
                <c:pt idx="3979">
                  <c:v>57.113170619999998</c:v>
                </c:pt>
                <c:pt idx="3980">
                  <c:v>57.435989380000002</c:v>
                </c:pt>
                <c:pt idx="3981">
                  <c:v>57.860374450000002</c:v>
                </c:pt>
                <c:pt idx="3982">
                  <c:v>58.370590210000003</c:v>
                </c:pt>
                <c:pt idx="3983">
                  <c:v>58.947563170000002</c:v>
                </c:pt>
                <c:pt idx="3984">
                  <c:v>59.568881990000001</c:v>
                </c:pt>
                <c:pt idx="3985">
                  <c:v>60.209751130000001</c:v>
                </c:pt>
                <c:pt idx="3986">
                  <c:v>60.841560360000003</c:v>
                </c:pt>
                <c:pt idx="3987">
                  <c:v>61.433792109999999</c:v>
                </c:pt>
                <c:pt idx="3988">
                  <c:v>61.955451969999999</c:v>
                </c:pt>
                <c:pt idx="3989">
                  <c:v>62.380790709999999</c:v>
                </c:pt>
                <c:pt idx="3990">
                  <c:v>62.688350679999999</c:v>
                </c:pt>
                <c:pt idx="3991">
                  <c:v>62.861442570000001</c:v>
                </c:pt>
                <c:pt idx="3992">
                  <c:v>62.896728520000003</c:v>
                </c:pt>
                <c:pt idx="3993">
                  <c:v>62.802314760000002</c:v>
                </c:pt>
                <c:pt idx="3994">
                  <c:v>62.596321109999998</c:v>
                </c:pt>
                <c:pt idx="3995">
                  <c:v>62.297821040000002</c:v>
                </c:pt>
                <c:pt idx="3996">
                  <c:v>61.932086939999998</c:v>
                </c:pt>
                <c:pt idx="3997">
                  <c:v>61.528682709999998</c:v>
                </c:pt>
                <c:pt idx="3998">
                  <c:v>61.118125919999997</c:v>
                </c:pt>
                <c:pt idx="3999">
                  <c:v>60.725688929999997</c:v>
                </c:pt>
                <c:pt idx="4000">
                  <c:v>60.372352599999999</c:v>
                </c:pt>
                <c:pt idx="4001">
                  <c:v>60.076236719999997</c:v>
                </c:pt>
                <c:pt idx="4002">
                  <c:v>59.852600099999997</c:v>
                </c:pt>
                <c:pt idx="4003">
                  <c:v>59.710979459999997</c:v>
                </c:pt>
                <c:pt idx="4004">
                  <c:v>59.651374820000001</c:v>
                </c:pt>
                <c:pt idx="4005">
                  <c:v>59.671878810000003</c:v>
                </c:pt>
                <c:pt idx="4006">
                  <c:v>59.770584110000001</c:v>
                </c:pt>
                <c:pt idx="4007">
                  <c:v>59.938430789999998</c:v>
                </c:pt>
                <c:pt idx="4008">
                  <c:v>60.1606369</c:v>
                </c:pt>
                <c:pt idx="4009">
                  <c:v>60.420513149999998</c:v>
                </c:pt>
                <c:pt idx="4010">
                  <c:v>60.69946289</c:v>
                </c:pt>
                <c:pt idx="4011">
                  <c:v>60.981273649999999</c:v>
                </c:pt>
                <c:pt idx="4012">
                  <c:v>61.24782562</c:v>
                </c:pt>
                <c:pt idx="4013">
                  <c:v>61.489105219999999</c:v>
                </c:pt>
                <c:pt idx="4014">
                  <c:v>61.698436739999998</c:v>
                </c:pt>
                <c:pt idx="4015">
                  <c:v>61.874389649999998</c:v>
                </c:pt>
                <c:pt idx="4016">
                  <c:v>62.018871310000002</c:v>
                </c:pt>
                <c:pt idx="4017">
                  <c:v>62.137603759999998</c:v>
                </c:pt>
                <c:pt idx="4018">
                  <c:v>62.240123750000002</c:v>
                </c:pt>
                <c:pt idx="4019">
                  <c:v>62.332630160000001</c:v>
                </c:pt>
                <c:pt idx="4020">
                  <c:v>62.418460850000002</c:v>
                </c:pt>
                <c:pt idx="4021">
                  <c:v>62.5038147</c:v>
                </c:pt>
                <c:pt idx="4022">
                  <c:v>62.5910759</c:v>
                </c:pt>
                <c:pt idx="4023">
                  <c:v>62.682628630000004</c:v>
                </c:pt>
                <c:pt idx="4024">
                  <c:v>62.777519230000003</c:v>
                </c:pt>
                <c:pt idx="4025">
                  <c:v>62.875747680000003</c:v>
                </c:pt>
                <c:pt idx="4026">
                  <c:v>62.976837160000002</c:v>
                </c:pt>
                <c:pt idx="4027">
                  <c:v>63.07935715</c:v>
                </c:pt>
                <c:pt idx="4028">
                  <c:v>63.180446619999998</c:v>
                </c:pt>
                <c:pt idx="4029">
                  <c:v>63.273906709999999</c:v>
                </c:pt>
                <c:pt idx="4030">
                  <c:v>63.352584839999999</c:v>
                </c:pt>
                <c:pt idx="4031">
                  <c:v>63.40885162</c:v>
                </c:pt>
                <c:pt idx="4032">
                  <c:v>63.435077669999998</c:v>
                </c:pt>
                <c:pt idx="4033">
                  <c:v>63.429355620000003</c:v>
                </c:pt>
                <c:pt idx="4034">
                  <c:v>63.391208650000003</c:v>
                </c:pt>
                <c:pt idx="4035">
                  <c:v>63.325881959999997</c:v>
                </c:pt>
                <c:pt idx="4036">
                  <c:v>63.23671341</c:v>
                </c:pt>
                <c:pt idx="4037">
                  <c:v>63.12608719</c:v>
                </c:pt>
                <c:pt idx="4038">
                  <c:v>62.999725339999998</c:v>
                </c:pt>
                <c:pt idx="4039">
                  <c:v>62.860488889999999</c:v>
                </c:pt>
                <c:pt idx="4040">
                  <c:v>62.707901</c:v>
                </c:pt>
                <c:pt idx="4041">
                  <c:v>62.537193299999998</c:v>
                </c:pt>
                <c:pt idx="4042">
                  <c:v>62.347888949999998</c:v>
                </c:pt>
                <c:pt idx="4043">
                  <c:v>62.144279480000002</c:v>
                </c:pt>
                <c:pt idx="4044">
                  <c:v>61.933517459999997</c:v>
                </c:pt>
                <c:pt idx="4045">
                  <c:v>61.724662780000003</c:v>
                </c:pt>
                <c:pt idx="4046">
                  <c:v>61.529636379999999</c:v>
                </c:pt>
                <c:pt idx="4047">
                  <c:v>61.364650730000001</c:v>
                </c:pt>
                <c:pt idx="4048">
                  <c:v>61.24782562</c:v>
                </c:pt>
                <c:pt idx="4049">
                  <c:v>61.192035679999996</c:v>
                </c:pt>
                <c:pt idx="4050">
                  <c:v>61.20109558</c:v>
                </c:pt>
                <c:pt idx="4051">
                  <c:v>61.273574830000001</c:v>
                </c:pt>
                <c:pt idx="4052">
                  <c:v>61.401844019999999</c:v>
                </c:pt>
                <c:pt idx="4053">
                  <c:v>61.573028559999997</c:v>
                </c:pt>
                <c:pt idx="4054">
                  <c:v>61.770439150000001</c:v>
                </c:pt>
                <c:pt idx="4055">
                  <c:v>61.974525450000002</c:v>
                </c:pt>
                <c:pt idx="4056">
                  <c:v>62.170028690000002</c:v>
                </c:pt>
                <c:pt idx="4057">
                  <c:v>62.345981600000002</c:v>
                </c:pt>
                <c:pt idx="4058">
                  <c:v>62.495708469999997</c:v>
                </c:pt>
                <c:pt idx="4059">
                  <c:v>62.617301939999997</c:v>
                </c:pt>
                <c:pt idx="4060">
                  <c:v>62.715530399999999</c:v>
                </c:pt>
                <c:pt idx="4061">
                  <c:v>62.7989769</c:v>
                </c:pt>
                <c:pt idx="4062">
                  <c:v>62.877178190000002</c:v>
                </c:pt>
                <c:pt idx="4063">
                  <c:v>62.961578369999998</c:v>
                </c:pt>
                <c:pt idx="4064">
                  <c:v>63.057899480000003</c:v>
                </c:pt>
                <c:pt idx="4065">
                  <c:v>63.16900253</c:v>
                </c:pt>
                <c:pt idx="4066">
                  <c:v>63.287734989999997</c:v>
                </c:pt>
                <c:pt idx="4067">
                  <c:v>63.404560089999997</c:v>
                </c:pt>
                <c:pt idx="4068">
                  <c:v>63.505649570000003</c:v>
                </c:pt>
                <c:pt idx="4069">
                  <c:v>63.575267789999998</c:v>
                </c:pt>
                <c:pt idx="4070">
                  <c:v>63.59958649</c:v>
                </c:pt>
                <c:pt idx="4071">
                  <c:v>63.565731049999997</c:v>
                </c:pt>
                <c:pt idx="4072">
                  <c:v>63.467502590000002</c:v>
                </c:pt>
                <c:pt idx="4073">
                  <c:v>63.301086429999998</c:v>
                </c:pt>
                <c:pt idx="4074">
                  <c:v>63.068866730000003</c:v>
                </c:pt>
                <c:pt idx="4075">
                  <c:v>62.776565550000001</c:v>
                </c:pt>
                <c:pt idx="4076">
                  <c:v>62.43228912</c:v>
                </c:pt>
                <c:pt idx="4077">
                  <c:v>62.04748154</c:v>
                </c:pt>
                <c:pt idx="4078">
                  <c:v>61.636447910000001</c:v>
                </c:pt>
                <c:pt idx="4079">
                  <c:v>61.212062840000002</c:v>
                </c:pt>
                <c:pt idx="4080">
                  <c:v>60.789108280000001</c:v>
                </c:pt>
                <c:pt idx="4081">
                  <c:v>60.381412509999997</c:v>
                </c:pt>
                <c:pt idx="4082">
                  <c:v>60.002803800000002</c:v>
                </c:pt>
                <c:pt idx="4083">
                  <c:v>59.665203089999999</c:v>
                </c:pt>
                <c:pt idx="4084">
                  <c:v>59.376239779999999</c:v>
                </c:pt>
                <c:pt idx="4085">
                  <c:v>59.143066410000003</c:v>
                </c:pt>
                <c:pt idx="4086">
                  <c:v>58.964729310000003</c:v>
                </c:pt>
                <c:pt idx="4087">
                  <c:v>58.837413789999999</c:v>
                </c:pt>
                <c:pt idx="4088">
                  <c:v>58.755397799999997</c:v>
                </c:pt>
                <c:pt idx="4089">
                  <c:v>58.714389799999999</c:v>
                </c:pt>
                <c:pt idx="4090">
                  <c:v>58.709621429999999</c:v>
                </c:pt>
                <c:pt idx="4091">
                  <c:v>58.734416959999997</c:v>
                </c:pt>
                <c:pt idx="4092">
                  <c:v>58.786392210000002</c:v>
                </c:pt>
                <c:pt idx="4093">
                  <c:v>58.863639829999997</c:v>
                </c:pt>
                <c:pt idx="4094">
                  <c:v>58.964729310000003</c:v>
                </c:pt>
                <c:pt idx="4095">
                  <c:v>59.082984920000001</c:v>
                </c:pt>
                <c:pt idx="4096">
                  <c:v>59.21125412</c:v>
                </c:pt>
                <c:pt idx="4097">
                  <c:v>59.34524536</c:v>
                </c:pt>
                <c:pt idx="4098">
                  <c:v>59.481143950000003</c:v>
                </c:pt>
                <c:pt idx="4099">
                  <c:v>59.61322784</c:v>
                </c:pt>
                <c:pt idx="4100">
                  <c:v>59.737205510000003</c:v>
                </c:pt>
                <c:pt idx="4101">
                  <c:v>59.85450745</c:v>
                </c:pt>
                <c:pt idx="4102">
                  <c:v>59.968948359999999</c:v>
                </c:pt>
                <c:pt idx="4103">
                  <c:v>60.083389279999999</c:v>
                </c:pt>
                <c:pt idx="4104">
                  <c:v>60.195922850000002</c:v>
                </c:pt>
                <c:pt idx="4105">
                  <c:v>60.307502749999998</c:v>
                </c:pt>
                <c:pt idx="4106">
                  <c:v>60.416221620000002</c:v>
                </c:pt>
                <c:pt idx="4107">
                  <c:v>60.514450070000002</c:v>
                </c:pt>
                <c:pt idx="4108">
                  <c:v>60.590267179999998</c:v>
                </c:pt>
                <c:pt idx="4109">
                  <c:v>60.6341362</c:v>
                </c:pt>
                <c:pt idx="4110">
                  <c:v>60.640811919999997</c:v>
                </c:pt>
                <c:pt idx="4111">
                  <c:v>60.607910160000003</c:v>
                </c:pt>
                <c:pt idx="4112">
                  <c:v>60.540199280000003</c:v>
                </c:pt>
                <c:pt idx="4113">
                  <c:v>60.450553890000002</c:v>
                </c:pt>
                <c:pt idx="4114">
                  <c:v>60.349941250000001</c:v>
                </c:pt>
                <c:pt idx="4115">
                  <c:v>60.250282290000001</c:v>
                </c:pt>
                <c:pt idx="4116">
                  <c:v>60.160160060000003</c:v>
                </c:pt>
                <c:pt idx="4117">
                  <c:v>60.085296630000002</c:v>
                </c:pt>
                <c:pt idx="4118">
                  <c:v>60.027599330000001</c:v>
                </c:pt>
                <c:pt idx="4119">
                  <c:v>59.984683990000001</c:v>
                </c:pt>
                <c:pt idx="4120">
                  <c:v>59.957981109999999</c:v>
                </c:pt>
                <c:pt idx="4121">
                  <c:v>59.953689580000002</c:v>
                </c:pt>
                <c:pt idx="4122">
                  <c:v>59.978961939999998</c:v>
                </c:pt>
                <c:pt idx="4123">
                  <c:v>60.040473939999998</c:v>
                </c:pt>
                <c:pt idx="4124">
                  <c:v>60.144901279999999</c:v>
                </c:pt>
                <c:pt idx="4125">
                  <c:v>60.302257539999999</c:v>
                </c:pt>
                <c:pt idx="4126">
                  <c:v>60.521602629999997</c:v>
                </c:pt>
                <c:pt idx="4127">
                  <c:v>60.806751249999998</c:v>
                </c:pt>
                <c:pt idx="4128">
                  <c:v>61.154842379999998</c:v>
                </c:pt>
                <c:pt idx="4129">
                  <c:v>61.564445499999998</c:v>
                </c:pt>
                <c:pt idx="4130">
                  <c:v>62.035560609999997</c:v>
                </c:pt>
                <c:pt idx="4131">
                  <c:v>62.569141389999999</c:v>
                </c:pt>
                <c:pt idx="4132">
                  <c:v>63.166141510000003</c:v>
                </c:pt>
                <c:pt idx="4133">
                  <c:v>63.827991490000002</c:v>
                </c:pt>
                <c:pt idx="4134">
                  <c:v>64.560890200000003</c:v>
                </c:pt>
                <c:pt idx="4135">
                  <c:v>65.36579132</c:v>
                </c:pt>
                <c:pt idx="4136">
                  <c:v>66.230297089999993</c:v>
                </c:pt>
                <c:pt idx="4137">
                  <c:v>67.122936249999995</c:v>
                </c:pt>
                <c:pt idx="4138">
                  <c:v>67.993164059999998</c:v>
                </c:pt>
                <c:pt idx="4139">
                  <c:v>68.77756119</c:v>
                </c:pt>
                <c:pt idx="4140">
                  <c:v>69.405078889999999</c:v>
                </c:pt>
                <c:pt idx="4141">
                  <c:v>69.810390470000002</c:v>
                </c:pt>
                <c:pt idx="4142">
                  <c:v>69.951534269999996</c:v>
                </c:pt>
                <c:pt idx="4143">
                  <c:v>69.816112520000004</c:v>
                </c:pt>
                <c:pt idx="4144">
                  <c:v>69.42081451</c:v>
                </c:pt>
                <c:pt idx="4145">
                  <c:v>68.808555600000005</c:v>
                </c:pt>
                <c:pt idx="4146">
                  <c:v>68.038940429999997</c:v>
                </c:pt>
                <c:pt idx="4147">
                  <c:v>67.174434660000003</c:v>
                </c:pt>
                <c:pt idx="4148">
                  <c:v>66.268920899999998</c:v>
                </c:pt>
                <c:pt idx="4149">
                  <c:v>65.364360809999994</c:v>
                </c:pt>
                <c:pt idx="4150">
                  <c:v>64.490795140000003</c:v>
                </c:pt>
                <c:pt idx="4151">
                  <c:v>63.670158389999997</c:v>
                </c:pt>
                <c:pt idx="4152">
                  <c:v>62.911510470000003</c:v>
                </c:pt>
                <c:pt idx="4153">
                  <c:v>62.219142910000002</c:v>
                </c:pt>
                <c:pt idx="4154">
                  <c:v>61.592102050000001</c:v>
                </c:pt>
                <c:pt idx="4155">
                  <c:v>61.030387879999999</c:v>
                </c:pt>
                <c:pt idx="4156">
                  <c:v>60.528278350000001</c:v>
                </c:pt>
                <c:pt idx="4157">
                  <c:v>60.081005099999999</c:v>
                </c:pt>
                <c:pt idx="4158">
                  <c:v>59.684276580000002</c:v>
                </c:pt>
                <c:pt idx="4159">
                  <c:v>59.335708619999998</c:v>
                </c:pt>
                <c:pt idx="4160">
                  <c:v>59.033870700000001</c:v>
                </c:pt>
                <c:pt idx="4161">
                  <c:v>58.778762819999997</c:v>
                </c:pt>
                <c:pt idx="4162">
                  <c:v>58.568954470000001</c:v>
                </c:pt>
                <c:pt idx="4163">
                  <c:v>58.403015140000001</c:v>
                </c:pt>
                <c:pt idx="4164">
                  <c:v>58.281421659999999</c:v>
                </c:pt>
                <c:pt idx="4165">
                  <c:v>58.206558229999999</c:v>
                </c:pt>
                <c:pt idx="4166">
                  <c:v>58.179378509999999</c:v>
                </c:pt>
                <c:pt idx="4167">
                  <c:v>58.198452000000003</c:v>
                </c:pt>
                <c:pt idx="4168">
                  <c:v>58.262348179999996</c:v>
                </c:pt>
                <c:pt idx="4169">
                  <c:v>58.373451230000001</c:v>
                </c:pt>
                <c:pt idx="4170">
                  <c:v>58.538913729999997</c:v>
                </c:pt>
                <c:pt idx="4171">
                  <c:v>58.769702909999999</c:v>
                </c:pt>
                <c:pt idx="4172">
                  <c:v>59.083461759999999</c:v>
                </c:pt>
                <c:pt idx="4173">
                  <c:v>59.504508970000003</c:v>
                </c:pt>
                <c:pt idx="4174">
                  <c:v>60.059547420000001</c:v>
                </c:pt>
                <c:pt idx="4175">
                  <c:v>60.774803159999998</c:v>
                </c:pt>
                <c:pt idx="4176">
                  <c:v>61.659812930000001</c:v>
                </c:pt>
                <c:pt idx="4177">
                  <c:v>62.704563139999998</c:v>
                </c:pt>
                <c:pt idx="4178">
                  <c:v>63.869953160000001</c:v>
                </c:pt>
                <c:pt idx="4179">
                  <c:v>65.091609950000006</c:v>
                </c:pt>
                <c:pt idx="4180">
                  <c:v>66.279411319999994</c:v>
                </c:pt>
                <c:pt idx="4181">
                  <c:v>67.331314090000006</c:v>
                </c:pt>
                <c:pt idx="4182">
                  <c:v>68.147659300000001</c:v>
                </c:pt>
                <c:pt idx="4183">
                  <c:v>68.650245670000004</c:v>
                </c:pt>
                <c:pt idx="4184">
                  <c:v>68.795681000000002</c:v>
                </c:pt>
                <c:pt idx="4185">
                  <c:v>68.584918979999998</c:v>
                </c:pt>
                <c:pt idx="4186">
                  <c:v>68.065643309999999</c:v>
                </c:pt>
                <c:pt idx="4187">
                  <c:v>67.317008970000003</c:v>
                </c:pt>
                <c:pt idx="4188">
                  <c:v>66.438674930000005</c:v>
                </c:pt>
                <c:pt idx="4189">
                  <c:v>65.534591669999998</c:v>
                </c:pt>
                <c:pt idx="4190">
                  <c:v>64.704418180000005</c:v>
                </c:pt>
                <c:pt idx="4191">
                  <c:v>64.033508299999994</c:v>
                </c:pt>
                <c:pt idx="4192">
                  <c:v>63.588142400000002</c:v>
                </c:pt>
                <c:pt idx="4193">
                  <c:v>63.416004180000002</c:v>
                </c:pt>
                <c:pt idx="4194">
                  <c:v>63.550949099999997</c:v>
                </c:pt>
                <c:pt idx="4195">
                  <c:v>64.008712770000002</c:v>
                </c:pt>
                <c:pt idx="4196">
                  <c:v>64.776897430000005</c:v>
                </c:pt>
                <c:pt idx="4197">
                  <c:v>65.812110899999993</c:v>
                </c:pt>
                <c:pt idx="4198">
                  <c:v>67.039012909999997</c:v>
                </c:pt>
                <c:pt idx="4199">
                  <c:v>68.351268770000004</c:v>
                </c:pt>
                <c:pt idx="4200">
                  <c:v>69.620609279999996</c:v>
                </c:pt>
                <c:pt idx="4201">
                  <c:v>70.71352005</c:v>
                </c:pt>
                <c:pt idx="4202">
                  <c:v>71.514129639999993</c:v>
                </c:pt>
                <c:pt idx="4203">
                  <c:v>71.944236759999995</c:v>
                </c:pt>
                <c:pt idx="4204">
                  <c:v>71.969032290000001</c:v>
                </c:pt>
                <c:pt idx="4205">
                  <c:v>71.596145629999995</c:v>
                </c:pt>
                <c:pt idx="4206">
                  <c:v>70.871353150000004</c:v>
                </c:pt>
                <c:pt idx="4207">
                  <c:v>69.869995119999999</c:v>
                </c:pt>
                <c:pt idx="4208">
                  <c:v>68.680286409999994</c:v>
                </c:pt>
                <c:pt idx="4209">
                  <c:v>67.387104030000003</c:v>
                </c:pt>
                <c:pt idx="4210">
                  <c:v>66.068649289999996</c:v>
                </c:pt>
                <c:pt idx="4211">
                  <c:v>64.797401429999994</c:v>
                </c:pt>
                <c:pt idx="4212">
                  <c:v>63.63391876</c:v>
                </c:pt>
                <c:pt idx="4213">
                  <c:v>62.621116639999997</c:v>
                </c:pt>
                <c:pt idx="4214">
                  <c:v>61.784744259999997</c:v>
                </c:pt>
                <c:pt idx="4215">
                  <c:v>61.139106750000003</c:v>
                </c:pt>
                <c:pt idx="4216">
                  <c:v>60.683250430000001</c:v>
                </c:pt>
                <c:pt idx="4217">
                  <c:v>60.401439670000002</c:v>
                </c:pt>
                <c:pt idx="4218">
                  <c:v>60.270309449999999</c:v>
                </c:pt>
                <c:pt idx="4219">
                  <c:v>60.26411057</c:v>
                </c:pt>
                <c:pt idx="4220">
                  <c:v>60.35137177</c:v>
                </c:pt>
                <c:pt idx="4221">
                  <c:v>60.499668120000003</c:v>
                </c:pt>
                <c:pt idx="4222">
                  <c:v>60.680389400000003</c:v>
                </c:pt>
                <c:pt idx="4223">
                  <c:v>60.867309570000003</c:v>
                </c:pt>
                <c:pt idx="4224">
                  <c:v>61.039924620000001</c:v>
                </c:pt>
                <c:pt idx="4225">
                  <c:v>61.178207399999998</c:v>
                </c:pt>
                <c:pt idx="4226">
                  <c:v>61.270236969999999</c:v>
                </c:pt>
                <c:pt idx="4227">
                  <c:v>61.309814449999998</c:v>
                </c:pt>
                <c:pt idx="4228">
                  <c:v>61.293601989999999</c:v>
                </c:pt>
                <c:pt idx="4229">
                  <c:v>61.225414280000003</c:v>
                </c:pt>
                <c:pt idx="4230">
                  <c:v>61.1114502</c:v>
                </c:pt>
                <c:pt idx="4231">
                  <c:v>60.963153839999997</c:v>
                </c:pt>
                <c:pt idx="4232">
                  <c:v>60.794353489999999</c:v>
                </c:pt>
                <c:pt idx="4233">
                  <c:v>60.620784759999999</c:v>
                </c:pt>
                <c:pt idx="4234">
                  <c:v>60.457229609999999</c:v>
                </c:pt>
                <c:pt idx="4235">
                  <c:v>60.317039489999999</c:v>
                </c:pt>
                <c:pt idx="4236">
                  <c:v>60.209751130000001</c:v>
                </c:pt>
                <c:pt idx="4237">
                  <c:v>60.142517089999998</c:v>
                </c:pt>
                <c:pt idx="4238">
                  <c:v>60.121536249999998</c:v>
                </c:pt>
                <c:pt idx="4239">
                  <c:v>60.14585495</c:v>
                </c:pt>
                <c:pt idx="4240">
                  <c:v>60.212135310000001</c:v>
                </c:pt>
                <c:pt idx="4241">
                  <c:v>60.314178470000002</c:v>
                </c:pt>
                <c:pt idx="4242">
                  <c:v>60.445308689999997</c:v>
                </c:pt>
                <c:pt idx="4243">
                  <c:v>60.596942900000002</c:v>
                </c:pt>
                <c:pt idx="4244">
                  <c:v>60.75716019</c:v>
                </c:pt>
                <c:pt idx="4245">
                  <c:v>60.914039610000003</c:v>
                </c:pt>
                <c:pt idx="4246">
                  <c:v>61.058044430000002</c:v>
                </c:pt>
                <c:pt idx="4247">
                  <c:v>61.179161069999999</c:v>
                </c:pt>
                <c:pt idx="4248">
                  <c:v>61.263561250000002</c:v>
                </c:pt>
                <c:pt idx="4249">
                  <c:v>61.300277710000003</c:v>
                </c:pt>
                <c:pt idx="4250">
                  <c:v>61.279773710000001</c:v>
                </c:pt>
                <c:pt idx="4251">
                  <c:v>61.199188229999997</c:v>
                </c:pt>
                <c:pt idx="4252">
                  <c:v>61.059474950000002</c:v>
                </c:pt>
                <c:pt idx="4253">
                  <c:v>60.86540222</c:v>
                </c:pt>
                <c:pt idx="4254">
                  <c:v>60.633659360000003</c:v>
                </c:pt>
                <c:pt idx="4255">
                  <c:v>60.382843020000003</c:v>
                </c:pt>
                <c:pt idx="4256">
                  <c:v>60.139179230000003</c:v>
                </c:pt>
                <c:pt idx="4257">
                  <c:v>59.926509860000003</c:v>
                </c:pt>
                <c:pt idx="4258">
                  <c:v>59.764862059999999</c:v>
                </c:pt>
                <c:pt idx="4259">
                  <c:v>59.668064119999997</c:v>
                </c:pt>
                <c:pt idx="4260">
                  <c:v>59.643268589999998</c:v>
                </c:pt>
                <c:pt idx="4261">
                  <c:v>59.694766999999999</c:v>
                </c:pt>
                <c:pt idx="4262">
                  <c:v>59.817314150000001</c:v>
                </c:pt>
                <c:pt idx="4263">
                  <c:v>60.001373289999997</c:v>
                </c:pt>
                <c:pt idx="4264">
                  <c:v>60.232639310000003</c:v>
                </c:pt>
                <c:pt idx="4265">
                  <c:v>60.498714450000001</c:v>
                </c:pt>
                <c:pt idx="4266">
                  <c:v>60.78672409</c:v>
                </c:pt>
                <c:pt idx="4267">
                  <c:v>61.077594759999997</c:v>
                </c:pt>
                <c:pt idx="4268">
                  <c:v>61.355590820000003</c:v>
                </c:pt>
                <c:pt idx="4269">
                  <c:v>61.606884000000001</c:v>
                </c:pt>
                <c:pt idx="4270">
                  <c:v>61.821937560000002</c:v>
                </c:pt>
                <c:pt idx="4271">
                  <c:v>61.991214749999997</c:v>
                </c:pt>
                <c:pt idx="4272">
                  <c:v>62.10517883</c:v>
                </c:pt>
                <c:pt idx="4273">
                  <c:v>62.160968779999997</c:v>
                </c:pt>
                <c:pt idx="4274">
                  <c:v>62.158584589999997</c:v>
                </c:pt>
                <c:pt idx="4275">
                  <c:v>62.101840969999998</c:v>
                </c:pt>
                <c:pt idx="4276">
                  <c:v>61.997413639999998</c:v>
                </c:pt>
                <c:pt idx="4277">
                  <c:v>61.856269840000003</c:v>
                </c:pt>
                <c:pt idx="4278">
                  <c:v>61.690330510000003</c:v>
                </c:pt>
                <c:pt idx="4279">
                  <c:v>61.509609220000002</c:v>
                </c:pt>
                <c:pt idx="4280">
                  <c:v>61.323642730000003</c:v>
                </c:pt>
                <c:pt idx="4281">
                  <c:v>61.139106750000003</c:v>
                </c:pt>
                <c:pt idx="4282">
                  <c:v>60.957431790000001</c:v>
                </c:pt>
                <c:pt idx="4283">
                  <c:v>60.776710510000001</c:v>
                </c:pt>
                <c:pt idx="4284">
                  <c:v>60.590744020000002</c:v>
                </c:pt>
                <c:pt idx="4285">
                  <c:v>60.39190292</c:v>
                </c:pt>
                <c:pt idx="4286">
                  <c:v>60.173511509999997</c:v>
                </c:pt>
                <c:pt idx="4287">
                  <c:v>59.930801389999999</c:v>
                </c:pt>
                <c:pt idx="4288">
                  <c:v>59.662342070000001</c:v>
                </c:pt>
                <c:pt idx="4289">
                  <c:v>59.37480927</c:v>
                </c:pt>
                <c:pt idx="4290">
                  <c:v>59.082508089999997</c:v>
                </c:pt>
                <c:pt idx="4291">
                  <c:v>58.800220490000001</c:v>
                </c:pt>
                <c:pt idx="4292">
                  <c:v>58.542251589999999</c:v>
                </c:pt>
                <c:pt idx="4293">
                  <c:v>58.31813812</c:v>
                </c:pt>
                <c:pt idx="4294">
                  <c:v>58.135032649999999</c:v>
                </c:pt>
                <c:pt idx="4295">
                  <c:v>57.995796200000001</c:v>
                </c:pt>
                <c:pt idx="4296">
                  <c:v>57.896614069999998</c:v>
                </c:pt>
                <c:pt idx="4297">
                  <c:v>57.835578920000003</c:v>
                </c:pt>
                <c:pt idx="4298">
                  <c:v>57.810783389999997</c:v>
                </c:pt>
                <c:pt idx="4299">
                  <c:v>57.819843290000001</c:v>
                </c:pt>
                <c:pt idx="4300">
                  <c:v>57.857990260000001</c:v>
                </c:pt>
                <c:pt idx="4301">
                  <c:v>57.919025419999997</c:v>
                </c:pt>
                <c:pt idx="4302">
                  <c:v>57.99722672</c:v>
                </c:pt>
                <c:pt idx="4303">
                  <c:v>58.081626890000003</c:v>
                </c:pt>
                <c:pt idx="4304">
                  <c:v>58.161735530000001</c:v>
                </c:pt>
                <c:pt idx="4305">
                  <c:v>58.228969569999997</c:v>
                </c:pt>
                <c:pt idx="4306">
                  <c:v>58.283329010000003</c:v>
                </c:pt>
                <c:pt idx="4307">
                  <c:v>58.329582209999998</c:v>
                </c:pt>
                <c:pt idx="4308">
                  <c:v>58.37726593</c:v>
                </c:pt>
                <c:pt idx="4309">
                  <c:v>58.443546300000001</c:v>
                </c:pt>
                <c:pt idx="4310">
                  <c:v>58.552265169999998</c:v>
                </c:pt>
                <c:pt idx="4311">
                  <c:v>58.729648589999996</c:v>
                </c:pt>
                <c:pt idx="4312">
                  <c:v>59.002399439999998</c:v>
                </c:pt>
                <c:pt idx="4313">
                  <c:v>59.398651119999997</c:v>
                </c:pt>
                <c:pt idx="4314">
                  <c:v>59.948444369999997</c:v>
                </c:pt>
                <c:pt idx="4315">
                  <c:v>60.676574709999997</c:v>
                </c:pt>
                <c:pt idx="4316">
                  <c:v>61.607360839999998</c:v>
                </c:pt>
                <c:pt idx="4317">
                  <c:v>62.754154210000003</c:v>
                </c:pt>
                <c:pt idx="4318">
                  <c:v>64.116477970000005</c:v>
                </c:pt>
                <c:pt idx="4319">
                  <c:v>65.670013429999997</c:v>
                </c:pt>
                <c:pt idx="4320">
                  <c:v>67.360877990000006</c:v>
                </c:pt>
                <c:pt idx="4321">
                  <c:v>69.102764129999997</c:v>
                </c:pt>
                <c:pt idx="4322">
                  <c:v>70.775032039999999</c:v>
                </c:pt>
                <c:pt idx="4323">
                  <c:v>72.237491610000006</c:v>
                </c:pt>
                <c:pt idx="4324">
                  <c:v>73.343276979999999</c:v>
                </c:pt>
                <c:pt idx="4325">
                  <c:v>73.962688450000002</c:v>
                </c:pt>
                <c:pt idx="4326">
                  <c:v>74.008464810000007</c:v>
                </c:pt>
                <c:pt idx="4327">
                  <c:v>73.458671570000007</c:v>
                </c:pt>
                <c:pt idx="4328">
                  <c:v>72.367191309999995</c:v>
                </c:pt>
                <c:pt idx="4329">
                  <c:v>70.847988130000005</c:v>
                </c:pt>
                <c:pt idx="4330">
                  <c:v>69.055080410000002</c:v>
                </c:pt>
                <c:pt idx="4331">
                  <c:v>67.149639129999997</c:v>
                </c:pt>
                <c:pt idx="4332">
                  <c:v>65.277099609999993</c:v>
                </c:pt>
                <c:pt idx="4333">
                  <c:v>63.543319699999998</c:v>
                </c:pt>
                <c:pt idx="4334">
                  <c:v>62.006473540000002</c:v>
                </c:pt>
                <c:pt idx="4335">
                  <c:v>60.682773589999996</c:v>
                </c:pt>
                <c:pt idx="4336">
                  <c:v>59.561252590000002</c:v>
                </c:pt>
                <c:pt idx="4337">
                  <c:v>58.618545529999999</c:v>
                </c:pt>
                <c:pt idx="4338">
                  <c:v>57.828426360000002</c:v>
                </c:pt>
                <c:pt idx="4339">
                  <c:v>57.166099549999998</c:v>
                </c:pt>
                <c:pt idx="4340">
                  <c:v>56.611061100000001</c:v>
                </c:pt>
                <c:pt idx="4341">
                  <c:v>56.150436399999997</c:v>
                </c:pt>
                <c:pt idx="4342">
                  <c:v>55.777072910000001</c:v>
                </c:pt>
                <c:pt idx="4343">
                  <c:v>55.487632750000003</c:v>
                </c:pt>
                <c:pt idx="4344">
                  <c:v>55.2816391</c:v>
                </c:pt>
                <c:pt idx="4345">
                  <c:v>55.156707760000003</c:v>
                </c:pt>
                <c:pt idx="4346">
                  <c:v>55.108547209999998</c:v>
                </c:pt>
                <c:pt idx="4347">
                  <c:v>55.130004880000001</c:v>
                </c:pt>
                <c:pt idx="4348">
                  <c:v>55.211067200000002</c:v>
                </c:pt>
                <c:pt idx="4349">
                  <c:v>55.341243740000003</c:v>
                </c:pt>
                <c:pt idx="4350">
                  <c:v>55.507659910000001</c:v>
                </c:pt>
                <c:pt idx="4351">
                  <c:v>55.700302120000003</c:v>
                </c:pt>
                <c:pt idx="4352">
                  <c:v>55.912971499999998</c:v>
                </c:pt>
                <c:pt idx="4353">
                  <c:v>56.13994598</c:v>
                </c:pt>
                <c:pt idx="4354">
                  <c:v>56.375980380000001</c:v>
                </c:pt>
                <c:pt idx="4355">
                  <c:v>56.617736819999998</c:v>
                </c:pt>
                <c:pt idx="4356">
                  <c:v>56.861877440000001</c:v>
                </c:pt>
                <c:pt idx="4357">
                  <c:v>57.104587549999998</c:v>
                </c:pt>
                <c:pt idx="4358">
                  <c:v>57.335853579999998</c:v>
                </c:pt>
                <c:pt idx="4359">
                  <c:v>57.546138759999998</c:v>
                </c:pt>
                <c:pt idx="4360">
                  <c:v>57.724952700000003</c:v>
                </c:pt>
                <c:pt idx="4361">
                  <c:v>57.861804960000001</c:v>
                </c:pt>
                <c:pt idx="4362">
                  <c:v>57.945251460000001</c:v>
                </c:pt>
                <c:pt idx="4363">
                  <c:v>57.969093319999999</c:v>
                </c:pt>
                <c:pt idx="4364">
                  <c:v>57.934284210000001</c:v>
                </c:pt>
                <c:pt idx="4365">
                  <c:v>57.846546170000003</c:v>
                </c:pt>
                <c:pt idx="4366">
                  <c:v>57.713031770000001</c:v>
                </c:pt>
                <c:pt idx="4367">
                  <c:v>57.544708249999999</c:v>
                </c:pt>
                <c:pt idx="4368">
                  <c:v>57.355880740000003</c:v>
                </c:pt>
                <c:pt idx="4369">
                  <c:v>57.158946989999997</c:v>
                </c:pt>
                <c:pt idx="4370">
                  <c:v>56.96296692</c:v>
                </c:pt>
                <c:pt idx="4371">
                  <c:v>56.773662569999999</c:v>
                </c:pt>
                <c:pt idx="4372">
                  <c:v>56.595802310000003</c:v>
                </c:pt>
                <c:pt idx="4373">
                  <c:v>56.43510818</c:v>
                </c:pt>
                <c:pt idx="4374">
                  <c:v>56.294441220000003</c:v>
                </c:pt>
                <c:pt idx="4375">
                  <c:v>56.17570877</c:v>
                </c:pt>
                <c:pt idx="4376">
                  <c:v>56.08224869</c:v>
                </c:pt>
                <c:pt idx="4377">
                  <c:v>56.01835251</c:v>
                </c:pt>
                <c:pt idx="4378">
                  <c:v>55.986881259999997</c:v>
                </c:pt>
                <c:pt idx="4379">
                  <c:v>55.989265439999997</c:v>
                </c:pt>
                <c:pt idx="4380">
                  <c:v>56.02693558</c:v>
                </c:pt>
                <c:pt idx="4381">
                  <c:v>56.101322170000003</c:v>
                </c:pt>
                <c:pt idx="4382">
                  <c:v>56.213378910000003</c:v>
                </c:pt>
                <c:pt idx="4383">
                  <c:v>56.363105769999997</c:v>
                </c:pt>
                <c:pt idx="4384">
                  <c:v>56.548595429999999</c:v>
                </c:pt>
                <c:pt idx="4385">
                  <c:v>56.76603317</c:v>
                </c:pt>
                <c:pt idx="4386">
                  <c:v>57.011127469999998</c:v>
                </c:pt>
                <c:pt idx="4387">
                  <c:v>57.27767944</c:v>
                </c:pt>
                <c:pt idx="4388">
                  <c:v>57.559490199999999</c:v>
                </c:pt>
                <c:pt idx="4389">
                  <c:v>57.849407200000002</c:v>
                </c:pt>
                <c:pt idx="4390">
                  <c:v>58.140277859999998</c:v>
                </c:pt>
                <c:pt idx="4391">
                  <c:v>58.426380160000001</c:v>
                </c:pt>
                <c:pt idx="4392">
                  <c:v>58.702945710000002</c:v>
                </c:pt>
                <c:pt idx="4393">
                  <c:v>58.964252469999998</c:v>
                </c:pt>
                <c:pt idx="4394">
                  <c:v>59.20743942</c:v>
                </c:pt>
                <c:pt idx="4395">
                  <c:v>59.43250656</c:v>
                </c:pt>
                <c:pt idx="4396">
                  <c:v>59.64040756</c:v>
                </c:pt>
                <c:pt idx="4397">
                  <c:v>59.83352661</c:v>
                </c:pt>
                <c:pt idx="4398">
                  <c:v>60.012340549999998</c:v>
                </c:pt>
                <c:pt idx="4399">
                  <c:v>60.181140900000003</c:v>
                </c:pt>
                <c:pt idx="4400">
                  <c:v>60.3427887</c:v>
                </c:pt>
                <c:pt idx="4401">
                  <c:v>60.501098630000001</c:v>
                </c:pt>
                <c:pt idx="4402">
                  <c:v>60.659885410000001</c:v>
                </c:pt>
                <c:pt idx="4403">
                  <c:v>60.821533199999998</c:v>
                </c:pt>
                <c:pt idx="4404">
                  <c:v>60.991764070000002</c:v>
                </c:pt>
                <c:pt idx="4405">
                  <c:v>61.173915860000001</c:v>
                </c:pt>
                <c:pt idx="4406">
                  <c:v>61.373233800000001</c:v>
                </c:pt>
                <c:pt idx="4407">
                  <c:v>61.592102050000001</c:v>
                </c:pt>
                <c:pt idx="4408">
                  <c:v>61.834335330000002</c:v>
                </c:pt>
                <c:pt idx="4409">
                  <c:v>62.09897995</c:v>
                </c:pt>
                <c:pt idx="4410">
                  <c:v>62.381267549999997</c:v>
                </c:pt>
                <c:pt idx="4411">
                  <c:v>62.673091890000002</c:v>
                </c:pt>
                <c:pt idx="4412">
                  <c:v>62.963962549999998</c:v>
                </c:pt>
                <c:pt idx="4413">
                  <c:v>63.24052811</c:v>
                </c:pt>
                <c:pt idx="4414">
                  <c:v>63.489437100000004</c:v>
                </c:pt>
                <c:pt idx="4415">
                  <c:v>63.702106479999998</c:v>
                </c:pt>
                <c:pt idx="4416">
                  <c:v>63.875198359999999</c:v>
                </c:pt>
                <c:pt idx="4417">
                  <c:v>64.008235929999998</c:v>
                </c:pt>
                <c:pt idx="4418">
                  <c:v>64.102172850000002</c:v>
                </c:pt>
                <c:pt idx="4419">
                  <c:v>64.162254329999996</c:v>
                </c:pt>
                <c:pt idx="4420">
                  <c:v>64.196109770000007</c:v>
                </c:pt>
                <c:pt idx="4421">
                  <c:v>64.210891720000006</c:v>
                </c:pt>
                <c:pt idx="4422">
                  <c:v>64.214229579999994</c:v>
                </c:pt>
                <c:pt idx="4423">
                  <c:v>64.212799070000003</c:v>
                </c:pt>
                <c:pt idx="4424">
                  <c:v>64.212799070000003</c:v>
                </c:pt>
                <c:pt idx="4425">
                  <c:v>64.220905299999998</c:v>
                </c:pt>
                <c:pt idx="4426">
                  <c:v>64.241886140000005</c:v>
                </c:pt>
                <c:pt idx="4427">
                  <c:v>64.277648929999998</c:v>
                </c:pt>
                <c:pt idx="4428">
                  <c:v>64.326763150000005</c:v>
                </c:pt>
                <c:pt idx="4429">
                  <c:v>64.387321470000003</c:v>
                </c:pt>
                <c:pt idx="4430">
                  <c:v>64.458370209999998</c:v>
                </c:pt>
                <c:pt idx="4431">
                  <c:v>64.535617830000007</c:v>
                </c:pt>
                <c:pt idx="4432">
                  <c:v>64.617156980000004</c:v>
                </c:pt>
                <c:pt idx="4433">
                  <c:v>64.699649809999997</c:v>
                </c:pt>
                <c:pt idx="4434">
                  <c:v>64.782619479999994</c:v>
                </c:pt>
                <c:pt idx="4435">
                  <c:v>64.865112300000007</c:v>
                </c:pt>
                <c:pt idx="4436">
                  <c:v>64.947128300000003</c:v>
                </c:pt>
                <c:pt idx="4437">
                  <c:v>65.025806430000003</c:v>
                </c:pt>
                <c:pt idx="4438">
                  <c:v>65.096378329999993</c:v>
                </c:pt>
                <c:pt idx="4439">
                  <c:v>65.15407562</c:v>
                </c:pt>
                <c:pt idx="4440">
                  <c:v>65.194606780000001</c:v>
                </c:pt>
                <c:pt idx="4441">
                  <c:v>65.21701813</c:v>
                </c:pt>
                <c:pt idx="4442">
                  <c:v>65.222740169999994</c:v>
                </c:pt>
                <c:pt idx="4443">
                  <c:v>65.214633939999999</c:v>
                </c:pt>
                <c:pt idx="4444">
                  <c:v>65.197467799999998</c:v>
                </c:pt>
                <c:pt idx="4445">
                  <c:v>65.179347989999997</c:v>
                </c:pt>
                <c:pt idx="4446">
                  <c:v>65.17028809</c:v>
                </c:pt>
                <c:pt idx="4447">
                  <c:v>65.176486969999999</c:v>
                </c:pt>
                <c:pt idx="4448">
                  <c:v>65.199851989999999</c:v>
                </c:pt>
                <c:pt idx="4449">
                  <c:v>65.237522130000002</c:v>
                </c:pt>
                <c:pt idx="4450">
                  <c:v>65.288066860000001</c:v>
                </c:pt>
                <c:pt idx="4451">
                  <c:v>65.34481049</c:v>
                </c:pt>
                <c:pt idx="4452">
                  <c:v>65.398693080000001</c:v>
                </c:pt>
                <c:pt idx="4453">
                  <c:v>65.442085270000007</c:v>
                </c:pt>
                <c:pt idx="4454">
                  <c:v>65.471649170000006</c:v>
                </c:pt>
                <c:pt idx="4455">
                  <c:v>65.488815310000007</c:v>
                </c:pt>
                <c:pt idx="4456">
                  <c:v>65.497398380000007</c:v>
                </c:pt>
                <c:pt idx="4457">
                  <c:v>65.504550929999994</c:v>
                </c:pt>
                <c:pt idx="4458">
                  <c:v>65.519809719999998</c:v>
                </c:pt>
                <c:pt idx="4459">
                  <c:v>65.552234650000003</c:v>
                </c:pt>
                <c:pt idx="4460">
                  <c:v>65.608978269999994</c:v>
                </c:pt>
                <c:pt idx="4461">
                  <c:v>65.694808960000003</c:v>
                </c:pt>
                <c:pt idx="4462">
                  <c:v>65.811634060000003</c:v>
                </c:pt>
                <c:pt idx="4463">
                  <c:v>65.957546230000005</c:v>
                </c:pt>
                <c:pt idx="4464">
                  <c:v>66.124439240000001</c:v>
                </c:pt>
                <c:pt idx="4465">
                  <c:v>66.299438480000006</c:v>
                </c:pt>
                <c:pt idx="4466">
                  <c:v>66.467285160000003</c:v>
                </c:pt>
                <c:pt idx="4467">
                  <c:v>66.614627839999997</c:v>
                </c:pt>
                <c:pt idx="4468">
                  <c:v>66.732406620000006</c:v>
                </c:pt>
                <c:pt idx="4469">
                  <c:v>66.817760469999996</c:v>
                </c:pt>
                <c:pt idx="4470">
                  <c:v>66.873073579999996</c:v>
                </c:pt>
                <c:pt idx="4471">
                  <c:v>66.912174219999997</c:v>
                </c:pt>
                <c:pt idx="4472">
                  <c:v>66.952705379999998</c:v>
                </c:pt>
                <c:pt idx="4473">
                  <c:v>67.010879520000003</c:v>
                </c:pt>
                <c:pt idx="4474">
                  <c:v>67.095756530000003</c:v>
                </c:pt>
                <c:pt idx="4475">
                  <c:v>67.208290099999999</c:v>
                </c:pt>
                <c:pt idx="4476">
                  <c:v>67.334651949999994</c:v>
                </c:pt>
                <c:pt idx="4477">
                  <c:v>67.446231839999996</c:v>
                </c:pt>
                <c:pt idx="4478">
                  <c:v>67.500114440000004</c:v>
                </c:pt>
                <c:pt idx="4479">
                  <c:v>67.450523380000007</c:v>
                </c:pt>
                <c:pt idx="4480">
                  <c:v>67.268848419999998</c:v>
                </c:pt>
                <c:pt idx="4481">
                  <c:v>66.952228550000001</c:v>
                </c:pt>
                <c:pt idx="4482">
                  <c:v>66.532135010000005</c:v>
                </c:pt>
                <c:pt idx="4483">
                  <c:v>66.059589389999999</c:v>
                </c:pt>
                <c:pt idx="4484">
                  <c:v>65.598487849999998</c:v>
                </c:pt>
                <c:pt idx="4485">
                  <c:v>65.205097199999997</c:v>
                </c:pt>
                <c:pt idx="4486">
                  <c:v>64.918518070000005</c:v>
                </c:pt>
                <c:pt idx="4487">
                  <c:v>64.751148220000005</c:v>
                </c:pt>
                <c:pt idx="4488">
                  <c:v>64.690589900000006</c:v>
                </c:pt>
                <c:pt idx="4489">
                  <c:v>64.711570739999999</c:v>
                </c:pt>
                <c:pt idx="4490">
                  <c:v>64.786911009999997</c:v>
                </c:pt>
                <c:pt idx="4491">
                  <c:v>64.898967740000003</c:v>
                </c:pt>
                <c:pt idx="4492">
                  <c:v>65.037250520000001</c:v>
                </c:pt>
                <c:pt idx="4493">
                  <c:v>65.197467799999998</c:v>
                </c:pt>
                <c:pt idx="4494">
                  <c:v>65.373420719999999</c:v>
                </c:pt>
                <c:pt idx="4495">
                  <c:v>65.564155580000005</c:v>
                </c:pt>
                <c:pt idx="4496">
                  <c:v>65.765857699999998</c:v>
                </c:pt>
                <c:pt idx="4497">
                  <c:v>65.97328186</c:v>
                </c:pt>
                <c:pt idx="4498">
                  <c:v>66.182136540000002</c:v>
                </c:pt>
                <c:pt idx="4499">
                  <c:v>66.384792329999996</c:v>
                </c:pt>
                <c:pt idx="4500">
                  <c:v>66.575050349999998</c:v>
                </c:pt>
                <c:pt idx="4501">
                  <c:v>66.746711730000001</c:v>
                </c:pt>
                <c:pt idx="4502">
                  <c:v>66.896915440000001</c:v>
                </c:pt>
                <c:pt idx="4503">
                  <c:v>67.025184629999998</c:v>
                </c:pt>
                <c:pt idx="4504">
                  <c:v>67.13056564</c:v>
                </c:pt>
                <c:pt idx="4505">
                  <c:v>67.214965820000003</c:v>
                </c:pt>
                <c:pt idx="4506">
                  <c:v>67.282199860000006</c:v>
                </c:pt>
                <c:pt idx="4507">
                  <c:v>67.331790920000003</c:v>
                </c:pt>
                <c:pt idx="4508">
                  <c:v>67.361831670000001</c:v>
                </c:pt>
                <c:pt idx="4509">
                  <c:v>67.367553709999996</c:v>
                </c:pt>
                <c:pt idx="4510">
                  <c:v>67.341804499999995</c:v>
                </c:pt>
                <c:pt idx="4511">
                  <c:v>67.275524140000002</c:v>
                </c:pt>
                <c:pt idx="4512">
                  <c:v>67.160129549999994</c:v>
                </c:pt>
                <c:pt idx="4513">
                  <c:v>66.990375520000001</c:v>
                </c:pt>
                <c:pt idx="4514">
                  <c:v>66.76912308</c:v>
                </c:pt>
                <c:pt idx="4515">
                  <c:v>66.495895390000001</c:v>
                </c:pt>
                <c:pt idx="4516">
                  <c:v>66.178321839999995</c:v>
                </c:pt>
                <c:pt idx="4517">
                  <c:v>65.825939180000006</c:v>
                </c:pt>
                <c:pt idx="4518">
                  <c:v>65.452575679999995</c:v>
                </c:pt>
                <c:pt idx="4519">
                  <c:v>65.073013309999993</c:v>
                </c:pt>
                <c:pt idx="4520">
                  <c:v>64.702510829999994</c:v>
                </c:pt>
                <c:pt idx="4521">
                  <c:v>64.360618590000001</c:v>
                </c:pt>
                <c:pt idx="4522">
                  <c:v>64.068794249999996</c:v>
                </c:pt>
                <c:pt idx="4523">
                  <c:v>63.846588130000001</c:v>
                </c:pt>
                <c:pt idx="4524">
                  <c:v>63.709259029999998</c:v>
                </c:pt>
                <c:pt idx="4525">
                  <c:v>63.66348267</c:v>
                </c:pt>
                <c:pt idx="4526">
                  <c:v>63.706874849999998</c:v>
                </c:pt>
                <c:pt idx="4527">
                  <c:v>63.823699949999998</c:v>
                </c:pt>
                <c:pt idx="4528">
                  <c:v>63.98439407</c:v>
                </c:pt>
                <c:pt idx="4529">
                  <c:v>64.154624940000005</c:v>
                </c:pt>
                <c:pt idx="4530">
                  <c:v>64.300060270000003</c:v>
                </c:pt>
                <c:pt idx="4531">
                  <c:v>64.395904540000004</c:v>
                </c:pt>
                <c:pt idx="4532">
                  <c:v>64.430713650000001</c:v>
                </c:pt>
                <c:pt idx="4533">
                  <c:v>64.405441280000005</c:v>
                </c:pt>
                <c:pt idx="4534">
                  <c:v>64.333438869999995</c:v>
                </c:pt>
                <c:pt idx="4535">
                  <c:v>64.230918880000004</c:v>
                </c:pt>
                <c:pt idx="4536">
                  <c:v>64.112186429999994</c:v>
                </c:pt>
                <c:pt idx="4537">
                  <c:v>63.986778260000001</c:v>
                </c:pt>
                <c:pt idx="4538">
                  <c:v>63.8589859</c:v>
                </c:pt>
                <c:pt idx="4539">
                  <c:v>63.725948330000001</c:v>
                </c:pt>
                <c:pt idx="4540">
                  <c:v>63.58718872</c:v>
                </c:pt>
                <c:pt idx="4541">
                  <c:v>63.443660739999999</c:v>
                </c:pt>
                <c:pt idx="4542">
                  <c:v>63.301086429999998</c:v>
                </c:pt>
                <c:pt idx="4543">
                  <c:v>63.163757320000002</c:v>
                </c:pt>
                <c:pt idx="4544">
                  <c:v>63.036441799999999</c:v>
                </c:pt>
                <c:pt idx="4545">
                  <c:v>62.925338750000002</c:v>
                </c:pt>
                <c:pt idx="4546">
                  <c:v>62.831878660000001</c:v>
                </c:pt>
                <c:pt idx="4547">
                  <c:v>62.754154210000003</c:v>
                </c:pt>
                <c:pt idx="4548">
                  <c:v>62.684059140000002</c:v>
                </c:pt>
                <c:pt idx="4549">
                  <c:v>62.61062622</c:v>
                </c:pt>
                <c:pt idx="4550">
                  <c:v>62.52336502</c:v>
                </c:pt>
                <c:pt idx="4551">
                  <c:v>62.407016749999997</c:v>
                </c:pt>
                <c:pt idx="4552">
                  <c:v>62.246799469999999</c:v>
                </c:pt>
                <c:pt idx="4553">
                  <c:v>62.026023860000002</c:v>
                </c:pt>
                <c:pt idx="4554">
                  <c:v>61.739444730000002</c:v>
                </c:pt>
                <c:pt idx="4555">
                  <c:v>61.394691469999998</c:v>
                </c:pt>
                <c:pt idx="4556">
                  <c:v>61.016082760000003</c:v>
                </c:pt>
                <c:pt idx="4557">
                  <c:v>60.642719270000001</c:v>
                </c:pt>
                <c:pt idx="4558">
                  <c:v>60.317516329999997</c:v>
                </c:pt>
                <c:pt idx="4559">
                  <c:v>60.080528260000001</c:v>
                </c:pt>
                <c:pt idx="4560">
                  <c:v>59.95893478</c:v>
                </c:pt>
                <c:pt idx="4561">
                  <c:v>59.959888460000002</c:v>
                </c:pt>
                <c:pt idx="4562">
                  <c:v>60.065269469999997</c:v>
                </c:pt>
                <c:pt idx="4563">
                  <c:v>60.233592989999998</c:v>
                </c:pt>
                <c:pt idx="4564">
                  <c:v>60.413360599999997</c:v>
                </c:pt>
                <c:pt idx="4565">
                  <c:v>60.551643370000001</c:v>
                </c:pt>
                <c:pt idx="4566">
                  <c:v>60.603141780000001</c:v>
                </c:pt>
                <c:pt idx="4567">
                  <c:v>60.533523559999999</c:v>
                </c:pt>
                <c:pt idx="4568">
                  <c:v>60.333728790000002</c:v>
                </c:pt>
                <c:pt idx="4569">
                  <c:v>60.017108919999998</c:v>
                </c:pt>
                <c:pt idx="4570">
                  <c:v>59.616088869999999</c:v>
                </c:pt>
                <c:pt idx="4571">
                  <c:v>59.167861940000002</c:v>
                </c:pt>
                <c:pt idx="4572">
                  <c:v>58.705806729999999</c:v>
                </c:pt>
                <c:pt idx="4573">
                  <c:v>58.25424194</c:v>
                </c:pt>
                <c:pt idx="4574">
                  <c:v>57.821750639999998</c:v>
                </c:pt>
                <c:pt idx="4575">
                  <c:v>57.406425480000003</c:v>
                </c:pt>
                <c:pt idx="4576">
                  <c:v>56.99968338</c:v>
                </c:pt>
                <c:pt idx="4577">
                  <c:v>56.595802310000003</c:v>
                </c:pt>
                <c:pt idx="4578">
                  <c:v>56.200027470000002</c:v>
                </c:pt>
                <c:pt idx="4579">
                  <c:v>55.82523346</c:v>
                </c:pt>
                <c:pt idx="4580">
                  <c:v>55.49049377</c:v>
                </c:pt>
                <c:pt idx="4581">
                  <c:v>55.210113530000001</c:v>
                </c:pt>
                <c:pt idx="4582">
                  <c:v>54.996967320000003</c:v>
                </c:pt>
                <c:pt idx="4583">
                  <c:v>54.860115049999997</c:v>
                </c:pt>
                <c:pt idx="4584">
                  <c:v>54.80194092</c:v>
                </c:pt>
                <c:pt idx="4585">
                  <c:v>54.820060730000002</c:v>
                </c:pt>
                <c:pt idx="4586">
                  <c:v>54.906845089999997</c:v>
                </c:pt>
                <c:pt idx="4587">
                  <c:v>55.051803589999999</c:v>
                </c:pt>
                <c:pt idx="4588">
                  <c:v>55.240154269999998</c:v>
                </c:pt>
                <c:pt idx="4589">
                  <c:v>55.459022519999998</c:v>
                </c:pt>
                <c:pt idx="4590">
                  <c:v>55.69601059</c:v>
                </c:pt>
                <c:pt idx="4591">
                  <c:v>55.939197540000002</c:v>
                </c:pt>
                <c:pt idx="4592">
                  <c:v>56.181907649999999</c:v>
                </c:pt>
                <c:pt idx="4593">
                  <c:v>56.422233579999997</c:v>
                </c:pt>
                <c:pt idx="4594">
                  <c:v>56.659698489999997</c:v>
                </c:pt>
                <c:pt idx="4595">
                  <c:v>56.892395020000002</c:v>
                </c:pt>
                <c:pt idx="4596">
                  <c:v>57.118892670000001</c:v>
                </c:pt>
                <c:pt idx="4597">
                  <c:v>57.337760930000002</c:v>
                </c:pt>
                <c:pt idx="4598">
                  <c:v>57.548999790000003</c:v>
                </c:pt>
                <c:pt idx="4599">
                  <c:v>57.75117874</c:v>
                </c:pt>
                <c:pt idx="4600">
                  <c:v>57.947635650000002</c:v>
                </c:pt>
                <c:pt idx="4601">
                  <c:v>58.145046229999998</c:v>
                </c:pt>
                <c:pt idx="4602">
                  <c:v>58.350563049999998</c:v>
                </c:pt>
                <c:pt idx="4603">
                  <c:v>58.572292330000003</c:v>
                </c:pt>
                <c:pt idx="4604">
                  <c:v>58.819293979999998</c:v>
                </c:pt>
                <c:pt idx="4605">
                  <c:v>59.104919430000002</c:v>
                </c:pt>
                <c:pt idx="4606">
                  <c:v>59.443950649999998</c:v>
                </c:pt>
                <c:pt idx="4607">
                  <c:v>59.848785399999997</c:v>
                </c:pt>
                <c:pt idx="4608">
                  <c:v>60.333728790000002</c:v>
                </c:pt>
                <c:pt idx="4609">
                  <c:v>60.909271240000002</c:v>
                </c:pt>
                <c:pt idx="4610">
                  <c:v>61.576843259999997</c:v>
                </c:pt>
                <c:pt idx="4611">
                  <c:v>62.322616580000002</c:v>
                </c:pt>
                <c:pt idx="4612">
                  <c:v>63.112258910000001</c:v>
                </c:pt>
                <c:pt idx="4613">
                  <c:v>63.889026639999997</c:v>
                </c:pt>
                <c:pt idx="4614">
                  <c:v>64.576148989999993</c:v>
                </c:pt>
                <c:pt idx="4615">
                  <c:v>65.085411070000006</c:v>
                </c:pt>
                <c:pt idx="4616">
                  <c:v>65.338134769999996</c:v>
                </c:pt>
                <c:pt idx="4617">
                  <c:v>65.282344820000006</c:v>
                </c:pt>
                <c:pt idx="4618">
                  <c:v>64.908981319999995</c:v>
                </c:pt>
                <c:pt idx="4619">
                  <c:v>64.260482789999998</c:v>
                </c:pt>
                <c:pt idx="4620">
                  <c:v>63.418865199999999</c:v>
                </c:pt>
                <c:pt idx="4621">
                  <c:v>62.489986420000001</c:v>
                </c:pt>
                <c:pt idx="4622">
                  <c:v>61.582088470000002</c:v>
                </c:pt>
                <c:pt idx="4623">
                  <c:v>60.786247250000002</c:v>
                </c:pt>
                <c:pt idx="4624">
                  <c:v>60.161113739999998</c:v>
                </c:pt>
                <c:pt idx="4625">
                  <c:v>59.735298159999999</c:v>
                </c:pt>
                <c:pt idx="4626">
                  <c:v>59.512615199999999</c:v>
                </c:pt>
                <c:pt idx="4627">
                  <c:v>59.482574460000002</c:v>
                </c:pt>
                <c:pt idx="4628">
                  <c:v>59.628963470000002</c:v>
                </c:pt>
                <c:pt idx="4629">
                  <c:v>59.929847719999998</c:v>
                </c:pt>
                <c:pt idx="4630">
                  <c:v>60.363292690000002</c:v>
                </c:pt>
                <c:pt idx="4631">
                  <c:v>60.90593338</c:v>
                </c:pt>
                <c:pt idx="4632">
                  <c:v>61.532974240000001</c:v>
                </c:pt>
                <c:pt idx="4633">
                  <c:v>62.216281889999998</c:v>
                </c:pt>
                <c:pt idx="4634">
                  <c:v>62.924861909999997</c:v>
                </c:pt>
                <c:pt idx="4635">
                  <c:v>63.627243040000003</c:v>
                </c:pt>
                <c:pt idx="4636">
                  <c:v>64.291954039999993</c:v>
                </c:pt>
                <c:pt idx="4637">
                  <c:v>64.893245699999994</c:v>
                </c:pt>
                <c:pt idx="4638">
                  <c:v>65.411090849999994</c:v>
                </c:pt>
                <c:pt idx="4639">
                  <c:v>65.829753879999998</c:v>
                </c:pt>
                <c:pt idx="4640">
                  <c:v>66.142082209999998</c:v>
                </c:pt>
                <c:pt idx="4641">
                  <c:v>66.348075870000002</c:v>
                </c:pt>
                <c:pt idx="4642">
                  <c:v>66.453456880000005</c:v>
                </c:pt>
                <c:pt idx="4643">
                  <c:v>66.462039950000005</c:v>
                </c:pt>
                <c:pt idx="4644">
                  <c:v>66.375732420000006</c:v>
                </c:pt>
                <c:pt idx="4645">
                  <c:v>66.195487979999996</c:v>
                </c:pt>
                <c:pt idx="4646">
                  <c:v>65.927028660000005</c:v>
                </c:pt>
                <c:pt idx="4647">
                  <c:v>65.587997439999995</c:v>
                </c:pt>
                <c:pt idx="4648">
                  <c:v>65.208911900000004</c:v>
                </c:pt>
                <c:pt idx="4649">
                  <c:v>64.83316422</c:v>
                </c:pt>
                <c:pt idx="4650">
                  <c:v>64.511775970000002</c:v>
                </c:pt>
                <c:pt idx="4651">
                  <c:v>64.300537109999993</c:v>
                </c:pt>
                <c:pt idx="4652">
                  <c:v>64.250946040000002</c:v>
                </c:pt>
                <c:pt idx="4653">
                  <c:v>64.402580259999993</c:v>
                </c:pt>
                <c:pt idx="4654">
                  <c:v>64.780235289999993</c:v>
                </c:pt>
                <c:pt idx="4655">
                  <c:v>65.394401549999998</c:v>
                </c:pt>
                <c:pt idx="4656">
                  <c:v>66.239833829999995</c:v>
                </c:pt>
                <c:pt idx="4657">
                  <c:v>67.296981810000005</c:v>
                </c:pt>
                <c:pt idx="4658">
                  <c:v>68.530559539999999</c:v>
                </c:pt>
                <c:pt idx="4659">
                  <c:v>69.886207580000004</c:v>
                </c:pt>
                <c:pt idx="4660">
                  <c:v>71.290493010000006</c:v>
                </c:pt>
                <c:pt idx="4661">
                  <c:v>72.652816770000001</c:v>
                </c:pt>
                <c:pt idx="4662">
                  <c:v>73.871135710000004</c:v>
                </c:pt>
                <c:pt idx="4663">
                  <c:v>74.841499330000005</c:v>
                </c:pt>
                <c:pt idx="4664">
                  <c:v>75.468540189999999</c:v>
                </c:pt>
                <c:pt idx="4665">
                  <c:v>75.676441190000006</c:v>
                </c:pt>
                <c:pt idx="4666">
                  <c:v>75.423717499999995</c:v>
                </c:pt>
                <c:pt idx="4667">
                  <c:v>74.714660640000005</c:v>
                </c:pt>
                <c:pt idx="4668">
                  <c:v>73.606967929999996</c:v>
                </c:pt>
                <c:pt idx="4669">
                  <c:v>72.206497189999993</c:v>
                </c:pt>
                <c:pt idx="4670">
                  <c:v>70.65200806</c:v>
                </c:pt>
                <c:pt idx="4671">
                  <c:v>69.085121150000006</c:v>
                </c:pt>
                <c:pt idx="4672">
                  <c:v>67.628383639999996</c:v>
                </c:pt>
                <c:pt idx="4673">
                  <c:v>66.368579859999997</c:v>
                </c:pt>
                <c:pt idx="4674">
                  <c:v>65.348625179999999</c:v>
                </c:pt>
                <c:pt idx="4675">
                  <c:v>64.567089080000002</c:v>
                </c:pt>
                <c:pt idx="4676">
                  <c:v>63.989162450000002</c:v>
                </c:pt>
                <c:pt idx="4677">
                  <c:v>63.568115229999997</c:v>
                </c:pt>
                <c:pt idx="4678">
                  <c:v>63.255786899999997</c:v>
                </c:pt>
                <c:pt idx="4679">
                  <c:v>63.015937809999997</c:v>
                </c:pt>
                <c:pt idx="4680">
                  <c:v>62.821865080000002</c:v>
                </c:pt>
                <c:pt idx="4681">
                  <c:v>62.65497208</c:v>
                </c:pt>
                <c:pt idx="4682">
                  <c:v>62.504291530000003</c:v>
                </c:pt>
                <c:pt idx="4683">
                  <c:v>62.35980988</c:v>
                </c:pt>
                <c:pt idx="4684">
                  <c:v>62.215328220000004</c:v>
                </c:pt>
                <c:pt idx="4685">
                  <c:v>62.061786650000002</c:v>
                </c:pt>
                <c:pt idx="4686">
                  <c:v>61.889648440000002</c:v>
                </c:pt>
                <c:pt idx="4687">
                  <c:v>61.688899990000003</c:v>
                </c:pt>
                <c:pt idx="4688">
                  <c:v>61.450004579999998</c:v>
                </c:pt>
                <c:pt idx="4689">
                  <c:v>61.166286470000003</c:v>
                </c:pt>
                <c:pt idx="4690">
                  <c:v>60.836791990000002</c:v>
                </c:pt>
                <c:pt idx="4691">
                  <c:v>60.46438217</c:v>
                </c:pt>
                <c:pt idx="4692">
                  <c:v>60.056209559999999</c:v>
                </c:pt>
                <c:pt idx="4693">
                  <c:v>59.620857239999999</c:v>
                </c:pt>
                <c:pt idx="4694">
                  <c:v>59.169769289999998</c:v>
                </c:pt>
                <c:pt idx="4695">
                  <c:v>58.718204499999999</c:v>
                </c:pt>
                <c:pt idx="4696">
                  <c:v>58.280944820000002</c:v>
                </c:pt>
                <c:pt idx="4697">
                  <c:v>57.87181854</c:v>
                </c:pt>
                <c:pt idx="4698">
                  <c:v>57.497024539999998</c:v>
                </c:pt>
                <c:pt idx="4699">
                  <c:v>57.162761690000004</c:v>
                </c:pt>
                <c:pt idx="4700">
                  <c:v>56.870937349999998</c:v>
                </c:pt>
                <c:pt idx="4701">
                  <c:v>56.622982030000003</c:v>
                </c:pt>
                <c:pt idx="4702">
                  <c:v>56.416988369999999</c:v>
                </c:pt>
                <c:pt idx="4703">
                  <c:v>56.249618529999999</c:v>
                </c:pt>
                <c:pt idx="4704">
                  <c:v>56.118965150000001</c:v>
                </c:pt>
                <c:pt idx="4705">
                  <c:v>56.025505070000001</c:v>
                </c:pt>
                <c:pt idx="4706">
                  <c:v>55.969715119999996</c:v>
                </c:pt>
                <c:pt idx="4707">
                  <c:v>55.949211120000001</c:v>
                </c:pt>
                <c:pt idx="4708">
                  <c:v>55.958747860000003</c:v>
                </c:pt>
                <c:pt idx="4709">
                  <c:v>55.994510650000002</c:v>
                </c:pt>
                <c:pt idx="4710">
                  <c:v>56.055545809999998</c:v>
                </c:pt>
                <c:pt idx="4711">
                  <c:v>56.138038639999998</c:v>
                </c:pt>
                <c:pt idx="4712">
                  <c:v>56.237697599999997</c:v>
                </c:pt>
                <c:pt idx="4713">
                  <c:v>56.346416470000001</c:v>
                </c:pt>
                <c:pt idx="4714">
                  <c:v>56.459426880000002</c:v>
                </c:pt>
                <c:pt idx="4715">
                  <c:v>56.569099430000001</c:v>
                </c:pt>
                <c:pt idx="4716">
                  <c:v>56.666374210000001</c:v>
                </c:pt>
                <c:pt idx="4717">
                  <c:v>56.743144989999998</c:v>
                </c:pt>
                <c:pt idx="4718">
                  <c:v>56.792259219999998</c:v>
                </c:pt>
                <c:pt idx="4719">
                  <c:v>56.812286380000003</c:v>
                </c:pt>
                <c:pt idx="4720">
                  <c:v>56.800365450000001</c:v>
                </c:pt>
                <c:pt idx="4721">
                  <c:v>56.757926939999997</c:v>
                </c:pt>
                <c:pt idx="4722">
                  <c:v>56.685924530000001</c:v>
                </c:pt>
                <c:pt idx="4723">
                  <c:v>56.586742399999999</c:v>
                </c:pt>
                <c:pt idx="4724">
                  <c:v>56.464672090000001</c:v>
                </c:pt>
                <c:pt idx="4725">
                  <c:v>56.31828308</c:v>
                </c:pt>
                <c:pt idx="4726">
                  <c:v>56.14852905</c:v>
                </c:pt>
                <c:pt idx="4727">
                  <c:v>55.95684052</c:v>
                </c:pt>
                <c:pt idx="4728">
                  <c:v>55.747032169999997</c:v>
                </c:pt>
                <c:pt idx="4729">
                  <c:v>55.521965029999997</c:v>
                </c:pt>
                <c:pt idx="4730">
                  <c:v>55.287361150000002</c:v>
                </c:pt>
                <c:pt idx="4731">
                  <c:v>55.05275726</c:v>
                </c:pt>
                <c:pt idx="4732">
                  <c:v>54.82769012</c:v>
                </c:pt>
                <c:pt idx="4733">
                  <c:v>54.624080659999997</c:v>
                </c:pt>
                <c:pt idx="4734">
                  <c:v>54.45146561</c:v>
                </c:pt>
                <c:pt idx="4735">
                  <c:v>54.319381710000002</c:v>
                </c:pt>
                <c:pt idx="4736">
                  <c:v>54.232597349999999</c:v>
                </c:pt>
                <c:pt idx="4737">
                  <c:v>54.195880889999998</c:v>
                </c:pt>
                <c:pt idx="4738">
                  <c:v>54.212093350000004</c:v>
                </c:pt>
                <c:pt idx="4739">
                  <c:v>54.278850560000002</c:v>
                </c:pt>
                <c:pt idx="4740">
                  <c:v>54.3923378</c:v>
                </c:pt>
                <c:pt idx="4741">
                  <c:v>54.544925689999999</c:v>
                </c:pt>
                <c:pt idx="4742">
                  <c:v>54.729461669999999</c:v>
                </c:pt>
                <c:pt idx="4743">
                  <c:v>54.93593216</c:v>
                </c:pt>
                <c:pt idx="4744">
                  <c:v>55.153369900000001</c:v>
                </c:pt>
                <c:pt idx="4745">
                  <c:v>55.368423460000002</c:v>
                </c:pt>
                <c:pt idx="4746">
                  <c:v>55.573940280000002</c:v>
                </c:pt>
                <c:pt idx="4747">
                  <c:v>55.76372147</c:v>
                </c:pt>
                <c:pt idx="4748">
                  <c:v>55.931091309999999</c:v>
                </c:pt>
                <c:pt idx="4749">
                  <c:v>56.071281429999999</c:v>
                </c:pt>
                <c:pt idx="4750">
                  <c:v>56.179523469999999</c:v>
                </c:pt>
                <c:pt idx="4751">
                  <c:v>56.257247919999998</c:v>
                </c:pt>
                <c:pt idx="4752">
                  <c:v>56.305408479999997</c:v>
                </c:pt>
                <c:pt idx="4753">
                  <c:v>56.329250340000002</c:v>
                </c:pt>
                <c:pt idx="4754">
                  <c:v>56.331634520000001</c:v>
                </c:pt>
                <c:pt idx="4755">
                  <c:v>56.31828308</c:v>
                </c:pt>
                <c:pt idx="4756">
                  <c:v>56.293487550000002</c:v>
                </c:pt>
                <c:pt idx="4757">
                  <c:v>56.262016299999999</c:v>
                </c:pt>
                <c:pt idx="4758">
                  <c:v>56.223392490000002</c:v>
                </c:pt>
                <c:pt idx="4759">
                  <c:v>56.179523469999999</c:v>
                </c:pt>
                <c:pt idx="4760">
                  <c:v>56.135654449999997</c:v>
                </c:pt>
                <c:pt idx="4761">
                  <c:v>56.097507479999997</c:v>
                </c:pt>
                <c:pt idx="4762">
                  <c:v>56.070804600000002</c:v>
                </c:pt>
                <c:pt idx="4763">
                  <c:v>56.057453160000001</c:v>
                </c:pt>
                <c:pt idx="4764">
                  <c:v>56.059837340000001</c:v>
                </c:pt>
                <c:pt idx="4765">
                  <c:v>56.07366562</c:v>
                </c:pt>
                <c:pt idx="4766">
                  <c:v>56.092262269999999</c:v>
                </c:pt>
                <c:pt idx="4767">
                  <c:v>56.10799789</c:v>
                </c:pt>
                <c:pt idx="4768">
                  <c:v>56.113719940000003</c:v>
                </c:pt>
                <c:pt idx="4769">
                  <c:v>56.10561371</c:v>
                </c:pt>
                <c:pt idx="4770">
                  <c:v>56.080341339999997</c:v>
                </c:pt>
                <c:pt idx="4771">
                  <c:v>56.03790283</c:v>
                </c:pt>
                <c:pt idx="4772">
                  <c:v>55.979251859999998</c:v>
                </c:pt>
                <c:pt idx="4773">
                  <c:v>55.900573729999998</c:v>
                </c:pt>
                <c:pt idx="4774">
                  <c:v>55.799961089999996</c:v>
                </c:pt>
                <c:pt idx="4775">
                  <c:v>55.67502975</c:v>
                </c:pt>
                <c:pt idx="4776">
                  <c:v>55.52625656</c:v>
                </c:pt>
                <c:pt idx="4777">
                  <c:v>55.35650253</c:v>
                </c:pt>
                <c:pt idx="4778">
                  <c:v>55.172920230000003</c:v>
                </c:pt>
                <c:pt idx="4779">
                  <c:v>54.984569550000003</c:v>
                </c:pt>
                <c:pt idx="4780">
                  <c:v>54.801464080000002</c:v>
                </c:pt>
                <c:pt idx="4781">
                  <c:v>54.626464839999997</c:v>
                </c:pt>
                <c:pt idx="4782">
                  <c:v>54.454326629999997</c:v>
                </c:pt>
                <c:pt idx="4783">
                  <c:v>54.271698000000001</c:v>
                </c:pt>
                <c:pt idx="4784">
                  <c:v>54.063320160000004</c:v>
                </c:pt>
                <c:pt idx="4785">
                  <c:v>53.819656369999997</c:v>
                </c:pt>
                <c:pt idx="4786">
                  <c:v>53.535461429999998</c:v>
                </c:pt>
                <c:pt idx="4787">
                  <c:v>53.21407318</c:v>
                </c:pt>
                <c:pt idx="4788">
                  <c:v>52.868843079999998</c:v>
                </c:pt>
                <c:pt idx="4789">
                  <c:v>52.516460420000001</c:v>
                </c:pt>
                <c:pt idx="4790">
                  <c:v>52.173614499999999</c:v>
                </c:pt>
                <c:pt idx="4791">
                  <c:v>51.850318909999999</c:v>
                </c:pt>
                <c:pt idx="4792">
                  <c:v>51.550388339999998</c:v>
                </c:pt>
                <c:pt idx="4793">
                  <c:v>51.271438600000003</c:v>
                </c:pt>
                <c:pt idx="4794">
                  <c:v>51.005840300000003</c:v>
                </c:pt>
                <c:pt idx="4795">
                  <c:v>50.747394559999996</c:v>
                </c:pt>
                <c:pt idx="4796">
                  <c:v>50.490856170000001</c:v>
                </c:pt>
                <c:pt idx="4797">
                  <c:v>50.23145676</c:v>
                </c:pt>
                <c:pt idx="4798">
                  <c:v>49.966335299999997</c:v>
                </c:pt>
                <c:pt idx="4799">
                  <c:v>49.698352810000003</c:v>
                </c:pt>
                <c:pt idx="4800">
                  <c:v>49.432754520000003</c:v>
                </c:pt>
                <c:pt idx="4801">
                  <c:v>49.170494079999997</c:v>
                </c:pt>
                <c:pt idx="4802">
                  <c:v>48.916339870000002</c:v>
                </c:pt>
                <c:pt idx="4803">
                  <c:v>48.67315292</c:v>
                </c:pt>
                <c:pt idx="4804">
                  <c:v>48.449039460000002</c:v>
                </c:pt>
                <c:pt idx="4805">
                  <c:v>48.244953160000001</c:v>
                </c:pt>
                <c:pt idx="4806">
                  <c:v>48.062801360000002</c:v>
                </c:pt>
                <c:pt idx="4807">
                  <c:v>47.903537749999998</c:v>
                </c:pt>
                <c:pt idx="4808">
                  <c:v>47.768115999999999</c:v>
                </c:pt>
                <c:pt idx="4809">
                  <c:v>47.655582430000003</c:v>
                </c:pt>
                <c:pt idx="4810">
                  <c:v>47.563552860000001</c:v>
                </c:pt>
                <c:pt idx="4811">
                  <c:v>47.490119929999999</c:v>
                </c:pt>
                <c:pt idx="4812">
                  <c:v>47.432422639999999</c:v>
                </c:pt>
                <c:pt idx="4813">
                  <c:v>47.387599950000002</c:v>
                </c:pt>
                <c:pt idx="4814">
                  <c:v>47.352314</c:v>
                </c:pt>
                <c:pt idx="4815">
                  <c:v>47.320842740000003</c:v>
                </c:pt>
                <c:pt idx="4816">
                  <c:v>47.287464139999997</c:v>
                </c:pt>
                <c:pt idx="4817">
                  <c:v>47.246932979999997</c:v>
                </c:pt>
                <c:pt idx="4818">
                  <c:v>47.194957729999999</c:v>
                </c:pt>
                <c:pt idx="4819">
                  <c:v>47.128200530000001</c:v>
                </c:pt>
                <c:pt idx="4820">
                  <c:v>47.047615049999997</c:v>
                </c:pt>
                <c:pt idx="4821">
                  <c:v>46.957015990000002</c:v>
                </c:pt>
                <c:pt idx="4822">
                  <c:v>46.861171720000002</c:v>
                </c:pt>
                <c:pt idx="4823">
                  <c:v>46.76675797</c:v>
                </c:pt>
                <c:pt idx="4824">
                  <c:v>46.682834630000002</c:v>
                </c:pt>
                <c:pt idx="4825">
                  <c:v>46.621322630000002</c:v>
                </c:pt>
                <c:pt idx="4826">
                  <c:v>46.592712400000003</c:v>
                </c:pt>
                <c:pt idx="4827">
                  <c:v>46.606540680000002</c:v>
                </c:pt>
                <c:pt idx="4828">
                  <c:v>46.669006349999997</c:v>
                </c:pt>
                <c:pt idx="4829">
                  <c:v>46.7839241</c:v>
                </c:pt>
                <c:pt idx="4830">
                  <c:v>46.947479250000001</c:v>
                </c:pt>
                <c:pt idx="4831">
                  <c:v>47.154426569999998</c:v>
                </c:pt>
                <c:pt idx="4832">
                  <c:v>47.392368320000003</c:v>
                </c:pt>
                <c:pt idx="4833">
                  <c:v>47.6474762</c:v>
                </c:pt>
                <c:pt idx="4834">
                  <c:v>47.904968259999997</c:v>
                </c:pt>
                <c:pt idx="4835">
                  <c:v>48.153400419999997</c:v>
                </c:pt>
                <c:pt idx="4836">
                  <c:v>48.385143280000001</c:v>
                </c:pt>
                <c:pt idx="4837">
                  <c:v>48.589706419999999</c:v>
                </c:pt>
                <c:pt idx="4838">
                  <c:v>48.763751980000002</c:v>
                </c:pt>
                <c:pt idx="4839">
                  <c:v>48.905849459999999</c:v>
                </c:pt>
                <c:pt idx="4840">
                  <c:v>49.018383030000003</c:v>
                </c:pt>
                <c:pt idx="4841">
                  <c:v>49.09992218</c:v>
                </c:pt>
                <c:pt idx="4842">
                  <c:v>49.149990080000002</c:v>
                </c:pt>
                <c:pt idx="4843">
                  <c:v>49.17001724</c:v>
                </c:pt>
                <c:pt idx="4844">
                  <c:v>49.16143417</c:v>
                </c:pt>
                <c:pt idx="4845">
                  <c:v>49.126148219999997</c:v>
                </c:pt>
                <c:pt idx="4846">
                  <c:v>49.067497250000002</c:v>
                </c:pt>
                <c:pt idx="4847">
                  <c:v>48.991680150000001</c:v>
                </c:pt>
                <c:pt idx="4848">
                  <c:v>48.909187320000001</c:v>
                </c:pt>
                <c:pt idx="4849">
                  <c:v>48.8319397</c:v>
                </c:pt>
                <c:pt idx="4850">
                  <c:v>48.772335050000002</c:v>
                </c:pt>
                <c:pt idx="4851">
                  <c:v>48.738479609999999</c:v>
                </c:pt>
                <c:pt idx="4852">
                  <c:v>48.738956450000003</c:v>
                </c:pt>
                <c:pt idx="4853">
                  <c:v>48.779964450000001</c:v>
                </c:pt>
                <c:pt idx="4854">
                  <c:v>48.86388779</c:v>
                </c:pt>
                <c:pt idx="4855">
                  <c:v>48.990726469999998</c:v>
                </c:pt>
                <c:pt idx="4856">
                  <c:v>49.156665799999999</c:v>
                </c:pt>
                <c:pt idx="4857">
                  <c:v>49.358844759999997</c:v>
                </c:pt>
                <c:pt idx="4858">
                  <c:v>49.596309660000003</c:v>
                </c:pt>
                <c:pt idx="4859">
                  <c:v>49.861431119999999</c:v>
                </c:pt>
                <c:pt idx="4860">
                  <c:v>50.145149230000001</c:v>
                </c:pt>
                <c:pt idx="4861">
                  <c:v>50.438404079999998</c:v>
                </c:pt>
                <c:pt idx="4862">
                  <c:v>50.732135769999999</c:v>
                </c:pt>
                <c:pt idx="4863">
                  <c:v>51.012992859999997</c:v>
                </c:pt>
                <c:pt idx="4864">
                  <c:v>51.26571655</c:v>
                </c:pt>
                <c:pt idx="4865">
                  <c:v>51.476955410000002</c:v>
                </c:pt>
                <c:pt idx="4866">
                  <c:v>51.637649539999998</c:v>
                </c:pt>
                <c:pt idx="4867">
                  <c:v>51.74064636</c:v>
                </c:pt>
                <c:pt idx="4868">
                  <c:v>51.781654359999997</c:v>
                </c:pt>
                <c:pt idx="4869">
                  <c:v>51.763534550000003</c:v>
                </c:pt>
                <c:pt idx="4870">
                  <c:v>51.695823670000003</c:v>
                </c:pt>
                <c:pt idx="4871">
                  <c:v>51.592826840000001</c:v>
                </c:pt>
                <c:pt idx="4872">
                  <c:v>51.466464999999999</c:v>
                </c:pt>
                <c:pt idx="4873">
                  <c:v>51.327705379999998</c:v>
                </c:pt>
                <c:pt idx="4874">
                  <c:v>51.187515259999998</c:v>
                </c:pt>
                <c:pt idx="4875">
                  <c:v>51.051616670000001</c:v>
                </c:pt>
                <c:pt idx="4876">
                  <c:v>50.922870639999999</c:v>
                </c:pt>
                <c:pt idx="4877">
                  <c:v>50.797939300000003</c:v>
                </c:pt>
                <c:pt idx="4878">
                  <c:v>50.677776340000001</c:v>
                </c:pt>
                <c:pt idx="4879">
                  <c:v>50.560474399999997</c:v>
                </c:pt>
                <c:pt idx="4880">
                  <c:v>50.43935776</c:v>
                </c:pt>
                <c:pt idx="4881">
                  <c:v>50.303936</c:v>
                </c:pt>
                <c:pt idx="4882">
                  <c:v>50.141811369999999</c:v>
                </c:pt>
                <c:pt idx="4883">
                  <c:v>49.94249344</c:v>
                </c:pt>
                <c:pt idx="4884">
                  <c:v>49.699306489999998</c:v>
                </c:pt>
                <c:pt idx="4885">
                  <c:v>49.415588380000003</c:v>
                </c:pt>
                <c:pt idx="4886">
                  <c:v>49.104213710000003</c:v>
                </c:pt>
                <c:pt idx="4887">
                  <c:v>48.784732820000002</c:v>
                </c:pt>
                <c:pt idx="4888">
                  <c:v>48.47764969</c:v>
                </c:pt>
                <c:pt idx="4889">
                  <c:v>48.20203781</c:v>
                </c:pt>
                <c:pt idx="4890">
                  <c:v>47.966957090000001</c:v>
                </c:pt>
                <c:pt idx="4891">
                  <c:v>47.771453860000001</c:v>
                </c:pt>
                <c:pt idx="4892">
                  <c:v>47.608375549999998</c:v>
                </c:pt>
                <c:pt idx="4893">
                  <c:v>47.4691391</c:v>
                </c:pt>
                <c:pt idx="4894">
                  <c:v>47.345161439999998</c:v>
                </c:pt>
                <c:pt idx="4895">
                  <c:v>47.230243680000001</c:v>
                </c:pt>
                <c:pt idx="4896">
                  <c:v>47.119617460000001</c:v>
                </c:pt>
                <c:pt idx="4897">
                  <c:v>47.013282779999997</c:v>
                </c:pt>
                <c:pt idx="4898">
                  <c:v>46.912193299999998</c:v>
                </c:pt>
                <c:pt idx="4899">
                  <c:v>46.818733219999999</c:v>
                </c:pt>
                <c:pt idx="4900">
                  <c:v>46.735286709999997</c:v>
                </c:pt>
                <c:pt idx="4901">
                  <c:v>46.665668490000002</c:v>
                </c:pt>
                <c:pt idx="4902">
                  <c:v>46.612739560000001</c:v>
                </c:pt>
                <c:pt idx="4903">
                  <c:v>46.578407290000001</c:v>
                </c:pt>
                <c:pt idx="4904">
                  <c:v>46.566486359999999</c:v>
                </c:pt>
                <c:pt idx="4905">
                  <c:v>46.575069429999999</c:v>
                </c:pt>
                <c:pt idx="4906">
                  <c:v>46.602249149999999</c:v>
                </c:pt>
                <c:pt idx="4907">
                  <c:v>46.643257140000003</c:v>
                </c:pt>
                <c:pt idx="4908">
                  <c:v>46.693801880000002</c:v>
                </c:pt>
                <c:pt idx="4909">
                  <c:v>46.74959183</c:v>
                </c:pt>
                <c:pt idx="4910">
                  <c:v>46.801567079999998</c:v>
                </c:pt>
                <c:pt idx="4911">
                  <c:v>46.840667719999999</c:v>
                </c:pt>
                <c:pt idx="4912">
                  <c:v>46.854972840000002</c:v>
                </c:pt>
                <c:pt idx="4913">
                  <c:v>46.837806700000002</c:v>
                </c:pt>
                <c:pt idx="4914">
                  <c:v>46.782016749999997</c:v>
                </c:pt>
                <c:pt idx="4915">
                  <c:v>46.683311459999999</c:v>
                </c:pt>
                <c:pt idx="4916">
                  <c:v>46.54169083</c:v>
                </c:pt>
                <c:pt idx="4917">
                  <c:v>46.364307400000001</c:v>
                </c:pt>
                <c:pt idx="4918">
                  <c:v>46.165466309999999</c:v>
                </c:pt>
                <c:pt idx="4919">
                  <c:v>45.95994949</c:v>
                </c:pt>
                <c:pt idx="4920">
                  <c:v>45.766353610000003</c:v>
                </c:pt>
                <c:pt idx="4921">
                  <c:v>45.602321619999998</c:v>
                </c:pt>
                <c:pt idx="4922">
                  <c:v>45.485019680000001</c:v>
                </c:pt>
                <c:pt idx="4923">
                  <c:v>45.428276060000002</c:v>
                </c:pt>
                <c:pt idx="4924">
                  <c:v>45.440673830000001</c:v>
                </c:pt>
                <c:pt idx="4925">
                  <c:v>45.529842379999998</c:v>
                </c:pt>
                <c:pt idx="4926">
                  <c:v>45.699596409999998</c:v>
                </c:pt>
                <c:pt idx="4927">
                  <c:v>45.948028559999997</c:v>
                </c:pt>
                <c:pt idx="4928">
                  <c:v>46.264648440000002</c:v>
                </c:pt>
                <c:pt idx="4929">
                  <c:v>46.63515091</c:v>
                </c:pt>
                <c:pt idx="4930">
                  <c:v>47.040462490000003</c:v>
                </c:pt>
                <c:pt idx="4931">
                  <c:v>47.454833979999997</c:v>
                </c:pt>
                <c:pt idx="4932">
                  <c:v>47.848224639999998</c:v>
                </c:pt>
                <c:pt idx="4933">
                  <c:v>48.19345474</c:v>
                </c:pt>
                <c:pt idx="4934">
                  <c:v>48.47145081</c:v>
                </c:pt>
                <c:pt idx="4935">
                  <c:v>48.672676090000003</c:v>
                </c:pt>
                <c:pt idx="4936">
                  <c:v>48.790931700000002</c:v>
                </c:pt>
                <c:pt idx="4937">
                  <c:v>48.827648160000003</c:v>
                </c:pt>
                <c:pt idx="4938">
                  <c:v>48.787117000000002</c:v>
                </c:pt>
                <c:pt idx="4939">
                  <c:v>48.676967619999999</c:v>
                </c:pt>
                <c:pt idx="4940">
                  <c:v>48.502445219999998</c:v>
                </c:pt>
                <c:pt idx="4941">
                  <c:v>48.267364499999999</c:v>
                </c:pt>
                <c:pt idx="4942">
                  <c:v>47.980308530000002</c:v>
                </c:pt>
                <c:pt idx="4943">
                  <c:v>47.654151919999997</c:v>
                </c:pt>
                <c:pt idx="4944">
                  <c:v>47.30796814</c:v>
                </c:pt>
                <c:pt idx="4945">
                  <c:v>46.963214870000002</c:v>
                </c:pt>
                <c:pt idx="4946">
                  <c:v>46.64373398</c:v>
                </c:pt>
                <c:pt idx="4947">
                  <c:v>46.372413639999998</c:v>
                </c:pt>
                <c:pt idx="4948">
                  <c:v>46.162605290000002</c:v>
                </c:pt>
                <c:pt idx="4949">
                  <c:v>46.019077299999999</c:v>
                </c:pt>
                <c:pt idx="4950">
                  <c:v>45.939445499999998</c:v>
                </c:pt>
                <c:pt idx="4951">
                  <c:v>45.911312100000004</c:v>
                </c:pt>
                <c:pt idx="4952">
                  <c:v>45.922279359999997</c:v>
                </c:pt>
                <c:pt idx="4953">
                  <c:v>45.955181119999999</c:v>
                </c:pt>
                <c:pt idx="4954">
                  <c:v>45.995712279999999</c:v>
                </c:pt>
                <c:pt idx="4955">
                  <c:v>46.028614040000001</c:v>
                </c:pt>
                <c:pt idx="4956">
                  <c:v>46.041965480000002</c:v>
                </c:pt>
                <c:pt idx="4957">
                  <c:v>46.024322509999998</c:v>
                </c:pt>
                <c:pt idx="4958">
                  <c:v>45.963287350000002</c:v>
                </c:pt>
                <c:pt idx="4959">
                  <c:v>45.845508580000001</c:v>
                </c:pt>
                <c:pt idx="4960">
                  <c:v>45.66478729</c:v>
                </c:pt>
                <c:pt idx="4961">
                  <c:v>45.42255402</c:v>
                </c:pt>
                <c:pt idx="4962">
                  <c:v>45.125007629999999</c:v>
                </c:pt>
                <c:pt idx="4963">
                  <c:v>44.782638550000001</c:v>
                </c:pt>
                <c:pt idx="4964">
                  <c:v>44.409275049999998</c:v>
                </c:pt>
                <c:pt idx="4965">
                  <c:v>44.024944310000002</c:v>
                </c:pt>
                <c:pt idx="4966">
                  <c:v>43.6463356</c:v>
                </c:pt>
                <c:pt idx="4967">
                  <c:v>43.28727722</c:v>
                </c:pt>
                <c:pt idx="4968">
                  <c:v>42.953491210000003</c:v>
                </c:pt>
                <c:pt idx="4969">
                  <c:v>42.649269099999998</c:v>
                </c:pt>
                <c:pt idx="4970">
                  <c:v>42.375087739999998</c:v>
                </c:pt>
                <c:pt idx="4971">
                  <c:v>42.131423949999999</c:v>
                </c:pt>
                <c:pt idx="4972">
                  <c:v>41.916847230000002</c:v>
                </c:pt>
                <c:pt idx="4973">
                  <c:v>41.72897339</c:v>
                </c:pt>
                <c:pt idx="4974">
                  <c:v>41.568756100000002</c:v>
                </c:pt>
                <c:pt idx="4975">
                  <c:v>41.43762589</c:v>
                </c:pt>
                <c:pt idx="4976">
                  <c:v>41.336536410000001</c:v>
                </c:pt>
                <c:pt idx="4977">
                  <c:v>41.264533999999998</c:v>
                </c:pt>
                <c:pt idx="4978">
                  <c:v>41.221618650000003</c:v>
                </c:pt>
                <c:pt idx="4979">
                  <c:v>41.204452510000003</c:v>
                </c:pt>
                <c:pt idx="4980">
                  <c:v>41.211605069999997</c:v>
                </c:pt>
                <c:pt idx="4981">
                  <c:v>41.24307632</c:v>
                </c:pt>
                <c:pt idx="4982">
                  <c:v>41.299343110000002</c:v>
                </c:pt>
                <c:pt idx="4983">
                  <c:v>41.377544399999998</c:v>
                </c:pt>
                <c:pt idx="4984">
                  <c:v>41.476249690000003</c:v>
                </c:pt>
                <c:pt idx="4985">
                  <c:v>41.59498215</c:v>
                </c:pt>
                <c:pt idx="4986">
                  <c:v>41.733264920000003</c:v>
                </c:pt>
                <c:pt idx="4987">
                  <c:v>41.887283330000002</c:v>
                </c:pt>
                <c:pt idx="4988">
                  <c:v>42.052268980000001</c:v>
                </c:pt>
                <c:pt idx="4989">
                  <c:v>42.224884029999998</c:v>
                </c:pt>
                <c:pt idx="4990">
                  <c:v>42.400836939999998</c:v>
                </c:pt>
                <c:pt idx="4991">
                  <c:v>42.575359339999999</c:v>
                </c:pt>
                <c:pt idx="4992">
                  <c:v>42.742729189999999</c:v>
                </c:pt>
                <c:pt idx="4993">
                  <c:v>42.899131769999997</c:v>
                </c:pt>
                <c:pt idx="4994">
                  <c:v>43.042659759999999</c:v>
                </c:pt>
                <c:pt idx="4995">
                  <c:v>43.171882629999999</c:v>
                </c:pt>
                <c:pt idx="4996">
                  <c:v>43.286800380000003</c:v>
                </c:pt>
                <c:pt idx="4997">
                  <c:v>43.386459350000003</c:v>
                </c:pt>
                <c:pt idx="4998">
                  <c:v>43.472290039999997</c:v>
                </c:pt>
                <c:pt idx="4999">
                  <c:v>43.545722959999999</c:v>
                </c:pt>
                <c:pt idx="5000">
                  <c:v>43.607711790000003</c:v>
                </c:pt>
                <c:pt idx="5001">
                  <c:v>43.657302860000001</c:v>
                </c:pt>
                <c:pt idx="5002">
                  <c:v>43.695449830000001</c:v>
                </c:pt>
                <c:pt idx="5003">
                  <c:v>43.724536899999997</c:v>
                </c:pt>
                <c:pt idx="5004">
                  <c:v>43.745994570000001</c:v>
                </c:pt>
                <c:pt idx="5005">
                  <c:v>43.756961820000001</c:v>
                </c:pt>
                <c:pt idx="5006">
                  <c:v>43.754577640000001</c:v>
                </c:pt>
                <c:pt idx="5007">
                  <c:v>43.734550480000003</c:v>
                </c:pt>
                <c:pt idx="5008">
                  <c:v>43.693542479999998</c:v>
                </c:pt>
                <c:pt idx="5009">
                  <c:v>43.629646299999997</c:v>
                </c:pt>
                <c:pt idx="5010">
                  <c:v>43.543338779999999</c:v>
                </c:pt>
                <c:pt idx="5011">
                  <c:v>43.43748093</c:v>
                </c:pt>
                <c:pt idx="5012">
                  <c:v>43.318271639999999</c:v>
                </c:pt>
                <c:pt idx="5013">
                  <c:v>43.195247649999999</c:v>
                </c:pt>
                <c:pt idx="5014">
                  <c:v>43.075084689999997</c:v>
                </c:pt>
                <c:pt idx="5015">
                  <c:v>42.96016693</c:v>
                </c:pt>
                <c:pt idx="5016">
                  <c:v>42.852401729999997</c:v>
                </c:pt>
                <c:pt idx="5017">
                  <c:v>42.75608063</c:v>
                </c:pt>
                <c:pt idx="5018">
                  <c:v>42.674064639999997</c:v>
                </c:pt>
                <c:pt idx="5019">
                  <c:v>42.605400090000003</c:v>
                </c:pt>
                <c:pt idx="5020">
                  <c:v>42.548656459999997</c:v>
                </c:pt>
                <c:pt idx="5021">
                  <c:v>42.502403260000001</c:v>
                </c:pt>
                <c:pt idx="5022">
                  <c:v>42.466163639999998</c:v>
                </c:pt>
                <c:pt idx="5023">
                  <c:v>42.436599729999998</c:v>
                </c:pt>
                <c:pt idx="5024">
                  <c:v>42.409896850000003</c:v>
                </c:pt>
                <c:pt idx="5025">
                  <c:v>42.383193970000001</c:v>
                </c:pt>
                <c:pt idx="5026">
                  <c:v>42.358398440000002</c:v>
                </c:pt>
                <c:pt idx="5027">
                  <c:v>42.336940769999998</c:v>
                </c:pt>
                <c:pt idx="5028">
                  <c:v>42.320251460000001</c:v>
                </c:pt>
                <c:pt idx="5029">
                  <c:v>42.311668400000002</c:v>
                </c:pt>
                <c:pt idx="5030">
                  <c:v>42.315006259999997</c:v>
                </c:pt>
                <c:pt idx="5031">
                  <c:v>42.330265050000001</c:v>
                </c:pt>
                <c:pt idx="5032">
                  <c:v>42.35744476</c:v>
                </c:pt>
                <c:pt idx="5033">
                  <c:v>42.396545410000002</c:v>
                </c:pt>
                <c:pt idx="5034">
                  <c:v>42.442798609999997</c:v>
                </c:pt>
                <c:pt idx="5035">
                  <c:v>42.490482329999999</c:v>
                </c:pt>
                <c:pt idx="5036">
                  <c:v>42.534828189999999</c:v>
                </c:pt>
                <c:pt idx="5037">
                  <c:v>42.570114140000001</c:v>
                </c:pt>
                <c:pt idx="5038">
                  <c:v>42.594432830000002</c:v>
                </c:pt>
                <c:pt idx="5039">
                  <c:v>42.602539059999998</c:v>
                </c:pt>
                <c:pt idx="5040">
                  <c:v>42.59109497</c:v>
                </c:pt>
                <c:pt idx="5041">
                  <c:v>42.559623719999998</c:v>
                </c:pt>
                <c:pt idx="5042">
                  <c:v>42.501449579999999</c:v>
                </c:pt>
                <c:pt idx="5043">
                  <c:v>42.407989499999999</c:v>
                </c:pt>
                <c:pt idx="5044">
                  <c:v>42.273521420000002</c:v>
                </c:pt>
                <c:pt idx="5045">
                  <c:v>42.096138000000003</c:v>
                </c:pt>
                <c:pt idx="5046">
                  <c:v>41.880130770000001</c:v>
                </c:pt>
                <c:pt idx="5047">
                  <c:v>41.634559629999998</c:v>
                </c:pt>
                <c:pt idx="5048">
                  <c:v>41.376113889999999</c:v>
                </c:pt>
                <c:pt idx="5049">
                  <c:v>41.126728059999998</c:v>
                </c:pt>
                <c:pt idx="5050">
                  <c:v>40.905952450000001</c:v>
                </c:pt>
                <c:pt idx="5051">
                  <c:v>40.725231170000001</c:v>
                </c:pt>
                <c:pt idx="5052">
                  <c:v>40.58885574</c:v>
                </c:pt>
                <c:pt idx="5053">
                  <c:v>40.498256679999997</c:v>
                </c:pt>
                <c:pt idx="5054">
                  <c:v>40.443420410000002</c:v>
                </c:pt>
                <c:pt idx="5055">
                  <c:v>40.413856510000002</c:v>
                </c:pt>
                <c:pt idx="5056">
                  <c:v>40.396690370000002</c:v>
                </c:pt>
                <c:pt idx="5057">
                  <c:v>40.382385249999999</c:v>
                </c:pt>
                <c:pt idx="5058">
                  <c:v>40.361881259999997</c:v>
                </c:pt>
                <c:pt idx="5059">
                  <c:v>40.327072139999999</c:v>
                </c:pt>
                <c:pt idx="5060">
                  <c:v>40.276527399999999</c:v>
                </c:pt>
                <c:pt idx="5061">
                  <c:v>40.21263123</c:v>
                </c:pt>
                <c:pt idx="5062">
                  <c:v>40.140628810000003</c:v>
                </c:pt>
                <c:pt idx="5063">
                  <c:v>40.068626399999999</c:v>
                </c:pt>
                <c:pt idx="5064">
                  <c:v>40.008068080000001</c:v>
                </c:pt>
                <c:pt idx="5065">
                  <c:v>39.967060089999997</c:v>
                </c:pt>
                <c:pt idx="5066">
                  <c:v>39.950370790000001</c:v>
                </c:pt>
                <c:pt idx="5067">
                  <c:v>39.96038437</c:v>
                </c:pt>
                <c:pt idx="5068">
                  <c:v>39.997100830000001</c:v>
                </c:pt>
                <c:pt idx="5069">
                  <c:v>40.05861282</c:v>
                </c:pt>
                <c:pt idx="5070">
                  <c:v>40.141582489999998</c:v>
                </c:pt>
                <c:pt idx="5071">
                  <c:v>40.240287780000003</c:v>
                </c:pt>
                <c:pt idx="5072">
                  <c:v>40.350437159999998</c:v>
                </c:pt>
                <c:pt idx="5073">
                  <c:v>40.467262269999999</c:v>
                </c:pt>
                <c:pt idx="5074">
                  <c:v>40.58647156</c:v>
                </c:pt>
                <c:pt idx="5075">
                  <c:v>40.704250340000002</c:v>
                </c:pt>
                <c:pt idx="5076">
                  <c:v>40.816783909999998</c:v>
                </c:pt>
                <c:pt idx="5077">
                  <c:v>40.919780729999999</c:v>
                </c:pt>
                <c:pt idx="5078">
                  <c:v>41.009902949999997</c:v>
                </c:pt>
                <c:pt idx="5079">
                  <c:v>41.08333588</c:v>
                </c:pt>
                <c:pt idx="5080">
                  <c:v>41.136741639999997</c:v>
                </c:pt>
                <c:pt idx="5081">
                  <c:v>41.16439819</c:v>
                </c:pt>
                <c:pt idx="5082">
                  <c:v>41.162490839999997</c:v>
                </c:pt>
                <c:pt idx="5083">
                  <c:v>41.131496429999999</c:v>
                </c:pt>
                <c:pt idx="5084">
                  <c:v>41.073322300000001</c:v>
                </c:pt>
                <c:pt idx="5085">
                  <c:v>40.989398960000003</c:v>
                </c:pt>
                <c:pt idx="5086">
                  <c:v>40.884971620000002</c:v>
                </c:pt>
                <c:pt idx="5087">
                  <c:v>40.767669679999997</c:v>
                </c:pt>
                <c:pt idx="5088">
                  <c:v>40.646553040000001</c:v>
                </c:pt>
                <c:pt idx="5089">
                  <c:v>40.529251100000003</c:v>
                </c:pt>
                <c:pt idx="5090">
                  <c:v>40.424346919999998</c:v>
                </c:pt>
                <c:pt idx="5091">
                  <c:v>40.339469909999998</c:v>
                </c:pt>
                <c:pt idx="5092">
                  <c:v>40.277004239999997</c:v>
                </c:pt>
                <c:pt idx="5093">
                  <c:v>40.241241459999998</c:v>
                </c:pt>
                <c:pt idx="5094">
                  <c:v>40.231227869999998</c:v>
                </c:pt>
                <c:pt idx="5095">
                  <c:v>40.246486660000002</c:v>
                </c:pt>
                <c:pt idx="5096">
                  <c:v>40.288448330000001</c:v>
                </c:pt>
                <c:pt idx="5097">
                  <c:v>40.35758972</c:v>
                </c:pt>
                <c:pt idx="5098">
                  <c:v>40.455341339999997</c:v>
                </c:pt>
                <c:pt idx="5099">
                  <c:v>40.581703189999999</c:v>
                </c:pt>
                <c:pt idx="5100">
                  <c:v>40.734291079999998</c:v>
                </c:pt>
                <c:pt idx="5101">
                  <c:v>40.903091430000003</c:v>
                </c:pt>
                <c:pt idx="5102">
                  <c:v>41.065692900000002</c:v>
                </c:pt>
                <c:pt idx="5103">
                  <c:v>41.192531590000002</c:v>
                </c:pt>
                <c:pt idx="5104">
                  <c:v>41.25165939</c:v>
                </c:pt>
                <c:pt idx="5105">
                  <c:v>41.211605069999997</c:v>
                </c:pt>
                <c:pt idx="5106">
                  <c:v>41.050434109999998</c:v>
                </c:pt>
                <c:pt idx="5107">
                  <c:v>40.76719284</c:v>
                </c:pt>
                <c:pt idx="5108">
                  <c:v>40.386199949999998</c:v>
                </c:pt>
                <c:pt idx="5109">
                  <c:v>39.947509770000003</c:v>
                </c:pt>
                <c:pt idx="5110">
                  <c:v>39.493083949999999</c:v>
                </c:pt>
                <c:pt idx="5111">
                  <c:v>39.0663147</c:v>
                </c:pt>
                <c:pt idx="5112">
                  <c:v>38.697719569999997</c:v>
                </c:pt>
                <c:pt idx="5113">
                  <c:v>38.401603700000003</c:v>
                </c:pt>
                <c:pt idx="5114">
                  <c:v>38.174152370000002</c:v>
                </c:pt>
                <c:pt idx="5115">
                  <c:v>38.004875179999999</c:v>
                </c:pt>
                <c:pt idx="5116">
                  <c:v>37.880897519999998</c:v>
                </c:pt>
                <c:pt idx="5117">
                  <c:v>37.791252139999997</c:v>
                </c:pt>
                <c:pt idx="5118">
                  <c:v>37.727355959999997</c:v>
                </c:pt>
                <c:pt idx="5119">
                  <c:v>37.68491745</c:v>
                </c:pt>
                <c:pt idx="5120">
                  <c:v>37.662029269999998</c:v>
                </c:pt>
                <c:pt idx="5121">
                  <c:v>37.655353550000001</c:v>
                </c:pt>
                <c:pt idx="5122">
                  <c:v>37.660598749999998</c:v>
                </c:pt>
                <c:pt idx="5123">
                  <c:v>37.675857540000003</c:v>
                </c:pt>
                <c:pt idx="5124">
                  <c:v>37.69731522</c:v>
                </c:pt>
                <c:pt idx="5125">
                  <c:v>37.720203400000003</c:v>
                </c:pt>
                <c:pt idx="5126">
                  <c:v>37.740707399999998</c:v>
                </c:pt>
                <c:pt idx="5127">
                  <c:v>37.756443019999999</c:v>
                </c:pt>
                <c:pt idx="5128">
                  <c:v>37.765502929999997</c:v>
                </c:pt>
                <c:pt idx="5129">
                  <c:v>37.76741028</c:v>
                </c:pt>
                <c:pt idx="5130">
                  <c:v>37.762165070000002</c:v>
                </c:pt>
                <c:pt idx="5131">
                  <c:v>37.752151490000003</c:v>
                </c:pt>
                <c:pt idx="5132">
                  <c:v>37.742137909999997</c:v>
                </c:pt>
                <c:pt idx="5133">
                  <c:v>37.73546219</c:v>
                </c:pt>
                <c:pt idx="5134">
                  <c:v>37.736415860000001</c:v>
                </c:pt>
                <c:pt idx="5135">
                  <c:v>37.749290469999998</c:v>
                </c:pt>
                <c:pt idx="5136">
                  <c:v>37.778854369999998</c:v>
                </c:pt>
                <c:pt idx="5137">
                  <c:v>37.827014920000003</c:v>
                </c:pt>
                <c:pt idx="5138">
                  <c:v>37.89281845</c:v>
                </c:pt>
                <c:pt idx="5139">
                  <c:v>37.976741789999998</c:v>
                </c:pt>
                <c:pt idx="5140">
                  <c:v>38.076400759999999</c:v>
                </c:pt>
                <c:pt idx="5141">
                  <c:v>38.189411159999999</c:v>
                </c:pt>
                <c:pt idx="5142">
                  <c:v>38.31100464</c:v>
                </c:pt>
                <c:pt idx="5143">
                  <c:v>38.433551790000003</c:v>
                </c:pt>
                <c:pt idx="5144">
                  <c:v>38.551330569999998</c:v>
                </c:pt>
                <c:pt idx="5145">
                  <c:v>38.659572599999997</c:v>
                </c:pt>
                <c:pt idx="5146">
                  <c:v>38.754463200000004</c:v>
                </c:pt>
                <c:pt idx="5147">
                  <c:v>38.832187650000002</c:v>
                </c:pt>
                <c:pt idx="5148">
                  <c:v>38.89036179</c:v>
                </c:pt>
                <c:pt idx="5149">
                  <c:v>38.931369779999997</c:v>
                </c:pt>
                <c:pt idx="5150">
                  <c:v>38.959026340000001</c:v>
                </c:pt>
                <c:pt idx="5151">
                  <c:v>38.975715639999997</c:v>
                </c:pt>
                <c:pt idx="5152">
                  <c:v>38.981914519999997</c:v>
                </c:pt>
                <c:pt idx="5153">
                  <c:v>38.980484009999998</c:v>
                </c:pt>
                <c:pt idx="5154">
                  <c:v>38.973808290000001</c:v>
                </c:pt>
                <c:pt idx="5155">
                  <c:v>38.963317869999997</c:v>
                </c:pt>
                <c:pt idx="5156">
                  <c:v>38.949489589999999</c:v>
                </c:pt>
                <c:pt idx="5157">
                  <c:v>38.93327713</c:v>
                </c:pt>
                <c:pt idx="5158">
                  <c:v>38.918972019999998</c:v>
                </c:pt>
                <c:pt idx="5159">
                  <c:v>38.90991211</c:v>
                </c:pt>
                <c:pt idx="5160">
                  <c:v>38.90752792</c:v>
                </c:pt>
                <c:pt idx="5161">
                  <c:v>38.911819459999997</c:v>
                </c:pt>
                <c:pt idx="5162">
                  <c:v>38.923740389999999</c:v>
                </c:pt>
                <c:pt idx="5163">
                  <c:v>38.943290709999999</c:v>
                </c:pt>
                <c:pt idx="5164">
                  <c:v>38.970470429999999</c:v>
                </c:pt>
                <c:pt idx="5165">
                  <c:v>39.002895359999997</c:v>
                </c:pt>
                <c:pt idx="5166">
                  <c:v>39.041519170000001</c:v>
                </c:pt>
                <c:pt idx="5167">
                  <c:v>39.086341859999997</c:v>
                </c:pt>
                <c:pt idx="5168">
                  <c:v>39.135456089999998</c:v>
                </c:pt>
                <c:pt idx="5169">
                  <c:v>39.18552399</c:v>
                </c:pt>
                <c:pt idx="5170">
                  <c:v>39.234161380000003</c:v>
                </c:pt>
                <c:pt idx="5171">
                  <c:v>39.277553560000001</c:v>
                </c:pt>
                <c:pt idx="5172">
                  <c:v>39.314270020000002</c:v>
                </c:pt>
                <c:pt idx="5173">
                  <c:v>39.341449740000002</c:v>
                </c:pt>
                <c:pt idx="5174">
                  <c:v>39.359092709999999</c:v>
                </c:pt>
                <c:pt idx="5175">
                  <c:v>39.36624527</c:v>
                </c:pt>
                <c:pt idx="5176">
                  <c:v>39.364337919999997</c:v>
                </c:pt>
                <c:pt idx="5177">
                  <c:v>39.35527802</c:v>
                </c:pt>
                <c:pt idx="5178">
                  <c:v>39.34049606</c:v>
                </c:pt>
                <c:pt idx="5179">
                  <c:v>39.320945739999999</c:v>
                </c:pt>
                <c:pt idx="5180">
                  <c:v>39.299011229999998</c:v>
                </c:pt>
                <c:pt idx="5181">
                  <c:v>39.274215699999999</c:v>
                </c:pt>
                <c:pt idx="5182">
                  <c:v>39.247512819999997</c:v>
                </c:pt>
                <c:pt idx="5183">
                  <c:v>39.21747208</c:v>
                </c:pt>
                <c:pt idx="5184">
                  <c:v>39.185047150000003</c:v>
                </c:pt>
                <c:pt idx="5185">
                  <c:v>39.1497612</c:v>
                </c:pt>
                <c:pt idx="5186">
                  <c:v>39.111614230000001</c:v>
                </c:pt>
                <c:pt idx="5187">
                  <c:v>39.071559909999998</c:v>
                </c:pt>
                <c:pt idx="5188">
                  <c:v>39.03055191</c:v>
                </c:pt>
                <c:pt idx="5189">
                  <c:v>38.98620605</c:v>
                </c:pt>
                <c:pt idx="5190">
                  <c:v>38.938522339999999</c:v>
                </c:pt>
                <c:pt idx="5191">
                  <c:v>38.887500760000002</c:v>
                </c:pt>
                <c:pt idx="5192">
                  <c:v>38.833141329999997</c:v>
                </c:pt>
                <c:pt idx="5193">
                  <c:v>38.774967189999998</c:v>
                </c:pt>
                <c:pt idx="5194">
                  <c:v>38.712978360000001</c:v>
                </c:pt>
                <c:pt idx="5195">
                  <c:v>38.650989529999997</c:v>
                </c:pt>
                <c:pt idx="5196">
                  <c:v>38.590431209999998</c:v>
                </c:pt>
                <c:pt idx="5197">
                  <c:v>38.534164429999997</c:v>
                </c:pt>
                <c:pt idx="5198">
                  <c:v>38.485527040000001</c:v>
                </c:pt>
                <c:pt idx="5199">
                  <c:v>38.445949550000002</c:v>
                </c:pt>
                <c:pt idx="5200">
                  <c:v>38.416385650000002</c:v>
                </c:pt>
                <c:pt idx="5201">
                  <c:v>38.396835330000002</c:v>
                </c:pt>
                <c:pt idx="5202">
                  <c:v>38.386821750000003</c:v>
                </c:pt>
                <c:pt idx="5203">
                  <c:v>38.3849144</c:v>
                </c:pt>
                <c:pt idx="5204">
                  <c:v>38.390159609999998</c:v>
                </c:pt>
                <c:pt idx="5205">
                  <c:v>38.40065002</c:v>
                </c:pt>
                <c:pt idx="5206">
                  <c:v>38.415431980000001</c:v>
                </c:pt>
                <c:pt idx="5207">
                  <c:v>38.432121279999997</c:v>
                </c:pt>
                <c:pt idx="5208">
                  <c:v>38.450717930000003</c:v>
                </c:pt>
                <c:pt idx="5209">
                  <c:v>38.467884060000003</c:v>
                </c:pt>
                <c:pt idx="5210">
                  <c:v>38.482666020000003</c:v>
                </c:pt>
                <c:pt idx="5211">
                  <c:v>38.493156429999999</c:v>
                </c:pt>
                <c:pt idx="5212">
                  <c:v>38.502216339999997</c:v>
                </c:pt>
                <c:pt idx="5213">
                  <c:v>38.51032257</c:v>
                </c:pt>
                <c:pt idx="5214">
                  <c:v>38.516998289999997</c:v>
                </c:pt>
                <c:pt idx="5215">
                  <c:v>38.522243500000002</c:v>
                </c:pt>
                <c:pt idx="5216">
                  <c:v>38.527011870000003</c:v>
                </c:pt>
                <c:pt idx="5217">
                  <c:v>38.531780240000003</c:v>
                </c:pt>
                <c:pt idx="5218">
                  <c:v>38.532733919999998</c:v>
                </c:pt>
                <c:pt idx="5219">
                  <c:v>38.527965549999998</c:v>
                </c:pt>
                <c:pt idx="5220">
                  <c:v>38.516998289999997</c:v>
                </c:pt>
                <c:pt idx="5221">
                  <c:v>38.497447970000003</c:v>
                </c:pt>
                <c:pt idx="5222">
                  <c:v>38.467407229999999</c:v>
                </c:pt>
                <c:pt idx="5223">
                  <c:v>38.42544556</c:v>
                </c:pt>
                <c:pt idx="5224">
                  <c:v>38.371562959999999</c:v>
                </c:pt>
                <c:pt idx="5225">
                  <c:v>38.304805760000001</c:v>
                </c:pt>
                <c:pt idx="5226">
                  <c:v>38.227558139999999</c:v>
                </c:pt>
                <c:pt idx="5227">
                  <c:v>38.140773770000003</c:v>
                </c:pt>
                <c:pt idx="5228">
                  <c:v>38.048267359999997</c:v>
                </c:pt>
                <c:pt idx="5229">
                  <c:v>37.952423099999997</c:v>
                </c:pt>
                <c:pt idx="5230">
                  <c:v>37.858009340000002</c:v>
                </c:pt>
                <c:pt idx="5231">
                  <c:v>37.768840789999999</c:v>
                </c:pt>
                <c:pt idx="5232">
                  <c:v>37.687301640000001</c:v>
                </c:pt>
                <c:pt idx="5233">
                  <c:v>37.615776060000002</c:v>
                </c:pt>
                <c:pt idx="5234">
                  <c:v>37.556171419999998</c:v>
                </c:pt>
                <c:pt idx="5235">
                  <c:v>37.51039505</c:v>
                </c:pt>
                <c:pt idx="5236">
                  <c:v>37.479877469999998</c:v>
                </c:pt>
                <c:pt idx="5237">
                  <c:v>37.464141849999997</c:v>
                </c:pt>
                <c:pt idx="5238">
                  <c:v>37.460803990000002</c:v>
                </c:pt>
                <c:pt idx="5239">
                  <c:v>37.466526029999997</c:v>
                </c:pt>
                <c:pt idx="5240">
                  <c:v>37.480354310000003</c:v>
                </c:pt>
                <c:pt idx="5241">
                  <c:v>37.499427799999999</c:v>
                </c:pt>
                <c:pt idx="5242">
                  <c:v>37.51897812</c:v>
                </c:pt>
                <c:pt idx="5243">
                  <c:v>37.535190579999998</c:v>
                </c:pt>
                <c:pt idx="5244">
                  <c:v>37.547111510000001</c:v>
                </c:pt>
                <c:pt idx="5245">
                  <c:v>37.552833560000003</c:v>
                </c:pt>
                <c:pt idx="5246">
                  <c:v>37.549495700000001</c:v>
                </c:pt>
                <c:pt idx="5247">
                  <c:v>37.53614426</c:v>
                </c:pt>
                <c:pt idx="5248">
                  <c:v>37.516117100000002</c:v>
                </c:pt>
                <c:pt idx="5249">
                  <c:v>37.490844729999999</c:v>
                </c:pt>
                <c:pt idx="5250">
                  <c:v>37.464141849999997</c:v>
                </c:pt>
                <c:pt idx="5251">
                  <c:v>37.438869480000001</c:v>
                </c:pt>
                <c:pt idx="5252">
                  <c:v>37.41693497</c:v>
                </c:pt>
                <c:pt idx="5253">
                  <c:v>37.403583529999999</c:v>
                </c:pt>
                <c:pt idx="5254">
                  <c:v>37.399768829999999</c:v>
                </c:pt>
                <c:pt idx="5255">
                  <c:v>37.405490880000002</c:v>
                </c:pt>
                <c:pt idx="5256">
                  <c:v>37.41931915</c:v>
                </c:pt>
                <c:pt idx="5257">
                  <c:v>37.44506836</c:v>
                </c:pt>
                <c:pt idx="5258">
                  <c:v>37.483692169999998</c:v>
                </c:pt>
                <c:pt idx="5259">
                  <c:v>37.534713750000002</c:v>
                </c:pt>
                <c:pt idx="5260">
                  <c:v>37.598133089999997</c:v>
                </c:pt>
                <c:pt idx="5261">
                  <c:v>37.673473360000003</c:v>
                </c:pt>
                <c:pt idx="5262">
                  <c:v>37.75882721</c:v>
                </c:pt>
                <c:pt idx="5263">
                  <c:v>37.84990311</c:v>
                </c:pt>
                <c:pt idx="5264">
                  <c:v>37.941932680000001</c:v>
                </c:pt>
                <c:pt idx="5265">
                  <c:v>38.032054899999999</c:v>
                </c:pt>
                <c:pt idx="5266">
                  <c:v>38.115501399999999</c:v>
                </c:pt>
                <c:pt idx="5267">
                  <c:v>38.186550140000001</c:v>
                </c:pt>
                <c:pt idx="5268">
                  <c:v>38.244247440000002</c:v>
                </c:pt>
                <c:pt idx="5269">
                  <c:v>38.286685939999998</c:v>
                </c:pt>
                <c:pt idx="5270">
                  <c:v>38.311481479999998</c:v>
                </c:pt>
                <c:pt idx="5271">
                  <c:v>38.31720352</c:v>
                </c:pt>
                <c:pt idx="5272">
                  <c:v>38.303375240000001</c:v>
                </c:pt>
                <c:pt idx="5273">
                  <c:v>38.271903989999998</c:v>
                </c:pt>
                <c:pt idx="5274">
                  <c:v>38.222312930000001</c:v>
                </c:pt>
                <c:pt idx="5275">
                  <c:v>38.153171540000002</c:v>
                </c:pt>
                <c:pt idx="5276">
                  <c:v>38.064956670000001</c:v>
                </c:pt>
                <c:pt idx="5277">
                  <c:v>37.960052490000002</c:v>
                </c:pt>
                <c:pt idx="5278">
                  <c:v>37.842273710000001</c:v>
                </c:pt>
                <c:pt idx="5279">
                  <c:v>37.714958189999997</c:v>
                </c:pt>
                <c:pt idx="5280">
                  <c:v>37.583351139999998</c:v>
                </c:pt>
                <c:pt idx="5281">
                  <c:v>37.454605100000002</c:v>
                </c:pt>
                <c:pt idx="5282">
                  <c:v>37.33444214</c:v>
                </c:pt>
                <c:pt idx="5283">
                  <c:v>37.224292759999997</c:v>
                </c:pt>
                <c:pt idx="5284">
                  <c:v>37.12654114</c:v>
                </c:pt>
                <c:pt idx="5285">
                  <c:v>37.04309464</c:v>
                </c:pt>
                <c:pt idx="5286">
                  <c:v>36.97776794</c:v>
                </c:pt>
                <c:pt idx="5287">
                  <c:v>36.9310379</c:v>
                </c:pt>
                <c:pt idx="5288">
                  <c:v>36.901474</c:v>
                </c:pt>
                <c:pt idx="5289">
                  <c:v>36.893367769999998</c:v>
                </c:pt>
                <c:pt idx="5290">
                  <c:v>36.907196040000002</c:v>
                </c:pt>
                <c:pt idx="5291">
                  <c:v>36.942481989999997</c:v>
                </c:pt>
                <c:pt idx="5292">
                  <c:v>36.993026729999997</c:v>
                </c:pt>
                <c:pt idx="5293">
                  <c:v>37.05406189</c:v>
                </c:pt>
                <c:pt idx="5294">
                  <c:v>37.12415695</c:v>
                </c:pt>
                <c:pt idx="5295">
                  <c:v>37.199020390000001</c:v>
                </c:pt>
                <c:pt idx="5296">
                  <c:v>37.275791169999998</c:v>
                </c:pt>
                <c:pt idx="5297">
                  <c:v>37.353515629999997</c:v>
                </c:pt>
                <c:pt idx="5298">
                  <c:v>37.431240080000002</c:v>
                </c:pt>
                <c:pt idx="5299">
                  <c:v>37.51039505</c:v>
                </c:pt>
                <c:pt idx="5300">
                  <c:v>37.58907318</c:v>
                </c:pt>
                <c:pt idx="5301">
                  <c:v>37.665843959999997</c:v>
                </c:pt>
                <c:pt idx="5302">
                  <c:v>37.739276889999999</c:v>
                </c:pt>
                <c:pt idx="5303">
                  <c:v>37.80794144</c:v>
                </c:pt>
                <c:pt idx="5304">
                  <c:v>37.870883939999999</c:v>
                </c:pt>
                <c:pt idx="5305">
                  <c:v>37.927627559999998</c:v>
                </c:pt>
                <c:pt idx="5306">
                  <c:v>37.977218630000003</c:v>
                </c:pt>
                <c:pt idx="5307">
                  <c:v>38.020610810000001</c:v>
                </c:pt>
                <c:pt idx="5308">
                  <c:v>38.058757780000001</c:v>
                </c:pt>
                <c:pt idx="5309">
                  <c:v>38.092136379999999</c:v>
                </c:pt>
                <c:pt idx="5310">
                  <c:v>38.120746609999998</c:v>
                </c:pt>
                <c:pt idx="5311">
                  <c:v>38.144111629999998</c:v>
                </c:pt>
                <c:pt idx="5312">
                  <c:v>38.161277769999998</c:v>
                </c:pt>
                <c:pt idx="5313">
                  <c:v>38.173675539999998</c:v>
                </c:pt>
                <c:pt idx="5314">
                  <c:v>38.178443909999999</c:v>
                </c:pt>
                <c:pt idx="5315">
                  <c:v>38.176059719999998</c:v>
                </c:pt>
                <c:pt idx="5316">
                  <c:v>38.16461563</c:v>
                </c:pt>
                <c:pt idx="5317">
                  <c:v>38.145542140000003</c:v>
                </c:pt>
                <c:pt idx="5318">
                  <c:v>38.117408750000003</c:v>
                </c:pt>
                <c:pt idx="5319">
                  <c:v>38.078308110000002</c:v>
                </c:pt>
                <c:pt idx="5320">
                  <c:v>38.028717039999997</c:v>
                </c:pt>
                <c:pt idx="5321">
                  <c:v>37.970066070000001</c:v>
                </c:pt>
                <c:pt idx="5322">
                  <c:v>37.902832029999999</c:v>
                </c:pt>
                <c:pt idx="5323">
                  <c:v>37.827968599999998</c:v>
                </c:pt>
                <c:pt idx="5324">
                  <c:v>37.749290469999998</c:v>
                </c:pt>
                <c:pt idx="5325">
                  <c:v>37.669658660000003</c:v>
                </c:pt>
                <c:pt idx="5326">
                  <c:v>37.590503689999998</c:v>
                </c:pt>
                <c:pt idx="5327">
                  <c:v>37.513732910000002</c:v>
                </c:pt>
                <c:pt idx="5328">
                  <c:v>37.442207340000003</c:v>
                </c:pt>
                <c:pt idx="5329">
                  <c:v>37.381649019999998</c:v>
                </c:pt>
                <c:pt idx="5330">
                  <c:v>37.333965300000003</c:v>
                </c:pt>
                <c:pt idx="5331">
                  <c:v>37.298202510000003</c:v>
                </c:pt>
                <c:pt idx="5332">
                  <c:v>37.274360659999999</c:v>
                </c:pt>
                <c:pt idx="5333">
                  <c:v>37.260532380000001</c:v>
                </c:pt>
                <c:pt idx="5334">
                  <c:v>37.255287170000003</c:v>
                </c:pt>
                <c:pt idx="5335">
                  <c:v>37.253856659999997</c:v>
                </c:pt>
                <c:pt idx="5336">
                  <c:v>37.251472470000003</c:v>
                </c:pt>
                <c:pt idx="5337">
                  <c:v>37.24718094</c:v>
                </c:pt>
                <c:pt idx="5338">
                  <c:v>37.240028379999998</c:v>
                </c:pt>
                <c:pt idx="5339">
                  <c:v>37.23239899</c:v>
                </c:pt>
                <c:pt idx="5340">
                  <c:v>37.224769590000001</c:v>
                </c:pt>
                <c:pt idx="5341">
                  <c:v>37.217140200000003</c:v>
                </c:pt>
                <c:pt idx="5342">
                  <c:v>37.21141815</c:v>
                </c:pt>
                <c:pt idx="5343">
                  <c:v>37.21141815</c:v>
                </c:pt>
                <c:pt idx="5344">
                  <c:v>37.22000122</c:v>
                </c:pt>
                <c:pt idx="5345">
                  <c:v>37.23859787</c:v>
                </c:pt>
                <c:pt idx="5346">
                  <c:v>37.26673126</c:v>
                </c:pt>
                <c:pt idx="5347">
                  <c:v>37.303924559999999</c:v>
                </c:pt>
                <c:pt idx="5348">
                  <c:v>37.350654599999999</c:v>
                </c:pt>
                <c:pt idx="5349">
                  <c:v>37.405490880000002</c:v>
                </c:pt>
                <c:pt idx="5350">
                  <c:v>37.463188170000002</c:v>
                </c:pt>
                <c:pt idx="5351">
                  <c:v>37.520885470000003</c:v>
                </c:pt>
                <c:pt idx="5352">
                  <c:v>37.579536439999998</c:v>
                </c:pt>
                <c:pt idx="5353">
                  <c:v>37.639617919999999</c:v>
                </c:pt>
                <c:pt idx="5354">
                  <c:v>37.698745729999999</c:v>
                </c:pt>
                <c:pt idx="5355">
                  <c:v>37.75501251</c:v>
                </c:pt>
                <c:pt idx="5356">
                  <c:v>37.808418269999997</c:v>
                </c:pt>
                <c:pt idx="5357">
                  <c:v>37.859916689999999</c:v>
                </c:pt>
                <c:pt idx="5358">
                  <c:v>37.907123570000003</c:v>
                </c:pt>
                <c:pt idx="5359">
                  <c:v>37.95194626</c:v>
                </c:pt>
                <c:pt idx="5360">
                  <c:v>37.994384770000003</c:v>
                </c:pt>
                <c:pt idx="5361">
                  <c:v>38.034439089999999</c:v>
                </c:pt>
                <c:pt idx="5362">
                  <c:v>38.071632389999998</c:v>
                </c:pt>
                <c:pt idx="5363">
                  <c:v>38.105010989999997</c:v>
                </c:pt>
                <c:pt idx="5364">
                  <c:v>38.134098049999999</c:v>
                </c:pt>
                <c:pt idx="5365">
                  <c:v>38.156986240000002</c:v>
                </c:pt>
                <c:pt idx="5366">
                  <c:v>38.172721860000003</c:v>
                </c:pt>
                <c:pt idx="5367">
                  <c:v>38.181781770000001</c:v>
                </c:pt>
                <c:pt idx="5368">
                  <c:v>38.182258609999998</c:v>
                </c:pt>
                <c:pt idx="5369">
                  <c:v>38.174152370000002</c:v>
                </c:pt>
                <c:pt idx="5370">
                  <c:v>38.157939910000003</c:v>
                </c:pt>
                <c:pt idx="5371">
                  <c:v>38.135051730000001</c:v>
                </c:pt>
                <c:pt idx="5372">
                  <c:v>38.108348849999999</c:v>
                </c:pt>
                <c:pt idx="5373">
                  <c:v>38.079738620000001</c:v>
                </c:pt>
                <c:pt idx="5374">
                  <c:v>38.051605219999999</c:v>
                </c:pt>
                <c:pt idx="5375">
                  <c:v>38.026332859999997</c:v>
                </c:pt>
                <c:pt idx="5376">
                  <c:v>38.004875179999999</c:v>
                </c:pt>
                <c:pt idx="5377">
                  <c:v>37.987232210000002</c:v>
                </c:pt>
                <c:pt idx="5378">
                  <c:v>37.97149658</c:v>
                </c:pt>
                <c:pt idx="5379">
                  <c:v>37.957668300000002</c:v>
                </c:pt>
                <c:pt idx="5380">
                  <c:v>37.946224209999997</c:v>
                </c:pt>
                <c:pt idx="5381">
                  <c:v>37.935256959999997</c:v>
                </c:pt>
                <c:pt idx="5382">
                  <c:v>37.922859189999997</c:v>
                </c:pt>
                <c:pt idx="5383">
                  <c:v>37.907123570000003</c:v>
                </c:pt>
                <c:pt idx="5384">
                  <c:v>37.889003750000001</c:v>
                </c:pt>
                <c:pt idx="5385">
                  <c:v>37.865638730000001</c:v>
                </c:pt>
                <c:pt idx="5386">
                  <c:v>37.834167479999998</c:v>
                </c:pt>
                <c:pt idx="5387">
                  <c:v>37.795543670000001</c:v>
                </c:pt>
                <c:pt idx="5388">
                  <c:v>37.751674649999998</c:v>
                </c:pt>
                <c:pt idx="5389">
                  <c:v>37.704467770000001</c:v>
                </c:pt>
                <c:pt idx="5390">
                  <c:v>37.655353550000001</c:v>
                </c:pt>
                <c:pt idx="5391">
                  <c:v>37.607192990000001</c:v>
                </c:pt>
                <c:pt idx="5392">
                  <c:v>37.562847140000002</c:v>
                </c:pt>
                <c:pt idx="5393">
                  <c:v>37.522315980000002</c:v>
                </c:pt>
                <c:pt idx="5394">
                  <c:v>37.484645839999999</c:v>
                </c:pt>
                <c:pt idx="5395">
                  <c:v>37.44888306</c:v>
                </c:pt>
                <c:pt idx="5396">
                  <c:v>37.414073940000002</c:v>
                </c:pt>
                <c:pt idx="5397">
                  <c:v>37.376403809999999</c:v>
                </c:pt>
                <c:pt idx="5398">
                  <c:v>37.334918979999998</c:v>
                </c:pt>
                <c:pt idx="5399">
                  <c:v>37.291049960000002</c:v>
                </c:pt>
                <c:pt idx="5400">
                  <c:v>37.245273589999996</c:v>
                </c:pt>
                <c:pt idx="5401">
                  <c:v>37.199020390000001</c:v>
                </c:pt>
                <c:pt idx="5402">
                  <c:v>37.150859830000002</c:v>
                </c:pt>
                <c:pt idx="5403">
                  <c:v>37.102699280000003</c:v>
                </c:pt>
                <c:pt idx="5404">
                  <c:v>37.057399750000002</c:v>
                </c:pt>
                <c:pt idx="5405">
                  <c:v>37.016391749999997</c:v>
                </c:pt>
                <c:pt idx="5406">
                  <c:v>36.982059479999997</c:v>
                </c:pt>
                <c:pt idx="5407">
                  <c:v>36.953926090000003</c:v>
                </c:pt>
                <c:pt idx="5408">
                  <c:v>36.93580627</c:v>
                </c:pt>
                <c:pt idx="5409">
                  <c:v>36.928176880000002</c:v>
                </c:pt>
                <c:pt idx="5410">
                  <c:v>36.930084229999999</c:v>
                </c:pt>
                <c:pt idx="5411">
                  <c:v>36.93962097</c:v>
                </c:pt>
                <c:pt idx="5412">
                  <c:v>36.952972410000001</c:v>
                </c:pt>
                <c:pt idx="5413">
                  <c:v>36.968708040000003</c:v>
                </c:pt>
                <c:pt idx="5414">
                  <c:v>36.982536320000001</c:v>
                </c:pt>
                <c:pt idx="5415">
                  <c:v>36.990642549999997</c:v>
                </c:pt>
                <c:pt idx="5416">
                  <c:v>36.993026729999997</c:v>
                </c:pt>
                <c:pt idx="5417">
                  <c:v>36.990165709999999</c:v>
                </c:pt>
                <c:pt idx="5418">
                  <c:v>36.980628969999998</c:v>
                </c:pt>
                <c:pt idx="5419">
                  <c:v>36.963939670000002</c:v>
                </c:pt>
                <c:pt idx="5420">
                  <c:v>36.939144130000003</c:v>
                </c:pt>
                <c:pt idx="5421">
                  <c:v>36.906719209999999</c:v>
                </c:pt>
                <c:pt idx="5422">
                  <c:v>36.866664890000003</c:v>
                </c:pt>
                <c:pt idx="5423">
                  <c:v>36.818981170000001</c:v>
                </c:pt>
                <c:pt idx="5424">
                  <c:v>36.766529079999998</c:v>
                </c:pt>
                <c:pt idx="5425">
                  <c:v>36.711692810000002</c:v>
                </c:pt>
                <c:pt idx="5426">
                  <c:v>36.657333370000003</c:v>
                </c:pt>
                <c:pt idx="5427">
                  <c:v>36.605834960000003</c:v>
                </c:pt>
                <c:pt idx="5428">
                  <c:v>36.558628079999998</c:v>
                </c:pt>
                <c:pt idx="5429">
                  <c:v>36.514282229999999</c:v>
                </c:pt>
                <c:pt idx="5430">
                  <c:v>36.47232056</c:v>
                </c:pt>
                <c:pt idx="5431">
                  <c:v>36.432743070000001</c:v>
                </c:pt>
                <c:pt idx="5432">
                  <c:v>36.396980290000002</c:v>
                </c:pt>
                <c:pt idx="5433">
                  <c:v>36.36646271</c:v>
                </c:pt>
                <c:pt idx="5434">
                  <c:v>36.3407135</c:v>
                </c:pt>
                <c:pt idx="5435">
                  <c:v>36.31973267</c:v>
                </c:pt>
                <c:pt idx="5436">
                  <c:v>36.301612849999998</c:v>
                </c:pt>
                <c:pt idx="5437">
                  <c:v>36.28540039</c:v>
                </c:pt>
                <c:pt idx="5438">
                  <c:v>36.268711089999996</c:v>
                </c:pt>
                <c:pt idx="5439">
                  <c:v>36.250591280000002</c:v>
                </c:pt>
                <c:pt idx="5440">
                  <c:v>36.230087279999999</c:v>
                </c:pt>
                <c:pt idx="5441">
                  <c:v>36.208152769999998</c:v>
                </c:pt>
                <c:pt idx="5442">
                  <c:v>36.185741419999999</c:v>
                </c:pt>
                <c:pt idx="5443">
                  <c:v>36.162853239999997</c:v>
                </c:pt>
                <c:pt idx="5444">
                  <c:v>36.139965060000002</c:v>
                </c:pt>
                <c:pt idx="5445">
                  <c:v>36.11564636</c:v>
                </c:pt>
                <c:pt idx="5446">
                  <c:v>36.091804500000002</c:v>
                </c:pt>
                <c:pt idx="5447">
                  <c:v>36.06653214</c:v>
                </c:pt>
                <c:pt idx="5448">
                  <c:v>36.038398739999998</c:v>
                </c:pt>
                <c:pt idx="5449">
                  <c:v>36.005020139999999</c:v>
                </c:pt>
                <c:pt idx="5450">
                  <c:v>35.967826840000001</c:v>
                </c:pt>
                <c:pt idx="5451">
                  <c:v>35.927772519999998</c:v>
                </c:pt>
                <c:pt idx="5452">
                  <c:v>35.886287690000003</c:v>
                </c:pt>
                <c:pt idx="5453">
                  <c:v>35.843849179999999</c:v>
                </c:pt>
                <c:pt idx="5454">
                  <c:v>35.800933839999999</c:v>
                </c:pt>
                <c:pt idx="5455">
                  <c:v>35.757541660000001</c:v>
                </c:pt>
                <c:pt idx="5456">
                  <c:v>35.71224213</c:v>
                </c:pt>
                <c:pt idx="5457">
                  <c:v>35.659790039999997</c:v>
                </c:pt>
                <c:pt idx="5458">
                  <c:v>35.59780121</c:v>
                </c:pt>
                <c:pt idx="5459">
                  <c:v>35.526275630000001</c:v>
                </c:pt>
                <c:pt idx="5460">
                  <c:v>35.447597500000001</c:v>
                </c:pt>
                <c:pt idx="5461">
                  <c:v>35.363197329999998</c:v>
                </c:pt>
                <c:pt idx="5462">
                  <c:v>35.273551939999997</c:v>
                </c:pt>
                <c:pt idx="5463">
                  <c:v>35.180091859999997</c:v>
                </c:pt>
                <c:pt idx="5464">
                  <c:v>35.085678100000003</c:v>
                </c:pt>
                <c:pt idx="5465">
                  <c:v>34.991264340000001</c:v>
                </c:pt>
                <c:pt idx="5466">
                  <c:v>34.897327420000003</c:v>
                </c:pt>
                <c:pt idx="5467">
                  <c:v>34.804821009999998</c:v>
                </c:pt>
                <c:pt idx="5468">
                  <c:v>34.716129299999999</c:v>
                </c:pt>
                <c:pt idx="5469">
                  <c:v>34.632682799999998</c:v>
                </c:pt>
                <c:pt idx="5470">
                  <c:v>34.55352783</c:v>
                </c:pt>
                <c:pt idx="5471">
                  <c:v>34.479618070000001</c:v>
                </c:pt>
                <c:pt idx="5472">
                  <c:v>34.411907200000002</c:v>
                </c:pt>
                <c:pt idx="5473">
                  <c:v>34.35325623</c:v>
                </c:pt>
                <c:pt idx="5474">
                  <c:v>34.303188319999997</c:v>
                </c:pt>
                <c:pt idx="5475">
                  <c:v>34.261703490000002</c:v>
                </c:pt>
                <c:pt idx="5476">
                  <c:v>34.229278559999997</c:v>
                </c:pt>
                <c:pt idx="5477">
                  <c:v>34.204483029999999</c:v>
                </c:pt>
                <c:pt idx="5478">
                  <c:v>34.185886379999999</c:v>
                </c:pt>
                <c:pt idx="5479">
                  <c:v>34.169197080000004</c:v>
                </c:pt>
                <c:pt idx="5480">
                  <c:v>34.154891970000001</c:v>
                </c:pt>
                <c:pt idx="5481">
                  <c:v>34.14392471</c:v>
                </c:pt>
                <c:pt idx="5482">
                  <c:v>34.137725830000001</c:v>
                </c:pt>
                <c:pt idx="5483">
                  <c:v>34.137248990000003</c:v>
                </c:pt>
                <c:pt idx="5484">
                  <c:v>34.144401549999998</c:v>
                </c:pt>
                <c:pt idx="5485">
                  <c:v>34.162998199999997</c:v>
                </c:pt>
                <c:pt idx="5486">
                  <c:v>34.19446945</c:v>
                </c:pt>
                <c:pt idx="5487">
                  <c:v>34.237861629999998</c:v>
                </c:pt>
                <c:pt idx="5488">
                  <c:v>34.291744229999999</c:v>
                </c:pt>
                <c:pt idx="5489">
                  <c:v>34.355163570000002</c:v>
                </c:pt>
                <c:pt idx="5490">
                  <c:v>34.424304960000001</c:v>
                </c:pt>
                <c:pt idx="5491">
                  <c:v>34.493446349999999</c:v>
                </c:pt>
                <c:pt idx="5492">
                  <c:v>34.559249880000003</c:v>
                </c:pt>
                <c:pt idx="5493">
                  <c:v>34.616947170000003</c:v>
                </c:pt>
                <c:pt idx="5494">
                  <c:v>34.663200379999999</c:v>
                </c:pt>
                <c:pt idx="5495">
                  <c:v>34.694671630000002</c:v>
                </c:pt>
                <c:pt idx="5496">
                  <c:v>34.709453580000002</c:v>
                </c:pt>
                <c:pt idx="5497">
                  <c:v>34.706592559999997</c:v>
                </c:pt>
                <c:pt idx="5498">
                  <c:v>34.68513489</c:v>
                </c:pt>
                <c:pt idx="5499">
                  <c:v>34.647941590000002</c:v>
                </c:pt>
                <c:pt idx="5500">
                  <c:v>34.595489499999999</c:v>
                </c:pt>
                <c:pt idx="5501">
                  <c:v>34.527301790000003</c:v>
                </c:pt>
                <c:pt idx="5502">
                  <c:v>34.443378449999997</c:v>
                </c:pt>
                <c:pt idx="5503">
                  <c:v>34.346103669999998</c:v>
                </c:pt>
                <c:pt idx="5504">
                  <c:v>34.23881531</c:v>
                </c:pt>
                <c:pt idx="5505">
                  <c:v>34.124851229999997</c:v>
                </c:pt>
                <c:pt idx="5506">
                  <c:v>34.006595609999998</c:v>
                </c:pt>
                <c:pt idx="5507">
                  <c:v>33.887863160000002</c:v>
                </c:pt>
                <c:pt idx="5508">
                  <c:v>33.771514889999999</c:v>
                </c:pt>
                <c:pt idx="5509">
                  <c:v>33.663272859999999</c:v>
                </c:pt>
                <c:pt idx="5510">
                  <c:v>33.562660219999998</c:v>
                </c:pt>
                <c:pt idx="5511">
                  <c:v>33.471584319999998</c:v>
                </c:pt>
                <c:pt idx="5512">
                  <c:v>33.393383030000003</c:v>
                </c:pt>
                <c:pt idx="5513">
                  <c:v>33.331394199999998</c:v>
                </c:pt>
                <c:pt idx="5514">
                  <c:v>33.285140990000002</c:v>
                </c:pt>
                <c:pt idx="5515">
                  <c:v>33.252239230000001</c:v>
                </c:pt>
                <c:pt idx="5516">
                  <c:v>33.232688899999999</c:v>
                </c:pt>
                <c:pt idx="5517">
                  <c:v>33.222198489999997</c:v>
                </c:pt>
                <c:pt idx="5518">
                  <c:v>33.216476440000001</c:v>
                </c:pt>
                <c:pt idx="5519">
                  <c:v>33.21170807</c:v>
                </c:pt>
                <c:pt idx="5520">
                  <c:v>33.2069397</c:v>
                </c:pt>
                <c:pt idx="5521">
                  <c:v>33.202171329999999</c:v>
                </c:pt>
                <c:pt idx="5522">
                  <c:v>33.196926120000001</c:v>
                </c:pt>
                <c:pt idx="5523">
                  <c:v>33.191204069999998</c:v>
                </c:pt>
                <c:pt idx="5524">
                  <c:v>33.185482030000003</c:v>
                </c:pt>
                <c:pt idx="5525">
                  <c:v>33.180236819999998</c:v>
                </c:pt>
                <c:pt idx="5526">
                  <c:v>33.176422119999998</c:v>
                </c:pt>
                <c:pt idx="5527">
                  <c:v>33.174514770000002</c:v>
                </c:pt>
                <c:pt idx="5528">
                  <c:v>33.174037929999997</c:v>
                </c:pt>
                <c:pt idx="5529">
                  <c:v>33.173561100000001</c:v>
                </c:pt>
                <c:pt idx="5530">
                  <c:v>33.173561100000001</c:v>
                </c:pt>
                <c:pt idx="5531">
                  <c:v>33.174037929999997</c:v>
                </c:pt>
                <c:pt idx="5532">
                  <c:v>33.172607419999999</c:v>
                </c:pt>
                <c:pt idx="5533">
                  <c:v>33.165931700000002</c:v>
                </c:pt>
                <c:pt idx="5534">
                  <c:v>33.152580260000001</c:v>
                </c:pt>
                <c:pt idx="5535">
                  <c:v>33.133506769999997</c:v>
                </c:pt>
                <c:pt idx="5536">
                  <c:v>33.10966492</c:v>
                </c:pt>
                <c:pt idx="5537">
                  <c:v>33.082485200000001</c:v>
                </c:pt>
                <c:pt idx="5538">
                  <c:v>33.051490780000002</c:v>
                </c:pt>
                <c:pt idx="5539">
                  <c:v>33.01620483</c:v>
                </c:pt>
                <c:pt idx="5540">
                  <c:v>32.976150509999997</c:v>
                </c:pt>
                <c:pt idx="5541">
                  <c:v>32.929897310000001</c:v>
                </c:pt>
                <c:pt idx="5542">
                  <c:v>32.876491549999997</c:v>
                </c:pt>
                <c:pt idx="5543">
                  <c:v>32.813549039999998</c:v>
                </c:pt>
                <c:pt idx="5544">
                  <c:v>32.743453979999998</c:v>
                </c:pt>
                <c:pt idx="5545">
                  <c:v>32.670021060000003</c:v>
                </c:pt>
                <c:pt idx="5546">
                  <c:v>32.595157620000002</c:v>
                </c:pt>
                <c:pt idx="5547">
                  <c:v>32.518863680000003</c:v>
                </c:pt>
                <c:pt idx="5548">
                  <c:v>32.442092899999999</c:v>
                </c:pt>
                <c:pt idx="5549">
                  <c:v>32.364845279999997</c:v>
                </c:pt>
                <c:pt idx="5550">
                  <c:v>32.289504999999998</c:v>
                </c:pt>
                <c:pt idx="5551">
                  <c:v>32.216072080000004</c:v>
                </c:pt>
                <c:pt idx="5552">
                  <c:v>32.145500179999999</c:v>
                </c:pt>
                <c:pt idx="5553">
                  <c:v>32.078742980000001</c:v>
                </c:pt>
                <c:pt idx="5554">
                  <c:v>32.01627731</c:v>
                </c:pt>
                <c:pt idx="5555">
                  <c:v>31.958580019999999</c:v>
                </c:pt>
                <c:pt idx="5556">
                  <c:v>31.905651089999999</c:v>
                </c:pt>
                <c:pt idx="5557">
                  <c:v>31.85510635</c:v>
                </c:pt>
                <c:pt idx="5558">
                  <c:v>31.80789948</c:v>
                </c:pt>
                <c:pt idx="5559">
                  <c:v>31.766414640000001</c:v>
                </c:pt>
                <c:pt idx="5560">
                  <c:v>31.732559200000001</c:v>
                </c:pt>
                <c:pt idx="5561">
                  <c:v>31.706810000000001</c:v>
                </c:pt>
                <c:pt idx="5562">
                  <c:v>31.686782839999999</c:v>
                </c:pt>
                <c:pt idx="5563">
                  <c:v>31.673431399999998</c:v>
                </c:pt>
                <c:pt idx="5564">
                  <c:v>31.665801999999999</c:v>
                </c:pt>
                <c:pt idx="5565">
                  <c:v>31.660079960000001</c:v>
                </c:pt>
                <c:pt idx="5566">
                  <c:v>31.65340424</c:v>
                </c:pt>
                <c:pt idx="5567">
                  <c:v>31.64291382</c:v>
                </c:pt>
                <c:pt idx="5568">
                  <c:v>31.630516050000001</c:v>
                </c:pt>
                <c:pt idx="5569">
                  <c:v>31.620025630000001</c:v>
                </c:pt>
                <c:pt idx="5570">
                  <c:v>31.61478043</c:v>
                </c:pt>
                <c:pt idx="5571">
                  <c:v>31.616210939999998</c:v>
                </c:pt>
                <c:pt idx="5572">
                  <c:v>31.629085539999998</c:v>
                </c:pt>
                <c:pt idx="5573">
                  <c:v>31.659126279999999</c:v>
                </c:pt>
                <c:pt idx="5574">
                  <c:v>31.712532039999999</c:v>
                </c:pt>
                <c:pt idx="5575">
                  <c:v>31.792163850000001</c:v>
                </c:pt>
                <c:pt idx="5576">
                  <c:v>31.900405880000001</c:v>
                </c:pt>
                <c:pt idx="5577">
                  <c:v>32.039165500000003</c:v>
                </c:pt>
                <c:pt idx="5578">
                  <c:v>32.207489010000003</c:v>
                </c:pt>
                <c:pt idx="5579">
                  <c:v>32.402515409999999</c:v>
                </c:pt>
                <c:pt idx="5580">
                  <c:v>32.614231109999999</c:v>
                </c:pt>
                <c:pt idx="5581">
                  <c:v>32.830238340000001</c:v>
                </c:pt>
                <c:pt idx="5582">
                  <c:v>33.03718567</c:v>
                </c:pt>
                <c:pt idx="5583">
                  <c:v>33.225059510000001</c:v>
                </c:pt>
                <c:pt idx="5584">
                  <c:v>33.384323119999998</c:v>
                </c:pt>
                <c:pt idx="5585">
                  <c:v>33.503532409999998</c:v>
                </c:pt>
                <c:pt idx="5586">
                  <c:v>33.573150630000001</c:v>
                </c:pt>
                <c:pt idx="5587">
                  <c:v>33.591270450000003</c:v>
                </c:pt>
                <c:pt idx="5588">
                  <c:v>33.557891849999997</c:v>
                </c:pt>
                <c:pt idx="5589">
                  <c:v>33.475875850000001</c:v>
                </c:pt>
                <c:pt idx="5590">
                  <c:v>33.347129819999999</c:v>
                </c:pt>
                <c:pt idx="5591">
                  <c:v>33.178329470000001</c:v>
                </c:pt>
                <c:pt idx="5592">
                  <c:v>32.979011540000002</c:v>
                </c:pt>
                <c:pt idx="5593">
                  <c:v>32.75775909</c:v>
                </c:pt>
                <c:pt idx="5594">
                  <c:v>32.523155209999999</c:v>
                </c:pt>
                <c:pt idx="5595">
                  <c:v>32.280921939999999</c:v>
                </c:pt>
                <c:pt idx="5596">
                  <c:v>32.038211820000001</c:v>
                </c:pt>
                <c:pt idx="5597">
                  <c:v>31.79979324</c:v>
                </c:pt>
                <c:pt idx="5598">
                  <c:v>31.569480899999999</c:v>
                </c:pt>
                <c:pt idx="5599">
                  <c:v>31.348228450000001</c:v>
                </c:pt>
                <c:pt idx="5600">
                  <c:v>31.13746643</c:v>
                </c:pt>
                <c:pt idx="5601">
                  <c:v>30.941486359999999</c:v>
                </c:pt>
                <c:pt idx="5602">
                  <c:v>30.760765079999999</c:v>
                </c:pt>
                <c:pt idx="5603">
                  <c:v>30.597209929999998</c:v>
                </c:pt>
                <c:pt idx="5604">
                  <c:v>30.450344090000002</c:v>
                </c:pt>
                <c:pt idx="5605">
                  <c:v>30.319213869999999</c:v>
                </c:pt>
                <c:pt idx="5606">
                  <c:v>30.201911930000001</c:v>
                </c:pt>
                <c:pt idx="5607">
                  <c:v>30.095577240000001</c:v>
                </c:pt>
                <c:pt idx="5608">
                  <c:v>29.995918270000001</c:v>
                </c:pt>
                <c:pt idx="5609">
                  <c:v>29.901027679999999</c:v>
                </c:pt>
                <c:pt idx="5610">
                  <c:v>29.812335969999999</c:v>
                </c:pt>
                <c:pt idx="5611">
                  <c:v>29.733180999999998</c:v>
                </c:pt>
                <c:pt idx="5612">
                  <c:v>29.664516450000001</c:v>
                </c:pt>
                <c:pt idx="5613">
                  <c:v>29.6087265</c:v>
                </c:pt>
                <c:pt idx="5614">
                  <c:v>29.56676483</c:v>
                </c:pt>
                <c:pt idx="5615">
                  <c:v>29.540538789999999</c:v>
                </c:pt>
                <c:pt idx="5616">
                  <c:v>29.529094700000002</c:v>
                </c:pt>
                <c:pt idx="5617">
                  <c:v>29.531002040000001</c:v>
                </c:pt>
                <c:pt idx="5618">
                  <c:v>29.543876650000001</c:v>
                </c:pt>
                <c:pt idx="5619">
                  <c:v>29.565334320000002</c:v>
                </c:pt>
                <c:pt idx="5620">
                  <c:v>29.594421390000001</c:v>
                </c:pt>
                <c:pt idx="5621">
                  <c:v>29.628753660000001</c:v>
                </c:pt>
                <c:pt idx="5622">
                  <c:v>29.664993290000002</c:v>
                </c:pt>
                <c:pt idx="5623">
                  <c:v>29.699802399999999</c:v>
                </c:pt>
                <c:pt idx="5624">
                  <c:v>29.732704160000001</c:v>
                </c:pt>
                <c:pt idx="5625">
                  <c:v>29.760837550000002</c:v>
                </c:pt>
                <c:pt idx="5626">
                  <c:v>29.780387879999999</c:v>
                </c:pt>
                <c:pt idx="5627">
                  <c:v>29.790401459999998</c:v>
                </c:pt>
                <c:pt idx="5628">
                  <c:v>29.79183197</c:v>
                </c:pt>
                <c:pt idx="5629">
                  <c:v>29.786586759999999</c:v>
                </c:pt>
                <c:pt idx="5630">
                  <c:v>29.775619509999999</c:v>
                </c:pt>
                <c:pt idx="5631">
                  <c:v>29.762744900000001</c:v>
                </c:pt>
                <c:pt idx="5632">
                  <c:v>29.754161830000001</c:v>
                </c:pt>
                <c:pt idx="5633">
                  <c:v>29.757976530000001</c:v>
                </c:pt>
                <c:pt idx="5634">
                  <c:v>29.784202579999999</c:v>
                </c:pt>
                <c:pt idx="5635">
                  <c:v>29.843330380000001</c:v>
                </c:pt>
                <c:pt idx="5636">
                  <c:v>29.949665070000002</c:v>
                </c:pt>
                <c:pt idx="5637">
                  <c:v>30.117034910000001</c:v>
                </c:pt>
                <c:pt idx="5638">
                  <c:v>30.356884000000001</c:v>
                </c:pt>
                <c:pt idx="5639">
                  <c:v>30.675888059999998</c:v>
                </c:pt>
                <c:pt idx="5640">
                  <c:v>31.073093409999998</c:v>
                </c:pt>
                <c:pt idx="5641">
                  <c:v>31.538963320000001</c:v>
                </c:pt>
                <c:pt idx="5642">
                  <c:v>32.053470609999998</c:v>
                </c:pt>
                <c:pt idx="5643">
                  <c:v>32.58943558</c:v>
                </c:pt>
                <c:pt idx="5644">
                  <c:v>33.114910129999998</c:v>
                </c:pt>
                <c:pt idx="5645">
                  <c:v>33.597469330000003</c:v>
                </c:pt>
                <c:pt idx="5646">
                  <c:v>34.009456630000003</c:v>
                </c:pt>
                <c:pt idx="5647">
                  <c:v>34.330844880000001</c:v>
                </c:pt>
                <c:pt idx="5648">
                  <c:v>34.550666810000003</c:v>
                </c:pt>
                <c:pt idx="5649">
                  <c:v>34.66796875</c:v>
                </c:pt>
                <c:pt idx="5650">
                  <c:v>34.687995909999998</c:v>
                </c:pt>
                <c:pt idx="5651">
                  <c:v>34.624099729999998</c:v>
                </c:pt>
                <c:pt idx="5652">
                  <c:v>34.48963165</c:v>
                </c:pt>
                <c:pt idx="5653">
                  <c:v>34.297466280000002</c:v>
                </c:pt>
                <c:pt idx="5654">
                  <c:v>34.060955049999997</c:v>
                </c:pt>
                <c:pt idx="5655">
                  <c:v>33.789157869999997</c:v>
                </c:pt>
                <c:pt idx="5656">
                  <c:v>33.493518829999999</c:v>
                </c:pt>
                <c:pt idx="5657">
                  <c:v>33.182620999999997</c:v>
                </c:pt>
                <c:pt idx="5658">
                  <c:v>32.865524290000003</c:v>
                </c:pt>
                <c:pt idx="5659">
                  <c:v>32.547950739999997</c:v>
                </c:pt>
                <c:pt idx="5660">
                  <c:v>32.234668730000003</c:v>
                </c:pt>
                <c:pt idx="5661">
                  <c:v>31.930923459999999</c:v>
                </c:pt>
                <c:pt idx="5662">
                  <c:v>31.642436979999999</c:v>
                </c:pt>
                <c:pt idx="5663">
                  <c:v>31.370639799999999</c:v>
                </c:pt>
                <c:pt idx="5664">
                  <c:v>31.11839294</c:v>
                </c:pt>
                <c:pt idx="5665">
                  <c:v>30.886173249999999</c:v>
                </c:pt>
                <c:pt idx="5666">
                  <c:v>30.677795410000002</c:v>
                </c:pt>
                <c:pt idx="5667">
                  <c:v>30.489444729999999</c:v>
                </c:pt>
                <c:pt idx="5668">
                  <c:v>30.319213869999999</c:v>
                </c:pt>
                <c:pt idx="5669">
                  <c:v>30.16757965</c:v>
                </c:pt>
                <c:pt idx="5670">
                  <c:v>30.033111569999999</c:v>
                </c:pt>
                <c:pt idx="5671">
                  <c:v>29.91437912</c:v>
                </c:pt>
                <c:pt idx="5672">
                  <c:v>29.809474949999998</c:v>
                </c:pt>
                <c:pt idx="5673">
                  <c:v>29.718399049999999</c:v>
                </c:pt>
                <c:pt idx="5674">
                  <c:v>29.639244080000001</c:v>
                </c:pt>
                <c:pt idx="5675">
                  <c:v>29.565811159999999</c:v>
                </c:pt>
                <c:pt idx="5676">
                  <c:v>29.497146610000001</c:v>
                </c:pt>
                <c:pt idx="5677">
                  <c:v>29.431819919999999</c:v>
                </c:pt>
                <c:pt idx="5678">
                  <c:v>29.36887741</c:v>
                </c:pt>
                <c:pt idx="5679">
                  <c:v>29.306888579999999</c:v>
                </c:pt>
                <c:pt idx="5680">
                  <c:v>29.244422910000001</c:v>
                </c:pt>
                <c:pt idx="5681">
                  <c:v>29.182910920000001</c:v>
                </c:pt>
                <c:pt idx="5682">
                  <c:v>29.121875760000002</c:v>
                </c:pt>
                <c:pt idx="5683">
                  <c:v>29.06131744</c:v>
                </c:pt>
                <c:pt idx="5684">
                  <c:v>29.001235959999999</c:v>
                </c:pt>
                <c:pt idx="5685">
                  <c:v>28.943061830000001</c:v>
                </c:pt>
                <c:pt idx="5686">
                  <c:v>28.886795039999999</c:v>
                </c:pt>
                <c:pt idx="5687">
                  <c:v>28.831481929999999</c:v>
                </c:pt>
                <c:pt idx="5688">
                  <c:v>28.77855301</c:v>
                </c:pt>
                <c:pt idx="5689">
                  <c:v>28.72800827</c:v>
                </c:pt>
                <c:pt idx="5690">
                  <c:v>28.67937088</c:v>
                </c:pt>
                <c:pt idx="5691">
                  <c:v>28.631687159999998</c:v>
                </c:pt>
                <c:pt idx="5692">
                  <c:v>28.587341309999999</c:v>
                </c:pt>
                <c:pt idx="5693">
                  <c:v>28.54728699</c:v>
                </c:pt>
                <c:pt idx="5694">
                  <c:v>28.510570529999999</c:v>
                </c:pt>
                <c:pt idx="5695">
                  <c:v>28.47719193</c:v>
                </c:pt>
                <c:pt idx="5696">
                  <c:v>28.446674349999999</c:v>
                </c:pt>
                <c:pt idx="5697">
                  <c:v>28.420925140000001</c:v>
                </c:pt>
                <c:pt idx="5698">
                  <c:v>28.40089798</c:v>
                </c:pt>
                <c:pt idx="5699">
                  <c:v>28.38659286</c:v>
                </c:pt>
                <c:pt idx="5700">
                  <c:v>28.378486630000001</c:v>
                </c:pt>
                <c:pt idx="5701">
                  <c:v>28.377056119999999</c:v>
                </c:pt>
                <c:pt idx="5702">
                  <c:v>28.383254999999998</c:v>
                </c:pt>
                <c:pt idx="5703">
                  <c:v>28.396129609999999</c:v>
                </c:pt>
                <c:pt idx="5704">
                  <c:v>28.41377258</c:v>
                </c:pt>
                <c:pt idx="5705">
                  <c:v>28.435707090000001</c:v>
                </c:pt>
                <c:pt idx="5706">
                  <c:v>28.461933139999999</c:v>
                </c:pt>
                <c:pt idx="5707">
                  <c:v>28.49245071</c:v>
                </c:pt>
                <c:pt idx="5708">
                  <c:v>28.525352479999999</c:v>
                </c:pt>
                <c:pt idx="5709">
                  <c:v>28.558731080000001</c:v>
                </c:pt>
                <c:pt idx="5710">
                  <c:v>28.589248659999999</c:v>
                </c:pt>
                <c:pt idx="5711">
                  <c:v>28.6154747</c:v>
                </c:pt>
                <c:pt idx="5712">
                  <c:v>28.63454819</c:v>
                </c:pt>
                <c:pt idx="5713">
                  <c:v>28.643608090000001</c:v>
                </c:pt>
                <c:pt idx="5714">
                  <c:v>28.64074707</c:v>
                </c:pt>
                <c:pt idx="5715">
                  <c:v>28.625011440000002</c:v>
                </c:pt>
                <c:pt idx="5716">
                  <c:v>28.597831729999999</c:v>
                </c:pt>
                <c:pt idx="5717">
                  <c:v>28.56016159</c:v>
                </c:pt>
                <c:pt idx="5718">
                  <c:v>28.513908390000001</c:v>
                </c:pt>
                <c:pt idx="5719">
                  <c:v>28.459072110000001</c:v>
                </c:pt>
                <c:pt idx="5720">
                  <c:v>28.398036959999999</c:v>
                </c:pt>
                <c:pt idx="5721">
                  <c:v>28.334617609999999</c:v>
                </c:pt>
                <c:pt idx="5722">
                  <c:v>28.270721439999999</c:v>
                </c:pt>
                <c:pt idx="5723">
                  <c:v>28.206348420000001</c:v>
                </c:pt>
                <c:pt idx="5724">
                  <c:v>28.1419754</c:v>
                </c:pt>
                <c:pt idx="5725">
                  <c:v>28.07617188</c:v>
                </c:pt>
                <c:pt idx="5726">
                  <c:v>28.01084518</c:v>
                </c:pt>
                <c:pt idx="5727">
                  <c:v>27.945518490000001</c:v>
                </c:pt>
                <c:pt idx="5728">
                  <c:v>27.88066864</c:v>
                </c:pt>
                <c:pt idx="5729">
                  <c:v>27.816295619999998</c:v>
                </c:pt>
                <c:pt idx="5730">
                  <c:v>27.75335312</c:v>
                </c:pt>
                <c:pt idx="5731">
                  <c:v>27.691364289999999</c:v>
                </c:pt>
                <c:pt idx="5732">
                  <c:v>27.629375459999999</c:v>
                </c:pt>
                <c:pt idx="5733">
                  <c:v>27.565002440000001</c:v>
                </c:pt>
                <c:pt idx="5734">
                  <c:v>27.49872208</c:v>
                </c:pt>
                <c:pt idx="5735">
                  <c:v>27.429580690000002</c:v>
                </c:pt>
                <c:pt idx="5736">
                  <c:v>27.357101440000001</c:v>
                </c:pt>
                <c:pt idx="5737">
                  <c:v>27.281761169999999</c:v>
                </c:pt>
                <c:pt idx="5738">
                  <c:v>27.204990389999999</c:v>
                </c:pt>
                <c:pt idx="5739">
                  <c:v>27.12726593</c:v>
                </c:pt>
                <c:pt idx="5740">
                  <c:v>27.0485878</c:v>
                </c:pt>
                <c:pt idx="5741">
                  <c:v>26.96990967</c:v>
                </c:pt>
                <c:pt idx="5742">
                  <c:v>26.89170837</c:v>
                </c:pt>
                <c:pt idx="5743">
                  <c:v>26.814460749999999</c:v>
                </c:pt>
                <c:pt idx="5744">
                  <c:v>26.740550989999999</c:v>
                </c:pt>
                <c:pt idx="5745">
                  <c:v>26.67284012</c:v>
                </c:pt>
                <c:pt idx="5746">
                  <c:v>26.612758639999999</c:v>
                </c:pt>
                <c:pt idx="5747">
                  <c:v>26.56030655</c:v>
                </c:pt>
                <c:pt idx="5748">
                  <c:v>26.51405334</c:v>
                </c:pt>
                <c:pt idx="5749">
                  <c:v>26.474475859999998</c:v>
                </c:pt>
                <c:pt idx="5750">
                  <c:v>26.443004609999999</c:v>
                </c:pt>
                <c:pt idx="5751">
                  <c:v>26.419639589999999</c:v>
                </c:pt>
                <c:pt idx="5752">
                  <c:v>26.404857639999999</c:v>
                </c:pt>
                <c:pt idx="5753">
                  <c:v>26.400566099999999</c:v>
                </c:pt>
                <c:pt idx="5754">
                  <c:v>26.410579680000001</c:v>
                </c:pt>
                <c:pt idx="5755">
                  <c:v>26.43537521</c:v>
                </c:pt>
                <c:pt idx="5756">
                  <c:v>26.474952699999999</c:v>
                </c:pt>
                <c:pt idx="5757">
                  <c:v>26.529788969999998</c:v>
                </c:pt>
                <c:pt idx="5758">
                  <c:v>26.599407200000002</c:v>
                </c:pt>
                <c:pt idx="5759">
                  <c:v>26.682853699999999</c:v>
                </c:pt>
                <c:pt idx="5760">
                  <c:v>26.778221129999999</c:v>
                </c:pt>
                <c:pt idx="5761">
                  <c:v>26.881694790000001</c:v>
                </c:pt>
                <c:pt idx="5762">
                  <c:v>26.991844180000001</c:v>
                </c:pt>
                <c:pt idx="5763">
                  <c:v>27.106285100000001</c:v>
                </c:pt>
                <c:pt idx="5764">
                  <c:v>27.223110200000001</c:v>
                </c:pt>
                <c:pt idx="5765">
                  <c:v>27.338981629999999</c:v>
                </c:pt>
                <c:pt idx="5766">
                  <c:v>27.449131009999999</c:v>
                </c:pt>
                <c:pt idx="5767">
                  <c:v>27.553081509999998</c:v>
                </c:pt>
                <c:pt idx="5768">
                  <c:v>27.64749527</c:v>
                </c:pt>
                <c:pt idx="5769">
                  <c:v>27.729511259999999</c:v>
                </c:pt>
                <c:pt idx="5770">
                  <c:v>27.794837950000002</c:v>
                </c:pt>
                <c:pt idx="5771">
                  <c:v>27.8429985</c:v>
                </c:pt>
                <c:pt idx="5772">
                  <c:v>27.87685394</c:v>
                </c:pt>
                <c:pt idx="5773">
                  <c:v>27.897357939999999</c:v>
                </c:pt>
                <c:pt idx="5774">
                  <c:v>27.90403366</c:v>
                </c:pt>
                <c:pt idx="5775">
                  <c:v>27.899265289999999</c:v>
                </c:pt>
                <c:pt idx="5776">
                  <c:v>27.884960169999999</c:v>
                </c:pt>
                <c:pt idx="5777">
                  <c:v>27.861595149999999</c:v>
                </c:pt>
                <c:pt idx="5778">
                  <c:v>27.82821655</c:v>
                </c:pt>
                <c:pt idx="5779">
                  <c:v>27.784347530000002</c:v>
                </c:pt>
                <c:pt idx="5780">
                  <c:v>27.732849120000001</c:v>
                </c:pt>
                <c:pt idx="5781">
                  <c:v>27.677536010000001</c:v>
                </c:pt>
                <c:pt idx="5782">
                  <c:v>27.61983871</c:v>
                </c:pt>
                <c:pt idx="5783">
                  <c:v>27.561664579999999</c:v>
                </c:pt>
                <c:pt idx="5784">
                  <c:v>27.504444119999999</c:v>
                </c:pt>
                <c:pt idx="5785">
                  <c:v>27.449131009999999</c:v>
                </c:pt>
                <c:pt idx="5786">
                  <c:v>27.396202089999999</c:v>
                </c:pt>
                <c:pt idx="5787">
                  <c:v>27.342796329999999</c:v>
                </c:pt>
                <c:pt idx="5788">
                  <c:v>27.287960049999999</c:v>
                </c:pt>
                <c:pt idx="5789">
                  <c:v>27.235031129999999</c:v>
                </c:pt>
                <c:pt idx="5790">
                  <c:v>27.184963230000001</c:v>
                </c:pt>
                <c:pt idx="5791">
                  <c:v>27.13823318</c:v>
                </c:pt>
                <c:pt idx="5792">
                  <c:v>27.092933649999999</c:v>
                </c:pt>
                <c:pt idx="5793">
                  <c:v>27.05097198</c:v>
                </c:pt>
                <c:pt idx="5794">
                  <c:v>27.01282501</c:v>
                </c:pt>
                <c:pt idx="5795">
                  <c:v>26.975154880000002</c:v>
                </c:pt>
                <c:pt idx="5796">
                  <c:v>26.938915250000001</c:v>
                </c:pt>
                <c:pt idx="5797">
                  <c:v>26.905059810000001</c:v>
                </c:pt>
                <c:pt idx="5798">
                  <c:v>26.87692642</c:v>
                </c:pt>
                <c:pt idx="5799">
                  <c:v>26.854038240000001</c:v>
                </c:pt>
                <c:pt idx="5800">
                  <c:v>26.83639526</c:v>
                </c:pt>
                <c:pt idx="5801">
                  <c:v>26.82542801</c:v>
                </c:pt>
                <c:pt idx="5802">
                  <c:v>26.822090150000001</c:v>
                </c:pt>
                <c:pt idx="5803">
                  <c:v>26.824474330000001</c:v>
                </c:pt>
                <c:pt idx="5804">
                  <c:v>26.830673220000001</c:v>
                </c:pt>
                <c:pt idx="5805">
                  <c:v>26.835441589999999</c:v>
                </c:pt>
                <c:pt idx="5806">
                  <c:v>26.835441589999999</c:v>
                </c:pt>
                <c:pt idx="5807">
                  <c:v>26.831150050000002</c:v>
                </c:pt>
                <c:pt idx="5808">
                  <c:v>26.81922913</c:v>
                </c:pt>
                <c:pt idx="5809">
                  <c:v>26.797771449999999</c:v>
                </c:pt>
                <c:pt idx="5810">
                  <c:v>26.765346529999999</c:v>
                </c:pt>
                <c:pt idx="5811">
                  <c:v>26.725769039999999</c:v>
                </c:pt>
                <c:pt idx="5812">
                  <c:v>26.682853699999999</c:v>
                </c:pt>
                <c:pt idx="5813">
                  <c:v>26.635646820000002</c:v>
                </c:pt>
                <c:pt idx="5814">
                  <c:v>26.587009429999998</c:v>
                </c:pt>
                <c:pt idx="5815">
                  <c:v>26.54123306</c:v>
                </c:pt>
                <c:pt idx="5816">
                  <c:v>26.501655580000001</c:v>
                </c:pt>
                <c:pt idx="5817">
                  <c:v>26.470184329999999</c:v>
                </c:pt>
                <c:pt idx="5818">
                  <c:v>26.444435120000001</c:v>
                </c:pt>
                <c:pt idx="5819">
                  <c:v>26.424884800000001</c:v>
                </c:pt>
                <c:pt idx="5820">
                  <c:v>26.404857639999999</c:v>
                </c:pt>
                <c:pt idx="5821">
                  <c:v>26.376724240000001</c:v>
                </c:pt>
                <c:pt idx="5822">
                  <c:v>26.332855219999999</c:v>
                </c:pt>
                <c:pt idx="5823">
                  <c:v>26.268005370000001</c:v>
                </c:pt>
                <c:pt idx="5824">
                  <c:v>26.18026733</c:v>
                </c:pt>
                <c:pt idx="5825">
                  <c:v>26.0720253</c:v>
                </c:pt>
                <c:pt idx="5826">
                  <c:v>25.951385500000001</c:v>
                </c:pt>
                <c:pt idx="5827">
                  <c:v>25.826454160000001</c:v>
                </c:pt>
                <c:pt idx="5828">
                  <c:v>25.705814360000002</c:v>
                </c:pt>
                <c:pt idx="5829">
                  <c:v>25.598049159999999</c:v>
                </c:pt>
                <c:pt idx="5830">
                  <c:v>25.506496429999999</c:v>
                </c:pt>
                <c:pt idx="5831">
                  <c:v>25.432586669999999</c:v>
                </c:pt>
                <c:pt idx="5832">
                  <c:v>25.375366209999999</c:v>
                </c:pt>
                <c:pt idx="5833">
                  <c:v>25.33149719</c:v>
                </c:pt>
                <c:pt idx="5834">
                  <c:v>25.300502779999999</c:v>
                </c:pt>
                <c:pt idx="5835">
                  <c:v>25.28238297</c:v>
                </c:pt>
                <c:pt idx="5836">
                  <c:v>25.276660920000001</c:v>
                </c:pt>
                <c:pt idx="5837">
                  <c:v>25.281906129999999</c:v>
                </c:pt>
                <c:pt idx="5838">
                  <c:v>25.29716492</c:v>
                </c:pt>
                <c:pt idx="5839">
                  <c:v>25.32243729</c:v>
                </c:pt>
                <c:pt idx="5840">
                  <c:v>25.356292719999999</c:v>
                </c:pt>
                <c:pt idx="5841">
                  <c:v>25.39730072</c:v>
                </c:pt>
                <c:pt idx="5842">
                  <c:v>25.443553919999999</c:v>
                </c:pt>
                <c:pt idx="5843">
                  <c:v>25.4945755</c:v>
                </c:pt>
                <c:pt idx="5844">
                  <c:v>25.552749630000001</c:v>
                </c:pt>
                <c:pt idx="5845">
                  <c:v>25.61807632</c:v>
                </c:pt>
                <c:pt idx="5846">
                  <c:v>25.690555570000001</c:v>
                </c:pt>
                <c:pt idx="5847">
                  <c:v>25.768756870000001</c:v>
                </c:pt>
                <c:pt idx="5848">
                  <c:v>25.850772859999999</c:v>
                </c:pt>
                <c:pt idx="5849">
                  <c:v>25.936603550000001</c:v>
                </c:pt>
                <c:pt idx="5850">
                  <c:v>26.02577209</c:v>
                </c:pt>
                <c:pt idx="5851">
                  <c:v>26.11684799</c:v>
                </c:pt>
                <c:pt idx="5852">
                  <c:v>26.20792389</c:v>
                </c:pt>
                <c:pt idx="5853">
                  <c:v>26.29899979</c:v>
                </c:pt>
                <c:pt idx="5854">
                  <c:v>26.39055252</c:v>
                </c:pt>
                <c:pt idx="5855">
                  <c:v>26.481151579999999</c:v>
                </c:pt>
                <c:pt idx="5856">
                  <c:v>26.565551760000002</c:v>
                </c:pt>
                <c:pt idx="5857">
                  <c:v>26.641845700000001</c:v>
                </c:pt>
                <c:pt idx="5858">
                  <c:v>26.710510249999999</c:v>
                </c:pt>
                <c:pt idx="5859">
                  <c:v>26.77059174</c:v>
                </c:pt>
                <c:pt idx="5860">
                  <c:v>26.81970596</c:v>
                </c:pt>
                <c:pt idx="5861">
                  <c:v>26.856422420000001</c:v>
                </c:pt>
                <c:pt idx="5862">
                  <c:v>26.882171629999998</c:v>
                </c:pt>
                <c:pt idx="5863">
                  <c:v>26.895523069999999</c:v>
                </c:pt>
                <c:pt idx="5864">
                  <c:v>26.894092560000001</c:v>
                </c:pt>
                <c:pt idx="5865">
                  <c:v>26.878356929999999</c:v>
                </c:pt>
                <c:pt idx="5866">
                  <c:v>26.849269870000001</c:v>
                </c:pt>
                <c:pt idx="5867">
                  <c:v>26.80683136</c:v>
                </c:pt>
                <c:pt idx="5868">
                  <c:v>26.751995090000001</c:v>
                </c:pt>
                <c:pt idx="5869">
                  <c:v>26.687145229999999</c:v>
                </c:pt>
                <c:pt idx="5870">
                  <c:v>26.61371231</c:v>
                </c:pt>
                <c:pt idx="5871">
                  <c:v>26.530742650000001</c:v>
                </c:pt>
                <c:pt idx="5872">
                  <c:v>26.439666750000001</c:v>
                </c:pt>
                <c:pt idx="5873">
                  <c:v>26.342868800000002</c:v>
                </c:pt>
                <c:pt idx="5874">
                  <c:v>26.241302489999999</c:v>
                </c:pt>
                <c:pt idx="5875">
                  <c:v>26.135444639999999</c:v>
                </c:pt>
                <c:pt idx="5876">
                  <c:v>26.02720261</c:v>
                </c:pt>
                <c:pt idx="5877">
                  <c:v>25.917530060000001</c:v>
                </c:pt>
                <c:pt idx="5878">
                  <c:v>25.807857510000002</c:v>
                </c:pt>
                <c:pt idx="5879">
                  <c:v>25.699615479999999</c:v>
                </c:pt>
                <c:pt idx="5880">
                  <c:v>25.59423447</c:v>
                </c:pt>
                <c:pt idx="5881">
                  <c:v>25.495052340000001</c:v>
                </c:pt>
                <c:pt idx="5882">
                  <c:v>25.403976440000001</c:v>
                </c:pt>
                <c:pt idx="5883">
                  <c:v>25.323867799999999</c:v>
                </c:pt>
                <c:pt idx="5884">
                  <c:v>25.255203250000001</c:v>
                </c:pt>
                <c:pt idx="5885">
                  <c:v>25.19750595</c:v>
                </c:pt>
                <c:pt idx="5886">
                  <c:v>25.149345400000001</c:v>
                </c:pt>
                <c:pt idx="5887">
                  <c:v>25.110721590000001</c:v>
                </c:pt>
                <c:pt idx="5888">
                  <c:v>25.08306503</c:v>
                </c:pt>
                <c:pt idx="5889">
                  <c:v>25.064945219999998</c:v>
                </c:pt>
                <c:pt idx="5890">
                  <c:v>25.05731583</c:v>
                </c:pt>
                <c:pt idx="5891">
                  <c:v>25.062084200000001</c:v>
                </c:pt>
                <c:pt idx="5892">
                  <c:v>25.084018709999999</c:v>
                </c:pt>
                <c:pt idx="5893">
                  <c:v>25.12311935</c:v>
                </c:pt>
                <c:pt idx="5894">
                  <c:v>25.17843246</c:v>
                </c:pt>
                <c:pt idx="5895">
                  <c:v>25.249481200000002</c:v>
                </c:pt>
                <c:pt idx="5896">
                  <c:v>25.335788730000001</c:v>
                </c:pt>
                <c:pt idx="5897">
                  <c:v>25.436878199999999</c:v>
                </c:pt>
                <c:pt idx="5898">
                  <c:v>25.54607391</c:v>
                </c:pt>
                <c:pt idx="5899">
                  <c:v>25.660991670000001</c:v>
                </c:pt>
                <c:pt idx="5900">
                  <c:v>25.77877045</c:v>
                </c:pt>
                <c:pt idx="5901">
                  <c:v>25.89607239</c:v>
                </c:pt>
                <c:pt idx="5902">
                  <c:v>26.007652279999999</c:v>
                </c:pt>
                <c:pt idx="5903">
                  <c:v>26.10397339</c:v>
                </c:pt>
                <c:pt idx="5904">
                  <c:v>26.18026733</c:v>
                </c:pt>
                <c:pt idx="5905">
                  <c:v>26.229858400000001</c:v>
                </c:pt>
                <c:pt idx="5906">
                  <c:v>26.245594019999999</c:v>
                </c:pt>
                <c:pt idx="5907">
                  <c:v>26.22509003</c:v>
                </c:pt>
                <c:pt idx="5908">
                  <c:v>26.16739273</c:v>
                </c:pt>
                <c:pt idx="5909">
                  <c:v>26.075363159999998</c:v>
                </c:pt>
                <c:pt idx="5910">
                  <c:v>25.95329285</c:v>
                </c:pt>
                <c:pt idx="5911">
                  <c:v>25.805950159999998</c:v>
                </c:pt>
                <c:pt idx="5912">
                  <c:v>25.641441350000001</c:v>
                </c:pt>
                <c:pt idx="5913">
                  <c:v>25.46691895</c:v>
                </c:pt>
                <c:pt idx="5914">
                  <c:v>25.288105009999999</c:v>
                </c:pt>
                <c:pt idx="5915">
                  <c:v>25.109291079999998</c:v>
                </c:pt>
                <c:pt idx="5916">
                  <c:v>24.937629699999999</c:v>
                </c:pt>
                <c:pt idx="5917">
                  <c:v>24.779796600000001</c:v>
                </c:pt>
                <c:pt idx="5918">
                  <c:v>24.639606480000001</c:v>
                </c:pt>
                <c:pt idx="5919">
                  <c:v>24.519443509999999</c:v>
                </c:pt>
                <c:pt idx="5920">
                  <c:v>24.419307709999998</c:v>
                </c:pt>
                <c:pt idx="5921">
                  <c:v>24.3396759</c:v>
                </c:pt>
                <c:pt idx="5922">
                  <c:v>24.277210239999999</c:v>
                </c:pt>
                <c:pt idx="5923">
                  <c:v>24.228572849999999</c:v>
                </c:pt>
                <c:pt idx="5924">
                  <c:v>24.19090271</c:v>
                </c:pt>
                <c:pt idx="5925">
                  <c:v>24.16372299</c:v>
                </c:pt>
                <c:pt idx="5926">
                  <c:v>24.145603179999998</c:v>
                </c:pt>
                <c:pt idx="5927">
                  <c:v>24.13368225</c:v>
                </c:pt>
                <c:pt idx="5928">
                  <c:v>24.127006529999999</c:v>
                </c:pt>
                <c:pt idx="5929">
                  <c:v>24.124145510000002</c:v>
                </c:pt>
                <c:pt idx="5930">
                  <c:v>24.122238159999998</c:v>
                </c:pt>
                <c:pt idx="5931">
                  <c:v>24.1189003</c:v>
                </c:pt>
                <c:pt idx="5932">
                  <c:v>24.113178250000001</c:v>
                </c:pt>
                <c:pt idx="5933">
                  <c:v>24.105548859999999</c:v>
                </c:pt>
                <c:pt idx="5934">
                  <c:v>24.096012120000001</c:v>
                </c:pt>
                <c:pt idx="5935">
                  <c:v>24.084091189999999</c:v>
                </c:pt>
                <c:pt idx="5936">
                  <c:v>24.070739750000001</c:v>
                </c:pt>
                <c:pt idx="5937">
                  <c:v>24.05738831</c:v>
                </c:pt>
                <c:pt idx="5938">
                  <c:v>24.045467380000002</c:v>
                </c:pt>
                <c:pt idx="5939">
                  <c:v>24.035453799999999</c:v>
                </c:pt>
                <c:pt idx="5940">
                  <c:v>24.02973175</c:v>
                </c:pt>
                <c:pt idx="5941">
                  <c:v>24.028778079999999</c:v>
                </c:pt>
                <c:pt idx="5942">
                  <c:v>24.032115940000001</c:v>
                </c:pt>
                <c:pt idx="5943">
                  <c:v>24.038791660000001</c:v>
                </c:pt>
                <c:pt idx="5944">
                  <c:v>24.045944209999998</c:v>
                </c:pt>
                <c:pt idx="5945">
                  <c:v>24.053573610000001</c:v>
                </c:pt>
                <c:pt idx="5946">
                  <c:v>24.060726169999999</c:v>
                </c:pt>
                <c:pt idx="5947">
                  <c:v>24.065017699999999</c:v>
                </c:pt>
                <c:pt idx="5948">
                  <c:v>24.064540860000001</c:v>
                </c:pt>
                <c:pt idx="5949">
                  <c:v>24.056911469999999</c:v>
                </c:pt>
                <c:pt idx="5950">
                  <c:v>24.04260635</c:v>
                </c:pt>
                <c:pt idx="5951">
                  <c:v>24.020195009999998</c:v>
                </c:pt>
                <c:pt idx="5952">
                  <c:v>23.98967743</c:v>
                </c:pt>
                <c:pt idx="5953">
                  <c:v>23.953914640000001</c:v>
                </c:pt>
                <c:pt idx="5954">
                  <c:v>23.91529083</c:v>
                </c:pt>
                <c:pt idx="5955">
                  <c:v>23.876667019999999</c:v>
                </c:pt>
                <c:pt idx="5956">
                  <c:v>23.837566379999998</c:v>
                </c:pt>
                <c:pt idx="5957">
                  <c:v>23.80084991</c:v>
                </c:pt>
                <c:pt idx="5958">
                  <c:v>23.767948149999999</c:v>
                </c:pt>
                <c:pt idx="5959">
                  <c:v>23.739337920000001</c:v>
                </c:pt>
                <c:pt idx="5960">
                  <c:v>23.717403409999999</c:v>
                </c:pt>
                <c:pt idx="5961">
                  <c:v>23.703098300000001</c:v>
                </c:pt>
                <c:pt idx="5962">
                  <c:v>23.701667789999998</c:v>
                </c:pt>
                <c:pt idx="5963">
                  <c:v>23.716926569999998</c:v>
                </c:pt>
                <c:pt idx="5964">
                  <c:v>23.75173569</c:v>
                </c:pt>
                <c:pt idx="5965">
                  <c:v>23.809909820000001</c:v>
                </c:pt>
                <c:pt idx="5966">
                  <c:v>23.894786830000001</c:v>
                </c:pt>
                <c:pt idx="5967">
                  <c:v>24.009704589999998</c:v>
                </c:pt>
                <c:pt idx="5968">
                  <c:v>24.156093599999998</c:v>
                </c:pt>
                <c:pt idx="5969">
                  <c:v>24.332523349999999</c:v>
                </c:pt>
                <c:pt idx="5970">
                  <c:v>24.533271790000001</c:v>
                </c:pt>
                <c:pt idx="5971">
                  <c:v>24.750232700000002</c:v>
                </c:pt>
                <c:pt idx="5972">
                  <c:v>24.972915650000001</c:v>
                </c:pt>
                <c:pt idx="5973">
                  <c:v>25.18892288</c:v>
                </c:pt>
                <c:pt idx="5974">
                  <c:v>25.384902950000001</c:v>
                </c:pt>
                <c:pt idx="5975">
                  <c:v>25.550365450000001</c:v>
                </c:pt>
                <c:pt idx="5976">
                  <c:v>25.677680970000001</c:v>
                </c:pt>
                <c:pt idx="5977">
                  <c:v>25.761604309999999</c:v>
                </c:pt>
                <c:pt idx="5978">
                  <c:v>25.803089140000001</c:v>
                </c:pt>
                <c:pt idx="5979">
                  <c:v>25.80690384</c:v>
                </c:pt>
                <c:pt idx="5980">
                  <c:v>25.77924728</c:v>
                </c:pt>
                <c:pt idx="5981">
                  <c:v>25.72822571</c:v>
                </c:pt>
                <c:pt idx="5982">
                  <c:v>25.662899020000001</c:v>
                </c:pt>
                <c:pt idx="5983">
                  <c:v>25.5947113</c:v>
                </c:pt>
                <c:pt idx="5984">
                  <c:v>25.53081512</c:v>
                </c:pt>
                <c:pt idx="5985">
                  <c:v>25.475978850000001</c:v>
                </c:pt>
                <c:pt idx="5986">
                  <c:v>25.432109830000002</c:v>
                </c:pt>
                <c:pt idx="5987">
                  <c:v>25.399684910000001</c:v>
                </c:pt>
                <c:pt idx="5988">
                  <c:v>25.3777504</c:v>
                </c:pt>
                <c:pt idx="5989">
                  <c:v>25.363445280000001</c:v>
                </c:pt>
                <c:pt idx="5990">
                  <c:v>25.35247803</c:v>
                </c:pt>
                <c:pt idx="5991">
                  <c:v>25.341510769999999</c:v>
                </c:pt>
                <c:pt idx="5992">
                  <c:v>25.327205660000001</c:v>
                </c:pt>
                <c:pt idx="5993">
                  <c:v>25.30813217</c:v>
                </c:pt>
                <c:pt idx="5994">
                  <c:v>25.279521939999999</c:v>
                </c:pt>
                <c:pt idx="5995">
                  <c:v>25.241374969999999</c:v>
                </c:pt>
                <c:pt idx="5996">
                  <c:v>25.192737579999999</c:v>
                </c:pt>
                <c:pt idx="5997">
                  <c:v>25.134086610000001</c:v>
                </c:pt>
                <c:pt idx="5998">
                  <c:v>25.066375730000001</c:v>
                </c:pt>
                <c:pt idx="5999">
                  <c:v>24.9915123</c:v>
                </c:pt>
                <c:pt idx="6000">
                  <c:v>24.913311</c:v>
                </c:pt>
                <c:pt idx="6001">
                  <c:v>24.831771849999999</c:v>
                </c:pt>
                <c:pt idx="6002">
                  <c:v>24.748802189999999</c:v>
                </c:pt>
                <c:pt idx="6003">
                  <c:v>24.664878850000001</c:v>
                </c:pt>
                <c:pt idx="6004">
                  <c:v>24.580955509999999</c:v>
                </c:pt>
                <c:pt idx="6005">
                  <c:v>24.495601650000001</c:v>
                </c:pt>
                <c:pt idx="6006">
                  <c:v>24.408340450000001</c:v>
                </c:pt>
                <c:pt idx="6007">
                  <c:v>24.31869507</c:v>
                </c:pt>
                <c:pt idx="6008">
                  <c:v>24.227619170000001</c:v>
                </c:pt>
                <c:pt idx="6009">
                  <c:v>24.137496949999999</c:v>
                </c:pt>
                <c:pt idx="6010">
                  <c:v>24.05071259</c:v>
                </c:pt>
                <c:pt idx="6011">
                  <c:v>23.969650269999999</c:v>
                </c:pt>
                <c:pt idx="6012">
                  <c:v>23.897171019999998</c:v>
                </c:pt>
                <c:pt idx="6013">
                  <c:v>23.83470535</c:v>
                </c:pt>
                <c:pt idx="6014">
                  <c:v>23.78129959</c:v>
                </c:pt>
                <c:pt idx="6015">
                  <c:v>23.735046390000001</c:v>
                </c:pt>
                <c:pt idx="6016">
                  <c:v>23.69642258</c:v>
                </c:pt>
                <c:pt idx="6017">
                  <c:v>23.665428160000001</c:v>
                </c:pt>
                <c:pt idx="6018">
                  <c:v>23.6415863</c:v>
                </c:pt>
                <c:pt idx="6019">
                  <c:v>23.623943329999999</c:v>
                </c:pt>
                <c:pt idx="6020">
                  <c:v>23.61154556</c:v>
                </c:pt>
                <c:pt idx="6021">
                  <c:v>23.603916170000002</c:v>
                </c:pt>
                <c:pt idx="6022">
                  <c:v>23.59867096</c:v>
                </c:pt>
                <c:pt idx="6023">
                  <c:v>23.591995239999999</c:v>
                </c:pt>
                <c:pt idx="6024">
                  <c:v>23.582935330000002</c:v>
                </c:pt>
                <c:pt idx="6025">
                  <c:v>23.57149124</c:v>
                </c:pt>
                <c:pt idx="6026">
                  <c:v>23.55623245</c:v>
                </c:pt>
                <c:pt idx="6027">
                  <c:v>23.536205290000002</c:v>
                </c:pt>
                <c:pt idx="6028">
                  <c:v>23.512363430000001</c:v>
                </c:pt>
                <c:pt idx="6029">
                  <c:v>23.487567899999998</c:v>
                </c:pt>
                <c:pt idx="6030">
                  <c:v>23.463726040000001</c:v>
                </c:pt>
                <c:pt idx="6031">
                  <c:v>23.438453670000001</c:v>
                </c:pt>
                <c:pt idx="6032">
                  <c:v>23.41413498</c:v>
                </c:pt>
                <c:pt idx="6033">
                  <c:v>23.394107819999999</c:v>
                </c:pt>
                <c:pt idx="6034">
                  <c:v>23.379325869999999</c:v>
                </c:pt>
                <c:pt idx="6035">
                  <c:v>23.368835449999999</c:v>
                </c:pt>
                <c:pt idx="6036">
                  <c:v>23.360252379999999</c:v>
                </c:pt>
                <c:pt idx="6037">
                  <c:v>23.356437679999999</c:v>
                </c:pt>
                <c:pt idx="6038">
                  <c:v>23.36072922</c:v>
                </c:pt>
                <c:pt idx="6039">
                  <c:v>23.37360382</c:v>
                </c:pt>
                <c:pt idx="6040">
                  <c:v>23.39267731</c:v>
                </c:pt>
                <c:pt idx="6041">
                  <c:v>23.415565489999999</c:v>
                </c:pt>
                <c:pt idx="6042">
                  <c:v>23.44179153</c:v>
                </c:pt>
                <c:pt idx="6043">
                  <c:v>23.468971249999999</c:v>
                </c:pt>
                <c:pt idx="6044">
                  <c:v>23.49472046</c:v>
                </c:pt>
                <c:pt idx="6045">
                  <c:v>23.517131809999999</c:v>
                </c:pt>
                <c:pt idx="6046">
                  <c:v>23.538112640000001</c:v>
                </c:pt>
                <c:pt idx="6047">
                  <c:v>23.558139799999999</c:v>
                </c:pt>
                <c:pt idx="6048">
                  <c:v>23.578643799999998</c:v>
                </c:pt>
                <c:pt idx="6049">
                  <c:v>23.600101469999998</c:v>
                </c:pt>
                <c:pt idx="6050">
                  <c:v>23.622989650000001</c:v>
                </c:pt>
                <c:pt idx="6051">
                  <c:v>23.645877840000001</c:v>
                </c:pt>
                <c:pt idx="6052">
                  <c:v>23.66876602</c:v>
                </c:pt>
                <c:pt idx="6053">
                  <c:v>23.691177369999998</c:v>
                </c:pt>
                <c:pt idx="6054">
                  <c:v>23.71549606</c:v>
                </c:pt>
                <c:pt idx="6055">
                  <c:v>23.741722110000001</c:v>
                </c:pt>
                <c:pt idx="6056">
                  <c:v>23.76890182</c:v>
                </c:pt>
                <c:pt idx="6057">
                  <c:v>23.796081539999999</c:v>
                </c:pt>
                <c:pt idx="6058">
                  <c:v>23.818969729999999</c:v>
                </c:pt>
                <c:pt idx="6059">
                  <c:v>23.837089540000001</c:v>
                </c:pt>
                <c:pt idx="6060">
                  <c:v>23.848056790000001</c:v>
                </c:pt>
                <c:pt idx="6061">
                  <c:v>23.8494873</c:v>
                </c:pt>
                <c:pt idx="6062">
                  <c:v>23.837089540000001</c:v>
                </c:pt>
                <c:pt idx="6063">
                  <c:v>23.81134033</c:v>
                </c:pt>
                <c:pt idx="6064">
                  <c:v>23.772716519999999</c:v>
                </c:pt>
                <c:pt idx="6065">
                  <c:v>23.7197876</c:v>
                </c:pt>
                <c:pt idx="6066">
                  <c:v>23.650646210000001</c:v>
                </c:pt>
                <c:pt idx="6067">
                  <c:v>23.564338679999999</c:v>
                </c:pt>
                <c:pt idx="6068">
                  <c:v>23.464679719999999</c:v>
                </c:pt>
                <c:pt idx="6069">
                  <c:v>23.353099820000001</c:v>
                </c:pt>
                <c:pt idx="6070">
                  <c:v>23.23389053</c:v>
                </c:pt>
                <c:pt idx="6071">
                  <c:v>23.108959200000001</c:v>
                </c:pt>
                <c:pt idx="6072">
                  <c:v>22.98307419</c:v>
                </c:pt>
                <c:pt idx="6073">
                  <c:v>22.859573359999999</c:v>
                </c:pt>
                <c:pt idx="6074">
                  <c:v>22.7432251</c:v>
                </c:pt>
                <c:pt idx="6075">
                  <c:v>22.638320920000002</c:v>
                </c:pt>
                <c:pt idx="6076">
                  <c:v>22.544860839999998</c:v>
                </c:pt>
                <c:pt idx="6077">
                  <c:v>22.463798520000001</c:v>
                </c:pt>
                <c:pt idx="6078">
                  <c:v>22.396087649999998</c:v>
                </c:pt>
                <c:pt idx="6079">
                  <c:v>22.340774540000002</c:v>
                </c:pt>
                <c:pt idx="6080">
                  <c:v>22.295951840000001</c:v>
                </c:pt>
                <c:pt idx="6081">
                  <c:v>22.258281709999999</c:v>
                </c:pt>
                <c:pt idx="6082">
                  <c:v>22.226810459999999</c:v>
                </c:pt>
                <c:pt idx="6083">
                  <c:v>22.19963074</c:v>
                </c:pt>
                <c:pt idx="6084">
                  <c:v>22.17626572</c:v>
                </c:pt>
                <c:pt idx="6085">
                  <c:v>22.158145900000001</c:v>
                </c:pt>
                <c:pt idx="6086">
                  <c:v>22.14479446</c:v>
                </c:pt>
                <c:pt idx="6087">
                  <c:v>22.13382721</c:v>
                </c:pt>
                <c:pt idx="6088">
                  <c:v>22.123813630000001</c:v>
                </c:pt>
                <c:pt idx="6089">
                  <c:v>22.11475372</c:v>
                </c:pt>
                <c:pt idx="6090">
                  <c:v>22.107124330000001</c:v>
                </c:pt>
                <c:pt idx="6091">
                  <c:v>22.09568024</c:v>
                </c:pt>
                <c:pt idx="6092">
                  <c:v>22.078990940000001</c:v>
                </c:pt>
                <c:pt idx="6093">
                  <c:v>22.056579589999998</c:v>
                </c:pt>
                <c:pt idx="6094">
                  <c:v>22.03226089</c:v>
                </c:pt>
                <c:pt idx="6095">
                  <c:v>22.005558010000001</c:v>
                </c:pt>
                <c:pt idx="6096">
                  <c:v>21.9745636</c:v>
                </c:pt>
                <c:pt idx="6097">
                  <c:v>21.940231319999999</c:v>
                </c:pt>
                <c:pt idx="6098">
                  <c:v>21.90256119</c:v>
                </c:pt>
                <c:pt idx="6099">
                  <c:v>21.86203003</c:v>
                </c:pt>
                <c:pt idx="6100">
                  <c:v>21.818161010000001</c:v>
                </c:pt>
                <c:pt idx="6101">
                  <c:v>21.77286148</c:v>
                </c:pt>
                <c:pt idx="6102">
                  <c:v>21.728992460000001</c:v>
                </c:pt>
                <c:pt idx="6103">
                  <c:v>21.687507629999999</c:v>
                </c:pt>
                <c:pt idx="6104">
                  <c:v>21.649360659999999</c:v>
                </c:pt>
                <c:pt idx="6105">
                  <c:v>21.615028379999998</c:v>
                </c:pt>
                <c:pt idx="6106">
                  <c:v>21.584987640000001</c:v>
                </c:pt>
                <c:pt idx="6107">
                  <c:v>21.556854250000001</c:v>
                </c:pt>
                <c:pt idx="6108">
                  <c:v>21.52872086</c:v>
                </c:pt>
                <c:pt idx="6109">
                  <c:v>21.500110630000002</c:v>
                </c:pt>
                <c:pt idx="6110">
                  <c:v>21.472454070000001</c:v>
                </c:pt>
                <c:pt idx="6111">
                  <c:v>21.44622803</c:v>
                </c:pt>
                <c:pt idx="6112">
                  <c:v>21.420955660000001</c:v>
                </c:pt>
                <c:pt idx="6113">
                  <c:v>21.398544309999998</c:v>
                </c:pt>
                <c:pt idx="6114">
                  <c:v>21.380901340000001</c:v>
                </c:pt>
                <c:pt idx="6115">
                  <c:v>21.367073059999999</c:v>
                </c:pt>
                <c:pt idx="6116">
                  <c:v>21.353721620000002</c:v>
                </c:pt>
                <c:pt idx="6117">
                  <c:v>21.33989334</c:v>
                </c:pt>
                <c:pt idx="6118">
                  <c:v>21.326065060000001</c:v>
                </c:pt>
                <c:pt idx="6119">
                  <c:v>21.311759949999999</c:v>
                </c:pt>
                <c:pt idx="6120">
                  <c:v>21.296977999999999</c:v>
                </c:pt>
                <c:pt idx="6121">
                  <c:v>21.28267288</c:v>
                </c:pt>
                <c:pt idx="6122">
                  <c:v>21.270751950000001</c:v>
                </c:pt>
                <c:pt idx="6123">
                  <c:v>21.26121521</c:v>
                </c:pt>
                <c:pt idx="6124">
                  <c:v>21.253585820000001</c:v>
                </c:pt>
                <c:pt idx="6125">
                  <c:v>21.247386930000001</c:v>
                </c:pt>
                <c:pt idx="6126">
                  <c:v>21.24023438</c:v>
                </c:pt>
                <c:pt idx="6127">
                  <c:v>21.232604980000001</c:v>
                </c:pt>
                <c:pt idx="6128">
                  <c:v>21.22497559</c:v>
                </c:pt>
                <c:pt idx="6129">
                  <c:v>21.217346190000001</c:v>
                </c:pt>
                <c:pt idx="6130">
                  <c:v>21.21067047</c:v>
                </c:pt>
                <c:pt idx="6131">
                  <c:v>21.20399475</c:v>
                </c:pt>
                <c:pt idx="6132">
                  <c:v>21.198749540000001</c:v>
                </c:pt>
                <c:pt idx="6133">
                  <c:v>21.196365360000001</c:v>
                </c:pt>
                <c:pt idx="6134">
                  <c:v>21.196365360000001</c:v>
                </c:pt>
                <c:pt idx="6135">
                  <c:v>21.196842190000002</c:v>
                </c:pt>
                <c:pt idx="6136">
                  <c:v>21.198272710000001</c:v>
                </c:pt>
                <c:pt idx="6137">
                  <c:v>21.200656890000001</c:v>
                </c:pt>
                <c:pt idx="6138">
                  <c:v>21.203517909999999</c:v>
                </c:pt>
                <c:pt idx="6139">
                  <c:v>21.205902099999999</c:v>
                </c:pt>
                <c:pt idx="6140">
                  <c:v>21.205902099999999</c:v>
                </c:pt>
                <c:pt idx="6141">
                  <c:v>21.205425259999998</c:v>
                </c:pt>
                <c:pt idx="6142">
                  <c:v>21.203517909999999</c:v>
                </c:pt>
                <c:pt idx="6143">
                  <c:v>21.200656890000001</c:v>
                </c:pt>
                <c:pt idx="6144">
                  <c:v>21.19588852</c:v>
                </c:pt>
                <c:pt idx="6145">
                  <c:v>21.187782290000001</c:v>
                </c:pt>
                <c:pt idx="6146">
                  <c:v>21.177291870000001</c:v>
                </c:pt>
                <c:pt idx="6147">
                  <c:v>21.16203308</c:v>
                </c:pt>
                <c:pt idx="6148">
                  <c:v>21.143913269999999</c:v>
                </c:pt>
                <c:pt idx="6149">
                  <c:v>21.12150192</c:v>
                </c:pt>
                <c:pt idx="6150">
                  <c:v>21.09575272</c:v>
                </c:pt>
                <c:pt idx="6151">
                  <c:v>21.06618881</c:v>
                </c:pt>
                <c:pt idx="6152">
                  <c:v>21.035194400000002</c:v>
                </c:pt>
                <c:pt idx="6153">
                  <c:v>21.003246310000002</c:v>
                </c:pt>
                <c:pt idx="6154">
                  <c:v>20.971775050000002</c:v>
                </c:pt>
                <c:pt idx="6155">
                  <c:v>20.941734310000001</c:v>
                </c:pt>
                <c:pt idx="6156">
                  <c:v>20.913124079999999</c:v>
                </c:pt>
                <c:pt idx="6157">
                  <c:v>20.885944370000001</c:v>
                </c:pt>
                <c:pt idx="6158">
                  <c:v>20.86210251</c:v>
                </c:pt>
                <c:pt idx="6159">
                  <c:v>20.844459530000002</c:v>
                </c:pt>
                <c:pt idx="6160">
                  <c:v>20.83301544</c:v>
                </c:pt>
                <c:pt idx="6161">
                  <c:v>20.82633972</c:v>
                </c:pt>
                <c:pt idx="6162">
                  <c:v>20.82443237</c:v>
                </c:pt>
                <c:pt idx="6163">
                  <c:v>20.829200740000001</c:v>
                </c:pt>
                <c:pt idx="6164">
                  <c:v>20.840167999999998</c:v>
                </c:pt>
                <c:pt idx="6165">
                  <c:v>20.855426789999999</c:v>
                </c:pt>
                <c:pt idx="6166">
                  <c:v>20.87306976</c:v>
                </c:pt>
                <c:pt idx="6167">
                  <c:v>20.891189579999999</c:v>
                </c:pt>
                <c:pt idx="6168">
                  <c:v>20.908355709999999</c:v>
                </c:pt>
                <c:pt idx="6169">
                  <c:v>20.923614499999999</c:v>
                </c:pt>
                <c:pt idx="6170">
                  <c:v>20.93648911</c:v>
                </c:pt>
                <c:pt idx="6171">
                  <c:v>20.94507217</c:v>
                </c:pt>
                <c:pt idx="6172">
                  <c:v>20.950317380000001</c:v>
                </c:pt>
                <c:pt idx="6173">
                  <c:v>20.952224730000001</c:v>
                </c:pt>
                <c:pt idx="6174">
                  <c:v>20.950317380000001</c:v>
                </c:pt>
                <c:pt idx="6175">
                  <c:v>20.944595339999999</c:v>
                </c:pt>
                <c:pt idx="6176">
                  <c:v>20.93219757</c:v>
                </c:pt>
                <c:pt idx="6177">
                  <c:v>20.915985110000001</c:v>
                </c:pt>
                <c:pt idx="6178">
                  <c:v>20.897865299999999</c:v>
                </c:pt>
                <c:pt idx="6179">
                  <c:v>20.880699159999999</c:v>
                </c:pt>
                <c:pt idx="6180">
                  <c:v>20.865917209999999</c:v>
                </c:pt>
                <c:pt idx="6181">
                  <c:v>20.852565769999998</c:v>
                </c:pt>
                <c:pt idx="6182">
                  <c:v>20.842075350000002</c:v>
                </c:pt>
                <c:pt idx="6183">
                  <c:v>20.833492280000002</c:v>
                </c:pt>
                <c:pt idx="6184">
                  <c:v>20.827293399999999</c:v>
                </c:pt>
                <c:pt idx="6185">
                  <c:v>20.823478699999999</c:v>
                </c:pt>
                <c:pt idx="6186">
                  <c:v>20.821571349999999</c:v>
                </c:pt>
                <c:pt idx="6187">
                  <c:v>20.824909210000001</c:v>
                </c:pt>
                <c:pt idx="6188">
                  <c:v>20.831108090000001</c:v>
                </c:pt>
                <c:pt idx="6189">
                  <c:v>20.840167999999998</c:v>
                </c:pt>
                <c:pt idx="6190">
                  <c:v>20.84922791</c:v>
                </c:pt>
                <c:pt idx="6191">
                  <c:v>20.857810969999999</c:v>
                </c:pt>
                <c:pt idx="6192">
                  <c:v>20.86448669</c:v>
                </c:pt>
                <c:pt idx="6193">
                  <c:v>20.868301389999999</c:v>
                </c:pt>
                <c:pt idx="6194">
                  <c:v>20.87116241</c:v>
                </c:pt>
                <c:pt idx="6195">
                  <c:v>20.871639250000001</c:v>
                </c:pt>
                <c:pt idx="6196">
                  <c:v>20.87068558</c:v>
                </c:pt>
                <c:pt idx="6197">
                  <c:v>20.868301389999999</c:v>
                </c:pt>
                <c:pt idx="6198">
                  <c:v>20.863533019999998</c:v>
                </c:pt>
                <c:pt idx="6199">
                  <c:v>20.85638046</c:v>
                </c:pt>
                <c:pt idx="6200">
                  <c:v>20.844936369999999</c:v>
                </c:pt>
                <c:pt idx="6201">
                  <c:v>20.830631260000001</c:v>
                </c:pt>
                <c:pt idx="6202">
                  <c:v>20.812034610000001</c:v>
                </c:pt>
                <c:pt idx="6203">
                  <c:v>20.787715909999999</c:v>
                </c:pt>
                <c:pt idx="6204">
                  <c:v>20.759105680000001</c:v>
                </c:pt>
                <c:pt idx="6205">
                  <c:v>20.729541780000002</c:v>
                </c:pt>
                <c:pt idx="6206">
                  <c:v>20.698070529999999</c:v>
                </c:pt>
                <c:pt idx="6207">
                  <c:v>20.664215089999999</c:v>
                </c:pt>
                <c:pt idx="6208">
                  <c:v>20.629405980000001</c:v>
                </c:pt>
                <c:pt idx="6209">
                  <c:v>20.596027370000002</c:v>
                </c:pt>
                <c:pt idx="6210">
                  <c:v>20.564556119999999</c:v>
                </c:pt>
                <c:pt idx="6211">
                  <c:v>20.532608029999999</c:v>
                </c:pt>
                <c:pt idx="6212">
                  <c:v>20.500659939999998</c:v>
                </c:pt>
                <c:pt idx="6213">
                  <c:v>20.470619200000002</c:v>
                </c:pt>
                <c:pt idx="6214">
                  <c:v>20.44153214</c:v>
                </c:pt>
                <c:pt idx="6215">
                  <c:v>20.412921910000001</c:v>
                </c:pt>
                <c:pt idx="6216">
                  <c:v>20.38431168</c:v>
                </c:pt>
                <c:pt idx="6217">
                  <c:v>20.35522461</c:v>
                </c:pt>
                <c:pt idx="6218">
                  <c:v>20.328044890000001</c:v>
                </c:pt>
                <c:pt idx="6219">
                  <c:v>20.30229568</c:v>
                </c:pt>
                <c:pt idx="6220">
                  <c:v>20.277023320000001</c:v>
                </c:pt>
                <c:pt idx="6221">
                  <c:v>20.249843599999998</c:v>
                </c:pt>
                <c:pt idx="6222">
                  <c:v>20.218372339999998</c:v>
                </c:pt>
                <c:pt idx="6223">
                  <c:v>20.181655880000001</c:v>
                </c:pt>
                <c:pt idx="6224">
                  <c:v>20.139217380000002</c:v>
                </c:pt>
                <c:pt idx="6225">
                  <c:v>20.091056819999999</c:v>
                </c:pt>
                <c:pt idx="6226">
                  <c:v>20.039558410000001</c:v>
                </c:pt>
                <c:pt idx="6227">
                  <c:v>19.986629489999999</c:v>
                </c:pt>
                <c:pt idx="6228">
                  <c:v>19.936084749999999</c:v>
                </c:pt>
                <c:pt idx="6229">
                  <c:v>19.889354709999999</c:v>
                </c:pt>
                <c:pt idx="6230">
                  <c:v>19.84739304</c:v>
                </c:pt>
                <c:pt idx="6231">
                  <c:v>19.809722900000001</c:v>
                </c:pt>
                <c:pt idx="6232">
                  <c:v>19.774436949999998</c:v>
                </c:pt>
                <c:pt idx="6233">
                  <c:v>19.74391937</c:v>
                </c:pt>
                <c:pt idx="6234">
                  <c:v>19.719600679999999</c:v>
                </c:pt>
                <c:pt idx="6235">
                  <c:v>19.700527189999999</c:v>
                </c:pt>
                <c:pt idx="6236">
                  <c:v>19.682407380000001</c:v>
                </c:pt>
                <c:pt idx="6237">
                  <c:v>19.664287569999999</c:v>
                </c:pt>
                <c:pt idx="6238">
                  <c:v>19.645214079999999</c:v>
                </c:pt>
                <c:pt idx="6239">
                  <c:v>19.625663759999998</c:v>
                </c:pt>
                <c:pt idx="6240">
                  <c:v>19.603729250000001</c:v>
                </c:pt>
                <c:pt idx="6241">
                  <c:v>19.580364230000001</c:v>
                </c:pt>
                <c:pt idx="6242">
                  <c:v>19.558429719999999</c:v>
                </c:pt>
                <c:pt idx="6243">
                  <c:v>19.540309910000001</c:v>
                </c:pt>
                <c:pt idx="6244">
                  <c:v>19.525051120000001</c:v>
                </c:pt>
                <c:pt idx="6245">
                  <c:v>19.51169968</c:v>
                </c:pt>
                <c:pt idx="6246">
                  <c:v>19.500732419999999</c:v>
                </c:pt>
                <c:pt idx="6247">
                  <c:v>19.490241999999999</c:v>
                </c:pt>
                <c:pt idx="6248">
                  <c:v>19.48022842</c:v>
                </c:pt>
                <c:pt idx="6249">
                  <c:v>19.47164536</c:v>
                </c:pt>
                <c:pt idx="6250">
                  <c:v>19.46735382</c:v>
                </c:pt>
                <c:pt idx="6251">
                  <c:v>19.467830660000001</c:v>
                </c:pt>
                <c:pt idx="6252">
                  <c:v>19.474506380000001</c:v>
                </c:pt>
                <c:pt idx="6253">
                  <c:v>19.48833466</c:v>
                </c:pt>
                <c:pt idx="6254">
                  <c:v>19.50979233</c:v>
                </c:pt>
                <c:pt idx="6255">
                  <c:v>19.539356229999999</c:v>
                </c:pt>
                <c:pt idx="6256">
                  <c:v>19.57416534</c:v>
                </c:pt>
                <c:pt idx="6257">
                  <c:v>19.61374283</c:v>
                </c:pt>
                <c:pt idx="6258">
                  <c:v>19.657135010000001</c:v>
                </c:pt>
                <c:pt idx="6259">
                  <c:v>19.703865050000001</c:v>
                </c:pt>
                <c:pt idx="6260">
                  <c:v>19.753456119999999</c:v>
                </c:pt>
                <c:pt idx="6261">
                  <c:v>19.80495453</c:v>
                </c:pt>
                <c:pt idx="6262">
                  <c:v>19.858837130000001</c:v>
                </c:pt>
                <c:pt idx="6263">
                  <c:v>19.914150240000001</c:v>
                </c:pt>
                <c:pt idx="6264">
                  <c:v>19.969463350000002</c:v>
                </c:pt>
                <c:pt idx="6265">
                  <c:v>20.024776459999998</c:v>
                </c:pt>
                <c:pt idx="6266">
                  <c:v>20.07913589</c:v>
                </c:pt>
                <c:pt idx="6267">
                  <c:v>20.131587979999999</c:v>
                </c:pt>
                <c:pt idx="6268">
                  <c:v>20.181179050000001</c:v>
                </c:pt>
                <c:pt idx="6269">
                  <c:v>20.22743225</c:v>
                </c:pt>
                <c:pt idx="6270">
                  <c:v>20.270347600000001</c:v>
                </c:pt>
                <c:pt idx="6271">
                  <c:v>20.308494570000001</c:v>
                </c:pt>
                <c:pt idx="6272">
                  <c:v>20.342350010000001</c:v>
                </c:pt>
                <c:pt idx="6273">
                  <c:v>20.372867580000001</c:v>
                </c:pt>
                <c:pt idx="6274">
                  <c:v>20.39957047</c:v>
                </c:pt>
                <c:pt idx="6275">
                  <c:v>20.42293549</c:v>
                </c:pt>
                <c:pt idx="6276">
                  <c:v>20.443439479999999</c:v>
                </c:pt>
                <c:pt idx="6277">
                  <c:v>20.461559300000001</c:v>
                </c:pt>
                <c:pt idx="6278">
                  <c:v>20.476818080000001</c:v>
                </c:pt>
                <c:pt idx="6279">
                  <c:v>20.487785339999999</c:v>
                </c:pt>
                <c:pt idx="6280">
                  <c:v>20.495891570000001</c:v>
                </c:pt>
                <c:pt idx="6281">
                  <c:v>20.504474640000002</c:v>
                </c:pt>
                <c:pt idx="6282">
                  <c:v>20.516872410000001</c:v>
                </c:pt>
                <c:pt idx="6283">
                  <c:v>20.534515379999998</c:v>
                </c:pt>
                <c:pt idx="6284">
                  <c:v>20.56121826</c:v>
                </c:pt>
                <c:pt idx="6285">
                  <c:v>20.597457890000001</c:v>
                </c:pt>
                <c:pt idx="6286">
                  <c:v>20.64561844</c:v>
                </c:pt>
                <c:pt idx="6287">
                  <c:v>20.706176760000002</c:v>
                </c:pt>
                <c:pt idx="6288">
                  <c:v>20.780086520000001</c:v>
                </c:pt>
                <c:pt idx="6289">
                  <c:v>20.86877823</c:v>
                </c:pt>
                <c:pt idx="6290">
                  <c:v>20.97463608</c:v>
                </c:pt>
                <c:pt idx="6291">
                  <c:v>21.098613740000001</c:v>
                </c:pt>
                <c:pt idx="6292">
                  <c:v>21.241188050000002</c:v>
                </c:pt>
                <c:pt idx="6293">
                  <c:v>21.400928499999999</c:v>
                </c:pt>
                <c:pt idx="6294">
                  <c:v>21.5754509</c:v>
                </c:pt>
                <c:pt idx="6295">
                  <c:v>21.761417389999998</c:v>
                </c:pt>
                <c:pt idx="6296">
                  <c:v>21.958351140000001</c:v>
                </c:pt>
                <c:pt idx="6297">
                  <c:v>22.1657753</c:v>
                </c:pt>
                <c:pt idx="6298">
                  <c:v>22.383213040000001</c:v>
                </c:pt>
                <c:pt idx="6299">
                  <c:v>22.608757019999999</c:v>
                </c:pt>
                <c:pt idx="6300">
                  <c:v>22.84097672</c:v>
                </c:pt>
                <c:pt idx="6301">
                  <c:v>23.077964779999999</c:v>
                </c:pt>
                <c:pt idx="6302">
                  <c:v>23.315429689999998</c:v>
                </c:pt>
                <c:pt idx="6303">
                  <c:v>23.55003357</c:v>
                </c:pt>
                <c:pt idx="6304">
                  <c:v>23.778438569999999</c:v>
                </c:pt>
                <c:pt idx="6305">
                  <c:v>23.99778366</c:v>
                </c:pt>
                <c:pt idx="6306">
                  <c:v>24.205684659999999</c:v>
                </c:pt>
                <c:pt idx="6307">
                  <c:v>24.400234220000002</c:v>
                </c:pt>
                <c:pt idx="6308">
                  <c:v>24.577617650000001</c:v>
                </c:pt>
                <c:pt idx="6309">
                  <c:v>24.735450740000001</c:v>
                </c:pt>
                <c:pt idx="6310">
                  <c:v>24.868011469999999</c:v>
                </c:pt>
                <c:pt idx="6311">
                  <c:v>24.973869319999999</c:v>
                </c:pt>
                <c:pt idx="6312">
                  <c:v>25.048255919999999</c:v>
                </c:pt>
                <c:pt idx="6313">
                  <c:v>25.088310239999998</c:v>
                </c:pt>
                <c:pt idx="6314">
                  <c:v>25.092601779999999</c:v>
                </c:pt>
                <c:pt idx="6315">
                  <c:v>25.060653689999999</c:v>
                </c:pt>
                <c:pt idx="6316">
                  <c:v>24.992942809999999</c:v>
                </c:pt>
                <c:pt idx="6317">
                  <c:v>24.890422820000001</c:v>
                </c:pt>
                <c:pt idx="6318">
                  <c:v>24.75404739</c:v>
                </c:pt>
                <c:pt idx="6319">
                  <c:v>24.585247039999999</c:v>
                </c:pt>
                <c:pt idx="6320">
                  <c:v>24.38879013</c:v>
                </c:pt>
                <c:pt idx="6321">
                  <c:v>24.167060849999999</c:v>
                </c:pt>
                <c:pt idx="6322">
                  <c:v>23.924827579999999</c:v>
                </c:pt>
                <c:pt idx="6323">
                  <c:v>23.665428160000001</c:v>
                </c:pt>
                <c:pt idx="6324">
                  <c:v>23.393630980000001</c:v>
                </c:pt>
                <c:pt idx="6325">
                  <c:v>23.113250730000001</c:v>
                </c:pt>
                <c:pt idx="6326">
                  <c:v>22.828578950000001</c:v>
                </c:pt>
                <c:pt idx="6327">
                  <c:v>22.541999820000001</c:v>
                </c:pt>
                <c:pt idx="6328">
                  <c:v>22.258758539999999</c:v>
                </c:pt>
                <c:pt idx="6329">
                  <c:v>21.9836235</c:v>
                </c:pt>
                <c:pt idx="6330">
                  <c:v>21.720886230000001</c:v>
                </c:pt>
                <c:pt idx="6331">
                  <c:v>21.47388458</c:v>
                </c:pt>
                <c:pt idx="6332">
                  <c:v>21.245479580000001</c:v>
                </c:pt>
                <c:pt idx="6333">
                  <c:v>21.037578580000002</c:v>
                </c:pt>
                <c:pt idx="6334">
                  <c:v>20.850658419999998</c:v>
                </c:pt>
                <c:pt idx="6335">
                  <c:v>20.682334900000001</c:v>
                </c:pt>
                <c:pt idx="6336">
                  <c:v>20.532608029999999</c:v>
                </c:pt>
                <c:pt idx="6337">
                  <c:v>20.400047300000001</c:v>
                </c:pt>
                <c:pt idx="6338">
                  <c:v>20.28274536</c:v>
                </c:pt>
                <c:pt idx="6339">
                  <c:v>20.178318019999999</c:v>
                </c:pt>
                <c:pt idx="6340">
                  <c:v>20.084857939999999</c:v>
                </c:pt>
                <c:pt idx="6341">
                  <c:v>20.002841950000001</c:v>
                </c:pt>
                <c:pt idx="6342">
                  <c:v>19.9303627</c:v>
                </c:pt>
                <c:pt idx="6343">
                  <c:v>19.863128660000001</c:v>
                </c:pt>
                <c:pt idx="6344">
                  <c:v>19.79875565</c:v>
                </c:pt>
                <c:pt idx="6345">
                  <c:v>19.736289979999999</c:v>
                </c:pt>
                <c:pt idx="6346">
                  <c:v>19.674777980000002</c:v>
                </c:pt>
                <c:pt idx="6347">
                  <c:v>19.612312320000001</c:v>
                </c:pt>
                <c:pt idx="6348">
                  <c:v>19.548892970000001</c:v>
                </c:pt>
                <c:pt idx="6349">
                  <c:v>19.48642731</c:v>
                </c:pt>
                <c:pt idx="6350">
                  <c:v>19.424915309999999</c:v>
                </c:pt>
                <c:pt idx="6351">
                  <c:v>19.362926479999999</c:v>
                </c:pt>
                <c:pt idx="6352">
                  <c:v>19.300460820000001</c:v>
                </c:pt>
                <c:pt idx="6353">
                  <c:v>19.237518309999999</c:v>
                </c:pt>
                <c:pt idx="6354">
                  <c:v>19.17457581</c:v>
                </c:pt>
                <c:pt idx="6355">
                  <c:v>19.11306381</c:v>
                </c:pt>
                <c:pt idx="6356">
                  <c:v>19.05345917</c:v>
                </c:pt>
                <c:pt idx="6357">
                  <c:v>18.997669219999999</c:v>
                </c:pt>
                <c:pt idx="6358">
                  <c:v>18.94330978</c:v>
                </c:pt>
                <c:pt idx="6359">
                  <c:v>18.891811369999999</c:v>
                </c:pt>
                <c:pt idx="6360">
                  <c:v>18.84317398</c:v>
                </c:pt>
                <c:pt idx="6361">
                  <c:v>18.799304960000001</c:v>
                </c:pt>
                <c:pt idx="6362">
                  <c:v>18.759727479999999</c:v>
                </c:pt>
                <c:pt idx="6363">
                  <c:v>18.723011020000001</c:v>
                </c:pt>
                <c:pt idx="6364">
                  <c:v>18.689632419999999</c:v>
                </c:pt>
                <c:pt idx="6365">
                  <c:v>18.659591670000001</c:v>
                </c:pt>
                <c:pt idx="6366">
                  <c:v>18.631935120000001</c:v>
                </c:pt>
                <c:pt idx="6367">
                  <c:v>18.60570908</c:v>
                </c:pt>
                <c:pt idx="6368">
                  <c:v>18.581390379999998</c:v>
                </c:pt>
                <c:pt idx="6369">
                  <c:v>18.559455870000001</c:v>
                </c:pt>
                <c:pt idx="6370">
                  <c:v>18.539428709999999</c:v>
                </c:pt>
                <c:pt idx="6371">
                  <c:v>18.519878389999999</c:v>
                </c:pt>
                <c:pt idx="6372">
                  <c:v>18.500328060000001</c:v>
                </c:pt>
                <c:pt idx="6373">
                  <c:v>18.481254580000002</c:v>
                </c:pt>
                <c:pt idx="6374">
                  <c:v>18.462181090000001</c:v>
                </c:pt>
                <c:pt idx="6375">
                  <c:v>18.44406128</c:v>
                </c:pt>
                <c:pt idx="6376">
                  <c:v>18.427848820000001</c:v>
                </c:pt>
                <c:pt idx="6377">
                  <c:v>18.413066860000001</c:v>
                </c:pt>
                <c:pt idx="6378">
                  <c:v>18.39733124</c:v>
                </c:pt>
                <c:pt idx="6379">
                  <c:v>18.381595610000002</c:v>
                </c:pt>
                <c:pt idx="6380">
                  <c:v>18.364906309999999</c:v>
                </c:pt>
                <c:pt idx="6381">
                  <c:v>18.343925479999999</c:v>
                </c:pt>
                <c:pt idx="6382">
                  <c:v>18.317222600000001</c:v>
                </c:pt>
                <c:pt idx="6383">
                  <c:v>18.286228179999998</c:v>
                </c:pt>
                <c:pt idx="6384">
                  <c:v>18.254756929999999</c:v>
                </c:pt>
                <c:pt idx="6385">
                  <c:v>18.22137833</c:v>
                </c:pt>
                <c:pt idx="6386">
                  <c:v>18.183708190000001</c:v>
                </c:pt>
                <c:pt idx="6387">
                  <c:v>18.144607539999999</c:v>
                </c:pt>
                <c:pt idx="6388">
                  <c:v>18.107414250000001</c:v>
                </c:pt>
                <c:pt idx="6389">
                  <c:v>18.07069778</c:v>
                </c:pt>
                <c:pt idx="6390">
                  <c:v>18.032073969999999</c:v>
                </c:pt>
                <c:pt idx="6391">
                  <c:v>17.991542819999999</c:v>
                </c:pt>
                <c:pt idx="6392">
                  <c:v>17.951011659999999</c:v>
                </c:pt>
                <c:pt idx="6393">
                  <c:v>17.910003660000001</c:v>
                </c:pt>
                <c:pt idx="6394">
                  <c:v>17.86661148</c:v>
                </c:pt>
                <c:pt idx="6395">
                  <c:v>17.820835110000001</c:v>
                </c:pt>
                <c:pt idx="6396">
                  <c:v>17.775058749999999</c:v>
                </c:pt>
                <c:pt idx="6397">
                  <c:v>17.731666560000001</c:v>
                </c:pt>
                <c:pt idx="6398">
                  <c:v>17.69256592</c:v>
                </c:pt>
                <c:pt idx="6399">
                  <c:v>17.657279970000001</c:v>
                </c:pt>
                <c:pt idx="6400">
                  <c:v>17.625808719999998</c:v>
                </c:pt>
                <c:pt idx="6401">
                  <c:v>17.598152160000001</c:v>
                </c:pt>
                <c:pt idx="6402">
                  <c:v>17.572879790000002</c:v>
                </c:pt>
                <c:pt idx="6403">
                  <c:v>17.549037930000001</c:v>
                </c:pt>
                <c:pt idx="6404">
                  <c:v>17.525672910000001</c:v>
                </c:pt>
                <c:pt idx="6405">
                  <c:v>17.5037384</c:v>
                </c:pt>
                <c:pt idx="6406">
                  <c:v>17.485618590000001</c:v>
                </c:pt>
                <c:pt idx="6407">
                  <c:v>17.472743990000001</c:v>
                </c:pt>
                <c:pt idx="6408">
                  <c:v>17.465114589999999</c:v>
                </c:pt>
                <c:pt idx="6409">
                  <c:v>17.460823059999999</c:v>
                </c:pt>
                <c:pt idx="6410">
                  <c:v>17.45939255</c:v>
                </c:pt>
                <c:pt idx="6411">
                  <c:v>17.4612999</c:v>
                </c:pt>
                <c:pt idx="6412">
                  <c:v>17.465114589999999</c:v>
                </c:pt>
                <c:pt idx="6413">
                  <c:v>17.471313479999999</c:v>
                </c:pt>
                <c:pt idx="6414">
                  <c:v>17.4779892</c:v>
                </c:pt>
                <c:pt idx="6415">
                  <c:v>17.48466492</c:v>
                </c:pt>
                <c:pt idx="6416">
                  <c:v>17.49324799</c:v>
                </c:pt>
                <c:pt idx="6417">
                  <c:v>17.502784729999998</c:v>
                </c:pt>
                <c:pt idx="6418">
                  <c:v>17.51184464</c:v>
                </c:pt>
                <c:pt idx="6419">
                  <c:v>17.51852036</c:v>
                </c:pt>
                <c:pt idx="6420">
                  <c:v>17.52471924</c:v>
                </c:pt>
                <c:pt idx="6421">
                  <c:v>17.529964450000001</c:v>
                </c:pt>
                <c:pt idx="6422">
                  <c:v>17.532348630000001</c:v>
                </c:pt>
                <c:pt idx="6423">
                  <c:v>17.531871800000001</c:v>
                </c:pt>
                <c:pt idx="6424">
                  <c:v>17.529964450000001</c:v>
                </c:pt>
                <c:pt idx="6425">
                  <c:v>17.53139496</c:v>
                </c:pt>
                <c:pt idx="6426">
                  <c:v>17.53568649</c:v>
                </c:pt>
                <c:pt idx="6427">
                  <c:v>17.54426956</c:v>
                </c:pt>
                <c:pt idx="6428">
                  <c:v>17.555713650000001</c:v>
                </c:pt>
                <c:pt idx="6429">
                  <c:v>17.570495609999998</c:v>
                </c:pt>
                <c:pt idx="6430">
                  <c:v>17.589569090000001</c:v>
                </c:pt>
                <c:pt idx="6431">
                  <c:v>17.611503599999999</c:v>
                </c:pt>
                <c:pt idx="6432">
                  <c:v>17.636299130000001</c:v>
                </c:pt>
                <c:pt idx="6433">
                  <c:v>17.663955690000002</c:v>
                </c:pt>
                <c:pt idx="6434">
                  <c:v>17.696380619999999</c:v>
                </c:pt>
                <c:pt idx="6435">
                  <c:v>17.732143399999998</c:v>
                </c:pt>
                <c:pt idx="6436">
                  <c:v>17.765998840000002</c:v>
                </c:pt>
                <c:pt idx="6437">
                  <c:v>17.79460907</c:v>
                </c:pt>
                <c:pt idx="6438">
                  <c:v>17.819404599999999</c:v>
                </c:pt>
                <c:pt idx="6439">
                  <c:v>17.84133911</c:v>
                </c:pt>
                <c:pt idx="6440">
                  <c:v>17.857074740000002</c:v>
                </c:pt>
                <c:pt idx="6441">
                  <c:v>17.864227289999999</c:v>
                </c:pt>
                <c:pt idx="6442">
                  <c:v>17.865180970000001</c:v>
                </c:pt>
                <c:pt idx="6443">
                  <c:v>17.86088943</c:v>
                </c:pt>
                <c:pt idx="6444">
                  <c:v>17.84992218</c:v>
                </c:pt>
                <c:pt idx="6445">
                  <c:v>17.831325530000001</c:v>
                </c:pt>
                <c:pt idx="6446">
                  <c:v>17.807960510000001</c:v>
                </c:pt>
                <c:pt idx="6447">
                  <c:v>17.78411865</c:v>
                </c:pt>
                <c:pt idx="6448">
                  <c:v>17.76075363</c:v>
                </c:pt>
                <c:pt idx="6449">
                  <c:v>17.737865450000001</c:v>
                </c:pt>
                <c:pt idx="6450">
                  <c:v>17.71593094</c:v>
                </c:pt>
                <c:pt idx="6451">
                  <c:v>17.695426940000001</c:v>
                </c:pt>
                <c:pt idx="6452">
                  <c:v>17.677307129999999</c:v>
                </c:pt>
                <c:pt idx="6453">
                  <c:v>17.65871048</c:v>
                </c:pt>
                <c:pt idx="6454">
                  <c:v>17.641067499999998</c:v>
                </c:pt>
                <c:pt idx="6455">
                  <c:v>17.623901369999999</c:v>
                </c:pt>
                <c:pt idx="6456">
                  <c:v>17.608642580000001</c:v>
                </c:pt>
                <c:pt idx="6457">
                  <c:v>17.59719849</c:v>
                </c:pt>
                <c:pt idx="6458">
                  <c:v>17.587184910000001</c:v>
                </c:pt>
                <c:pt idx="6459">
                  <c:v>17.577171329999999</c:v>
                </c:pt>
                <c:pt idx="6460">
                  <c:v>17.566204070000001</c:v>
                </c:pt>
                <c:pt idx="6461">
                  <c:v>17.555236820000001</c:v>
                </c:pt>
                <c:pt idx="6462">
                  <c:v>17.54426956</c:v>
                </c:pt>
                <c:pt idx="6463">
                  <c:v>17.529964450000001</c:v>
                </c:pt>
                <c:pt idx="6464">
                  <c:v>17.513275149999998</c:v>
                </c:pt>
                <c:pt idx="6465">
                  <c:v>17.49563217</c:v>
                </c:pt>
                <c:pt idx="6466">
                  <c:v>17.479419709999998</c:v>
                </c:pt>
                <c:pt idx="6467">
                  <c:v>17.466068270000001</c:v>
                </c:pt>
                <c:pt idx="6468">
                  <c:v>17.45319366</c:v>
                </c:pt>
                <c:pt idx="6469">
                  <c:v>17.440795900000001</c:v>
                </c:pt>
                <c:pt idx="6470">
                  <c:v>17.427921300000001</c:v>
                </c:pt>
                <c:pt idx="6471">
                  <c:v>17.41504669</c:v>
                </c:pt>
                <c:pt idx="6472">
                  <c:v>17.401218409999998</c:v>
                </c:pt>
                <c:pt idx="6473">
                  <c:v>17.38500595</c:v>
                </c:pt>
                <c:pt idx="6474">
                  <c:v>17.364501950000001</c:v>
                </c:pt>
                <c:pt idx="6475">
                  <c:v>17.343044280000001</c:v>
                </c:pt>
                <c:pt idx="6476">
                  <c:v>17.323017119999999</c:v>
                </c:pt>
                <c:pt idx="6477">
                  <c:v>17.305850979999999</c:v>
                </c:pt>
                <c:pt idx="6478">
                  <c:v>17.290115360000001</c:v>
                </c:pt>
                <c:pt idx="6479">
                  <c:v>17.277240750000001</c:v>
                </c:pt>
                <c:pt idx="6480">
                  <c:v>17.267227170000002</c:v>
                </c:pt>
                <c:pt idx="6481">
                  <c:v>17.26198196</c:v>
                </c:pt>
                <c:pt idx="6482">
                  <c:v>17.25959778</c:v>
                </c:pt>
                <c:pt idx="6483">
                  <c:v>17.262458800000001</c:v>
                </c:pt>
                <c:pt idx="6484">
                  <c:v>17.27247238</c:v>
                </c:pt>
                <c:pt idx="6485">
                  <c:v>17.290592190000002</c:v>
                </c:pt>
                <c:pt idx="6486">
                  <c:v>17.31920242</c:v>
                </c:pt>
                <c:pt idx="6487">
                  <c:v>17.357826230000001</c:v>
                </c:pt>
                <c:pt idx="6488">
                  <c:v>17.405509949999999</c:v>
                </c:pt>
                <c:pt idx="6489">
                  <c:v>17.462730409999999</c:v>
                </c:pt>
                <c:pt idx="6490">
                  <c:v>17.52948761</c:v>
                </c:pt>
                <c:pt idx="6491">
                  <c:v>17.604351040000001</c:v>
                </c:pt>
                <c:pt idx="6492">
                  <c:v>17.685890199999999</c:v>
                </c:pt>
                <c:pt idx="6493">
                  <c:v>17.776489260000002</c:v>
                </c:pt>
                <c:pt idx="6494">
                  <c:v>17.879009249999999</c:v>
                </c:pt>
                <c:pt idx="6495">
                  <c:v>17.993926999999999</c:v>
                </c:pt>
                <c:pt idx="6496">
                  <c:v>18.11981201</c:v>
                </c:pt>
                <c:pt idx="6497">
                  <c:v>18.258094790000001</c:v>
                </c:pt>
                <c:pt idx="6498">
                  <c:v>18.409252169999998</c:v>
                </c:pt>
                <c:pt idx="6499">
                  <c:v>18.573284149999999</c:v>
                </c:pt>
                <c:pt idx="6500">
                  <c:v>18.746376040000001</c:v>
                </c:pt>
                <c:pt idx="6501">
                  <c:v>18.92852783</c:v>
                </c:pt>
                <c:pt idx="6502">
                  <c:v>19.123077389999999</c:v>
                </c:pt>
                <c:pt idx="6503">
                  <c:v>19.330024720000001</c:v>
                </c:pt>
                <c:pt idx="6504">
                  <c:v>19.55080032</c:v>
                </c:pt>
                <c:pt idx="6505">
                  <c:v>19.784927369999998</c:v>
                </c:pt>
                <c:pt idx="6506">
                  <c:v>20.033359529999998</c:v>
                </c:pt>
                <c:pt idx="6507">
                  <c:v>20.294189450000001</c:v>
                </c:pt>
                <c:pt idx="6508">
                  <c:v>20.567893980000001</c:v>
                </c:pt>
                <c:pt idx="6509">
                  <c:v>20.85399628</c:v>
                </c:pt>
                <c:pt idx="6510">
                  <c:v>21.152496339999999</c:v>
                </c:pt>
                <c:pt idx="6511">
                  <c:v>21.460533139999999</c:v>
                </c:pt>
                <c:pt idx="6512">
                  <c:v>21.77715302</c:v>
                </c:pt>
                <c:pt idx="6513">
                  <c:v>22.101402279999999</c:v>
                </c:pt>
                <c:pt idx="6514">
                  <c:v>22.431850430000001</c:v>
                </c:pt>
                <c:pt idx="6515">
                  <c:v>22.765159610000001</c:v>
                </c:pt>
                <c:pt idx="6516">
                  <c:v>23.098468780000001</c:v>
                </c:pt>
                <c:pt idx="6517">
                  <c:v>23.431301120000001</c:v>
                </c:pt>
                <c:pt idx="6518">
                  <c:v>23.75984192</c:v>
                </c:pt>
                <c:pt idx="6519">
                  <c:v>24.080276489999999</c:v>
                </c:pt>
                <c:pt idx="6520">
                  <c:v>24.390220639999999</c:v>
                </c:pt>
                <c:pt idx="6521">
                  <c:v>24.686336520000001</c:v>
                </c:pt>
                <c:pt idx="6522">
                  <c:v>24.96623993</c:v>
                </c:pt>
                <c:pt idx="6523">
                  <c:v>25.226116179999998</c:v>
                </c:pt>
                <c:pt idx="6524">
                  <c:v>25.4650116</c:v>
                </c:pt>
                <c:pt idx="6525">
                  <c:v>25.682449340000002</c:v>
                </c:pt>
                <c:pt idx="6526">
                  <c:v>25.8769989</c:v>
                </c:pt>
                <c:pt idx="6527">
                  <c:v>26.046276089999999</c:v>
                </c:pt>
                <c:pt idx="6528">
                  <c:v>26.189327240000001</c:v>
                </c:pt>
                <c:pt idx="6529">
                  <c:v>26.306152340000001</c:v>
                </c:pt>
                <c:pt idx="6530">
                  <c:v>26.396751399999999</c:v>
                </c:pt>
                <c:pt idx="6531">
                  <c:v>26.462078089999999</c:v>
                </c:pt>
                <c:pt idx="6532">
                  <c:v>26.500701899999999</c:v>
                </c:pt>
                <c:pt idx="6533">
                  <c:v>26.510715480000002</c:v>
                </c:pt>
                <c:pt idx="6534">
                  <c:v>26.493549349999999</c:v>
                </c:pt>
                <c:pt idx="6535">
                  <c:v>26.450157170000001</c:v>
                </c:pt>
                <c:pt idx="6536">
                  <c:v>26.3800621</c:v>
                </c:pt>
                <c:pt idx="6537">
                  <c:v>26.282787320000001</c:v>
                </c:pt>
                <c:pt idx="6538">
                  <c:v>26.158332819999998</c:v>
                </c:pt>
                <c:pt idx="6539">
                  <c:v>26.009559629999998</c:v>
                </c:pt>
                <c:pt idx="6540">
                  <c:v>25.839328770000002</c:v>
                </c:pt>
                <c:pt idx="6541">
                  <c:v>25.648593900000002</c:v>
                </c:pt>
                <c:pt idx="6542">
                  <c:v>25.438785549999999</c:v>
                </c:pt>
                <c:pt idx="6543">
                  <c:v>25.208950040000001</c:v>
                </c:pt>
                <c:pt idx="6544">
                  <c:v>24.96147156</c:v>
                </c:pt>
                <c:pt idx="6545">
                  <c:v>24.6963501</c:v>
                </c:pt>
                <c:pt idx="6546">
                  <c:v>24.4140625</c:v>
                </c:pt>
                <c:pt idx="6547">
                  <c:v>24.117469790000001</c:v>
                </c:pt>
                <c:pt idx="6548">
                  <c:v>23.806571959999999</c:v>
                </c:pt>
                <c:pt idx="6549">
                  <c:v>23.483753199999999</c:v>
                </c:pt>
                <c:pt idx="6550">
                  <c:v>23.149967190000002</c:v>
                </c:pt>
                <c:pt idx="6551">
                  <c:v>22.808551789999999</c:v>
                </c:pt>
                <c:pt idx="6552">
                  <c:v>22.461414340000001</c:v>
                </c:pt>
                <c:pt idx="6553">
                  <c:v>22.11046219</c:v>
                </c:pt>
                <c:pt idx="6554">
                  <c:v>21.759033200000001</c:v>
                </c:pt>
                <c:pt idx="6555">
                  <c:v>21.409034729999998</c:v>
                </c:pt>
                <c:pt idx="6556">
                  <c:v>21.063327789999999</c:v>
                </c:pt>
                <c:pt idx="6557">
                  <c:v>20.72238922</c:v>
                </c:pt>
                <c:pt idx="6558">
                  <c:v>20.388126369999998</c:v>
                </c:pt>
                <c:pt idx="6559">
                  <c:v>20.06196976</c:v>
                </c:pt>
                <c:pt idx="6560">
                  <c:v>19.744873049999999</c:v>
                </c:pt>
                <c:pt idx="6561">
                  <c:v>19.435405729999999</c:v>
                </c:pt>
                <c:pt idx="6562">
                  <c:v>19.133090970000001</c:v>
                </c:pt>
                <c:pt idx="6563">
                  <c:v>18.840789789999999</c:v>
                </c:pt>
                <c:pt idx="6564">
                  <c:v>18.56136322</c:v>
                </c:pt>
                <c:pt idx="6565">
                  <c:v>18.29576492</c:v>
                </c:pt>
                <c:pt idx="6566">
                  <c:v>18.043994900000001</c:v>
                </c:pt>
                <c:pt idx="6567">
                  <c:v>17.80748367</c:v>
                </c:pt>
                <c:pt idx="6568">
                  <c:v>17.58909225</c:v>
                </c:pt>
                <c:pt idx="6569">
                  <c:v>17.38882065</c:v>
                </c:pt>
                <c:pt idx="6570">
                  <c:v>17.204761510000001</c:v>
                </c:pt>
                <c:pt idx="6571">
                  <c:v>17.034053799999999</c:v>
                </c:pt>
                <c:pt idx="6572">
                  <c:v>16.876697539999999</c:v>
                </c:pt>
                <c:pt idx="6573">
                  <c:v>16.735076899999999</c:v>
                </c:pt>
                <c:pt idx="6574">
                  <c:v>16.607761379999999</c:v>
                </c:pt>
                <c:pt idx="6575">
                  <c:v>16.49332047</c:v>
                </c:pt>
                <c:pt idx="6576">
                  <c:v>16.388416289999999</c:v>
                </c:pt>
                <c:pt idx="6577">
                  <c:v>16.296386720000001</c:v>
                </c:pt>
                <c:pt idx="6578">
                  <c:v>16.216278079999999</c:v>
                </c:pt>
                <c:pt idx="6579">
                  <c:v>16.144752499999999</c:v>
                </c:pt>
                <c:pt idx="6580">
                  <c:v>16.07751846</c:v>
                </c:pt>
                <c:pt idx="6581">
                  <c:v>16.014099120000001</c:v>
                </c:pt>
                <c:pt idx="6582">
                  <c:v>15.95544815</c:v>
                </c:pt>
                <c:pt idx="6583">
                  <c:v>15.899181370000001</c:v>
                </c:pt>
                <c:pt idx="6584">
                  <c:v>15.84482193</c:v>
                </c:pt>
                <c:pt idx="6585">
                  <c:v>15.794277190000001</c:v>
                </c:pt>
                <c:pt idx="6586">
                  <c:v>15.749454500000001</c:v>
                </c:pt>
                <c:pt idx="6587">
                  <c:v>15.711307529999999</c:v>
                </c:pt>
                <c:pt idx="6588">
                  <c:v>15.679359440000001</c:v>
                </c:pt>
                <c:pt idx="6589">
                  <c:v>15.654563899999999</c:v>
                </c:pt>
                <c:pt idx="6590">
                  <c:v>15.63692093</c:v>
                </c:pt>
                <c:pt idx="6591">
                  <c:v>15.6288147</c:v>
                </c:pt>
                <c:pt idx="6592">
                  <c:v>15.63262939</c:v>
                </c:pt>
                <c:pt idx="6593">
                  <c:v>15.64836502</c:v>
                </c:pt>
                <c:pt idx="6594">
                  <c:v>15.67602158</c:v>
                </c:pt>
                <c:pt idx="6595">
                  <c:v>15.71655273</c:v>
                </c:pt>
                <c:pt idx="6596">
                  <c:v>15.76948166</c:v>
                </c:pt>
                <c:pt idx="6597">
                  <c:v>15.834808349999999</c:v>
                </c:pt>
                <c:pt idx="6598">
                  <c:v>15.91062546</c:v>
                </c:pt>
                <c:pt idx="6599">
                  <c:v>15.99740982</c:v>
                </c:pt>
                <c:pt idx="6600">
                  <c:v>16.094684600000001</c:v>
                </c:pt>
                <c:pt idx="6601">
                  <c:v>16.200065609999999</c:v>
                </c:pt>
                <c:pt idx="6602">
                  <c:v>16.309261320000001</c:v>
                </c:pt>
                <c:pt idx="6603">
                  <c:v>16.419410710000001</c:v>
                </c:pt>
                <c:pt idx="6604">
                  <c:v>16.528129580000002</c:v>
                </c:pt>
                <c:pt idx="6605">
                  <c:v>16.632556919999999</c:v>
                </c:pt>
                <c:pt idx="6606">
                  <c:v>16.728401179999999</c:v>
                </c:pt>
                <c:pt idx="6607">
                  <c:v>16.812324520000001</c:v>
                </c:pt>
                <c:pt idx="6608">
                  <c:v>16.882896420000002</c:v>
                </c:pt>
                <c:pt idx="6609">
                  <c:v>16.940593719999999</c:v>
                </c:pt>
                <c:pt idx="6610">
                  <c:v>16.983032229999999</c:v>
                </c:pt>
                <c:pt idx="6611">
                  <c:v>17.00735092</c:v>
                </c:pt>
                <c:pt idx="6612">
                  <c:v>17.014026640000001</c:v>
                </c:pt>
                <c:pt idx="6613">
                  <c:v>17.004013059999998</c:v>
                </c:pt>
                <c:pt idx="6614">
                  <c:v>16.97921753</c:v>
                </c:pt>
                <c:pt idx="6615">
                  <c:v>16.93725586</c:v>
                </c:pt>
                <c:pt idx="6616">
                  <c:v>16.882419590000001</c:v>
                </c:pt>
                <c:pt idx="6617">
                  <c:v>16.81804657</c:v>
                </c:pt>
                <c:pt idx="6618">
                  <c:v>16.746521000000001</c:v>
                </c:pt>
                <c:pt idx="6619">
                  <c:v>16.668796539999999</c:v>
                </c:pt>
                <c:pt idx="6620">
                  <c:v>16.585826869999998</c:v>
                </c:pt>
                <c:pt idx="6621">
                  <c:v>16.500949859999999</c:v>
                </c:pt>
                <c:pt idx="6622">
                  <c:v>16.414165499999999</c:v>
                </c:pt>
                <c:pt idx="6623">
                  <c:v>16.324520110000002</c:v>
                </c:pt>
                <c:pt idx="6624">
                  <c:v>16.233444209999998</c:v>
                </c:pt>
                <c:pt idx="6625">
                  <c:v>16.14093781</c:v>
                </c:pt>
                <c:pt idx="6626">
                  <c:v>16.048431399999998</c:v>
                </c:pt>
                <c:pt idx="6627">
                  <c:v>15.95401764</c:v>
                </c:pt>
                <c:pt idx="6628">
                  <c:v>15.8572197</c:v>
                </c:pt>
                <c:pt idx="6629">
                  <c:v>15.758514399999999</c:v>
                </c:pt>
                <c:pt idx="6630">
                  <c:v>15.658378600000001</c:v>
                </c:pt>
                <c:pt idx="6631">
                  <c:v>15.55871964</c:v>
                </c:pt>
                <c:pt idx="6632">
                  <c:v>15.45858383</c:v>
                </c:pt>
                <c:pt idx="6633">
                  <c:v>15.359401699999999</c:v>
                </c:pt>
                <c:pt idx="6634">
                  <c:v>15.262603759999999</c:v>
                </c:pt>
                <c:pt idx="6635">
                  <c:v>15.171527859999999</c:v>
                </c:pt>
                <c:pt idx="6636">
                  <c:v>15.08665085</c:v>
                </c:pt>
                <c:pt idx="6637">
                  <c:v>15.008926389999999</c:v>
                </c:pt>
                <c:pt idx="6638">
                  <c:v>14.93930817</c:v>
                </c:pt>
                <c:pt idx="6639">
                  <c:v>14.87970352</c:v>
                </c:pt>
                <c:pt idx="6640">
                  <c:v>14.83011246</c:v>
                </c:pt>
                <c:pt idx="6641">
                  <c:v>14.78815079</c:v>
                </c:pt>
                <c:pt idx="6642">
                  <c:v>14.75429535</c:v>
                </c:pt>
                <c:pt idx="6643">
                  <c:v>14.72806931</c:v>
                </c:pt>
                <c:pt idx="6644">
                  <c:v>14.70899582</c:v>
                </c:pt>
                <c:pt idx="6645">
                  <c:v>14.69612122</c:v>
                </c:pt>
                <c:pt idx="6646">
                  <c:v>14.68801498</c:v>
                </c:pt>
                <c:pt idx="6647">
                  <c:v>14.682769779999999</c:v>
                </c:pt>
                <c:pt idx="6648">
                  <c:v>14.679908749999999</c:v>
                </c:pt>
                <c:pt idx="6649">
                  <c:v>14.67847824</c:v>
                </c:pt>
                <c:pt idx="6650">
                  <c:v>14.678001399999999</c:v>
                </c:pt>
                <c:pt idx="6651">
                  <c:v>14.679908749999999</c:v>
                </c:pt>
                <c:pt idx="6652">
                  <c:v>14.68420029</c:v>
                </c:pt>
                <c:pt idx="6653">
                  <c:v>14.69182968</c:v>
                </c:pt>
                <c:pt idx="6654">
                  <c:v>14.69945908</c:v>
                </c:pt>
                <c:pt idx="6655">
                  <c:v>14.706134799999999</c:v>
                </c:pt>
                <c:pt idx="6656">
                  <c:v>14.70994949</c:v>
                </c:pt>
                <c:pt idx="6657">
                  <c:v>14.71090317</c:v>
                </c:pt>
                <c:pt idx="6658">
                  <c:v>14.70756531</c:v>
                </c:pt>
                <c:pt idx="6659">
                  <c:v>14.700889589999999</c:v>
                </c:pt>
                <c:pt idx="6660">
                  <c:v>14.694690700000001</c:v>
                </c:pt>
                <c:pt idx="6661">
                  <c:v>14.690399169999999</c:v>
                </c:pt>
                <c:pt idx="6662">
                  <c:v>14.68753815</c:v>
                </c:pt>
                <c:pt idx="6663">
                  <c:v>14.6856308</c:v>
                </c:pt>
                <c:pt idx="6664">
                  <c:v>14.68372345</c:v>
                </c:pt>
                <c:pt idx="6665">
                  <c:v>14.680862429999999</c:v>
                </c:pt>
                <c:pt idx="6666">
                  <c:v>14.675617219999999</c:v>
                </c:pt>
                <c:pt idx="6667">
                  <c:v>14.66798782</c:v>
                </c:pt>
                <c:pt idx="6668">
                  <c:v>14.65702057</c:v>
                </c:pt>
                <c:pt idx="6669">
                  <c:v>14.6446228</c:v>
                </c:pt>
                <c:pt idx="6670">
                  <c:v>14.631748200000001</c:v>
                </c:pt>
                <c:pt idx="6671">
                  <c:v>14.61791992</c:v>
                </c:pt>
                <c:pt idx="6672">
                  <c:v>14.602184299999999</c:v>
                </c:pt>
                <c:pt idx="6673">
                  <c:v>14.583110810000001</c:v>
                </c:pt>
                <c:pt idx="6674">
                  <c:v>14.56022263</c:v>
                </c:pt>
                <c:pt idx="6675">
                  <c:v>14.536380769999999</c:v>
                </c:pt>
                <c:pt idx="6676">
                  <c:v>14.511108399999999</c:v>
                </c:pt>
                <c:pt idx="6677">
                  <c:v>14.482975010000001</c:v>
                </c:pt>
                <c:pt idx="6678">
                  <c:v>14.450550079999999</c:v>
                </c:pt>
                <c:pt idx="6679">
                  <c:v>14.414310459999999</c:v>
                </c:pt>
                <c:pt idx="6680">
                  <c:v>14.37568665</c:v>
                </c:pt>
                <c:pt idx="6681">
                  <c:v>14.332771299999999</c:v>
                </c:pt>
                <c:pt idx="6682">
                  <c:v>14.284610750000001</c:v>
                </c:pt>
                <c:pt idx="6683">
                  <c:v>14.23311234</c:v>
                </c:pt>
                <c:pt idx="6684">
                  <c:v>14.181137079999999</c:v>
                </c:pt>
                <c:pt idx="6685">
                  <c:v>14.12963867</c:v>
                </c:pt>
                <c:pt idx="6686">
                  <c:v>14.07814026</c:v>
                </c:pt>
                <c:pt idx="6687">
                  <c:v>14.028072359999999</c:v>
                </c:pt>
                <c:pt idx="6688">
                  <c:v>13.9799118</c:v>
                </c:pt>
                <c:pt idx="6689">
                  <c:v>13.935565950000001</c:v>
                </c:pt>
                <c:pt idx="6690">
                  <c:v>13.89598846</c:v>
                </c:pt>
                <c:pt idx="6691">
                  <c:v>13.86117935</c:v>
                </c:pt>
                <c:pt idx="6692">
                  <c:v>13.82923126</c:v>
                </c:pt>
                <c:pt idx="6693">
                  <c:v>13.801574710000001</c:v>
                </c:pt>
                <c:pt idx="6694">
                  <c:v>13.77916336</c:v>
                </c:pt>
                <c:pt idx="6695">
                  <c:v>13.762474060000001</c:v>
                </c:pt>
                <c:pt idx="6696">
                  <c:v>13.75055313</c:v>
                </c:pt>
                <c:pt idx="6697">
                  <c:v>13.74340057</c:v>
                </c:pt>
                <c:pt idx="6698">
                  <c:v>13.74292374</c:v>
                </c:pt>
                <c:pt idx="6699">
                  <c:v>13.74816895</c:v>
                </c:pt>
                <c:pt idx="6700">
                  <c:v>13.75579834</c:v>
                </c:pt>
                <c:pt idx="6701">
                  <c:v>13.76342773</c:v>
                </c:pt>
                <c:pt idx="6702">
                  <c:v>13.7720108</c:v>
                </c:pt>
                <c:pt idx="6703">
                  <c:v>13.78011703</c:v>
                </c:pt>
                <c:pt idx="6704">
                  <c:v>13.78631592</c:v>
                </c:pt>
                <c:pt idx="6705">
                  <c:v>13.78965378</c:v>
                </c:pt>
                <c:pt idx="6706">
                  <c:v>13.79156113</c:v>
                </c:pt>
                <c:pt idx="6707">
                  <c:v>13.791084290000001</c:v>
                </c:pt>
                <c:pt idx="6708">
                  <c:v>13.78822327</c:v>
                </c:pt>
                <c:pt idx="6709">
                  <c:v>13.781547550000001</c:v>
                </c:pt>
                <c:pt idx="6710">
                  <c:v>13.77391815</c:v>
                </c:pt>
                <c:pt idx="6711">
                  <c:v>13.76676559</c:v>
                </c:pt>
                <c:pt idx="6712">
                  <c:v>13.761520389999999</c:v>
                </c:pt>
                <c:pt idx="6713">
                  <c:v>13.7591362</c:v>
                </c:pt>
                <c:pt idx="6714">
                  <c:v>13.758659359999999</c:v>
                </c:pt>
                <c:pt idx="6715">
                  <c:v>13.761520389999999</c:v>
                </c:pt>
                <c:pt idx="6716">
                  <c:v>13.76676559</c:v>
                </c:pt>
                <c:pt idx="6717">
                  <c:v>13.775348660000001</c:v>
                </c:pt>
                <c:pt idx="6718">
                  <c:v>13.78631592</c:v>
                </c:pt>
                <c:pt idx="6719">
                  <c:v>13.79919052</c:v>
                </c:pt>
                <c:pt idx="6720">
                  <c:v>13.812541960000001</c:v>
                </c:pt>
                <c:pt idx="6721">
                  <c:v>13.828277590000001</c:v>
                </c:pt>
                <c:pt idx="6722">
                  <c:v>13.84592056</c:v>
                </c:pt>
                <c:pt idx="6723">
                  <c:v>13.862609859999999</c:v>
                </c:pt>
                <c:pt idx="6724">
                  <c:v>13.8759613</c:v>
                </c:pt>
                <c:pt idx="6725">
                  <c:v>13.886928559999999</c:v>
                </c:pt>
                <c:pt idx="6726">
                  <c:v>13.89694214</c:v>
                </c:pt>
                <c:pt idx="6727">
                  <c:v>13.905048369999999</c:v>
                </c:pt>
                <c:pt idx="6728">
                  <c:v>13.90981674</c:v>
                </c:pt>
                <c:pt idx="6729">
                  <c:v>13.91172409</c:v>
                </c:pt>
                <c:pt idx="6730">
                  <c:v>13.912677759999999</c:v>
                </c:pt>
                <c:pt idx="6731">
                  <c:v>13.9131546</c:v>
                </c:pt>
                <c:pt idx="6732">
                  <c:v>13.912200929999999</c:v>
                </c:pt>
                <c:pt idx="6733">
                  <c:v>13.90838623</c:v>
                </c:pt>
                <c:pt idx="6734">
                  <c:v>13.90075684</c:v>
                </c:pt>
                <c:pt idx="6735">
                  <c:v>13.88835907</c:v>
                </c:pt>
                <c:pt idx="6736">
                  <c:v>13.871192929999999</c:v>
                </c:pt>
                <c:pt idx="6737">
                  <c:v>13.851642610000001</c:v>
                </c:pt>
                <c:pt idx="6738">
                  <c:v>13.830661770000001</c:v>
                </c:pt>
                <c:pt idx="6739">
                  <c:v>13.809204100000001</c:v>
                </c:pt>
                <c:pt idx="6740">
                  <c:v>13.78774643</c:v>
                </c:pt>
                <c:pt idx="6741">
                  <c:v>13.76819611</c:v>
                </c:pt>
                <c:pt idx="6742">
                  <c:v>13.75055313</c:v>
                </c:pt>
                <c:pt idx="6743">
                  <c:v>13.73243332</c:v>
                </c:pt>
                <c:pt idx="6744">
                  <c:v>13.711929319999999</c:v>
                </c:pt>
                <c:pt idx="6745">
                  <c:v>13.68999481</c:v>
                </c:pt>
                <c:pt idx="6746">
                  <c:v>13.66996765</c:v>
                </c:pt>
                <c:pt idx="6747">
                  <c:v>13.65232468</c:v>
                </c:pt>
                <c:pt idx="6748">
                  <c:v>13.637542720000001</c:v>
                </c:pt>
                <c:pt idx="6749">
                  <c:v>13.62419128</c:v>
                </c:pt>
                <c:pt idx="6750">
                  <c:v>13.611793520000001</c:v>
                </c:pt>
                <c:pt idx="6751">
                  <c:v>13.60082626</c:v>
                </c:pt>
                <c:pt idx="6752">
                  <c:v>13.58985901</c:v>
                </c:pt>
                <c:pt idx="6753">
                  <c:v>13.577938079999999</c:v>
                </c:pt>
                <c:pt idx="6754">
                  <c:v>13.56267929</c:v>
                </c:pt>
                <c:pt idx="6755">
                  <c:v>13.54646683</c:v>
                </c:pt>
                <c:pt idx="6756">
                  <c:v>13.52882385</c:v>
                </c:pt>
                <c:pt idx="6757">
                  <c:v>13.50927353</c:v>
                </c:pt>
                <c:pt idx="6758">
                  <c:v>13.48829269</c:v>
                </c:pt>
                <c:pt idx="6759">
                  <c:v>13.465404510000001</c:v>
                </c:pt>
                <c:pt idx="6760">
                  <c:v>13.440132139999999</c:v>
                </c:pt>
                <c:pt idx="6761">
                  <c:v>13.413429259999999</c:v>
                </c:pt>
                <c:pt idx="6762">
                  <c:v>13.38624954</c:v>
                </c:pt>
                <c:pt idx="6763">
                  <c:v>13.36097717</c:v>
                </c:pt>
                <c:pt idx="6764">
                  <c:v>13.3357048</c:v>
                </c:pt>
                <c:pt idx="6765">
                  <c:v>13.309478759999999</c:v>
                </c:pt>
                <c:pt idx="6766">
                  <c:v>13.28134537</c:v>
                </c:pt>
                <c:pt idx="6767">
                  <c:v>13.254165649999999</c:v>
                </c:pt>
                <c:pt idx="6768">
                  <c:v>13.228893279999999</c:v>
                </c:pt>
                <c:pt idx="6769">
                  <c:v>13.204574579999999</c:v>
                </c:pt>
                <c:pt idx="6770">
                  <c:v>13.181209559999999</c:v>
                </c:pt>
                <c:pt idx="6771">
                  <c:v>13.15927505</c:v>
                </c:pt>
                <c:pt idx="6772">
                  <c:v>13.141632080000001</c:v>
                </c:pt>
                <c:pt idx="6773">
                  <c:v>13.125419620000001</c:v>
                </c:pt>
                <c:pt idx="6774">
                  <c:v>13.10825348</c:v>
                </c:pt>
                <c:pt idx="6775">
                  <c:v>13.08822632</c:v>
                </c:pt>
                <c:pt idx="6776">
                  <c:v>13.068199160000001</c:v>
                </c:pt>
                <c:pt idx="6777">
                  <c:v>13.048648829999999</c:v>
                </c:pt>
                <c:pt idx="6778">
                  <c:v>13.02862167</c:v>
                </c:pt>
                <c:pt idx="6779">
                  <c:v>13.00859451</c:v>
                </c:pt>
                <c:pt idx="6780">
                  <c:v>12.9904747</c:v>
                </c:pt>
                <c:pt idx="6781">
                  <c:v>12.97473907</c:v>
                </c:pt>
                <c:pt idx="6782">
                  <c:v>12.96043396</c:v>
                </c:pt>
                <c:pt idx="6783">
                  <c:v>12.948513030000001</c:v>
                </c:pt>
                <c:pt idx="6784">
                  <c:v>12.939929960000001</c:v>
                </c:pt>
                <c:pt idx="6785">
                  <c:v>12.932777400000001</c:v>
                </c:pt>
                <c:pt idx="6786">
                  <c:v>12.92657852</c:v>
                </c:pt>
                <c:pt idx="6787">
                  <c:v>12.92228699</c:v>
                </c:pt>
                <c:pt idx="6788">
                  <c:v>12.92037964</c:v>
                </c:pt>
                <c:pt idx="6789">
                  <c:v>12.91942596</c:v>
                </c:pt>
                <c:pt idx="6790">
                  <c:v>12.917518619999999</c:v>
                </c:pt>
                <c:pt idx="6791">
                  <c:v>12.914180760000001</c:v>
                </c:pt>
                <c:pt idx="6792">
                  <c:v>12.912273409999999</c:v>
                </c:pt>
                <c:pt idx="6793">
                  <c:v>12.912273409999999</c:v>
                </c:pt>
                <c:pt idx="6794">
                  <c:v>12.91322708</c:v>
                </c:pt>
                <c:pt idx="6795">
                  <c:v>12.91513443</c:v>
                </c:pt>
                <c:pt idx="6796">
                  <c:v>12.917518619999999</c:v>
                </c:pt>
                <c:pt idx="6797">
                  <c:v>12.923240659999999</c:v>
                </c:pt>
                <c:pt idx="6798">
                  <c:v>12.932300570000001</c:v>
                </c:pt>
                <c:pt idx="6799">
                  <c:v>12.943267820000001</c:v>
                </c:pt>
                <c:pt idx="6800">
                  <c:v>12.955665590000001</c:v>
                </c:pt>
                <c:pt idx="6801">
                  <c:v>12.971878050000001</c:v>
                </c:pt>
                <c:pt idx="6802">
                  <c:v>12.995243070000001</c:v>
                </c:pt>
                <c:pt idx="6803">
                  <c:v>13.02289963</c:v>
                </c:pt>
                <c:pt idx="6804">
                  <c:v>13.053894039999999</c:v>
                </c:pt>
                <c:pt idx="6805">
                  <c:v>13.08679581</c:v>
                </c:pt>
                <c:pt idx="6806">
                  <c:v>13.12303543</c:v>
                </c:pt>
                <c:pt idx="6807">
                  <c:v>13.163089749999999</c:v>
                </c:pt>
                <c:pt idx="6808">
                  <c:v>13.205528259999999</c:v>
                </c:pt>
                <c:pt idx="6809">
                  <c:v>13.25273514</c:v>
                </c:pt>
                <c:pt idx="6810">
                  <c:v>13.30661774</c:v>
                </c:pt>
                <c:pt idx="6811">
                  <c:v>13.36812973</c:v>
                </c:pt>
                <c:pt idx="6812">
                  <c:v>13.434886929999999</c:v>
                </c:pt>
                <c:pt idx="6813">
                  <c:v>13.506889340000001</c:v>
                </c:pt>
                <c:pt idx="6814">
                  <c:v>13.58413696</c:v>
                </c:pt>
                <c:pt idx="6815">
                  <c:v>13.663768770000001</c:v>
                </c:pt>
                <c:pt idx="6816">
                  <c:v>13.74483109</c:v>
                </c:pt>
                <c:pt idx="6817">
                  <c:v>13.82780075</c:v>
                </c:pt>
                <c:pt idx="6818">
                  <c:v>13.91172409</c:v>
                </c:pt>
                <c:pt idx="6819">
                  <c:v>13.995170590000001</c:v>
                </c:pt>
                <c:pt idx="6820">
                  <c:v>14.077186579999999</c:v>
                </c:pt>
                <c:pt idx="6821">
                  <c:v>14.157772059999999</c:v>
                </c:pt>
                <c:pt idx="6822">
                  <c:v>14.234066009999999</c:v>
                </c:pt>
                <c:pt idx="6823">
                  <c:v>14.3032074</c:v>
                </c:pt>
                <c:pt idx="6824">
                  <c:v>14.36185837</c:v>
                </c:pt>
                <c:pt idx="6825">
                  <c:v>14.409065249999999</c:v>
                </c:pt>
                <c:pt idx="6826">
                  <c:v>14.443874360000001</c:v>
                </c:pt>
                <c:pt idx="6827">
                  <c:v>14.46580887</c:v>
                </c:pt>
                <c:pt idx="6828">
                  <c:v>14.47486877</c:v>
                </c:pt>
                <c:pt idx="6829">
                  <c:v>14.470577240000001</c:v>
                </c:pt>
                <c:pt idx="6830">
                  <c:v>14.454364780000001</c:v>
                </c:pt>
                <c:pt idx="6831">
                  <c:v>14.425754550000001</c:v>
                </c:pt>
                <c:pt idx="6832">
                  <c:v>14.38522339</c:v>
                </c:pt>
                <c:pt idx="6833">
                  <c:v>14.33181763</c:v>
                </c:pt>
                <c:pt idx="6834">
                  <c:v>14.265060419999999</c:v>
                </c:pt>
                <c:pt idx="6835">
                  <c:v>14.18781281</c:v>
                </c:pt>
                <c:pt idx="6836">
                  <c:v>14.10102844</c:v>
                </c:pt>
                <c:pt idx="6837">
                  <c:v>14.005661010000001</c:v>
                </c:pt>
                <c:pt idx="6838">
                  <c:v>13.90314102</c:v>
                </c:pt>
                <c:pt idx="6839">
                  <c:v>13.794422150000001</c:v>
                </c:pt>
                <c:pt idx="6840">
                  <c:v>13.681888580000001</c:v>
                </c:pt>
                <c:pt idx="6841">
                  <c:v>13.566970830000001</c:v>
                </c:pt>
                <c:pt idx="6842">
                  <c:v>13.450622559999999</c:v>
                </c:pt>
                <c:pt idx="6843">
                  <c:v>13.33522797</c:v>
                </c:pt>
                <c:pt idx="6844">
                  <c:v>13.22174072</c:v>
                </c:pt>
                <c:pt idx="6845">
                  <c:v>13.111114499999999</c:v>
                </c:pt>
                <c:pt idx="6846">
                  <c:v>13.005733490000001</c:v>
                </c:pt>
                <c:pt idx="6847">
                  <c:v>12.90655136</c:v>
                </c:pt>
                <c:pt idx="6848">
                  <c:v>12.813568119999999</c:v>
                </c:pt>
                <c:pt idx="6849">
                  <c:v>12.724399569999999</c:v>
                </c:pt>
                <c:pt idx="6850">
                  <c:v>12.64190674</c:v>
                </c:pt>
                <c:pt idx="6851">
                  <c:v>12.567520139999999</c:v>
                </c:pt>
                <c:pt idx="6852">
                  <c:v>12.499332430000001</c:v>
                </c:pt>
                <c:pt idx="6853">
                  <c:v>12.43638992</c:v>
                </c:pt>
                <c:pt idx="6854">
                  <c:v>12.377738949999999</c:v>
                </c:pt>
                <c:pt idx="6855">
                  <c:v>12.32671738</c:v>
                </c:pt>
                <c:pt idx="6856">
                  <c:v>12.28237152</c:v>
                </c:pt>
                <c:pt idx="6857">
                  <c:v>12.241363529999999</c:v>
                </c:pt>
                <c:pt idx="6858">
                  <c:v>12.2051239</c:v>
                </c:pt>
                <c:pt idx="6859">
                  <c:v>12.173652649999999</c:v>
                </c:pt>
                <c:pt idx="6860">
                  <c:v>12.146949770000001</c:v>
                </c:pt>
                <c:pt idx="6861">
                  <c:v>12.12310791</c:v>
                </c:pt>
                <c:pt idx="6862">
                  <c:v>12.1011734</c:v>
                </c:pt>
                <c:pt idx="6863">
                  <c:v>12.08162308</c:v>
                </c:pt>
                <c:pt idx="6864">
                  <c:v>12.06254959</c:v>
                </c:pt>
                <c:pt idx="6865">
                  <c:v>12.04395294</c:v>
                </c:pt>
                <c:pt idx="6866">
                  <c:v>12.024879459999999</c:v>
                </c:pt>
                <c:pt idx="6867">
                  <c:v>12.00723648</c:v>
                </c:pt>
                <c:pt idx="6868">
                  <c:v>11.98911667</c:v>
                </c:pt>
                <c:pt idx="6869">
                  <c:v>11.97052002</c:v>
                </c:pt>
                <c:pt idx="6870">
                  <c:v>11.952877040000001</c:v>
                </c:pt>
                <c:pt idx="6871">
                  <c:v>11.935710909999999</c:v>
                </c:pt>
                <c:pt idx="6872">
                  <c:v>11.919975279999999</c:v>
                </c:pt>
                <c:pt idx="6873">
                  <c:v>11.904239649999999</c:v>
                </c:pt>
                <c:pt idx="6874">
                  <c:v>11.89041138</c:v>
                </c:pt>
                <c:pt idx="6875">
                  <c:v>11.877059940000001</c:v>
                </c:pt>
                <c:pt idx="6876">
                  <c:v>11.86323166</c:v>
                </c:pt>
                <c:pt idx="6877">
                  <c:v>11.85035706</c:v>
                </c:pt>
                <c:pt idx="6878">
                  <c:v>11.839389799999999</c:v>
                </c:pt>
                <c:pt idx="6879">
                  <c:v>11.82985306</c:v>
                </c:pt>
                <c:pt idx="6880">
                  <c:v>11.819839480000001</c:v>
                </c:pt>
                <c:pt idx="6881">
                  <c:v>11.808395389999999</c:v>
                </c:pt>
                <c:pt idx="6882">
                  <c:v>11.796951290000001</c:v>
                </c:pt>
                <c:pt idx="6883">
                  <c:v>11.78455353</c:v>
                </c:pt>
                <c:pt idx="6884">
                  <c:v>11.770248410000001</c:v>
                </c:pt>
                <c:pt idx="6885">
                  <c:v>11.75451279</c:v>
                </c:pt>
                <c:pt idx="6886">
                  <c:v>11.73830032</c:v>
                </c:pt>
                <c:pt idx="6887">
                  <c:v>11.721611019999999</c:v>
                </c:pt>
                <c:pt idx="6888">
                  <c:v>11.70492172</c:v>
                </c:pt>
                <c:pt idx="6889">
                  <c:v>11.689662930000001</c:v>
                </c:pt>
                <c:pt idx="6890">
                  <c:v>11.67631149</c:v>
                </c:pt>
                <c:pt idx="6891">
                  <c:v>11.663913730000001</c:v>
                </c:pt>
                <c:pt idx="6892">
                  <c:v>11.651515959999999</c:v>
                </c:pt>
                <c:pt idx="6893">
                  <c:v>11.63911819</c:v>
                </c:pt>
                <c:pt idx="6894">
                  <c:v>11.628150939999999</c:v>
                </c:pt>
                <c:pt idx="6895">
                  <c:v>11.61813736</c:v>
                </c:pt>
                <c:pt idx="6896">
                  <c:v>11.60764694</c:v>
                </c:pt>
                <c:pt idx="6897">
                  <c:v>11.59715652</c:v>
                </c:pt>
                <c:pt idx="6898">
                  <c:v>11.588573459999999</c:v>
                </c:pt>
                <c:pt idx="6899">
                  <c:v>11.582374570000001</c:v>
                </c:pt>
                <c:pt idx="6900">
                  <c:v>11.577129360000001</c:v>
                </c:pt>
                <c:pt idx="6901">
                  <c:v>11.57236099</c:v>
                </c:pt>
                <c:pt idx="6902">
                  <c:v>11.56711578</c:v>
                </c:pt>
                <c:pt idx="6903">
                  <c:v>11.5647316</c:v>
                </c:pt>
                <c:pt idx="6904">
                  <c:v>11.565208439999999</c:v>
                </c:pt>
                <c:pt idx="6905">
                  <c:v>11.56902313</c:v>
                </c:pt>
                <c:pt idx="6906">
                  <c:v>11.57569885</c:v>
                </c:pt>
                <c:pt idx="6907">
                  <c:v>11.585235600000001</c:v>
                </c:pt>
                <c:pt idx="6908">
                  <c:v>11.59715652</c:v>
                </c:pt>
                <c:pt idx="6909">
                  <c:v>11.609077449999999</c:v>
                </c:pt>
                <c:pt idx="6910">
                  <c:v>11.620521549999999</c:v>
                </c:pt>
                <c:pt idx="6911">
                  <c:v>11.63053513</c:v>
                </c:pt>
                <c:pt idx="6912">
                  <c:v>11.640548709999999</c:v>
                </c:pt>
                <c:pt idx="6913">
                  <c:v>11.648178100000001</c:v>
                </c:pt>
                <c:pt idx="6914">
                  <c:v>11.65437698</c:v>
                </c:pt>
                <c:pt idx="6915">
                  <c:v>11.65914536</c:v>
                </c:pt>
                <c:pt idx="6916">
                  <c:v>11.66248322</c:v>
                </c:pt>
                <c:pt idx="6917">
                  <c:v>11.662960050000001</c:v>
                </c:pt>
                <c:pt idx="6918">
                  <c:v>11.65914536</c:v>
                </c:pt>
                <c:pt idx="6919">
                  <c:v>11.6519928</c:v>
                </c:pt>
                <c:pt idx="6920">
                  <c:v>11.64150238</c:v>
                </c:pt>
                <c:pt idx="6921">
                  <c:v>11.629104610000001</c:v>
                </c:pt>
                <c:pt idx="6922">
                  <c:v>11.615276339999999</c:v>
                </c:pt>
                <c:pt idx="6923">
                  <c:v>11.600494380000001</c:v>
                </c:pt>
                <c:pt idx="6924">
                  <c:v>11.58428192</c:v>
                </c:pt>
                <c:pt idx="6925">
                  <c:v>11.567592619999999</c:v>
                </c:pt>
                <c:pt idx="6926">
                  <c:v>11.549472809999999</c:v>
                </c:pt>
                <c:pt idx="6927">
                  <c:v>11.528015140000001</c:v>
                </c:pt>
                <c:pt idx="6928">
                  <c:v>11.50226593</c:v>
                </c:pt>
                <c:pt idx="6929">
                  <c:v>11.4736557</c:v>
                </c:pt>
                <c:pt idx="6930">
                  <c:v>11.445522309999999</c:v>
                </c:pt>
                <c:pt idx="6931">
                  <c:v>11.419296259999999</c:v>
                </c:pt>
                <c:pt idx="6932">
                  <c:v>11.392593379999999</c:v>
                </c:pt>
                <c:pt idx="6933">
                  <c:v>11.36636734</c:v>
                </c:pt>
                <c:pt idx="6934">
                  <c:v>11.342048650000001</c:v>
                </c:pt>
                <c:pt idx="6935">
                  <c:v>11.3196373</c:v>
                </c:pt>
                <c:pt idx="6936">
                  <c:v>11.299133299999999</c:v>
                </c:pt>
                <c:pt idx="6937">
                  <c:v>11.280059809999999</c:v>
                </c:pt>
                <c:pt idx="6938">
                  <c:v>11.265277859999999</c:v>
                </c:pt>
                <c:pt idx="6939">
                  <c:v>11.25574112</c:v>
                </c:pt>
                <c:pt idx="6940">
                  <c:v>11.25049591</c:v>
                </c:pt>
                <c:pt idx="6941">
                  <c:v>11.247158049999999</c:v>
                </c:pt>
                <c:pt idx="6942">
                  <c:v>11.247158049999999</c:v>
                </c:pt>
                <c:pt idx="6943">
                  <c:v>11.25001907</c:v>
                </c:pt>
                <c:pt idx="6944">
                  <c:v>11.25574112</c:v>
                </c:pt>
                <c:pt idx="6945">
                  <c:v>11.26337051</c:v>
                </c:pt>
                <c:pt idx="6946">
                  <c:v>11.27290726</c:v>
                </c:pt>
                <c:pt idx="6947">
                  <c:v>11.28673553</c:v>
                </c:pt>
                <c:pt idx="6948">
                  <c:v>11.302948000000001</c:v>
                </c:pt>
                <c:pt idx="6949">
                  <c:v>11.31868362</c:v>
                </c:pt>
                <c:pt idx="6950">
                  <c:v>11.332035060000001</c:v>
                </c:pt>
                <c:pt idx="6951">
                  <c:v>11.345863339999999</c:v>
                </c:pt>
                <c:pt idx="6952">
                  <c:v>11.360168460000001</c:v>
                </c:pt>
                <c:pt idx="6953">
                  <c:v>11.37256622</c:v>
                </c:pt>
                <c:pt idx="6954">
                  <c:v>11.381626130000001</c:v>
                </c:pt>
                <c:pt idx="6955">
                  <c:v>11.389255520000001</c:v>
                </c:pt>
                <c:pt idx="6956">
                  <c:v>11.39879227</c:v>
                </c:pt>
                <c:pt idx="6957">
                  <c:v>11.40737534</c:v>
                </c:pt>
                <c:pt idx="6958">
                  <c:v>11.412620540000001</c:v>
                </c:pt>
                <c:pt idx="6959">
                  <c:v>11.41452789</c:v>
                </c:pt>
                <c:pt idx="6960">
                  <c:v>11.41500473</c:v>
                </c:pt>
                <c:pt idx="6961">
                  <c:v>11.413574219999999</c:v>
                </c:pt>
                <c:pt idx="6962">
                  <c:v>11.408329009999999</c:v>
                </c:pt>
                <c:pt idx="6963">
                  <c:v>11.397361760000001</c:v>
                </c:pt>
                <c:pt idx="6964">
                  <c:v>11.3825798</c:v>
                </c:pt>
                <c:pt idx="6965">
                  <c:v>11.363983149999999</c:v>
                </c:pt>
                <c:pt idx="6966">
                  <c:v>11.342525480000001</c:v>
                </c:pt>
                <c:pt idx="6967">
                  <c:v>11.31772995</c:v>
                </c:pt>
                <c:pt idx="6968">
                  <c:v>11.29102707</c:v>
                </c:pt>
                <c:pt idx="6969">
                  <c:v>11.26432419</c:v>
                </c:pt>
                <c:pt idx="6970">
                  <c:v>11.23714447</c:v>
                </c:pt>
                <c:pt idx="6971">
                  <c:v>11.209964749999999</c:v>
                </c:pt>
                <c:pt idx="6972">
                  <c:v>11.18278503</c:v>
                </c:pt>
                <c:pt idx="6973">
                  <c:v>11.1541748</c:v>
                </c:pt>
                <c:pt idx="6974">
                  <c:v>11.12508774</c:v>
                </c:pt>
                <c:pt idx="6975">
                  <c:v>11.095046999999999</c:v>
                </c:pt>
                <c:pt idx="6976">
                  <c:v>11.065006260000001</c:v>
                </c:pt>
                <c:pt idx="6977">
                  <c:v>11.036396030000001</c:v>
                </c:pt>
                <c:pt idx="6978">
                  <c:v>11.007785800000001</c:v>
                </c:pt>
                <c:pt idx="6979">
                  <c:v>10.98108292</c:v>
                </c:pt>
                <c:pt idx="6980">
                  <c:v>10.95533371</c:v>
                </c:pt>
                <c:pt idx="6981">
                  <c:v>10.93196869</c:v>
                </c:pt>
                <c:pt idx="6982">
                  <c:v>10.91051102</c:v>
                </c:pt>
                <c:pt idx="6983">
                  <c:v>10.891437529999999</c:v>
                </c:pt>
                <c:pt idx="6984">
                  <c:v>10.873317719999999</c:v>
                </c:pt>
                <c:pt idx="6985">
                  <c:v>10.85567474</c:v>
                </c:pt>
                <c:pt idx="6986">
                  <c:v>10.839462279999999</c:v>
                </c:pt>
                <c:pt idx="6987">
                  <c:v>10.825634000000001</c:v>
                </c:pt>
                <c:pt idx="6988">
                  <c:v>10.812759399999999</c:v>
                </c:pt>
                <c:pt idx="6989">
                  <c:v>10.800361629999999</c:v>
                </c:pt>
                <c:pt idx="6990">
                  <c:v>10.79082489</c:v>
                </c:pt>
                <c:pt idx="6991">
                  <c:v>10.78510284</c:v>
                </c:pt>
                <c:pt idx="6992">
                  <c:v>10.78128815</c:v>
                </c:pt>
                <c:pt idx="6993">
                  <c:v>10.77842712</c:v>
                </c:pt>
                <c:pt idx="6994">
                  <c:v>10.776996609999999</c:v>
                </c:pt>
                <c:pt idx="6995">
                  <c:v>10.77795029</c:v>
                </c:pt>
                <c:pt idx="6996">
                  <c:v>10.78128815</c:v>
                </c:pt>
                <c:pt idx="6997">
                  <c:v>10.784149169999999</c:v>
                </c:pt>
                <c:pt idx="6998">
                  <c:v>10.787487029999999</c:v>
                </c:pt>
                <c:pt idx="6999">
                  <c:v>10.79320908</c:v>
                </c:pt>
                <c:pt idx="7000">
                  <c:v>10.80274582</c:v>
                </c:pt>
                <c:pt idx="7001">
                  <c:v>10.81562042</c:v>
                </c:pt>
                <c:pt idx="7002">
                  <c:v>10.832786560000001</c:v>
                </c:pt>
                <c:pt idx="7003">
                  <c:v>10.850906370000001</c:v>
                </c:pt>
                <c:pt idx="7004">
                  <c:v>10.868072509999999</c:v>
                </c:pt>
                <c:pt idx="7005">
                  <c:v>10.8833313</c:v>
                </c:pt>
                <c:pt idx="7006">
                  <c:v>10.89429855</c:v>
                </c:pt>
                <c:pt idx="7007">
                  <c:v>10.89954376</c:v>
                </c:pt>
                <c:pt idx="7008">
                  <c:v>10.898590090000001</c:v>
                </c:pt>
                <c:pt idx="7009">
                  <c:v>10.893344880000001</c:v>
                </c:pt>
                <c:pt idx="7010">
                  <c:v>10.88571548</c:v>
                </c:pt>
                <c:pt idx="7011">
                  <c:v>10.875701899999999</c:v>
                </c:pt>
                <c:pt idx="7012">
                  <c:v>10.86378098</c:v>
                </c:pt>
                <c:pt idx="7013">
                  <c:v>10.849952699999999</c:v>
                </c:pt>
                <c:pt idx="7014">
                  <c:v>10.83374023</c:v>
                </c:pt>
                <c:pt idx="7015">
                  <c:v>10.81562042</c:v>
                </c:pt>
                <c:pt idx="7016">
                  <c:v>10.796546940000001</c:v>
                </c:pt>
                <c:pt idx="7017">
                  <c:v>10.77795029</c:v>
                </c:pt>
                <c:pt idx="7018">
                  <c:v>10.75792313</c:v>
                </c:pt>
                <c:pt idx="7019">
                  <c:v>10.73455811</c:v>
                </c:pt>
                <c:pt idx="7020">
                  <c:v>10.709762570000001</c:v>
                </c:pt>
                <c:pt idx="7021">
                  <c:v>10.684490200000001</c:v>
                </c:pt>
                <c:pt idx="7022">
                  <c:v>10.657787320000001</c:v>
                </c:pt>
                <c:pt idx="7023">
                  <c:v>10.62965393</c:v>
                </c:pt>
                <c:pt idx="7024">
                  <c:v>10.60199738</c:v>
                </c:pt>
                <c:pt idx="7025">
                  <c:v>10.576725010000001</c:v>
                </c:pt>
                <c:pt idx="7026">
                  <c:v>10.551929469999999</c:v>
                </c:pt>
                <c:pt idx="7027">
                  <c:v>10.5266571</c:v>
                </c:pt>
                <c:pt idx="7028">
                  <c:v>10.50043106</c:v>
                </c:pt>
                <c:pt idx="7029">
                  <c:v>10.47468185</c:v>
                </c:pt>
                <c:pt idx="7030">
                  <c:v>10.44940948</c:v>
                </c:pt>
                <c:pt idx="7031">
                  <c:v>10.426521299999999</c:v>
                </c:pt>
                <c:pt idx="7032">
                  <c:v>10.407447810000001</c:v>
                </c:pt>
                <c:pt idx="7033">
                  <c:v>10.39409637</c:v>
                </c:pt>
                <c:pt idx="7034">
                  <c:v>10.384082790000001</c:v>
                </c:pt>
                <c:pt idx="7035">
                  <c:v>10.37788391</c:v>
                </c:pt>
                <c:pt idx="7036">
                  <c:v>10.37502289</c:v>
                </c:pt>
                <c:pt idx="7037">
                  <c:v>10.37502289</c:v>
                </c:pt>
                <c:pt idx="7038">
                  <c:v>10.37597656</c:v>
                </c:pt>
                <c:pt idx="7039">
                  <c:v>10.37549973</c:v>
                </c:pt>
                <c:pt idx="7040">
                  <c:v>10.376453400000001</c:v>
                </c:pt>
                <c:pt idx="7041">
                  <c:v>10.37883759</c:v>
                </c:pt>
                <c:pt idx="7042">
                  <c:v>10.381698610000001</c:v>
                </c:pt>
                <c:pt idx="7043">
                  <c:v>10.383605960000001</c:v>
                </c:pt>
                <c:pt idx="7044">
                  <c:v>10.385990140000001</c:v>
                </c:pt>
                <c:pt idx="7045">
                  <c:v>10.389328000000001</c:v>
                </c:pt>
                <c:pt idx="7046">
                  <c:v>10.39171219</c:v>
                </c:pt>
                <c:pt idx="7047">
                  <c:v>10.392189030000001</c:v>
                </c:pt>
                <c:pt idx="7048">
                  <c:v>10.389328000000001</c:v>
                </c:pt>
                <c:pt idx="7049">
                  <c:v>10.38455963</c:v>
                </c:pt>
                <c:pt idx="7050">
                  <c:v>10.378360750000001</c:v>
                </c:pt>
                <c:pt idx="7051">
                  <c:v>10.368824010000001</c:v>
                </c:pt>
                <c:pt idx="7052">
                  <c:v>10.354995730000001</c:v>
                </c:pt>
                <c:pt idx="7053">
                  <c:v>10.335445399999999</c:v>
                </c:pt>
                <c:pt idx="7054">
                  <c:v>10.310649870000001</c:v>
                </c:pt>
                <c:pt idx="7055">
                  <c:v>10.28156281</c:v>
                </c:pt>
                <c:pt idx="7056">
                  <c:v>10.24866104</c:v>
                </c:pt>
                <c:pt idx="7057">
                  <c:v>10.21289825</c:v>
                </c:pt>
                <c:pt idx="7058">
                  <c:v>10.175704959999999</c:v>
                </c:pt>
                <c:pt idx="7059">
                  <c:v>10.13946533</c:v>
                </c:pt>
                <c:pt idx="7060">
                  <c:v>10.10370255</c:v>
                </c:pt>
                <c:pt idx="7061">
                  <c:v>10.06937027</c:v>
                </c:pt>
                <c:pt idx="7062">
                  <c:v>10.035037989999999</c:v>
                </c:pt>
                <c:pt idx="7063">
                  <c:v>10.000705719999999</c:v>
                </c:pt>
                <c:pt idx="7064">
                  <c:v>9.9687576290000006</c:v>
                </c:pt>
                <c:pt idx="7065">
                  <c:v>9.9406242369999998</c:v>
                </c:pt>
                <c:pt idx="7066">
                  <c:v>9.9167823790000007</c:v>
                </c:pt>
                <c:pt idx="7067">
                  <c:v>9.8948478699999995</c:v>
                </c:pt>
                <c:pt idx="7068">
                  <c:v>9.8748207089999998</c:v>
                </c:pt>
                <c:pt idx="7069">
                  <c:v>9.8576545719999995</c:v>
                </c:pt>
                <c:pt idx="7070">
                  <c:v>9.8419189449999998</c:v>
                </c:pt>
                <c:pt idx="7071">
                  <c:v>9.8261833190000001</c:v>
                </c:pt>
                <c:pt idx="7072">
                  <c:v>9.8104476930000004</c:v>
                </c:pt>
                <c:pt idx="7073">
                  <c:v>9.7956657410000005</c:v>
                </c:pt>
                <c:pt idx="7074">
                  <c:v>9.7837448120000001</c:v>
                </c:pt>
                <c:pt idx="7075">
                  <c:v>9.7737312319999994</c:v>
                </c:pt>
                <c:pt idx="7076">
                  <c:v>9.7641944889999994</c:v>
                </c:pt>
                <c:pt idx="7077">
                  <c:v>9.7532272340000006</c:v>
                </c:pt>
                <c:pt idx="7078">
                  <c:v>9.7393989560000005</c:v>
                </c:pt>
                <c:pt idx="7079">
                  <c:v>9.723186493</c:v>
                </c:pt>
                <c:pt idx="7080">
                  <c:v>9.7060203549999997</c:v>
                </c:pt>
                <c:pt idx="7081">
                  <c:v>9.6879005429999996</c:v>
                </c:pt>
                <c:pt idx="7082">
                  <c:v>9.6678733829999999</c:v>
                </c:pt>
                <c:pt idx="7083">
                  <c:v>9.6487998959999999</c:v>
                </c:pt>
                <c:pt idx="7084">
                  <c:v>9.6316337589999996</c:v>
                </c:pt>
                <c:pt idx="7085">
                  <c:v>9.6163749690000007</c:v>
                </c:pt>
                <c:pt idx="7086">
                  <c:v>9.6035003660000005</c:v>
                </c:pt>
                <c:pt idx="7087">
                  <c:v>9.5939636230000005</c:v>
                </c:pt>
                <c:pt idx="7088">
                  <c:v>9.5896720890000005</c:v>
                </c:pt>
                <c:pt idx="7089">
                  <c:v>9.587287903</c:v>
                </c:pt>
                <c:pt idx="7090">
                  <c:v>9.5877647400000008</c:v>
                </c:pt>
                <c:pt idx="7091">
                  <c:v>9.5906257630000002</c:v>
                </c:pt>
                <c:pt idx="7092">
                  <c:v>9.5963478089999992</c:v>
                </c:pt>
                <c:pt idx="7093">
                  <c:v>9.6025466920000007</c:v>
                </c:pt>
                <c:pt idx="7094">
                  <c:v>9.6101760859999992</c:v>
                </c:pt>
                <c:pt idx="7095">
                  <c:v>9.6211433409999998</c:v>
                </c:pt>
                <c:pt idx="7096">
                  <c:v>9.6344947810000008</c:v>
                </c:pt>
                <c:pt idx="7097">
                  <c:v>9.6473693849999993</c:v>
                </c:pt>
                <c:pt idx="7098">
                  <c:v>9.6578598020000008</c:v>
                </c:pt>
                <c:pt idx="7099">
                  <c:v>9.6664428709999992</c:v>
                </c:pt>
                <c:pt idx="7100">
                  <c:v>9.6721649169999999</c:v>
                </c:pt>
                <c:pt idx="7101">
                  <c:v>9.6755027770000002</c:v>
                </c:pt>
                <c:pt idx="7102">
                  <c:v>9.6788406370000004</c:v>
                </c:pt>
                <c:pt idx="7103">
                  <c:v>9.6812248230000009</c:v>
                </c:pt>
                <c:pt idx="7104">
                  <c:v>9.6817016599999999</c:v>
                </c:pt>
                <c:pt idx="7105">
                  <c:v>9.6807479860000001</c:v>
                </c:pt>
                <c:pt idx="7106">
                  <c:v>9.6802711489999993</c:v>
                </c:pt>
                <c:pt idx="7107">
                  <c:v>9.6802711489999993</c:v>
                </c:pt>
                <c:pt idx="7108">
                  <c:v>9.6783637999999996</c:v>
                </c:pt>
                <c:pt idx="7109">
                  <c:v>9.6759796139999992</c:v>
                </c:pt>
                <c:pt idx="7110">
                  <c:v>9.6750259399999994</c:v>
                </c:pt>
                <c:pt idx="7111">
                  <c:v>9.6755027770000002</c:v>
                </c:pt>
                <c:pt idx="7112">
                  <c:v>9.676456451</c:v>
                </c:pt>
                <c:pt idx="7113">
                  <c:v>9.6793174739999994</c:v>
                </c:pt>
                <c:pt idx="7114">
                  <c:v>9.6845626829999993</c:v>
                </c:pt>
                <c:pt idx="7115">
                  <c:v>9.6931457519999995</c:v>
                </c:pt>
                <c:pt idx="7116">
                  <c:v>9.7050666809999999</c:v>
                </c:pt>
                <c:pt idx="7117">
                  <c:v>9.7212791440000004</c:v>
                </c:pt>
                <c:pt idx="7118">
                  <c:v>9.7432136539999998</c:v>
                </c:pt>
                <c:pt idx="7119">
                  <c:v>9.7718238829999997</c:v>
                </c:pt>
                <c:pt idx="7120">
                  <c:v>9.808063507</c:v>
                </c:pt>
                <c:pt idx="7121">
                  <c:v>9.8514556879999997</c:v>
                </c:pt>
                <c:pt idx="7122">
                  <c:v>9.9043846129999995</c:v>
                </c:pt>
                <c:pt idx="7123">
                  <c:v>9.9663734440000002</c:v>
                </c:pt>
                <c:pt idx="7124">
                  <c:v>10.037899019999999</c:v>
                </c:pt>
                <c:pt idx="7125">
                  <c:v>10.117530820000001</c:v>
                </c:pt>
                <c:pt idx="7126">
                  <c:v>10.2057457</c:v>
                </c:pt>
                <c:pt idx="7127">
                  <c:v>10.30397415</c:v>
                </c:pt>
                <c:pt idx="7128">
                  <c:v>10.41316986</c:v>
                </c:pt>
                <c:pt idx="7129">
                  <c:v>10.532379150000001</c:v>
                </c:pt>
                <c:pt idx="7130">
                  <c:v>10.662078859999999</c:v>
                </c:pt>
                <c:pt idx="7131">
                  <c:v>10.802268979999999</c:v>
                </c:pt>
                <c:pt idx="7132">
                  <c:v>10.95247269</c:v>
                </c:pt>
                <c:pt idx="7133">
                  <c:v>11.1117363</c:v>
                </c:pt>
                <c:pt idx="7134">
                  <c:v>11.27910614</c:v>
                </c:pt>
                <c:pt idx="7135">
                  <c:v>11.45648956</c:v>
                </c:pt>
                <c:pt idx="7136">
                  <c:v>11.643886569999999</c:v>
                </c:pt>
                <c:pt idx="7137">
                  <c:v>11.84368134</c:v>
                </c:pt>
                <c:pt idx="7138">
                  <c:v>12.061119079999999</c:v>
                </c:pt>
                <c:pt idx="7139">
                  <c:v>12.30335236</c:v>
                </c:pt>
                <c:pt idx="7140">
                  <c:v>12.5784874</c:v>
                </c:pt>
                <c:pt idx="7141">
                  <c:v>12.89272308</c:v>
                </c:pt>
                <c:pt idx="7142">
                  <c:v>13.25464249</c:v>
                </c:pt>
                <c:pt idx="7143">
                  <c:v>13.671875</c:v>
                </c:pt>
                <c:pt idx="7144">
                  <c:v>14.14775848</c:v>
                </c:pt>
                <c:pt idx="7145">
                  <c:v>14.68229294</c:v>
                </c:pt>
                <c:pt idx="7146">
                  <c:v>15.27070999</c:v>
                </c:pt>
                <c:pt idx="7147">
                  <c:v>15.899181370000001</c:v>
                </c:pt>
                <c:pt idx="7148">
                  <c:v>16.54434204</c:v>
                </c:pt>
                <c:pt idx="7149">
                  <c:v>17.178058620000002</c:v>
                </c:pt>
                <c:pt idx="7150">
                  <c:v>17.764568329999999</c:v>
                </c:pt>
                <c:pt idx="7151">
                  <c:v>18.269538879999999</c:v>
                </c:pt>
                <c:pt idx="7152">
                  <c:v>18.659591670000001</c:v>
                </c:pt>
                <c:pt idx="7153">
                  <c:v>18.90897751</c:v>
                </c:pt>
                <c:pt idx="7154">
                  <c:v>19.001960749999999</c:v>
                </c:pt>
                <c:pt idx="7155">
                  <c:v>18.933773039999998</c:v>
                </c:pt>
                <c:pt idx="7156">
                  <c:v>18.71013641</c:v>
                </c:pt>
                <c:pt idx="7157">
                  <c:v>18.34440231</c:v>
                </c:pt>
                <c:pt idx="7158">
                  <c:v>17.857551569999998</c:v>
                </c:pt>
                <c:pt idx="7159">
                  <c:v>17.273426059999998</c:v>
                </c:pt>
                <c:pt idx="7160">
                  <c:v>16.61872864</c:v>
                </c:pt>
                <c:pt idx="7161">
                  <c:v>15.920639039999999</c:v>
                </c:pt>
                <c:pt idx="7162">
                  <c:v>15.20490646</c:v>
                </c:pt>
                <c:pt idx="7163">
                  <c:v>14.49298859</c:v>
                </c:pt>
                <c:pt idx="7164">
                  <c:v>13.80348206</c:v>
                </c:pt>
                <c:pt idx="7165">
                  <c:v>13.151168820000001</c:v>
                </c:pt>
                <c:pt idx="7166">
                  <c:v>12.547492979999999</c:v>
                </c:pt>
                <c:pt idx="7167">
                  <c:v>12.000560760000001</c:v>
                </c:pt>
                <c:pt idx="7168">
                  <c:v>11.51323318</c:v>
                </c:pt>
                <c:pt idx="7169">
                  <c:v>11.08598709</c:v>
                </c:pt>
                <c:pt idx="7170">
                  <c:v>10.7178688</c:v>
                </c:pt>
                <c:pt idx="7171">
                  <c:v>10.406970980000001</c:v>
                </c:pt>
                <c:pt idx="7172">
                  <c:v>10.14995575</c:v>
                </c:pt>
                <c:pt idx="7173">
                  <c:v>9.9411010740000005</c:v>
                </c:pt>
                <c:pt idx="7174">
                  <c:v>9.7727775569999995</c:v>
                </c:pt>
                <c:pt idx="7175">
                  <c:v>9.6387863159999991</c:v>
                </c:pt>
                <c:pt idx="7176">
                  <c:v>9.5343589780000002</c:v>
                </c:pt>
                <c:pt idx="7177">
                  <c:v>9.4547271730000002</c:v>
                </c:pt>
                <c:pt idx="7178">
                  <c:v>9.3913078310000007</c:v>
                </c:pt>
                <c:pt idx="7179">
                  <c:v>9.3412399290000003</c:v>
                </c:pt>
                <c:pt idx="7180">
                  <c:v>9.3030929570000005</c:v>
                </c:pt>
                <c:pt idx="7181">
                  <c:v>9.2749595639999995</c:v>
                </c:pt>
                <c:pt idx="7182">
                  <c:v>9.2525482179999994</c:v>
                </c:pt>
                <c:pt idx="7183">
                  <c:v>9.2325210569999996</c:v>
                </c:pt>
                <c:pt idx="7184">
                  <c:v>9.2167854309999999</c:v>
                </c:pt>
                <c:pt idx="7185">
                  <c:v>9.2048645019999995</c:v>
                </c:pt>
                <c:pt idx="7186">
                  <c:v>9.1967582700000001</c:v>
                </c:pt>
                <c:pt idx="7187">
                  <c:v>9.1924667360000001</c:v>
                </c:pt>
                <c:pt idx="7188">
                  <c:v>9.1924667360000001</c:v>
                </c:pt>
                <c:pt idx="7189">
                  <c:v>9.197711945</c:v>
                </c:pt>
                <c:pt idx="7190">
                  <c:v>9.2043876650000005</c:v>
                </c:pt>
                <c:pt idx="7191">
                  <c:v>9.2124938959999998</c:v>
                </c:pt>
                <c:pt idx="7192">
                  <c:v>9.2215538020000007</c:v>
                </c:pt>
                <c:pt idx="7193">
                  <c:v>9.2306137079999999</c:v>
                </c:pt>
                <c:pt idx="7194">
                  <c:v>9.2391967770000001</c:v>
                </c:pt>
                <c:pt idx="7195">
                  <c:v>9.2473030089999995</c:v>
                </c:pt>
                <c:pt idx="7196">
                  <c:v>9.2577934269999993</c:v>
                </c:pt>
                <c:pt idx="7197">
                  <c:v>9.2697143549999996</c:v>
                </c:pt>
                <c:pt idx="7198">
                  <c:v>9.2806816100000002</c:v>
                </c:pt>
                <c:pt idx="7199">
                  <c:v>9.2897415159999994</c:v>
                </c:pt>
                <c:pt idx="7200">
                  <c:v>9.2983245849999996</c:v>
                </c:pt>
                <c:pt idx="7201">
                  <c:v>9.3083381650000003</c:v>
                </c:pt>
                <c:pt idx="7202">
                  <c:v>9.3193054199999992</c:v>
                </c:pt>
                <c:pt idx="7203">
                  <c:v>9.3264579770000005</c:v>
                </c:pt>
                <c:pt idx="7204">
                  <c:v>9.3312263489999996</c:v>
                </c:pt>
                <c:pt idx="7205">
                  <c:v>9.3345642089999998</c:v>
                </c:pt>
                <c:pt idx="7206">
                  <c:v>9.3383789060000009</c:v>
                </c:pt>
                <c:pt idx="7207">
                  <c:v>9.3402862550000005</c:v>
                </c:pt>
                <c:pt idx="7208">
                  <c:v>9.3393325810000007</c:v>
                </c:pt>
                <c:pt idx="7209">
                  <c:v>9.3374252319999993</c:v>
                </c:pt>
                <c:pt idx="7210">
                  <c:v>9.3369483950000003</c:v>
                </c:pt>
                <c:pt idx="7211">
                  <c:v>9.3383789060000009</c:v>
                </c:pt>
                <c:pt idx="7212">
                  <c:v>9.3388557429999999</c:v>
                </c:pt>
                <c:pt idx="7213">
                  <c:v>9.3364715579999995</c:v>
                </c:pt>
                <c:pt idx="7214">
                  <c:v>9.3293189999999999</c:v>
                </c:pt>
                <c:pt idx="7215">
                  <c:v>9.3188285830000002</c:v>
                </c:pt>
                <c:pt idx="7216">
                  <c:v>9.3050003050000001</c:v>
                </c:pt>
                <c:pt idx="7217">
                  <c:v>9.2902183530000002</c:v>
                </c:pt>
                <c:pt idx="7218">
                  <c:v>9.2754364010000003</c:v>
                </c:pt>
                <c:pt idx="7219">
                  <c:v>9.2601776119999997</c:v>
                </c:pt>
                <c:pt idx="7220">
                  <c:v>9.2458724980000007</c:v>
                </c:pt>
                <c:pt idx="7221">
                  <c:v>9.234905243</c:v>
                </c:pt>
                <c:pt idx="7222">
                  <c:v>9.2277526860000005</c:v>
                </c:pt>
                <c:pt idx="7223">
                  <c:v>9.2239379879999994</c:v>
                </c:pt>
                <c:pt idx="7224">
                  <c:v>9.2225074770000006</c:v>
                </c:pt>
                <c:pt idx="7225">
                  <c:v>9.2234611510000004</c:v>
                </c:pt>
                <c:pt idx="7226">
                  <c:v>9.2277526860000005</c:v>
                </c:pt>
                <c:pt idx="7227">
                  <c:v>9.2377662659999995</c:v>
                </c:pt>
                <c:pt idx="7228">
                  <c:v>9.2544555660000007</c:v>
                </c:pt>
                <c:pt idx="7229">
                  <c:v>9.2782974239999998</c:v>
                </c:pt>
                <c:pt idx="7230">
                  <c:v>9.3126297000000005</c:v>
                </c:pt>
                <c:pt idx="7231">
                  <c:v>9.3626976010000007</c:v>
                </c:pt>
                <c:pt idx="7232">
                  <c:v>9.4318389889999992</c:v>
                </c:pt>
                <c:pt idx="7233">
                  <c:v>9.5191001889999995</c:v>
                </c:pt>
                <c:pt idx="7234">
                  <c:v>9.6259117130000007</c:v>
                </c:pt>
                <c:pt idx="7235">
                  <c:v>9.7546577449999994</c:v>
                </c:pt>
                <c:pt idx="7236">
                  <c:v>9.9053382869999993</c:v>
                </c:pt>
                <c:pt idx="7237">
                  <c:v>10.077953340000001</c:v>
                </c:pt>
                <c:pt idx="7238">
                  <c:v>10.272502899999999</c:v>
                </c:pt>
                <c:pt idx="7239">
                  <c:v>10.49041748</c:v>
                </c:pt>
                <c:pt idx="7240">
                  <c:v>10.73122025</c:v>
                </c:pt>
                <c:pt idx="7241">
                  <c:v>10.99061966</c:v>
                </c:pt>
                <c:pt idx="7242">
                  <c:v>11.26432419</c:v>
                </c:pt>
                <c:pt idx="7243">
                  <c:v>11.548042300000001</c:v>
                </c:pt>
                <c:pt idx="7244">
                  <c:v>11.83986664</c:v>
                </c:pt>
                <c:pt idx="7245">
                  <c:v>12.13359833</c:v>
                </c:pt>
                <c:pt idx="7246">
                  <c:v>12.425899510000001</c:v>
                </c:pt>
                <c:pt idx="7247">
                  <c:v>12.71486282</c:v>
                </c:pt>
                <c:pt idx="7248">
                  <c:v>13.00096512</c:v>
                </c:pt>
                <c:pt idx="7249">
                  <c:v>13.28325272</c:v>
                </c:pt>
                <c:pt idx="7250">
                  <c:v>13.558864590000001</c:v>
                </c:pt>
                <c:pt idx="7251">
                  <c:v>13.82684708</c:v>
                </c:pt>
                <c:pt idx="7252">
                  <c:v>14.08481598</c:v>
                </c:pt>
                <c:pt idx="7253">
                  <c:v>14.330387119999999</c:v>
                </c:pt>
                <c:pt idx="7254">
                  <c:v>14.562129970000001</c:v>
                </c:pt>
                <c:pt idx="7255">
                  <c:v>14.778137210000001</c:v>
                </c:pt>
                <c:pt idx="7256">
                  <c:v>14.97888565</c:v>
                </c:pt>
                <c:pt idx="7257">
                  <c:v>15.162944789999999</c:v>
                </c:pt>
                <c:pt idx="7258">
                  <c:v>15.328407289999999</c:v>
                </c:pt>
                <c:pt idx="7259">
                  <c:v>15.471458439999999</c:v>
                </c:pt>
                <c:pt idx="7260">
                  <c:v>15.588283540000001</c:v>
                </c:pt>
                <c:pt idx="7261">
                  <c:v>15.675544739999999</c:v>
                </c:pt>
                <c:pt idx="7262">
                  <c:v>15.729904169999999</c:v>
                </c:pt>
                <c:pt idx="7263">
                  <c:v>15.74850082</c:v>
                </c:pt>
                <c:pt idx="7264">
                  <c:v>15.729904169999999</c:v>
                </c:pt>
                <c:pt idx="7265">
                  <c:v>15.67697525</c:v>
                </c:pt>
                <c:pt idx="7266">
                  <c:v>15.58876038</c:v>
                </c:pt>
                <c:pt idx="7267">
                  <c:v>15.46573639</c:v>
                </c:pt>
                <c:pt idx="7268">
                  <c:v>15.31076431</c:v>
                </c:pt>
                <c:pt idx="7269">
                  <c:v>15.128612520000001</c:v>
                </c:pt>
                <c:pt idx="7270">
                  <c:v>14.922618870000001</c:v>
                </c:pt>
                <c:pt idx="7271">
                  <c:v>14.6985054</c:v>
                </c:pt>
                <c:pt idx="7272">
                  <c:v>14.46247101</c:v>
                </c:pt>
                <c:pt idx="7273">
                  <c:v>14.221191409999999</c:v>
                </c:pt>
                <c:pt idx="7274">
                  <c:v>13.978004459999999</c:v>
                </c:pt>
                <c:pt idx="7275">
                  <c:v>13.737201689999999</c:v>
                </c:pt>
                <c:pt idx="7276">
                  <c:v>13.50307465</c:v>
                </c:pt>
                <c:pt idx="7277">
                  <c:v>13.28134537</c:v>
                </c:pt>
                <c:pt idx="7278">
                  <c:v>13.07630539</c:v>
                </c:pt>
                <c:pt idx="7279">
                  <c:v>12.892246249999999</c:v>
                </c:pt>
                <c:pt idx="7280">
                  <c:v>12.73107529</c:v>
                </c:pt>
                <c:pt idx="7281">
                  <c:v>12.5951767</c:v>
                </c:pt>
                <c:pt idx="7282">
                  <c:v>12.48645782</c:v>
                </c:pt>
                <c:pt idx="7283">
                  <c:v>12.406349179999999</c:v>
                </c:pt>
                <c:pt idx="7284">
                  <c:v>12.35342026</c:v>
                </c:pt>
                <c:pt idx="7285">
                  <c:v>12.32671738</c:v>
                </c:pt>
                <c:pt idx="7286">
                  <c:v>12.32671738</c:v>
                </c:pt>
                <c:pt idx="7287">
                  <c:v>12.352943420000001</c:v>
                </c:pt>
                <c:pt idx="7288">
                  <c:v>12.4001503</c:v>
                </c:pt>
                <c:pt idx="7289">
                  <c:v>12.463569639999999</c:v>
                </c:pt>
                <c:pt idx="7290">
                  <c:v>12.538909909999999</c:v>
                </c:pt>
                <c:pt idx="7291">
                  <c:v>12.61997223</c:v>
                </c:pt>
                <c:pt idx="7292">
                  <c:v>12.700080870000001</c:v>
                </c:pt>
                <c:pt idx="7293">
                  <c:v>12.773513790000001</c:v>
                </c:pt>
                <c:pt idx="7294">
                  <c:v>12.83454895</c:v>
                </c:pt>
                <c:pt idx="7295">
                  <c:v>12.880325320000001</c:v>
                </c:pt>
                <c:pt idx="7296">
                  <c:v>12.90559769</c:v>
                </c:pt>
                <c:pt idx="7297">
                  <c:v>12.90559769</c:v>
                </c:pt>
                <c:pt idx="7298">
                  <c:v>12.87937164</c:v>
                </c:pt>
                <c:pt idx="7299">
                  <c:v>12.826442719999999</c:v>
                </c:pt>
                <c:pt idx="7300">
                  <c:v>12.748241419999999</c:v>
                </c:pt>
                <c:pt idx="7301">
                  <c:v>12.642383580000001</c:v>
                </c:pt>
                <c:pt idx="7302">
                  <c:v>12.508869170000001</c:v>
                </c:pt>
                <c:pt idx="7303">
                  <c:v>12.35198975</c:v>
                </c:pt>
                <c:pt idx="7304">
                  <c:v>12.17699051</c:v>
                </c:pt>
                <c:pt idx="7305">
                  <c:v>11.98625565</c:v>
                </c:pt>
                <c:pt idx="7306">
                  <c:v>11.782169339999999</c:v>
                </c:pt>
                <c:pt idx="7307">
                  <c:v>11.56902313</c:v>
                </c:pt>
                <c:pt idx="7308">
                  <c:v>11.35253906</c:v>
                </c:pt>
                <c:pt idx="7309">
                  <c:v>11.134624479999999</c:v>
                </c:pt>
                <c:pt idx="7310">
                  <c:v>10.914802549999999</c:v>
                </c:pt>
                <c:pt idx="7311">
                  <c:v>10.69402695</c:v>
                </c:pt>
                <c:pt idx="7312">
                  <c:v>10.472774510000001</c:v>
                </c:pt>
                <c:pt idx="7313">
                  <c:v>10.254383089999999</c:v>
                </c:pt>
                <c:pt idx="7314">
                  <c:v>10.04171371</c:v>
                </c:pt>
                <c:pt idx="7315">
                  <c:v>9.8381042480000005</c:v>
                </c:pt>
                <c:pt idx="7316">
                  <c:v>9.6459388730000004</c:v>
                </c:pt>
                <c:pt idx="7317">
                  <c:v>9.4680786129999994</c:v>
                </c:pt>
                <c:pt idx="7318">
                  <c:v>9.3026161189999996</c:v>
                </c:pt>
                <c:pt idx="7319">
                  <c:v>9.1485977169999995</c:v>
                </c:pt>
                <c:pt idx="7320">
                  <c:v>9.0055465699999999</c:v>
                </c:pt>
                <c:pt idx="7321">
                  <c:v>8.8729858400000001</c:v>
                </c:pt>
                <c:pt idx="7322">
                  <c:v>8.7504386899999993</c:v>
                </c:pt>
                <c:pt idx="7323">
                  <c:v>8.6364746090000004</c:v>
                </c:pt>
                <c:pt idx="7324">
                  <c:v>8.5330009459999996</c:v>
                </c:pt>
                <c:pt idx="7325">
                  <c:v>8.4400177000000003</c:v>
                </c:pt>
                <c:pt idx="7326">
                  <c:v>8.3584785460000006</c:v>
                </c:pt>
                <c:pt idx="7327">
                  <c:v>8.2864761349999991</c:v>
                </c:pt>
                <c:pt idx="7328">
                  <c:v>8.2225799560000006</c:v>
                </c:pt>
                <c:pt idx="7329">
                  <c:v>8.16488266</c:v>
                </c:pt>
                <c:pt idx="7330">
                  <c:v>8.1133842470000008</c:v>
                </c:pt>
                <c:pt idx="7331">
                  <c:v>8.0690383909999994</c:v>
                </c:pt>
                <c:pt idx="7332">
                  <c:v>8.0318450929999994</c:v>
                </c:pt>
                <c:pt idx="7333">
                  <c:v>8.00037384</c:v>
                </c:pt>
                <c:pt idx="7334">
                  <c:v>7.9751014710000003</c:v>
                </c:pt>
                <c:pt idx="7335">
                  <c:v>7.9584121699999999</c:v>
                </c:pt>
                <c:pt idx="7336">
                  <c:v>7.9503059389999997</c:v>
                </c:pt>
                <c:pt idx="7337">
                  <c:v>7.9479217530000001</c:v>
                </c:pt>
                <c:pt idx="7338">
                  <c:v>7.9488754269999999</c:v>
                </c:pt>
                <c:pt idx="7339">
                  <c:v>7.9526901250000002</c:v>
                </c:pt>
                <c:pt idx="7340">
                  <c:v>7.9603195189999996</c:v>
                </c:pt>
                <c:pt idx="7341">
                  <c:v>7.9703330990000003</c:v>
                </c:pt>
                <c:pt idx="7342">
                  <c:v>7.9808235170000001</c:v>
                </c:pt>
                <c:pt idx="7343">
                  <c:v>7.9913139339999999</c:v>
                </c:pt>
                <c:pt idx="7344">
                  <c:v>8.0027580260000004</c:v>
                </c:pt>
                <c:pt idx="7345">
                  <c:v>8.014202118</c:v>
                </c:pt>
                <c:pt idx="7346">
                  <c:v>8.0256462099999997</c:v>
                </c:pt>
                <c:pt idx="7347">
                  <c:v>8.0366134640000002</c:v>
                </c:pt>
                <c:pt idx="7348">
                  <c:v>8.0475807190000008</c:v>
                </c:pt>
                <c:pt idx="7349">
                  <c:v>8.0580711360000006</c:v>
                </c:pt>
                <c:pt idx="7350">
                  <c:v>8.0666542050000007</c:v>
                </c:pt>
                <c:pt idx="7351">
                  <c:v>8.0752372739999991</c:v>
                </c:pt>
                <c:pt idx="7352">
                  <c:v>8.0838203429999993</c:v>
                </c:pt>
                <c:pt idx="7353">
                  <c:v>8.0909729000000006</c:v>
                </c:pt>
                <c:pt idx="7354">
                  <c:v>8.0957412719999997</c:v>
                </c:pt>
                <c:pt idx="7355">
                  <c:v>8.0981254580000002</c:v>
                </c:pt>
                <c:pt idx="7356">
                  <c:v>8.0971717830000003</c:v>
                </c:pt>
                <c:pt idx="7357">
                  <c:v>8.0909729000000006</c:v>
                </c:pt>
                <c:pt idx="7358">
                  <c:v>8.0785751339999994</c:v>
                </c:pt>
                <c:pt idx="7359">
                  <c:v>8.0618858339999999</c:v>
                </c:pt>
                <c:pt idx="7360">
                  <c:v>8.0413818359999993</c:v>
                </c:pt>
                <c:pt idx="7361">
                  <c:v>8.0170631409999995</c:v>
                </c:pt>
                <c:pt idx="7362">
                  <c:v>7.9913139339999999</c:v>
                </c:pt>
                <c:pt idx="7363">
                  <c:v>7.9660415650000003</c:v>
                </c:pt>
                <c:pt idx="7364">
                  <c:v>7.9398155209999999</c:v>
                </c:pt>
                <c:pt idx="7365">
                  <c:v>7.9102516170000001</c:v>
                </c:pt>
                <c:pt idx="7366">
                  <c:v>7.8792572019999998</c:v>
                </c:pt>
                <c:pt idx="7367">
                  <c:v>7.8477859499999996</c:v>
                </c:pt>
                <c:pt idx="7368">
                  <c:v>7.8158378600000002</c:v>
                </c:pt>
                <c:pt idx="7369">
                  <c:v>7.784366608</c:v>
                </c:pt>
                <c:pt idx="7370">
                  <c:v>7.7543258670000004</c:v>
                </c:pt>
                <c:pt idx="7371">
                  <c:v>7.7252387999999996</c:v>
                </c:pt>
                <c:pt idx="7372">
                  <c:v>7.6985359190000002</c:v>
                </c:pt>
                <c:pt idx="7373">
                  <c:v>7.6742172240000004</c:v>
                </c:pt>
                <c:pt idx="7374">
                  <c:v>7.652759552</c:v>
                </c:pt>
                <c:pt idx="7375">
                  <c:v>7.6322555540000003</c:v>
                </c:pt>
                <c:pt idx="7376">
                  <c:v>7.6136589050000003</c:v>
                </c:pt>
                <c:pt idx="7377">
                  <c:v>7.5955390930000002</c:v>
                </c:pt>
                <c:pt idx="7378">
                  <c:v>7.5793266299999997</c:v>
                </c:pt>
                <c:pt idx="7379">
                  <c:v>7.5645446779999999</c:v>
                </c:pt>
                <c:pt idx="7380">
                  <c:v>7.5511932369999997</c:v>
                </c:pt>
                <c:pt idx="7381">
                  <c:v>7.5392723080000001</c:v>
                </c:pt>
                <c:pt idx="7382">
                  <c:v>7.5292587280000003</c:v>
                </c:pt>
                <c:pt idx="7383">
                  <c:v>7.5230598449999997</c:v>
                </c:pt>
                <c:pt idx="7384">
                  <c:v>7.5187683109999996</c:v>
                </c:pt>
                <c:pt idx="7385">
                  <c:v>7.5154304500000002</c:v>
                </c:pt>
                <c:pt idx="7386">
                  <c:v>7.5116157530000001</c:v>
                </c:pt>
                <c:pt idx="7387">
                  <c:v>7.5087547299999997</c:v>
                </c:pt>
                <c:pt idx="7388">
                  <c:v>7.5082778929999998</c:v>
                </c:pt>
                <c:pt idx="7389">
                  <c:v>7.5097084049999996</c:v>
                </c:pt>
                <c:pt idx="7390">
                  <c:v>7.5111389160000002</c:v>
                </c:pt>
                <c:pt idx="7391">
                  <c:v>7.5111389160000002</c:v>
                </c:pt>
                <c:pt idx="7392">
                  <c:v>7.5101852420000004</c:v>
                </c:pt>
                <c:pt idx="7393">
                  <c:v>7.5087547299999997</c:v>
                </c:pt>
                <c:pt idx="7394">
                  <c:v>7.5078010559999999</c:v>
                </c:pt>
                <c:pt idx="7395">
                  <c:v>7.5044631959999997</c:v>
                </c:pt>
                <c:pt idx="7396">
                  <c:v>7.4992179869999998</c:v>
                </c:pt>
                <c:pt idx="7397">
                  <c:v>7.4944496149999997</c:v>
                </c:pt>
                <c:pt idx="7398">
                  <c:v>7.4911117550000004</c:v>
                </c:pt>
                <c:pt idx="7399">
                  <c:v>7.4872970580000002</c:v>
                </c:pt>
                <c:pt idx="7400">
                  <c:v>7.4815750120000004</c:v>
                </c:pt>
                <c:pt idx="7401">
                  <c:v>7.4753761289999998</c:v>
                </c:pt>
                <c:pt idx="7402">
                  <c:v>7.4706077579999999</c:v>
                </c:pt>
                <c:pt idx="7403">
                  <c:v>7.4672698970000004</c:v>
                </c:pt>
                <c:pt idx="7404">
                  <c:v>7.4644088750000002</c:v>
                </c:pt>
                <c:pt idx="7405">
                  <c:v>7.4610710139999998</c:v>
                </c:pt>
                <c:pt idx="7406">
                  <c:v>7.4567794799999998</c:v>
                </c:pt>
                <c:pt idx="7407">
                  <c:v>7.451057434</c:v>
                </c:pt>
                <c:pt idx="7408">
                  <c:v>7.4434280399999997</c:v>
                </c:pt>
                <c:pt idx="7409">
                  <c:v>7.4329376219999999</c:v>
                </c:pt>
                <c:pt idx="7410">
                  <c:v>7.4205398560000004</c:v>
                </c:pt>
                <c:pt idx="7411">
                  <c:v>7.4071884160000003</c:v>
                </c:pt>
                <c:pt idx="7412">
                  <c:v>7.3924064639999996</c:v>
                </c:pt>
                <c:pt idx="7413">
                  <c:v>7.3776245119999997</c:v>
                </c:pt>
                <c:pt idx="7414">
                  <c:v>7.3637962339999996</c:v>
                </c:pt>
                <c:pt idx="7415">
                  <c:v>7.352352142</c:v>
                </c:pt>
                <c:pt idx="7416">
                  <c:v>7.3423385620000001</c:v>
                </c:pt>
                <c:pt idx="7417">
                  <c:v>7.3328018190000002</c:v>
                </c:pt>
                <c:pt idx="7418">
                  <c:v>7.3223114010000003</c:v>
                </c:pt>
                <c:pt idx="7419">
                  <c:v>7.3118209839999997</c:v>
                </c:pt>
                <c:pt idx="7420">
                  <c:v>7.3018074039999998</c:v>
                </c:pt>
                <c:pt idx="7421">
                  <c:v>7.2927474979999998</c:v>
                </c:pt>
                <c:pt idx="7422">
                  <c:v>7.2841644289999996</c:v>
                </c:pt>
                <c:pt idx="7423">
                  <c:v>7.2760581970000002</c:v>
                </c:pt>
                <c:pt idx="7424">
                  <c:v>7.2698593139999996</c:v>
                </c:pt>
                <c:pt idx="7425">
                  <c:v>7.2646141049999997</c:v>
                </c:pt>
                <c:pt idx="7426">
                  <c:v>7.2593688959999998</c:v>
                </c:pt>
                <c:pt idx="7427">
                  <c:v>7.2526931760000002</c:v>
                </c:pt>
                <c:pt idx="7428">
                  <c:v>7.2436332700000001</c:v>
                </c:pt>
                <c:pt idx="7429">
                  <c:v>7.2340965270000002</c:v>
                </c:pt>
                <c:pt idx="7430">
                  <c:v>7.225513458</c:v>
                </c:pt>
                <c:pt idx="7431">
                  <c:v>7.2183609009999996</c:v>
                </c:pt>
                <c:pt idx="7432">
                  <c:v>7.2107315060000001</c:v>
                </c:pt>
                <c:pt idx="7433">
                  <c:v>7.2016716000000001</c:v>
                </c:pt>
                <c:pt idx="7434">
                  <c:v>7.1930885309999999</c:v>
                </c:pt>
                <c:pt idx="7435">
                  <c:v>7.1849822999999997</c:v>
                </c:pt>
                <c:pt idx="7436">
                  <c:v>7.1759223939999996</c:v>
                </c:pt>
                <c:pt idx="7437">
                  <c:v>7.1659088129999997</c:v>
                </c:pt>
                <c:pt idx="7438">
                  <c:v>7.1563720699999998</c:v>
                </c:pt>
                <c:pt idx="7439">
                  <c:v>7.1496963500000001</c:v>
                </c:pt>
                <c:pt idx="7440">
                  <c:v>7.1449279790000002</c:v>
                </c:pt>
                <c:pt idx="7441">
                  <c:v>7.141113281</c:v>
                </c:pt>
                <c:pt idx="7442">
                  <c:v>7.1377754209999997</c:v>
                </c:pt>
                <c:pt idx="7443">
                  <c:v>7.1368217469999999</c:v>
                </c:pt>
                <c:pt idx="7444">
                  <c:v>7.1372985839999998</c:v>
                </c:pt>
                <c:pt idx="7445">
                  <c:v>7.1387290950000004</c:v>
                </c:pt>
                <c:pt idx="7446">
                  <c:v>7.1396827700000003</c:v>
                </c:pt>
                <c:pt idx="7447">
                  <c:v>7.141113281</c:v>
                </c:pt>
                <c:pt idx="7448">
                  <c:v>7.1454048160000001</c:v>
                </c:pt>
                <c:pt idx="7449">
                  <c:v>7.1516036989999998</c:v>
                </c:pt>
                <c:pt idx="7450">
                  <c:v>7.15970993</c:v>
                </c:pt>
                <c:pt idx="7451">
                  <c:v>7.1687698360000001</c:v>
                </c:pt>
                <c:pt idx="7452">
                  <c:v>7.1783065800000001</c:v>
                </c:pt>
                <c:pt idx="7453">
                  <c:v>7.1873664860000002</c:v>
                </c:pt>
                <c:pt idx="7454">
                  <c:v>7.1940422059999998</c:v>
                </c:pt>
                <c:pt idx="7455">
                  <c:v>7.1988105769999997</c:v>
                </c:pt>
                <c:pt idx="7456">
                  <c:v>7.2011947630000002</c:v>
                </c:pt>
                <c:pt idx="7457">
                  <c:v>7.2016716000000001</c:v>
                </c:pt>
                <c:pt idx="7458">
                  <c:v>7.2002410890000004</c:v>
                </c:pt>
                <c:pt idx="7459">
                  <c:v>7.1983337399999998</c:v>
                </c:pt>
                <c:pt idx="7460">
                  <c:v>7.1969032290000001</c:v>
                </c:pt>
                <c:pt idx="7461">
                  <c:v>7.1949958799999996</c:v>
                </c:pt>
                <c:pt idx="7462">
                  <c:v>7.1902275089999996</c:v>
                </c:pt>
                <c:pt idx="7463">
                  <c:v>7.1835517879999999</c:v>
                </c:pt>
                <c:pt idx="7464">
                  <c:v>7.1759223939999996</c:v>
                </c:pt>
                <c:pt idx="7465">
                  <c:v>7.1673393250000004</c:v>
                </c:pt>
                <c:pt idx="7466">
                  <c:v>7.1568489069999996</c:v>
                </c:pt>
                <c:pt idx="7467">
                  <c:v>7.1454048160000001</c:v>
                </c:pt>
                <c:pt idx="7468">
                  <c:v>7.1330070499999998</c:v>
                </c:pt>
                <c:pt idx="7469">
                  <c:v>7.1220397950000001</c:v>
                </c:pt>
                <c:pt idx="7470">
                  <c:v>7.1120262150000002</c:v>
                </c:pt>
                <c:pt idx="7471">
                  <c:v>7.1020126340000003</c:v>
                </c:pt>
                <c:pt idx="7472">
                  <c:v>7.0915222169999996</c:v>
                </c:pt>
                <c:pt idx="7473">
                  <c:v>7.0810317989999998</c:v>
                </c:pt>
                <c:pt idx="7474">
                  <c:v>7.0714950559999998</c:v>
                </c:pt>
                <c:pt idx="7475">
                  <c:v>7.0605278020000002</c:v>
                </c:pt>
                <c:pt idx="7476">
                  <c:v>7.0486068729999998</c:v>
                </c:pt>
                <c:pt idx="7477">
                  <c:v>7.0343017579999998</c:v>
                </c:pt>
                <c:pt idx="7478">
                  <c:v>7.0185661320000001</c:v>
                </c:pt>
                <c:pt idx="7479">
                  <c:v>7.0037841800000002</c:v>
                </c:pt>
                <c:pt idx="7480">
                  <c:v>6.9899559020000002</c:v>
                </c:pt>
                <c:pt idx="7481">
                  <c:v>6.977081299</c:v>
                </c:pt>
                <c:pt idx="7482">
                  <c:v>6.9670677190000001</c:v>
                </c:pt>
                <c:pt idx="7483">
                  <c:v>6.958007813</c:v>
                </c:pt>
                <c:pt idx="7484">
                  <c:v>6.9499015809999998</c:v>
                </c:pt>
                <c:pt idx="7485">
                  <c:v>6.9427490230000002</c:v>
                </c:pt>
                <c:pt idx="7486">
                  <c:v>6.9351196289999999</c:v>
                </c:pt>
                <c:pt idx="7487">
                  <c:v>6.9265365599999997</c:v>
                </c:pt>
                <c:pt idx="7488">
                  <c:v>6.9193840030000002</c:v>
                </c:pt>
                <c:pt idx="7489">
                  <c:v>6.9146156310000002</c:v>
                </c:pt>
                <c:pt idx="7490">
                  <c:v>6.9108009340000001</c:v>
                </c:pt>
                <c:pt idx="7491">
                  <c:v>6.9065093989999999</c:v>
                </c:pt>
                <c:pt idx="7492">
                  <c:v>6.9012641910000001</c:v>
                </c:pt>
                <c:pt idx="7493">
                  <c:v>6.8955421450000003</c:v>
                </c:pt>
                <c:pt idx="7494">
                  <c:v>6.8888664249999998</c:v>
                </c:pt>
                <c:pt idx="7495">
                  <c:v>6.8812370300000003</c:v>
                </c:pt>
                <c:pt idx="7496">
                  <c:v>6.8736076349999999</c:v>
                </c:pt>
                <c:pt idx="7497">
                  <c:v>6.8669319150000003</c:v>
                </c:pt>
                <c:pt idx="7498">
                  <c:v>6.8612098689999996</c:v>
                </c:pt>
                <c:pt idx="7499">
                  <c:v>6.8564414979999997</c:v>
                </c:pt>
                <c:pt idx="7500">
                  <c:v>6.8540573120000001</c:v>
                </c:pt>
                <c:pt idx="7501">
                  <c:v>6.8516731259999997</c:v>
                </c:pt>
                <c:pt idx="7502">
                  <c:v>6.8492889400000001</c:v>
                </c:pt>
                <c:pt idx="7503">
                  <c:v>6.8469047549999997</c:v>
                </c:pt>
                <c:pt idx="7504">
                  <c:v>6.8449974060000001</c:v>
                </c:pt>
                <c:pt idx="7505">
                  <c:v>6.8440437320000003</c:v>
                </c:pt>
                <c:pt idx="7506">
                  <c:v>6.8440437320000003</c:v>
                </c:pt>
                <c:pt idx="7507">
                  <c:v>6.845474243</c:v>
                </c:pt>
                <c:pt idx="7508">
                  <c:v>6.8492889400000001</c:v>
                </c:pt>
                <c:pt idx="7509">
                  <c:v>6.854534149</c:v>
                </c:pt>
                <c:pt idx="7510">
                  <c:v>6.8607330319999997</c:v>
                </c:pt>
                <c:pt idx="7511">
                  <c:v>6.8683624270000001</c:v>
                </c:pt>
                <c:pt idx="7512">
                  <c:v>6.8769454960000003</c:v>
                </c:pt>
                <c:pt idx="7513">
                  <c:v>6.8869590760000001</c:v>
                </c:pt>
                <c:pt idx="7514">
                  <c:v>6.8979263309999999</c:v>
                </c:pt>
                <c:pt idx="7515">
                  <c:v>6.9103240970000002</c:v>
                </c:pt>
                <c:pt idx="7516">
                  <c:v>6.9246292110000001</c:v>
                </c:pt>
                <c:pt idx="7517">
                  <c:v>6.9398879999999998</c:v>
                </c:pt>
                <c:pt idx="7518">
                  <c:v>6.9551467899999997</c:v>
                </c:pt>
                <c:pt idx="7519">
                  <c:v>6.97183609</c:v>
                </c:pt>
                <c:pt idx="7520">
                  <c:v>6.990909576</c:v>
                </c:pt>
                <c:pt idx="7521">
                  <c:v>7.0104598999999999</c:v>
                </c:pt>
                <c:pt idx="7522">
                  <c:v>7.028579712</c:v>
                </c:pt>
                <c:pt idx="7523">
                  <c:v>7.0462226870000002</c:v>
                </c:pt>
                <c:pt idx="7524">
                  <c:v>7.0633888239999996</c:v>
                </c:pt>
                <c:pt idx="7525">
                  <c:v>7.0786476140000003</c:v>
                </c:pt>
                <c:pt idx="7526">
                  <c:v>7.0939064030000001</c:v>
                </c:pt>
                <c:pt idx="7527">
                  <c:v>7.1096420289999998</c:v>
                </c:pt>
                <c:pt idx="7528">
                  <c:v>7.1244239809999996</c:v>
                </c:pt>
                <c:pt idx="7529">
                  <c:v>7.13634491</c:v>
                </c:pt>
                <c:pt idx="7530">
                  <c:v>7.1449279790000002</c:v>
                </c:pt>
                <c:pt idx="7531">
                  <c:v>7.1496963500000001</c:v>
                </c:pt>
                <c:pt idx="7532">
                  <c:v>7.1482658389999996</c:v>
                </c:pt>
                <c:pt idx="7533">
                  <c:v>7.1401596070000002</c:v>
                </c:pt>
                <c:pt idx="7534">
                  <c:v>7.1268081670000001</c:v>
                </c:pt>
                <c:pt idx="7535">
                  <c:v>7.1105957030000004</c:v>
                </c:pt>
                <c:pt idx="7536">
                  <c:v>7.089614868</c:v>
                </c:pt>
                <c:pt idx="7537">
                  <c:v>7.0629119869999997</c:v>
                </c:pt>
                <c:pt idx="7538">
                  <c:v>7.0319175720000002</c:v>
                </c:pt>
                <c:pt idx="7539">
                  <c:v>6.9990158080000002</c:v>
                </c:pt>
                <c:pt idx="7540">
                  <c:v>6.9642066959999998</c:v>
                </c:pt>
                <c:pt idx="7541">
                  <c:v>6.9270133969999996</c:v>
                </c:pt>
                <c:pt idx="7542">
                  <c:v>6.8893432619999997</c:v>
                </c:pt>
                <c:pt idx="7543">
                  <c:v>6.8511962889999998</c:v>
                </c:pt>
                <c:pt idx="7544">
                  <c:v>6.812572479</c:v>
                </c:pt>
                <c:pt idx="7545">
                  <c:v>6.7725181579999996</c:v>
                </c:pt>
                <c:pt idx="7546">
                  <c:v>6.7305564880000004</c:v>
                </c:pt>
                <c:pt idx="7547">
                  <c:v>6.6881179810000004</c:v>
                </c:pt>
                <c:pt idx="7548">
                  <c:v>6.6475868230000001</c:v>
                </c:pt>
                <c:pt idx="7549">
                  <c:v>6.6089630130000003</c:v>
                </c:pt>
                <c:pt idx="7550">
                  <c:v>6.5717697140000002</c:v>
                </c:pt>
                <c:pt idx="7551">
                  <c:v>6.5360069269999999</c:v>
                </c:pt>
                <c:pt idx="7552">
                  <c:v>6.5035820009999998</c:v>
                </c:pt>
                <c:pt idx="7553">
                  <c:v>6.4749717709999999</c:v>
                </c:pt>
                <c:pt idx="7554">
                  <c:v>6.4487457279999996</c:v>
                </c:pt>
                <c:pt idx="7555">
                  <c:v>6.4234733579999999</c:v>
                </c:pt>
                <c:pt idx="7556">
                  <c:v>6.4010620119999997</c:v>
                </c:pt>
                <c:pt idx="7557">
                  <c:v>6.3819885249999997</c:v>
                </c:pt>
                <c:pt idx="7558">
                  <c:v>6.366252899</c:v>
                </c:pt>
                <c:pt idx="7559">
                  <c:v>6.3514709470000001</c:v>
                </c:pt>
                <c:pt idx="7560">
                  <c:v>6.3366889950000003</c:v>
                </c:pt>
                <c:pt idx="7561">
                  <c:v>6.3233375550000002</c:v>
                </c:pt>
                <c:pt idx="7562">
                  <c:v>6.3114166259999998</c:v>
                </c:pt>
                <c:pt idx="7563">
                  <c:v>6.2994956970000002</c:v>
                </c:pt>
                <c:pt idx="7564">
                  <c:v>6.2885284419999996</c:v>
                </c:pt>
                <c:pt idx="7565">
                  <c:v>6.2785148619999998</c:v>
                </c:pt>
                <c:pt idx="7566">
                  <c:v>6.2713623050000002</c:v>
                </c:pt>
                <c:pt idx="7567">
                  <c:v>6.2646865839999997</c:v>
                </c:pt>
                <c:pt idx="7568">
                  <c:v>6.2594413759999998</c:v>
                </c:pt>
                <c:pt idx="7569">
                  <c:v>6.2541961669999999</c:v>
                </c:pt>
                <c:pt idx="7570">
                  <c:v>6.2479972840000002</c:v>
                </c:pt>
                <c:pt idx="7571">
                  <c:v>6.239414215</c:v>
                </c:pt>
                <c:pt idx="7572">
                  <c:v>6.2294006350000002</c:v>
                </c:pt>
                <c:pt idx="7573">
                  <c:v>6.2189102170000004</c:v>
                </c:pt>
                <c:pt idx="7574">
                  <c:v>6.206512451</c:v>
                </c:pt>
                <c:pt idx="7575">
                  <c:v>6.1945915219999996</c:v>
                </c:pt>
                <c:pt idx="7576">
                  <c:v>6.1841011049999999</c:v>
                </c:pt>
                <c:pt idx="7577">
                  <c:v>6.1755180359999997</c:v>
                </c:pt>
                <c:pt idx="7578">
                  <c:v>6.1683654790000002</c:v>
                </c:pt>
                <c:pt idx="7579">
                  <c:v>6.1616897579999996</c:v>
                </c:pt>
                <c:pt idx="7580">
                  <c:v>6.1559677119999998</c:v>
                </c:pt>
                <c:pt idx="7581">
                  <c:v>6.1516761779999998</c:v>
                </c:pt>
                <c:pt idx="7582">
                  <c:v>6.1483383180000004</c:v>
                </c:pt>
                <c:pt idx="7583">
                  <c:v>6.1445236210000003</c:v>
                </c:pt>
                <c:pt idx="7584">
                  <c:v>6.140708923</c:v>
                </c:pt>
                <c:pt idx="7585">
                  <c:v>6.1368942259999999</c:v>
                </c:pt>
                <c:pt idx="7586">
                  <c:v>6.1340332030000004</c:v>
                </c:pt>
                <c:pt idx="7587">
                  <c:v>6.1292648319999996</c:v>
                </c:pt>
                <c:pt idx="7588">
                  <c:v>6.1216354370000001</c:v>
                </c:pt>
                <c:pt idx="7589">
                  <c:v>6.113052368</c:v>
                </c:pt>
                <c:pt idx="7590">
                  <c:v>6.1058998109999996</c:v>
                </c:pt>
                <c:pt idx="7591">
                  <c:v>6.1011314390000004</c:v>
                </c:pt>
                <c:pt idx="7592">
                  <c:v>6.0977935790000002</c:v>
                </c:pt>
                <c:pt idx="7593">
                  <c:v>6.0968399050000004</c:v>
                </c:pt>
                <c:pt idx="7594">
                  <c:v>6.1001777649999998</c:v>
                </c:pt>
                <c:pt idx="7595">
                  <c:v>6.1054229739999997</c:v>
                </c:pt>
                <c:pt idx="7596">
                  <c:v>6.1097145079999997</c:v>
                </c:pt>
                <c:pt idx="7597">
                  <c:v>6.1120986940000002</c:v>
                </c:pt>
                <c:pt idx="7598">
                  <c:v>6.113052368</c:v>
                </c:pt>
                <c:pt idx="7599">
                  <c:v>6.1144828799999997</c:v>
                </c:pt>
                <c:pt idx="7600">
                  <c:v>6.1168670650000001</c:v>
                </c:pt>
                <c:pt idx="7601">
                  <c:v>6.1187744139999998</c:v>
                </c:pt>
                <c:pt idx="7602">
                  <c:v>6.1206817630000003</c:v>
                </c:pt>
                <c:pt idx="7603">
                  <c:v>6.1240196229999997</c:v>
                </c:pt>
                <c:pt idx="7604">
                  <c:v>6.1292648319999996</c:v>
                </c:pt>
                <c:pt idx="7605">
                  <c:v>6.1340332030000004</c:v>
                </c:pt>
                <c:pt idx="7606">
                  <c:v>6.1368942259999999</c:v>
                </c:pt>
                <c:pt idx="7607">
                  <c:v>6.1383247379999997</c:v>
                </c:pt>
                <c:pt idx="7608">
                  <c:v>6.1392784120000004</c:v>
                </c:pt>
                <c:pt idx="7609">
                  <c:v>6.1388015749999996</c:v>
                </c:pt>
                <c:pt idx="7610">
                  <c:v>6.1373710629999998</c:v>
                </c:pt>
                <c:pt idx="7611">
                  <c:v>6.1359405520000001</c:v>
                </c:pt>
                <c:pt idx="7612">
                  <c:v>6.1354637150000002</c:v>
                </c:pt>
                <c:pt idx="7613">
                  <c:v>6.136417389</c:v>
                </c:pt>
                <c:pt idx="7614">
                  <c:v>6.1383247379999997</c:v>
                </c:pt>
                <c:pt idx="7615">
                  <c:v>6.1392784120000004</c:v>
                </c:pt>
                <c:pt idx="7616">
                  <c:v>6.1378478999999997</c:v>
                </c:pt>
                <c:pt idx="7617">
                  <c:v>6.1340332030000004</c:v>
                </c:pt>
                <c:pt idx="7618">
                  <c:v>6.1264038090000001</c:v>
                </c:pt>
                <c:pt idx="7619">
                  <c:v>6.1159133910000003</c:v>
                </c:pt>
                <c:pt idx="7620">
                  <c:v>6.1016082760000003</c:v>
                </c:pt>
                <c:pt idx="7621">
                  <c:v>6.0858726499999998</c:v>
                </c:pt>
                <c:pt idx="7622">
                  <c:v>6.0710906979999999</c:v>
                </c:pt>
                <c:pt idx="7623">
                  <c:v>6.0558319090000001</c:v>
                </c:pt>
                <c:pt idx="7624">
                  <c:v>6.0405731200000004</c:v>
                </c:pt>
                <c:pt idx="7625">
                  <c:v>6.023406982</c:v>
                </c:pt>
                <c:pt idx="7626">
                  <c:v>6.0052871699999999</c:v>
                </c:pt>
                <c:pt idx="7627">
                  <c:v>5.9881210329999996</c:v>
                </c:pt>
                <c:pt idx="7628">
                  <c:v>5.9700012210000004</c:v>
                </c:pt>
                <c:pt idx="7629">
                  <c:v>5.9514045720000004</c:v>
                </c:pt>
                <c:pt idx="7630">
                  <c:v>5.9318542479999996</c:v>
                </c:pt>
                <c:pt idx="7631">
                  <c:v>5.9127807619999997</c:v>
                </c:pt>
                <c:pt idx="7632">
                  <c:v>5.8937072749999997</c:v>
                </c:pt>
                <c:pt idx="7633">
                  <c:v>5.8755874629999996</c:v>
                </c:pt>
                <c:pt idx="7634">
                  <c:v>5.8584213260000002</c:v>
                </c:pt>
                <c:pt idx="7635">
                  <c:v>5.8422088619999997</c:v>
                </c:pt>
                <c:pt idx="7636">
                  <c:v>5.8269500729999999</c:v>
                </c:pt>
                <c:pt idx="7637">
                  <c:v>5.8126449579999999</c:v>
                </c:pt>
                <c:pt idx="7638">
                  <c:v>5.7988166809999999</c:v>
                </c:pt>
                <c:pt idx="7639">
                  <c:v>5.7859420779999997</c:v>
                </c:pt>
                <c:pt idx="7640">
                  <c:v>5.7721137999999996</c:v>
                </c:pt>
                <c:pt idx="7641">
                  <c:v>5.7582855220000004</c:v>
                </c:pt>
                <c:pt idx="7642">
                  <c:v>5.7463645940000001</c:v>
                </c:pt>
                <c:pt idx="7643">
                  <c:v>5.7363510130000002</c:v>
                </c:pt>
                <c:pt idx="7644">
                  <c:v>5.7287216189999999</c:v>
                </c:pt>
                <c:pt idx="7645">
                  <c:v>5.7191848749999998</c:v>
                </c:pt>
                <c:pt idx="7646">
                  <c:v>5.7082176210000002</c:v>
                </c:pt>
                <c:pt idx="7647">
                  <c:v>5.6972503659999996</c:v>
                </c:pt>
                <c:pt idx="7648">
                  <c:v>5.6872367859999997</c:v>
                </c:pt>
                <c:pt idx="7649">
                  <c:v>5.6772232059999999</c:v>
                </c:pt>
                <c:pt idx="7650">
                  <c:v>5.6681632999999998</c:v>
                </c:pt>
                <c:pt idx="7651">
                  <c:v>5.6619644170000001</c:v>
                </c:pt>
                <c:pt idx="7652">
                  <c:v>5.6586265559999998</c:v>
                </c:pt>
                <c:pt idx="7653">
                  <c:v>5.6557655330000003</c:v>
                </c:pt>
                <c:pt idx="7654">
                  <c:v>5.6538581849999998</c:v>
                </c:pt>
                <c:pt idx="7655">
                  <c:v>5.6519508360000001</c:v>
                </c:pt>
                <c:pt idx="7656">
                  <c:v>5.6505203249999996</c:v>
                </c:pt>
                <c:pt idx="7657">
                  <c:v>5.6500434879999997</c:v>
                </c:pt>
                <c:pt idx="7658">
                  <c:v>5.6509971620000004</c:v>
                </c:pt>
                <c:pt idx="7659">
                  <c:v>5.6557655330000003</c:v>
                </c:pt>
                <c:pt idx="7660">
                  <c:v>5.6629180909999999</c:v>
                </c:pt>
                <c:pt idx="7661">
                  <c:v>5.6724548339999998</c:v>
                </c:pt>
                <c:pt idx="7662">
                  <c:v>5.6843757630000002</c:v>
                </c:pt>
                <c:pt idx="7663">
                  <c:v>5.7001113889999999</c:v>
                </c:pt>
                <c:pt idx="7664">
                  <c:v>5.7206153869999996</c:v>
                </c:pt>
                <c:pt idx="7665">
                  <c:v>5.7435035709999998</c:v>
                </c:pt>
                <c:pt idx="7666">
                  <c:v>5.7706832889999999</c:v>
                </c:pt>
                <c:pt idx="7667">
                  <c:v>5.8040618899999998</c:v>
                </c:pt>
                <c:pt idx="7668">
                  <c:v>5.8445930480000001</c:v>
                </c:pt>
                <c:pt idx="7669">
                  <c:v>5.8932304379999998</c:v>
                </c:pt>
                <c:pt idx="7670">
                  <c:v>5.9490203859999999</c:v>
                </c:pt>
                <c:pt idx="7671">
                  <c:v>6.0105323789999998</c:v>
                </c:pt>
                <c:pt idx="7672">
                  <c:v>6.0744285580000001</c:v>
                </c:pt>
                <c:pt idx="7673">
                  <c:v>6.1388015749999996</c:v>
                </c:pt>
                <c:pt idx="7674">
                  <c:v>6.2036514279999997</c:v>
                </c:pt>
                <c:pt idx="7675">
                  <c:v>6.2656402590000004</c:v>
                </c:pt>
                <c:pt idx="7676">
                  <c:v>6.3209533689999997</c:v>
                </c:pt>
                <c:pt idx="7677">
                  <c:v>6.3672065729999998</c:v>
                </c:pt>
                <c:pt idx="7678">
                  <c:v>6.4067840580000004</c:v>
                </c:pt>
                <c:pt idx="7679">
                  <c:v>6.4382553099999997</c:v>
                </c:pt>
                <c:pt idx="7680">
                  <c:v>6.4587593080000003</c:v>
                </c:pt>
                <c:pt idx="7681">
                  <c:v>6.4687728880000002</c:v>
                </c:pt>
                <c:pt idx="7682">
                  <c:v>6.4682960510000003</c:v>
                </c:pt>
                <c:pt idx="7683">
                  <c:v>6.4582824710000004</c:v>
                </c:pt>
                <c:pt idx="7684">
                  <c:v>6.4373016359999999</c:v>
                </c:pt>
                <c:pt idx="7685">
                  <c:v>6.4043998719999999</c:v>
                </c:pt>
                <c:pt idx="7686">
                  <c:v>6.3624382019999999</c:v>
                </c:pt>
                <c:pt idx="7687">
                  <c:v>6.3118934629999996</c:v>
                </c:pt>
                <c:pt idx="7688">
                  <c:v>6.2589645389999999</c:v>
                </c:pt>
                <c:pt idx="7689">
                  <c:v>6.2055587770000002</c:v>
                </c:pt>
                <c:pt idx="7690">
                  <c:v>6.1535835270000003</c:v>
                </c:pt>
                <c:pt idx="7691">
                  <c:v>6.1044692989999998</c:v>
                </c:pt>
                <c:pt idx="7692">
                  <c:v>6.0582160949999997</c:v>
                </c:pt>
                <c:pt idx="7693">
                  <c:v>6.0157775879999997</c:v>
                </c:pt>
                <c:pt idx="7694">
                  <c:v>5.9747695920000004</c:v>
                </c:pt>
                <c:pt idx="7695">
                  <c:v>5.9356689449999998</c:v>
                </c:pt>
                <c:pt idx="7696">
                  <c:v>5.8994293210000004</c:v>
                </c:pt>
                <c:pt idx="7697">
                  <c:v>5.8674812320000003</c:v>
                </c:pt>
                <c:pt idx="7698">
                  <c:v>5.8388710020000003</c:v>
                </c:pt>
                <c:pt idx="7699">
                  <c:v>5.8140754699999997</c:v>
                </c:pt>
                <c:pt idx="7700">
                  <c:v>5.7930946350000001</c:v>
                </c:pt>
                <c:pt idx="7701">
                  <c:v>5.779266357</c:v>
                </c:pt>
                <c:pt idx="7702">
                  <c:v>5.770206451</c:v>
                </c:pt>
                <c:pt idx="7703">
                  <c:v>5.7659149169999999</c:v>
                </c:pt>
                <c:pt idx="7704">
                  <c:v>5.7663917539999998</c:v>
                </c:pt>
                <c:pt idx="7705">
                  <c:v>5.7711601259999998</c:v>
                </c:pt>
                <c:pt idx="7706">
                  <c:v>5.779743195</c:v>
                </c:pt>
                <c:pt idx="7707">
                  <c:v>5.789279938</c:v>
                </c:pt>
                <c:pt idx="7708">
                  <c:v>5.8007240299999996</c:v>
                </c:pt>
                <c:pt idx="7709">
                  <c:v>5.8135986329999998</c:v>
                </c:pt>
                <c:pt idx="7710">
                  <c:v>5.8279037479999998</c:v>
                </c:pt>
                <c:pt idx="7711">
                  <c:v>5.8431625370000004</c:v>
                </c:pt>
                <c:pt idx="7712">
                  <c:v>5.8603286739999998</c:v>
                </c:pt>
                <c:pt idx="7713">
                  <c:v>5.8803558349999996</c:v>
                </c:pt>
                <c:pt idx="7714">
                  <c:v>5.9022903439999999</c:v>
                </c:pt>
                <c:pt idx="7715">
                  <c:v>5.9256553649999999</c:v>
                </c:pt>
                <c:pt idx="7716">
                  <c:v>5.9499740599999997</c:v>
                </c:pt>
                <c:pt idx="7717">
                  <c:v>5.9757232670000002</c:v>
                </c:pt>
                <c:pt idx="7718">
                  <c:v>6.0009956359999999</c:v>
                </c:pt>
                <c:pt idx="7719">
                  <c:v>6.0248374939999998</c:v>
                </c:pt>
                <c:pt idx="7720">
                  <c:v>6.04724884</c:v>
                </c:pt>
                <c:pt idx="7721">
                  <c:v>6.0687065120000003</c:v>
                </c:pt>
                <c:pt idx="7722">
                  <c:v>6.0882568360000002</c:v>
                </c:pt>
                <c:pt idx="7723">
                  <c:v>6.1068534850000002</c:v>
                </c:pt>
                <c:pt idx="7724">
                  <c:v>6.1244964599999996</c:v>
                </c:pt>
                <c:pt idx="7725">
                  <c:v>6.140708923</c:v>
                </c:pt>
                <c:pt idx="7726">
                  <c:v>6.1564445499999998</c:v>
                </c:pt>
                <c:pt idx="7727">
                  <c:v>6.1712265009999996</c:v>
                </c:pt>
                <c:pt idx="7728">
                  <c:v>6.1845779419999998</c:v>
                </c:pt>
                <c:pt idx="7729">
                  <c:v>6.1979293819999999</c:v>
                </c:pt>
                <c:pt idx="7730">
                  <c:v>6.2112808230000001</c:v>
                </c:pt>
                <c:pt idx="7731">
                  <c:v>6.2227249149999997</c:v>
                </c:pt>
                <c:pt idx="7732">
                  <c:v>6.2308311459999999</c:v>
                </c:pt>
                <c:pt idx="7733">
                  <c:v>6.2355995179999999</c:v>
                </c:pt>
                <c:pt idx="7734">
                  <c:v>6.2370300289999996</c:v>
                </c:pt>
                <c:pt idx="7735">
                  <c:v>6.2341690060000001</c:v>
                </c:pt>
                <c:pt idx="7736">
                  <c:v>6.2265396119999998</c:v>
                </c:pt>
                <c:pt idx="7737">
                  <c:v>6.2155723570000001</c:v>
                </c:pt>
                <c:pt idx="7738">
                  <c:v>6.2026977539999999</c:v>
                </c:pt>
                <c:pt idx="7739">
                  <c:v>6.1883926389999999</c:v>
                </c:pt>
                <c:pt idx="7740">
                  <c:v>6.1712265009999996</c:v>
                </c:pt>
                <c:pt idx="7741">
                  <c:v>6.1502456670000001</c:v>
                </c:pt>
                <c:pt idx="7742">
                  <c:v>6.1244964599999996</c:v>
                </c:pt>
                <c:pt idx="7743">
                  <c:v>6.0954093929999997</c:v>
                </c:pt>
                <c:pt idx="7744">
                  <c:v>6.0644149780000003</c:v>
                </c:pt>
                <c:pt idx="7745">
                  <c:v>6.033420563</c:v>
                </c:pt>
                <c:pt idx="7746">
                  <c:v>6.0009956359999999</c:v>
                </c:pt>
                <c:pt idx="7747">
                  <c:v>5.9671401980000001</c:v>
                </c:pt>
                <c:pt idx="7748">
                  <c:v>5.9313774109999997</c:v>
                </c:pt>
                <c:pt idx="7749">
                  <c:v>5.8932304379999998</c:v>
                </c:pt>
                <c:pt idx="7750">
                  <c:v>5.8531761170000003</c:v>
                </c:pt>
                <c:pt idx="7751">
                  <c:v>5.8131217959999999</c:v>
                </c:pt>
                <c:pt idx="7752">
                  <c:v>5.7740211490000002</c:v>
                </c:pt>
                <c:pt idx="7753">
                  <c:v>5.737304688</c:v>
                </c:pt>
                <c:pt idx="7754">
                  <c:v>5.7024955750000004</c:v>
                </c:pt>
                <c:pt idx="7755">
                  <c:v>5.6691169739999996</c:v>
                </c:pt>
                <c:pt idx="7756">
                  <c:v>5.6362152099999996</c:v>
                </c:pt>
                <c:pt idx="7757">
                  <c:v>5.60092926</c:v>
                </c:pt>
                <c:pt idx="7758">
                  <c:v>5.5627822880000002</c:v>
                </c:pt>
                <c:pt idx="7759">
                  <c:v>5.5241584780000004</c:v>
                </c:pt>
                <c:pt idx="7760">
                  <c:v>5.4869651790000002</c:v>
                </c:pt>
                <c:pt idx="7761">
                  <c:v>5.4516792299999999</c:v>
                </c:pt>
                <c:pt idx="7762">
                  <c:v>5.418300629</c:v>
                </c:pt>
                <c:pt idx="7763">
                  <c:v>5.385398865</c:v>
                </c:pt>
                <c:pt idx="7764">
                  <c:v>5.3544044489999996</c:v>
                </c:pt>
                <c:pt idx="7765">
                  <c:v>5.3253173829999998</c:v>
                </c:pt>
                <c:pt idx="7766">
                  <c:v>5.2981376649999996</c:v>
                </c:pt>
                <c:pt idx="7767">
                  <c:v>5.2714347840000002</c:v>
                </c:pt>
                <c:pt idx="7768">
                  <c:v>5.2452087399999998</c:v>
                </c:pt>
                <c:pt idx="7769">
                  <c:v>5.2180290219999996</c:v>
                </c:pt>
                <c:pt idx="7770">
                  <c:v>5.1922798160000001</c:v>
                </c:pt>
                <c:pt idx="7771">
                  <c:v>5.1679611210000003</c:v>
                </c:pt>
                <c:pt idx="7772">
                  <c:v>5.1431655879999996</c:v>
                </c:pt>
                <c:pt idx="7773">
                  <c:v>5.1188468929999997</c:v>
                </c:pt>
                <c:pt idx="7774">
                  <c:v>5.0959587099999997</c:v>
                </c:pt>
                <c:pt idx="7775">
                  <c:v>5.0764083859999998</c:v>
                </c:pt>
                <c:pt idx="7776">
                  <c:v>5.0582885739999996</c:v>
                </c:pt>
                <c:pt idx="7777">
                  <c:v>5.0382614139999999</c:v>
                </c:pt>
                <c:pt idx="7778">
                  <c:v>5.0172805790000004</c:v>
                </c:pt>
                <c:pt idx="7779">
                  <c:v>4.9972534179999997</c:v>
                </c:pt>
                <c:pt idx="7780">
                  <c:v>4.9791336060000004</c:v>
                </c:pt>
                <c:pt idx="7781">
                  <c:v>4.9614906310000002</c:v>
                </c:pt>
                <c:pt idx="7782">
                  <c:v>4.943847656</c:v>
                </c:pt>
                <c:pt idx="7783">
                  <c:v>4.9271583559999996</c:v>
                </c:pt>
                <c:pt idx="7784">
                  <c:v>4.9133300780000004</c:v>
                </c:pt>
                <c:pt idx="7785">
                  <c:v>4.9018859859999999</c:v>
                </c:pt>
                <c:pt idx="7786">
                  <c:v>4.8913955690000002</c:v>
                </c:pt>
                <c:pt idx="7787">
                  <c:v>4.8809051510000003</c:v>
                </c:pt>
                <c:pt idx="7788">
                  <c:v>4.8713684080000004</c:v>
                </c:pt>
                <c:pt idx="7789">
                  <c:v>4.8623085020000003</c:v>
                </c:pt>
                <c:pt idx="7790">
                  <c:v>4.8518180849999997</c:v>
                </c:pt>
                <c:pt idx="7791">
                  <c:v>4.8398971560000001</c:v>
                </c:pt>
                <c:pt idx="7792">
                  <c:v>4.8279762269999997</c:v>
                </c:pt>
                <c:pt idx="7793">
                  <c:v>4.8155784610000003</c:v>
                </c:pt>
                <c:pt idx="7794">
                  <c:v>4.8036575319999999</c:v>
                </c:pt>
                <c:pt idx="7795">
                  <c:v>4.7922134400000003</c:v>
                </c:pt>
                <c:pt idx="7796">
                  <c:v>4.7831535340000002</c:v>
                </c:pt>
                <c:pt idx="7797">
                  <c:v>4.774570465</c:v>
                </c:pt>
                <c:pt idx="7798">
                  <c:v>4.765510559</c:v>
                </c:pt>
                <c:pt idx="7799">
                  <c:v>4.7564506529999999</c:v>
                </c:pt>
                <c:pt idx="7800">
                  <c:v>4.7492980960000004</c:v>
                </c:pt>
                <c:pt idx="7801">
                  <c:v>4.7421455379999999</c:v>
                </c:pt>
                <c:pt idx="7802">
                  <c:v>4.7354698180000003</c:v>
                </c:pt>
                <c:pt idx="7803">
                  <c:v>4.7292709349999997</c:v>
                </c:pt>
                <c:pt idx="7804">
                  <c:v>4.7235488889999999</c:v>
                </c:pt>
                <c:pt idx="7805">
                  <c:v>4.7197341919999998</c:v>
                </c:pt>
                <c:pt idx="7806">
                  <c:v>4.7163963320000004</c:v>
                </c:pt>
                <c:pt idx="7807">
                  <c:v>4.714012146</c:v>
                </c:pt>
                <c:pt idx="7808">
                  <c:v>4.7111511229999996</c:v>
                </c:pt>
                <c:pt idx="7809">
                  <c:v>4.708766937</c:v>
                </c:pt>
                <c:pt idx="7810">
                  <c:v>4.708766937</c:v>
                </c:pt>
                <c:pt idx="7811">
                  <c:v>4.7106742859999997</c:v>
                </c:pt>
                <c:pt idx="7812">
                  <c:v>4.7149658199999998</c:v>
                </c:pt>
                <c:pt idx="7813">
                  <c:v>4.7202110289999997</c:v>
                </c:pt>
                <c:pt idx="7814">
                  <c:v>4.7259330750000004</c:v>
                </c:pt>
                <c:pt idx="7815">
                  <c:v>4.7316551210000002</c:v>
                </c:pt>
                <c:pt idx="7816">
                  <c:v>4.7364234920000001</c:v>
                </c:pt>
                <c:pt idx="7817">
                  <c:v>4.7397613529999996</c:v>
                </c:pt>
                <c:pt idx="7818">
                  <c:v>4.7411918640000001</c:v>
                </c:pt>
                <c:pt idx="7819">
                  <c:v>4.7421455379999999</c:v>
                </c:pt>
                <c:pt idx="7820">
                  <c:v>4.7430992129999998</c:v>
                </c:pt>
                <c:pt idx="7821">
                  <c:v>4.7450065610000003</c:v>
                </c:pt>
                <c:pt idx="7822">
                  <c:v>4.7483444209999996</c:v>
                </c:pt>
                <c:pt idx="7823">
                  <c:v>4.7516822809999999</c:v>
                </c:pt>
                <c:pt idx="7824">
                  <c:v>4.7550201420000002</c:v>
                </c:pt>
                <c:pt idx="7825">
                  <c:v>4.7593116760000003</c:v>
                </c:pt>
                <c:pt idx="7826">
                  <c:v>4.7650337220000001</c:v>
                </c:pt>
                <c:pt idx="7827">
                  <c:v>4.7707557679999999</c:v>
                </c:pt>
                <c:pt idx="7828">
                  <c:v>4.774570465</c:v>
                </c:pt>
                <c:pt idx="7829">
                  <c:v>4.7769546509999996</c:v>
                </c:pt>
                <c:pt idx="7830">
                  <c:v>4.7793388370000001</c:v>
                </c:pt>
                <c:pt idx="7831">
                  <c:v>4.779815674</c:v>
                </c:pt>
                <c:pt idx="7832">
                  <c:v>4.7774314880000004</c:v>
                </c:pt>
                <c:pt idx="7833">
                  <c:v>4.7731399540000004</c:v>
                </c:pt>
                <c:pt idx="7834">
                  <c:v>4.7693252560000001</c:v>
                </c:pt>
                <c:pt idx="7835">
                  <c:v>4.7669410709999998</c:v>
                </c:pt>
                <c:pt idx="7836">
                  <c:v>4.7645568850000002</c:v>
                </c:pt>
                <c:pt idx="7837">
                  <c:v>4.7621726989999997</c:v>
                </c:pt>
                <c:pt idx="7838">
                  <c:v>4.7593116760000003</c:v>
                </c:pt>
                <c:pt idx="7839">
                  <c:v>4.7564506529999999</c:v>
                </c:pt>
                <c:pt idx="7840">
                  <c:v>4.7507286070000001</c:v>
                </c:pt>
                <c:pt idx="7841">
                  <c:v>4.7407150270000002</c:v>
                </c:pt>
                <c:pt idx="7842">
                  <c:v>4.7283172609999999</c:v>
                </c:pt>
                <c:pt idx="7843">
                  <c:v>4.7154426569999996</c:v>
                </c:pt>
                <c:pt idx="7844">
                  <c:v>4.7025680540000003</c:v>
                </c:pt>
                <c:pt idx="7845">
                  <c:v>4.6896934510000001</c:v>
                </c:pt>
                <c:pt idx="7846">
                  <c:v>4.6787261960000004</c:v>
                </c:pt>
                <c:pt idx="7847">
                  <c:v>4.6677589419999999</c:v>
                </c:pt>
                <c:pt idx="7848">
                  <c:v>4.6567916870000001</c:v>
                </c:pt>
                <c:pt idx="7849">
                  <c:v>4.6472549440000002</c:v>
                </c:pt>
                <c:pt idx="7850">
                  <c:v>4.6381950380000001</c:v>
                </c:pt>
                <c:pt idx="7851">
                  <c:v>4.629135132</c:v>
                </c:pt>
                <c:pt idx="7852">
                  <c:v>4.6191215520000002</c:v>
                </c:pt>
                <c:pt idx="7853">
                  <c:v>4.6095848080000001</c:v>
                </c:pt>
                <c:pt idx="7854">
                  <c:v>4.5995712280000003</c:v>
                </c:pt>
                <c:pt idx="7855">
                  <c:v>4.5890808109999996</c:v>
                </c:pt>
                <c:pt idx="7856">
                  <c:v>4.5766830440000001</c:v>
                </c:pt>
                <c:pt idx="7857">
                  <c:v>4.5652389529999997</c:v>
                </c:pt>
                <c:pt idx="7858">
                  <c:v>4.5533180240000002</c:v>
                </c:pt>
                <c:pt idx="7859">
                  <c:v>4.5418739319999997</c:v>
                </c:pt>
                <c:pt idx="7860">
                  <c:v>4.5309066769999999</c:v>
                </c:pt>
                <c:pt idx="7861">
                  <c:v>4.5194625850000003</c:v>
                </c:pt>
                <c:pt idx="7862">
                  <c:v>4.5084953309999998</c:v>
                </c:pt>
                <c:pt idx="7863">
                  <c:v>4.4970512390000001</c:v>
                </c:pt>
                <c:pt idx="7864">
                  <c:v>4.4875144960000002</c:v>
                </c:pt>
                <c:pt idx="7865">
                  <c:v>4.4784545900000001</c:v>
                </c:pt>
                <c:pt idx="7866">
                  <c:v>4.469871521</c:v>
                </c:pt>
                <c:pt idx="7867">
                  <c:v>4.4627189639999996</c:v>
                </c:pt>
                <c:pt idx="7868">
                  <c:v>4.4560432429999999</c:v>
                </c:pt>
                <c:pt idx="7869">
                  <c:v>4.4498443600000002</c:v>
                </c:pt>
                <c:pt idx="7870">
                  <c:v>4.4422149659999999</c:v>
                </c:pt>
                <c:pt idx="7871">
                  <c:v>4.4336318969999997</c:v>
                </c:pt>
                <c:pt idx="7872">
                  <c:v>4.4245719909999996</c:v>
                </c:pt>
                <c:pt idx="7873">
                  <c:v>4.4159889220000004</c:v>
                </c:pt>
                <c:pt idx="7874">
                  <c:v>4.4083595280000001</c:v>
                </c:pt>
                <c:pt idx="7875">
                  <c:v>4.404067993</c:v>
                </c:pt>
                <c:pt idx="7876">
                  <c:v>4.4021606450000004</c:v>
                </c:pt>
                <c:pt idx="7877">
                  <c:v>4.4021606450000004</c:v>
                </c:pt>
                <c:pt idx="7878">
                  <c:v>4.4016838070000004</c:v>
                </c:pt>
                <c:pt idx="7879">
                  <c:v>4.4012069699999996</c:v>
                </c:pt>
                <c:pt idx="7880">
                  <c:v>4.399299622</c:v>
                </c:pt>
                <c:pt idx="7881">
                  <c:v>4.3959617609999997</c:v>
                </c:pt>
                <c:pt idx="7882">
                  <c:v>4.3926239010000003</c:v>
                </c:pt>
                <c:pt idx="7883">
                  <c:v>4.389762878</c:v>
                </c:pt>
                <c:pt idx="7884">
                  <c:v>4.389762878</c:v>
                </c:pt>
                <c:pt idx="7885">
                  <c:v>4.3907165529999999</c:v>
                </c:pt>
                <c:pt idx="7886">
                  <c:v>4.3935775760000002</c:v>
                </c:pt>
                <c:pt idx="7887">
                  <c:v>4.3964385989999997</c:v>
                </c:pt>
                <c:pt idx="7888">
                  <c:v>4.3997764589999999</c:v>
                </c:pt>
                <c:pt idx="7889">
                  <c:v>4.4054985049999997</c:v>
                </c:pt>
                <c:pt idx="7890">
                  <c:v>4.4126510620000001</c:v>
                </c:pt>
                <c:pt idx="7891">
                  <c:v>4.4212341310000003</c:v>
                </c:pt>
                <c:pt idx="7892">
                  <c:v>4.4302940370000004</c:v>
                </c:pt>
                <c:pt idx="7893">
                  <c:v>4.441738129</c:v>
                </c:pt>
                <c:pt idx="7894">
                  <c:v>4.4536590580000004</c:v>
                </c:pt>
                <c:pt idx="7895">
                  <c:v>4.4651031489999999</c:v>
                </c:pt>
                <c:pt idx="7896">
                  <c:v>4.4765472409999996</c:v>
                </c:pt>
                <c:pt idx="7897">
                  <c:v>4.4889450069999999</c:v>
                </c:pt>
                <c:pt idx="7898">
                  <c:v>4.5037269589999998</c:v>
                </c:pt>
                <c:pt idx="7899">
                  <c:v>4.521369934</c:v>
                </c:pt>
                <c:pt idx="7900">
                  <c:v>4.5418739319999997</c:v>
                </c:pt>
                <c:pt idx="7901">
                  <c:v>4.5642852779999998</c:v>
                </c:pt>
                <c:pt idx="7902">
                  <c:v>4.5890808109999996</c:v>
                </c:pt>
                <c:pt idx="7903">
                  <c:v>4.6143531800000002</c:v>
                </c:pt>
                <c:pt idx="7904">
                  <c:v>4.6377182010000002</c:v>
                </c:pt>
                <c:pt idx="7905">
                  <c:v>4.6577453609999999</c:v>
                </c:pt>
                <c:pt idx="7906">
                  <c:v>4.6753883360000001</c:v>
                </c:pt>
                <c:pt idx="7907">
                  <c:v>4.6916007999999998</c:v>
                </c:pt>
                <c:pt idx="7908">
                  <c:v>4.7068595889999996</c:v>
                </c:pt>
                <c:pt idx="7909">
                  <c:v>4.723072052</c:v>
                </c:pt>
                <c:pt idx="7910">
                  <c:v>4.7378540039999999</c:v>
                </c:pt>
                <c:pt idx="7911">
                  <c:v>4.7516822809999999</c:v>
                </c:pt>
                <c:pt idx="7912">
                  <c:v>4.7616958619999998</c:v>
                </c:pt>
                <c:pt idx="7913">
                  <c:v>4.7664642329999998</c:v>
                </c:pt>
                <c:pt idx="7914">
                  <c:v>4.765510559</c:v>
                </c:pt>
                <c:pt idx="7915">
                  <c:v>4.7588348390000004</c:v>
                </c:pt>
                <c:pt idx="7916">
                  <c:v>4.7464370730000001</c:v>
                </c:pt>
                <c:pt idx="7917">
                  <c:v>4.7302246090000004</c:v>
                </c:pt>
                <c:pt idx="7918">
                  <c:v>4.7101974489999998</c:v>
                </c:pt>
                <c:pt idx="7919">
                  <c:v>4.6896934510000001</c:v>
                </c:pt>
                <c:pt idx="7920">
                  <c:v>4.6696662900000003</c:v>
                </c:pt>
                <c:pt idx="7921">
                  <c:v>4.6491622919999998</c:v>
                </c:pt>
                <c:pt idx="7922">
                  <c:v>4.6281814580000002</c:v>
                </c:pt>
                <c:pt idx="7923">
                  <c:v>4.6062469479999999</c:v>
                </c:pt>
                <c:pt idx="7924">
                  <c:v>4.5833587649999998</c:v>
                </c:pt>
                <c:pt idx="7925">
                  <c:v>4.5566558840000004</c:v>
                </c:pt>
                <c:pt idx="7926">
                  <c:v>4.5270919799999998</c:v>
                </c:pt>
                <c:pt idx="7927">
                  <c:v>4.4956207279999996</c:v>
                </c:pt>
                <c:pt idx="7928">
                  <c:v>4.4641494750000001</c:v>
                </c:pt>
                <c:pt idx="7929">
                  <c:v>4.4341087339999996</c:v>
                </c:pt>
                <c:pt idx="7930">
                  <c:v>4.4054985049999997</c:v>
                </c:pt>
                <c:pt idx="7931">
                  <c:v>4.3792724610000002</c:v>
                </c:pt>
                <c:pt idx="7932">
                  <c:v>4.3549537660000004</c:v>
                </c:pt>
                <c:pt idx="7933">
                  <c:v>4.3320655820000002</c:v>
                </c:pt>
                <c:pt idx="7934">
                  <c:v>4.3096542360000001</c:v>
                </c:pt>
                <c:pt idx="7935">
                  <c:v>4.2896270750000003</c:v>
                </c:pt>
                <c:pt idx="7936">
                  <c:v>4.2729377749999999</c:v>
                </c:pt>
                <c:pt idx="7937">
                  <c:v>4.2595863339999998</c:v>
                </c:pt>
                <c:pt idx="7938">
                  <c:v>4.2486190800000001</c:v>
                </c:pt>
                <c:pt idx="7939">
                  <c:v>4.2400360109999999</c:v>
                </c:pt>
                <c:pt idx="7940">
                  <c:v>4.2338371280000002</c:v>
                </c:pt>
                <c:pt idx="7941">
                  <c:v>4.2281150820000004</c:v>
                </c:pt>
                <c:pt idx="7942">
                  <c:v>4.2214393619999999</c:v>
                </c:pt>
                <c:pt idx="7943">
                  <c:v>4.2147636410000002</c:v>
                </c:pt>
                <c:pt idx="7944">
                  <c:v>4.2104721070000002</c:v>
                </c:pt>
                <c:pt idx="7945">
                  <c:v>4.2085647579999996</c:v>
                </c:pt>
                <c:pt idx="7946">
                  <c:v>4.2104721070000002</c:v>
                </c:pt>
                <c:pt idx="7947">
                  <c:v>4.2166709899999999</c:v>
                </c:pt>
                <c:pt idx="7948">
                  <c:v>4.2266845699999998</c:v>
                </c:pt>
                <c:pt idx="7949">
                  <c:v>4.239559174</c:v>
                </c:pt>
                <c:pt idx="7950">
                  <c:v>4.2543411249999998</c:v>
                </c:pt>
                <c:pt idx="7951">
                  <c:v>4.2715072630000002</c:v>
                </c:pt>
                <c:pt idx="7952">
                  <c:v>4.2891502380000004</c:v>
                </c:pt>
                <c:pt idx="7953">
                  <c:v>4.3044090270000002</c:v>
                </c:pt>
                <c:pt idx="7954">
                  <c:v>4.319190979</c:v>
                </c:pt>
                <c:pt idx="7955">
                  <c:v>4.3344497679999998</c:v>
                </c:pt>
                <c:pt idx="7956">
                  <c:v>4.3492317199999997</c:v>
                </c:pt>
                <c:pt idx="7957">
                  <c:v>4.3640136719999996</c:v>
                </c:pt>
                <c:pt idx="7958">
                  <c:v>4.3807029719999999</c:v>
                </c:pt>
                <c:pt idx="7959">
                  <c:v>4.4007301329999997</c:v>
                </c:pt>
                <c:pt idx="7960">
                  <c:v>4.4236183169999999</c:v>
                </c:pt>
                <c:pt idx="7961">
                  <c:v>4.4498443600000002</c:v>
                </c:pt>
                <c:pt idx="7962">
                  <c:v>4.4784545900000001</c:v>
                </c:pt>
                <c:pt idx="7963">
                  <c:v>4.5094490049999996</c:v>
                </c:pt>
                <c:pt idx="7964">
                  <c:v>4.5423507689999996</c:v>
                </c:pt>
                <c:pt idx="7965">
                  <c:v>4.5790672299999997</c:v>
                </c:pt>
                <c:pt idx="7966">
                  <c:v>4.6224594120000004</c:v>
                </c:pt>
                <c:pt idx="7967">
                  <c:v>4.6739578249999996</c:v>
                </c:pt>
                <c:pt idx="7968">
                  <c:v>4.7349929810000004</c:v>
                </c:pt>
                <c:pt idx="7969">
                  <c:v>4.8036575319999999</c:v>
                </c:pt>
                <c:pt idx="7970">
                  <c:v>4.8813819890000003</c:v>
                </c:pt>
                <c:pt idx="7971">
                  <c:v>4.967212677</c:v>
                </c:pt>
                <c:pt idx="7972">
                  <c:v>5.0621032709999998</c:v>
                </c:pt>
                <c:pt idx="7973">
                  <c:v>5.1646232599999999</c:v>
                </c:pt>
                <c:pt idx="7974">
                  <c:v>5.2742958069999997</c:v>
                </c:pt>
                <c:pt idx="7975">
                  <c:v>5.389690399</c:v>
                </c:pt>
                <c:pt idx="7976">
                  <c:v>5.512237549</c:v>
                </c:pt>
                <c:pt idx="7977">
                  <c:v>5.6400299069999997</c:v>
                </c:pt>
                <c:pt idx="7978">
                  <c:v>5.770206451</c:v>
                </c:pt>
                <c:pt idx="7979">
                  <c:v>5.901813507</c:v>
                </c:pt>
                <c:pt idx="7980">
                  <c:v>6.0324668880000001</c:v>
                </c:pt>
                <c:pt idx="7981">
                  <c:v>6.1612129209999997</c:v>
                </c:pt>
                <c:pt idx="7982">
                  <c:v>6.2870979309999999</c:v>
                </c:pt>
                <c:pt idx="7983">
                  <c:v>6.4082145690000001</c:v>
                </c:pt>
                <c:pt idx="7984">
                  <c:v>6.5226554869999998</c:v>
                </c:pt>
                <c:pt idx="7985">
                  <c:v>6.6308975219999997</c:v>
                </c:pt>
                <c:pt idx="7986">
                  <c:v>6.7315101620000002</c:v>
                </c:pt>
                <c:pt idx="7987">
                  <c:v>6.8244934080000004</c:v>
                </c:pt>
                <c:pt idx="7988">
                  <c:v>6.9074630739999998</c:v>
                </c:pt>
                <c:pt idx="7989">
                  <c:v>6.981372833</c:v>
                </c:pt>
                <c:pt idx="7990">
                  <c:v>7.0462226870000002</c:v>
                </c:pt>
                <c:pt idx="7991">
                  <c:v>7.0981979370000001</c:v>
                </c:pt>
                <c:pt idx="7992">
                  <c:v>7.1382522579999996</c:v>
                </c:pt>
                <c:pt idx="7993">
                  <c:v>7.1663856509999997</c:v>
                </c:pt>
                <c:pt idx="7994">
                  <c:v>7.1840286249999998</c:v>
                </c:pt>
                <c:pt idx="7995">
                  <c:v>7.1892738339999998</c:v>
                </c:pt>
                <c:pt idx="7996">
                  <c:v>7.178783417</c:v>
                </c:pt>
                <c:pt idx="7997">
                  <c:v>7.1539878850000003</c:v>
                </c:pt>
                <c:pt idx="7998">
                  <c:v>7.1153640749999996</c:v>
                </c:pt>
                <c:pt idx="7999">
                  <c:v>7.0638656620000004</c:v>
                </c:pt>
                <c:pt idx="8000">
                  <c:v>6.9990158080000002</c:v>
                </c:pt>
                <c:pt idx="8001">
                  <c:v>6.9222450259999997</c:v>
                </c:pt>
                <c:pt idx="8002">
                  <c:v>6.8368911739999998</c:v>
                </c:pt>
                <c:pt idx="8003">
                  <c:v>6.7429542539999998</c:v>
                </c:pt>
                <c:pt idx="8004">
                  <c:v>6.6399574279999998</c:v>
                </c:pt>
                <c:pt idx="8005">
                  <c:v>6.5274238589999998</c:v>
                </c:pt>
                <c:pt idx="8006">
                  <c:v>6.4063072200000004</c:v>
                </c:pt>
                <c:pt idx="8007">
                  <c:v>6.2794685360000004</c:v>
                </c:pt>
                <c:pt idx="8008">
                  <c:v>6.1488151550000003</c:v>
                </c:pt>
                <c:pt idx="8009">
                  <c:v>6.0148239139999999</c:v>
                </c:pt>
                <c:pt idx="8010">
                  <c:v>5.8789253229999998</c:v>
                </c:pt>
                <c:pt idx="8011">
                  <c:v>5.7439804079999996</c:v>
                </c:pt>
                <c:pt idx="8012">
                  <c:v>5.6095123290000002</c:v>
                </c:pt>
                <c:pt idx="8013">
                  <c:v>5.4745674129999999</c:v>
                </c:pt>
                <c:pt idx="8014">
                  <c:v>5.3405761719999996</c:v>
                </c:pt>
                <c:pt idx="8015">
                  <c:v>5.2099227910000003</c:v>
                </c:pt>
                <c:pt idx="8016">
                  <c:v>5.0854682919999998</c:v>
                </c:pt>
                <c:pt idx="8017">
                  <c:v>4.9667358400000001</c:v>
                </c:pt>
                <c:pt idx="8018">
                  <c:v>4.8556327819999998</c:v>
                </c:pt>
                <c:pt idx="8019">
                  <c:v>4.7516822809999999</c:v>
                </c:pt>
                <c:pt idx="8020">
                  <c:v>4.6553611760000004</c:v>
                </c:pt>
                <c:pt idx="8021">
                  <c:v>4.5666694640000003</c:v>
                </c:pt>
                <c:pt idx="8022">
                  <c:v>4.483699799</c:v>
                </c:pt>
                <c:pt idx="8023">
                  <c:v>4.4069290160000003</c:v>
                </c:pt>
                <c:pt idx="8024">
                  <c:v>4.3354034419999996</c:v>
                </c:pt>
                <c:pt idx="8025">
                  <c:v>4.2710304260000003</c:v>
                </c:pt>
                <c:pt idx="8026">
                  <c:v>4.2147636410000002</c:v>
                </c:pt>
                <c:pt idx="8027">
                  <c:v>4.1656494139999998</c:v>
                </c:pt>
                <c:pt idx="8028">
                  <c:v>4.1232109069999998</c:v>
                </c:pt>
                <c:pt idx="8029">
                  <c:v>4.0888786320000001</c:v>
                </c:pt>
                <c:pt idx="8030">
                  <c:v>4.0616989139999999</c:v>
                </c:pt>
                <c:pt idx="8031">
                  <c:v>4.0392875669999997</c:v>
                </c:pt>
                <c:pt idx="8032">
                  <c:v>4.018783569</c:v>
                </c:pt>
                <c:pt idx="8033">
                  <c:v>4.0011405939999998</c:v>
                </c:pt>
                <c:pt idx="8034">
                  <c:v>3.986358643</c:v>
                </c:pt>
                <c:pt idx="8035">
                  <c:v>3.973960876</c:v>
                </c:pt>
                <c:pt idx="8036">
                  <c:v>3.9629936219999999</c:v>
                </c:pt>
                <c:pt idx="8037">
                  <c:v>3.9548873900000001</c:v>
                </c:pt>
                <c:pt idx="8038">
                  <c:v>3.951072693</c:v>
                </c:pt>
                <c:pt idx="8039">
                  <c:v>3.948688507</c:v>
                </c:pt>
                <c:pt idx="8040">
                  <c:v>3.9448738099999998</c:v>
                </c:pt>
                <c:pt idx="8041">
                  <c:v>3.9396286009999999</c:v>
                </c:pt>
                <c:pt idx="8042">
                  <c:v>3.9353370669999999</c:v>
                </c:pt>
                <c:pt idx="8043">
                  <c:v>3.9315223690000001</c:v>
                </c:pt>
                <c:pt idx="8044">
                  <c:v>3.9253234859999999</c:v>
                </c:pt>
                <c:pt idx="8045">
                  <c:v>3.9191246030000002</c:v>
                </c:pt>
                <c:pt idx="8046">
                  <c:v>3.9143562319999998</c:v>
                </c:pt>
                <c:pt idx="8047">
                  <c:v>3.910541534</c:v>
                </c:pt>
                <c:pt idx="8048">
                  <c:v>3.9052963260000002</c:v>
                </c:pt>
                <c:pt idx="8049">
                  <c:v>3.8962364200000001</c:v>
                </c:pt>
                <c:pt idx="8050">
                  <c:v>3.885269165</c:v>
                </c:pt>
                <c:pt idx="8051">
                  <c:v>3.8738250729999999</c:v>
                </c:pt>
                <c:pt idx="8052">
                  <c:v>3.8609504700000001</c:v>
                </c:pt>
                <c:pt idx="8053">
                  <c:v>3.8461685179999998</c:v>
                </c:pt>
                <c:pt idx="8054">
                  <c:v>3.8313865659999999</c:v>
                </c:pt>
                <c:pt idx="8055">
                  <c:v>3.8185119630000002</c:v>
                </c:pt>
                <c:pt idx="8056">
                  <c:v>3.8070678710000001</c:v>
                </c:pt>
                <c:pt idx="8057">
                  <c:v>3.7951469420000001</c:v>
                </c:pt>
                <c:pt idx="8058">
                  <c:v>3.7832260130000002</c:v>
                </c:pt>
                <c:pt idx="8059">
                  <c:v>3.7717819210000001</c:v>
                </c:pt>
                <c:pt idx="8060">
                  <c:v>3.7617683409999998</c:v>
                </c:pt>
                <c:pt idx="8061">
                  <c:v>3.7531852720000001</c:v>
                </c:pt>
                <c:pt idx="8062">
                  <c:v>3.7446022029999999</c:v>
                </c:pt>
                <c:pt idx="8063">
                  <c:v>3.7369728090000001</c:v>
                </c:pt>
                <c:pt idx="8064">
                  <c:v>3.730297089</c:v>
                </c:pt>
                <c:pt idx="8065">
                  <c:v>3.7236213679999999</c:v>
                </c:pt>
                <c:pt idx="8066">
                  <c:v>3.7169456479999998</c:v>
                </c:pt>
                <c:pt idx="8067">
                  <c:v>3.7097930909999999</c:v>
                </c:pt>
                <c:pt idx="8068">
                  <c:v>3.7035942080000002</c:v>
                </c:pt>
                <c:pt idx="8069">
                  <c:v>3.697395325</c:v>
                </c:pt>
                <c:pt idx="8070">
                  <c:v>3.6911964419999999</c:v>
                </c:pt>
                <c:pt idx="8071">
                  <c:v>3.6849975590000001</c:v>
                </c:pt>
                <c:pt idx="8072">
                  <c:v>3.6797523499999998</c:v>
                </c:pt>
                <c:pt idx="8073">
                  <c:v>3.6754608150000001</c:v>
                </c:pt>
                <c:pt idx="8074">
                  <c:v>3.6702156069999998</c:v>
                </c:pt>
                <c:pt idx="8075">
                  <c:v>3.6640167240000001</c:v>
                </c:pt>
                <c:pt idx="8076">
                  <c:v>3.6587715150000002</c:v>
                </c:pt>
                <c:pt idx="8077">
                  <c:v>3.6544799800000001</c:v>
                </c:pt>
                <c:pt idx="8078">
                  <c:v>3.6487579349999999</c:v>
                </c:pt>
                <c:pt idx="8079">
                  <c:v>3.64112854</c:v>
                </c:pt>
                <c:pt idx="8080">
                  <c:v>3.6330223080000001</c:v>
                </c:pt>
                <c:pt idx="8081">
                  <c:v>3.6263465880000001</c:v>
                </c:pt>
                <c:pt idx="8082">
                  <c:v>3.6215782170000002</c:v>
                </c:pt>
                <c:pt idx="8083">
                  <c:v>3.6163330079999998</c:v>
                </c:pt>
                <c:pt idx="8084">
                  <c:v>3.6110877989999999</c:v>
                </c:pt>
                <c:pt idx="8085">
                  <c:v>3.60584259</c:v>
                </c:pt>
                <c:pt idx="8086">
                  <c:v>3.6005973820000001</c:v>
                </c:pt>
                <c:pt idx="8087">
                  <c:v>3.594398499</c:v>
                </c:pt>
                <c:pt idx="8088">
                  <c:v>3.5881996150000002</c:v>
                </c:pt>
                <c:pt idx="8089">
                  <c:v>3.58247757</c:v>
                </c:pt>
                <c:pt idx="8090">
                  <c:v>3.577709198</c:v>
                </c:pt>
                <c:pt idx="8091">
                  <c:v>3.5738945009999998</c:v>
                </c:pt>
                <c:pt idx="8092">
                  <c:v>3.5710334779999999</c:v>
                </c:pt>
                <c:pt idx="8093">
                  <c:v>3.5686492919999999</c:v>
                </c:pt>
                <c:pt idx="8094">
                  <c:v>3.565788269</c:v>
                </c:pt>
                <c:pt idx="8095">
                  <c:v>3.5638809199999999</c:v>
                </c:pt>
                <c:pt idx="8096">
                  <c:v>3.561496735</c:v>
                </c:pt>
                <c:pt idx="8097">
                  <c:v>3.5600662230000002</c:v>
                </c:pt>
                <c:pt idx="8098">
                  <c:v>3.559112549</c:v>
                </c:pt>
                <c:pt idx="8099">
                  <c:v>3.5595893859999999</c:v>
                </c:pt>
                <c:pt idx="8100">
                  <c:v>3.5600662230000002</c:v>
                </c:pt>
                <c:pt idx="8101">
                  <c:v>3.561019897</c:v>
                </c:pt>
                <c:pt idx="8102">
                  <c:v>3.563404083</c:v>
                </c:pt>
                <c:pt idx="8103">
                  <c:v>3.565788269</c:v>
                </c:pt>
                <c:pt idx="8104">
                  <c:v>3.5672187809999998</c:v>
                </c:pt>
                <c:pt idx="8105">
                  <c:v>3.5667419429999998</c:v>
                </c:pt>
                <c:pt idx="8106">
                  <c:v>3.565788269</c:v>
                </c:pt>
                <c:pt idx="8107">
                  <c:v>3.565788269</c:v>
                </c:pt>
                <c:pt idx="8108">
                  <c:v>3.5662651059999999</c:v>
                </c:pt>
                <c:pt idx="8109">
                  <c:v>3.5672187809999998</c:v>
                </c:pt>
                <c:pt idx="8110">
                  <c:v>3.5696029660000002</c:v>
                </c:pt>
                <c:pt idx="8111">
                  <c:v>3.5734176639999999</c:v>
                </c:pt>
                <c:pt idx="8112">
                  <c:v>3.5791397090000001</c:v>
                </c:pt>
                <c:pt idx="8113">
                  <c:v>3.5853385929999999</c:v>
                </c:pt>
                <c:pt idx="8114">
                  <c:v>3.5910606380000001</c:v>
                </c:pt>
                <c:pt idx="8115">
                  <c:v>3.5977363590000002</c:v>
                </c:pt>
                <c:pt idx="8116">
                  <c:v>3.6067962649999998</c:v>
                </c:pt>
                <c:pt idx="8117">
                  <c:v>3.6177635189999999</c:v>
                </c:pt>
                <c:pt idx="8118">
                  <c:v>3.6296844479999999</c:v>
                </c:pt>
                <c:pt idx="8119">
                  <c:v>3.6430358890000001</c:v>
                </c:pt>
                <c:pt idx="8120">
                  <c:v>3.6568641660000001</c:v>
                </c:pt>
                <c:pt idx="8121">
                  <c:v>3.6706924440000002</c:v>
                </c:pt>
                <c:pt idx="8122">
                  <c:v>3.6840438839999998</c:v>
                </c:pt>
                <c:pt idx="8123">
                  <c:v>3.6978721619999999</c:v>
                </c:pt>
                <c:pt idx="8124">
                  <c:v>3.7121772769999999</c:v>
                </c:pt>
                <c:pt idx="8125">
                  <c:v>3.7260055539999999</c:v>
                </c:pt>
                <c:pt idx="8126">
                  <c:v>3.7384033200000002</c:v>
                </c:pt>
                <c:pt idx="8127">
                  <c:v>3.748893738</c:v>
                </c:pt>
                <c:pt idx="8128">
                  <c:v>3.7565231319999999</c:v>
                </c:pt>
                <c:pt idx="8129">
                  <c:v>3.7589073179999999</c:v>
                </c:pt>
                <c:pt idx="8130">
                  <c:v>3.7589073179999999</c:v>
                </c:pt>
                <c:pt idx="8131">
                  <c:v>3.7574768070000002</c:v>
                </c:pt>
                <c:pt idx="8132">
                  <c:v>3.756046295</c:v>
                </c:pt>
                <c:pt idx="8133">
                  <c:v>3.753662109</c:v>
                </c:pt>
                <c:pt idx="8134">
                  <c:v>3.751277924</c:v>
                </c:pt>
                <c:pt idx="8135">
                  <c:v>3.7503242490000002</c:v>
                </c:pt>
                <c:pt idx="8136">
                  <c:v>3.748893738</c:v>
                </c:pt>
                <c:pt idx="8137">
                  <c:v>3.7460327150000001</c:v>
                </c:pt>
                <c:pt idx="8138">
                  <c:v>3.7407875060000002</c:v>
                </c:pt>
                <c:pt idx="8139">
                  <c:v>3.7345886230000001</c:v>
                </c:pt>
                <c:pt idx="8140">
                  <c:v>3.7293434140000001</c:v>
                </c:pt>
                <c:pt idx="8141">
                  <c:v>3.723144531</c:v>
                </c:pt>
                <c:pt idx="8142">
                  <c:v>3.7169456479999998</c:v>
                </c:pt>
                <c:pt idx="8143">
                  <c:v>3.711223602</c:v>
                </c:pt>
                <c:pt idx="8144">
                  <c:v>3.7064552310000001</c:v>
                </c:pt>
                <c:pt idx="8145">
                  <c:v>3.7031173709999998</c:v>
                </c:pt>
                <c:pt idx="8146">
                  <c:v>3.6988258360000001</c:v>
                </c:pt>
                <c:pt idx="8147">
                  <c:v>3.692626953</c:v>
                </c:pt>
                <c:pt idx="8148">
                  <c:v>3.6840438839999998</c:v>
                </c:pt>
                <c:pt idx="8149">
                  <c:v>3.6730766300000002</c:v>
                </c:pt>
                <c:pt idx="8150">
                  <c:v>3.6640167240000001</c:v>
                </c:pt>
                <c:pt idx="8151">
                  <c:v>3.6563873290000002</c:v>
                </c:pt>
                <c:pt idx="8152">
                  <c:v>3.652572632</c:v>
                </c:pt>
                <c:pt idx="8153">
                  <c:v>3.6520957950000001</c:v>
                </c:pt>
                <c:pt idx="8154">
                  <c:v>3.6535263059999998</c:v>
                </c:pt>
                <c:pt idx="8155">
                  <c:v>3.657341003</c:v>
                </c:pt>
                <c:pt idx="8156">
                  <c:v>3.6611557010000002</c:v>
                </c:pt>
                <c:pt idx="8157">
                  <c:v>3.6654472349999998</c:v>
                </c:pt>
                <c:pt idx="8158">
                  <c:v>3.6702156069999998</c:v>
                </c:pt>
                <c:pt idx="8159">
                  <c:v>3.678321838</c:v>
                </c:pt>
                <c:pt idx="8160">
                  <c:v>3.6921501160000001</c:v>
                </c:pt>
                <c:pt idx="8161">
                  <c:v>3.7097930909999999</c:v>
                </c:pt>
                <c:pt idx="8162">
                  <c:v>3.732204437</c:v>
                </c:pt>
                <c:pt idx="8163">
                  <c:v>3.758430481</c:v>
                </c:pt>
                <c:pt idx="8164">
                  <c:v>3.7879943850000002</c:v>
                </c:pt>
                <c:pt idx="8165">
                  <c:v>3.8223266599999999</c:v>
                </c:pt>
                <c:pt idx="8166">
                  <c:v>3.8628578189999998</c:v>
                </c:pt>
                <c:pt idx="8167">
                  <c:v>3.9091110229999999</c:v>
                </c:pt>
                <c:pt idx="8168">
                  <c:v>3.9596557620000001</c:v>
                </c:pt>
                <c:pt idx="8169">
                  <c:v>4.0130615230000002</c:v>
                </c:pt>
                <c:pt idx="8170">
                  <c:v>4.0698051450000001</c:v>
                </c:pt>
                <c:pt idx="8171">
                  <c:v>4.1303634640000002</c:v>
                </c:pt>
                <c:pt idx="8172">
                  <c:v>4.1918754580000002</c:v>
                </c:pt>
                <c:pt idx="8173">
                  <c:v>4.2552947999999997</c:v>
                </c:pt>
                <c:pt idx="8174">
                  <c:v>4.3220520020000004</c:v>
                </c:pt>
                <c:pt idx="8175">
                  <c:v>4.3911933899999998</c:v>
                </c:pt>
                <c:pt idx="8176">
                  <c:v>4.460334778</c:v>
                </c:pt>
                <c:pt idx="8177">
                  <c:v>4.5270919799999998</c:v>
                </c:pt>
                <c:pt idx="8178">
                  <c:v>4.5895576480000004</c:v>
                </c:pt>
                <c:pt idx="8179">
                  <c:v>4.6458244320000004</c:v>
                </c:pt>
                <c:pt idx="8180">
                  <c:v>4.69493866</c:v>
                </c:pt>
                <c:pt idx="8181">
                  <c:v>4.737377167</c:v>
                </c:pt>
                <c:pt idx="8182">
                  <c:v>4.7731399540000004</c:v>
                </c:pt>
                <c:pt idx="8183">
                  <c:v>4.798412323</c:v>
                </c:pt>
                <c:pt idx="8184">
                  <c:v>4.8131942749999999</c:v>
                </c:pt>
                <c:pt idx="8185">
                  <c:v>4.8174858089999999</c:v>
                </c:pt>
                <c:pt idx="8186">
                  <c:v>4.8117637630000001</c:v>
                </c:pt>
                <c:pt idx="8187">
                  <c:v>4.7941207889999999</c:v>
                </c:pt>
                <c:pt idx="8188">
                  <c:v>4.7640800480000003</c:v>
                </c:pt>
                <c:pt idx="8189">
                  <c:v>4.7245025629999997</c:v>
                </c:pt>
                <c:pt idx="8190">
                  <c:v>4.6768188479999999</c:v>
                </c:pt>
                <c:pt idx="8191">
                  <c:v>4.6210288999999998</c:v>
                </c:pt>
                <c:pt idx="8192">
                  <c:v>4.55904007</c:v>
                </c:pt>
                <c:pt idx="8193">
                  <c:v>4.4913291930000003</c:v>
                </c:pt>
                <c:pt idx="8194">
                  <c:v>4.4188499449999998</c:v>
                </c:pt>
                <c:pt idx="8195">
                  <c:v>4.3416023250000002</c:v>
                </c:pt>
                <c:pt idx="8196">
                  <c:v>4.2619705200000002</c:v>
                </c:pt>
                <c:pt idx="8197">
                  <c:v>4.1823387150000002</c:v>
                </c:pt>
                <c:pt idx="8198">
                  <c:v>4.1027069090000001</c:v>
                </c:pt>
                <c:pt idx="8199">
                  <c:v>4.0230751040000001</c:v>
                </c:pt>
                <c:pt idx="8200">
                  <c:v>3.9439201349999999</c:v>
                </c:pt>
                <c:pt idx="8201">
                  <c:v>3.8671493529999998</c:v>
                </c:pt>
                <c:pt idx="8202">
                  <c:v>3.795623779</c:v>
                </c:pt>
                <c:pt idx="8203">
                  <c:v>3.7283897399999999</c:v>
                </c:pt>
                <c:pt idx="8204">
                  <c:v>3.666400909</c:v>
                </c:pt>
                <c:pt idx="8205">
                  <c:v>3.6087036129999999</c:v>
                </c:pt>
                <c:pt idx="8206">
                  <c:v>3.5562515260000001</c:v>
                </c:pt>
                <c:pt idx="8207">
                  <c:v>3.509521484</c:v>
                </c:pt>
                <c:pt idx="8208">
                  <c:v>3.4666061400000001</c:v>
                </c:pt>
                <c:pt idx="8209">
                  <c:v>3.4270286560000001</c:v>
                </c:pt>
                <c:pt idx="8210">
                  <c:v>3.3912658690000002</c:v>
                </c:pt>
                <c:pt idx="8211">
                  <c:v>3.3597946169999999</c:v>
                </c:pt>
                <c:pt idx="8212">
                  <c:v>3.3330917360000001</c:v>
                </c:pt>
                <c:pt idx="8213">
                  <c:v>3.3102035519999999</c:v>
                </c:pt>
                <c:pt idx="8214">
                  <c:v>3.291130066</c:v>
                </c:pt>
                <c:pt idx="8215">
                  <c:v>3.2763481140000001</c:v>
                </c:pt>
                <c:pt idx="8216">
                  <c:v>3.2649040220000001</c:v>
                </c:pt>
                <c:pt idx="8217">
                  <c:v>3.2572746279999998</c:v>
                </c:pt>
                <c:pt idx="8218">
                  <c:v>3.2520294189999999</c:v>
                </c:pt>
                <c:pt idx="8219">
                  <c:v>3.249168396</c:v>
                </c:pt>
                <c:pt idx="8220">
                  <c:v>3.2477378849999998</c:v>
                </c:pt>
                <c:pt idx="8221">
                  <c:v>3.2467842099999999</c:v>
                </c:pt>
                <c:pt idx="8222">
                  <c:v>3.2472610469999998</c:v>
                </c:pt>
                <c:pt idx="8223">
                  <c:v>3.249168396</c:v>
                </c:pt>
                <c:pt idx="8224">
                  <c:v>3.2525062560000002</c:v>
                </c:pt>
                <c:pt idx="8225">
                  <c:v>3.255844116</c:v>
                </c:pt>
                <c:pt idx="8226">
                  <c:v>3.2596588130000002</c:v>
                </c:pt>
                <c:pt idx="8227">
                  <c:v>3.2639503479999998</c:v>
                </c:pt>
                <c:pt idx="8228">
                  <c:v>3.2711029049999998</c:v>
                </c:pt>
                <c:pt idx="8229">
                  <c:v>3.2806396480000002</c:v>
                </c:pt>
                <c:pt idx="8230">
                  <c:v>3.2916069029999999</c:v>
                </c:pt>
                <c:pt idx="8231">
                  <c:v>3.3020973210000002</c:v>
                </c:pt>
                <c:pt idx="8232">
                  <c:v>3.3130645749999998</c:v>
                </c:pt>
                <c:pt idx="8233">
                  <c:v>3.3235549930000001</c:v>
                </c:pt>
                <c:pt idx="8234">
                  <c:v>3.3326148990000002</c:v>
                </c:pt>
                <c:pt idx="8235">
                  <c:v>3.3392906189999998</c:v>
                </c:pt>
                <c:pt idx="8236">
                  <c:v>3.3445358280000002</c:v>
                </c:pt>
                <c:pt idx="8237">
                  <c:v>3.352165222</c:v>
                </c:pt>
                <c:pt idx="8238">
                  <c:v>3.3602714539999998</c:v>
                </c:pt>
                <c:pt idx="8239">
                  <c:v>3.368854523</c:v>
                </c:pt>
                <c:pt idx="8240">
                  <c:v>3.3769607540000002</c:v>
                </c:pt>
                <c:pt idx="8241">
                  <c:v>3.3845901490000001</c:v>
                </c:pt>
                <c:pt idx="8242">
                  <c:v>3.3912658690000002</c:v>
                </c:pt>
                <c:pt idx="8243">
                  <c:v>3.3960342410000002</c:v>
                </c:pt>
                <c:pt idx="8244">
                  <c:v>3.3998489379999999</c:v>
                </c:pt>
                <c:pt idx="8245">
                  <c:v>3.4055709840000001</c:v>
                </c:pt>
                <c:pt idx="8246">
                  <c:v>3.4117698669999998</c:v>
                </c:pt>
                <c:pt idx="8247">
                  <c:v>3.4184455869999999</c:v>
                </c:pt>
                <c:pt idx="8248">
                  <c:v>3.4246444700000001</c:v>
                </c:pt>
                <c:pt idx="8249">
                  <c:v>3.4303665159999999</c:v>
                </c:pt>
                <c:pt idx="8250">
                  <c:v>3.434181213</c:v>
                </c:pt>
                <c:pt idx="8251">
                  <c:v>3.434658051</c:v>
                </c:pt>
                <c:pt idx="8252">
                  <c:v>3.434181213</c:v>
                </c:pt>
                <c:pt idx="8253">
                  <c:v>3.4332275390000002</c:v>
                </c:pt>
                <c:pt idx="8254">
                  <c:v>3.4327507019999999</c:v>
                </c:pt>
                <c:pt idx="8255">
                  <c:v>3.4337043760000001</c:v>
                </c:pt>
                <c:pt idx="8256">
                  <c:v>3.4351348879999999</c:v>
                </c:pt>
                <c:pt idx="8257">
                  <c:v>3.4356117249999998</c:v>
                </c:pt>
                <c:pt idx="8258">
                  <c:v>3.4337043760000001</c:v>
                </c:pt>
                <c:pt idx="8259">
                  <c:v>3.4294128420000001</c:v>
                </c:pt>
                <c:pt idx="8260">
                  <c:v>3.4260749819999998</c:v>
                </c:pt>
                <c:pt idx="8261">
                  <c:v>3.4236907959999998</c:v>
                </c:pt>
                <c:pt idx="8262">
                  <c:v>3.422260284</c:v>
                </c:pt>
                <c:pt idx="8263">
                  <c:v>3.4184455869999999</c:v>
                </c:pt>
                <c:pt idx="8264">
                  <c:v>3.4141540529999999</c:v>
                </c:pt>
                <c:pt idx="8265">
                  <c:v>3.4093856809999998</c:v>
                </c:pt>
                <c:pt idx="8266">
                  <c:v>3.403663635</c:v>
                </c:pt>
                <c:pt idx="8267">
                  <c:v>3.3965110780000001</c:v>
                </c:pt>
                <c:pt idx="8268">
                  <c:v>3.3884048459999998</c:v>
                </c:pt>
                <c:pt idx="8269">
                  <c:v>3.3822059630000001</c:v>
                </c:pt>
                <c:pt idx="8270">
                  <c:v>3.3774375920000002</c:v>
                </c:pt>
                <c:pt idx="8271">
                  <c:v>3.3717155459999999</c:v>
                </c:pt>
                <c:pt idx="8272">
                  <c:v>3.3650398250000002</c:v>
                </c:pt>
                <c:pt idx="8273">
                  <c:v>3.3583641050000002</c:v>
                </c:pt>
                <c:pt idx="8274">
                  <c:v>3.354549408</c:v>
                </c:pt>
                <c:pt idx="8275">
                  <c:v>3.3531188959999998</c:v>
                </c:pt>
                <c:pt idx="8276">
                  <c:v>3.352165222</c:v>
                </c:pt>
                <c:pt idx="8277">
                  <c:v>3.350257874</c:v>
                </c:pt>
                <c:pt idx="8278">
                  <c:v>3.3459663389999998</c:v>
                </c:pt>
                <c:pt idx="8279">
                  <c:v>3.3388137819999999</c:v>
                </c:pt>
                <c:pt idx="8280">
                  <c:v>3.3268928529999999</c:v>
                </c:pt>
                <c:pt idx="8281">
                  <c:v>3.3121109010000001</c:v>
                </c:pt>
                <c:pt idx="8282">
                  <c:v>3.2968521119999998</c:v>
                </c:pt>
                <c:pt idx="8283">
                  <c:v>3.2825469969999999</c:v>
                </c:pt>
                <c:pt idx="8284">
                  <c:v>3.2706260679999999</c:v>
                </c:pt>
                <c:pt idx="8285">
                  <c:v>3.260612488</c:v>
                </c:pt>
                <c:pt idx="8286">
                  <c:v>3.2501220700000002</c:v>
                </c:pt>
                <c:pt idx="8287">
                  <c:v>3.2382011409999998</c:v>
                </c:pt>
                <c:pt idx="8288">
                  <c:v>3.225326538</c:v>
                </c:pt>
                <c:pt idx="8289">
                  <c:v>3.2114982599999999</c:v>
                </c:pt>
                <c:pt idx="8290">
                  <c:v>3.1967163090000001</c:v>
                </c:pt>
                <c:pt idx="8291">
                  <c:v>3.1814575199999999</c:v>
                </c:pt>
                <c:pt idx="8292">
                  <c:v>3.1661987300000001</c:v>
                </c:pt>
                <c:pt idx="8293">
                  <c:v>3.150463104</c:v>
                </c:pt>
                <c:pt idx="8294">
                  <c:v>3.1347274779999998</c:v>
                </c:pt>
                <c:pt idx="8295">
                  <c:v>3.1185150149999998</c:v>
                </c:pt>
                <c:pt idx="8296">
                  <c:v>3.1018257139999998</c:v>
                </c:pt>
                <c:pt idx="8297">
                  <c:v>3.084659576</c:v>
                </c:pt>
                <c:pt idx="8298">
                  <c:v>3.0674934390000002</c:v>
                </c:pt>
                <c:pt idx="8299">
                  <c:v>3.0512809750000001</c:v>
                </c:pt>
                <c:pt idx="8300">
                  <c:v>3.0369758610000002</c:v>
                </c:pt>
                <c:pt idx="8301">
                  <c:v>3.02362442</c:v>
                </c:pt>
                <c:pt idx="8302">
                  <c:v>3.009319305</c:v>
                </c:pt>
                <c:pt idx="8303">
                  <c:v>2.993106842</c:v>
                </c:pt>
                <c:pt idx="8304">
                  <c:v>2.9773712159999999</c:v>
                </c:pt>
                <c:pt idx="8305">
                  <c:v>2.9621124270000001</c:v>
                </c:pt>
                <c:pt idx="8306">
                  <c:v>2.946376801</c:v>
                </c:pt>
                <c:pt idx="8307">
                  <c:v>2.9301643369999999</c:v>
                </c:pt>
                <c:pt idx="8308">
                  <c:v>2.9149055480000001</c:v>
                </c:pt>
                <c:pt idx="8309">
                  <c:v>2.9025077819999998</c:v>
                </c:pt>
                <c:pt idx="8310">
                  <c:v>2.8915405270000001</c:v>
                </c:pt>
                <c:pt idx="8311">
                  <c:v>2.8800964360000001</c:v>
                </c:pt>
                <c:pt idx="8312">
                  <c:v>2.8691291809999999</c:v>
                </c:pt>
                <c:pt idx="8313">
                  <c:v>2.861499786</c:v>
                </c:pt>
                <c:pt idx="8314">
                  <c:v>2.8553009029999998</c:v>
                </c:pt>
                <c:pt idx="8315">
                  <c:v>2.8481483459999999</c:v>
                </c:pt>
                <c:pt idx="8316">
                  <c:v>2.8395652770000002</c:v>
                </c:pt>
                <c:pt idx="8317">
                  <c:v>2.8324127200000002</c:v>
                </c:pt>
                <c:pt idx="8318">
                  <c:v>2.8262138370000001</c:v>
                </c:pt>
                <c:pt idx="8319">
                  <c:v>2.819061279</c:v>
                </c:pt>
                <c:pt idx="8320">
                  <c:v>2.8104782099999999</c:v>
                </c:pt>
                <c:pt idx="8321">
                  <c:v>2.8023719790000001</c:v>
                </c:pt>
                <c:pt idx="8322">
                  <c:v>2.7966499329999999</c:v>
                </c:pt>
                <c:pt idx="8323">
                  <c:v>2.7909278870000001</c:v>
                </c:pt>
                <c:pt idx="8324">
                  <c:v>2.7852058409999998</c:v>
                </c:pt>
                <c:pt idx="8325">
                  <c:v>2.779483795</c:v>
                </c:pt>
                <c:pt idx="8326">
                  <c:v>2.7756690979999998</c:v>
                </c:pt>
                <c:pt idx="8327">
                  <c:v>2.7718544010000001</c:v>
                </c:pt>
                <c:pt idx="8328">
                  <c:v>2.7666091920000002</c:v>
                </c:pt>
                <c:pt idx="8329">
                  <c:v>2.7613639829999999</c:v>
                </c:pt>
                <c:pt idx="8330">
                  <c:v>2.7580261230000001</c:v>
                </c:pt>
                <c:pt idx="8331">
                  <c:v>2.7575492860000002</c:v>
                </c:pt>
                <c:pt idx="8332">
                  <c:v>2.7575492860000002</c:v>
                </c:pt>
                <c:pt idx="8333">
                  <c:v>2.7580261230000001</c:v>
                </c:pt>
                <c:pt idx="8334">
                  <c:v>2.7589797969999998</c:v>
                </c:pt>
                <c:pt idx="8335">
                  <c:v>2.7604103090000001</c:v>
                </c:pt>
                <c:pt idx="8336">
                  <c:v>2.7613639829999999</c:v>
                </c:pt>
                <c:pt idx="8337">
                  <c:v>2.7613639829999999</c:v>
                </c:pt>
                <c:pt idx="8338">
                  <c:v>2.760887146</c:v>
                </c:pt>
                <c:pt idx="8339">
                  <c:v>2.7623176570000001</c:v>
                </c:pt>
                <c:pt idx="8340">
                  <c:v>2.765655518</c:v>
                </c:pt>
                <c:pt idx="8341">
                  <c:v>2.7689933779999998</c:v>
                </c:pt>
                <c:pt idx="8342">
                  <c:v>2.772331238</c:v>
                </c:pt>
                <c:pt idx="8343">
                  <c:v>2.7756690979999998</c:v>
                </c:pt>
                <c:pt idx="8344">
                  <c:v>2.7790069580000001</c:v>
                </c:pt>
                <c:pt idx="8345">
                  <c:v>2.7804374690000002</c:v>
                </c:pt>
                <c:pt idx="8346">
                  <c:v>2.7785301210000002</c:v>
                </c:pt>
                <c:pt idx="8347">
                  <c:v>2.7761459350000002</c:v>
                </c:pt>
                <c:pt idx="8348">
                  <c:v>2.7742385860000001</c:v>
                </c:pt>
                <c:pt idx="8349">
                  <c:v>2.7737617490000002</c:v>
                </c:pt>
                <c:pt idx="8350">
                  <c:v>2.7732849119999998</c:v>
                </c:pt>
                <c:pt idx="8351">
                  <c:v>2.7732849119999998</c:v>
                </c:pt>
                <c:pt idx="8352">
                  <c:v>2.7751922609999999</c:v>
                </c:pt>
                <c:pt idx="8353">
                  <c:v>2.7790069580000001</c:v>
                </c:pt>
                <c:pt idx="8354">
                  <c:v>2.781867981</c:v>
                </c:pt>
                <c:pt idx="8355">
                  <c:v>2.7832984920000001</c:v>
                </c:pt>
                <c:pt idx="8356">
                  <c:v>2.784252167</c:v>
                </c:pt>
                <c:pt idx="8357">
                  <c:v>2.7852058409999998</c:v>
                </c:pt>
                <c:pt idx="8358">
                  <c:v>2.7856826780000001</c:v>
                </c:pt>
                <c:pt idx="8359">
                  <c:v>2.7828216549999998</c:v>
                </c:pt>
                <c:pt idx="8360">
                  <c:v>2.7790069580000001</c:v>
                </c:pt>
                <c:pt idx="8361">
                  <c:v>2.7751922609999999</c:v>
                </c:pt>
                <c:pt idx="8362">
                  <c:v>2.7742385860000001</c:v>
                </c:pt>
                <c:pt idx="8363">
                  <c:v>2.7737617490000002</c:v>
                </c:pt>
                <c:pt idx="8364">
                  <c:v>2.7732849119999998</c:v>
                </c:pt>
                <c:pt idx="8365">
                  <c:v>2.7718544010000001</c:v>
                </c:pt>
                <c:pt idx="8366">
                  <c:v>2.769947052</c:v>
                </c:pt>
                <c:pt idx="8367">
                  <c:v>2.7666091920000002</c:v>
                </c:pt>
                <c:pt idx="8368">
                  <c:v>2.7618408200000002</c:v>
                </c:pt>
                <c:pt idx="8369">
                  <c:v>2.755641937</c:v>
                </c:pt>
                <c:pt idx="8370">
                  <c:v>2.748966217</c:v>
                </c:pt>
                <c:pt idx="8371">
                  <c:v>2.7427673339999998</c:v>
                </c:pt>
                <c:pt idx="8372">
                  <c:v>2.7356147769999999</c:v>
                </c:pt>
                <c:pt idx="8373">
                  <c:v>2.727985382</c:v>
                </c:pt>
                <c:pt idx="8374">
                  <c:v>2.7189254759999999</c:v>
                </c:pt>
                <c:pt idx="8375">
                  <c:v>2.7108192440000001</c:v>
                </c:pt>
                <c:pt idx="8376">
                  <c:v>2.7050971979999998</c:v>
                </c:pt>
                <c:pt idx="8377">
                  <c:v>2.7031898499999998</c:v>
                </c:pt>
                <c:pt idx="8378">
                  <c:v>2.7031898499999998</c:v>
                </c:pt>
                <c:pt idx="8379">
                  <c:v>2.702236176</c:v>
                </c:pt>
                <c:pt idx="8380">
                  <c:v>2.702236176</c:v>
                </c:pt>
                <c:pt idx="8381">
                  <c:v>2.702236176</c:v>
                </c:pt>
                <c:pt idx="8382">
                  <c:v>2.7012825010000001</c:v>
                </c:pt>
                <c:pt idx="8383">
                  <c:v>2.6988983150000001</c:v>
                </c:pt>
                <c:pt idx="8384">
                  <c:v>2.6965141300000002</c:v>
                </c:pt>
                <c:pt idx="8385">
                  <c:v>2.695083618</c:v>
                </c:pt>
                <c:pt idx="8386">
                  <c:v>2.6960372920000002</c:v>
                </c:pt>
                <c:pt idx="8387">
                  <c:v>2.6993751530000001</c:v>
                </c:pt>
                <c:pt idx="8388">
                  <c:v>2.704143524</c:v>
                </c:pt>
                <c:pt idx="8389">
                  <c:v>2.7093887329999999</c:v>
                </c:pt>
                <c:pt idx="8390">
                  <c:v>2.7146339419999999</c:v>
                </c:pt>
                <c:pt idx="8391">
                  <c:v>2.720832825</c:v>
                </c:pt>
                <c:pt idx="8392">
                  <c:v>2.7270317080000002</c:v>
                </c:pt>
                <c:pt idx="8393">
                  <c:v>2.7341842650000001</c:v>
                </c:pt>
                <c:pt idx="8394">
                  <c:v>2.744197845</c:v>
                </c:pt>
                <c:pt idx="8395">
                  <c:v>2.7580261230000001</c:v>
                </c:pt>
                <c:pt idx="8396">
                  <c:v>2.7751922609999999</c:v>
                </c:pt>
                <c:pt idx="8397">
                  <c:v>2.796173096</c:v>
                </c:pt>
                <c:pt idx="8398">
                  <c:v>2.8209686280000001</c:v>
                </c:pt>
                <c:pt idx="8399">
                  <c:v>2.8481483459999999</c:v>
                </c:pt>
                <c:pt idx="8400">
                  <c:v>2.8762817379999999</c:v>
                </c:pt>
                <c:pt idx="8401">
                  <c:v>2.9072761539999998</c:v>
                </c:pt>
                <c:pt idx="8402">
                  <c:v>2.9411315920000001</c:v>
                </c:pt>
                <c:pt idx="8403">
                  <c:v>2.9783248900000001</c:v>
                </c:pt>
                <c:pt idx="8404">
                  <c:v>3.0179023740000002</c:v>
                </c:pt>
                <c:pt idx="8405">
                  <c:v>3.0598640439999998</c:v>
                </c:pt>
                <c:pt idx="8406">
                  <c:v>3.1051635740000001</c:v>
                </c:pt>
                <c:pt idx="8407">
                  <c:v>3.1518936160000002</c:v>
                </c:pt>
                <c:pt idx="8408">
                  <c:v>3.1976699829999999</c:v>
                </c:pt>
                <c:pt idx="8409">
                  <c:v>3.2424926759999999</c:v>
                </c:pt>
                <c:pt idx="8410">
                  <c:v>3.2873153689999999</c:v>
                </c:pt>
                <c:pt idx="8411">
                  <c:v>3.3330917360000001</c:v>
                </c:pt>
                <c:pt idx="8412">
                  <c:v>3.3783912659999999</c:v>
                </c:pt>
                <c:pt idx="8413">
                  <c:v>3.4236907959999998</c:v>
                </c:pt>
                <c:pt idx="8414">
                  <c:v>3.4680366519999999</c:v>
                </c:pt>
                <c:pt idx="8415">
                  <c:v>3.5099983219999999</c:v>
                </c:pt>
                <c:pt idx="8416">
                  <c:v>3.5481452939999998</c:v>
                </c:pt>
                <c:pt idx="8417">
                  <c:v>3.5815238950000001</c:v>
                </c:pt>
                <c:pt idx="8418">
                  <c:v>3.6110877989999999</c:v>
                </c:pt>
                <c:pt idx="8419">
                  <c:v>3.6349296569999998</c:v>
                </c:pt>
                <c:pt idx="8420">
                  <c:v>3.6530494689999999</c:v>
                </c:pt>
                <c:pt idx="8421">
                  <c:v>3.666400909</c:v>
                </c:pt>
                <c:pt idx="8422">
                  <c:v>3.6735534670000001</c:v>
                </c:pt>
                <c:pt idx="8423">
                  <c:v>3.674030304</c:v>
                </c:pt>
                <c:pt idx="8424">
                  <c:v>3.6659240720000001</c:v>
                </c:pt>
                <c:pt idx="8425">
                  <c:v>3.650188446</c:v>
                </c:pt>
                <c:pt idx="8426">
                  <c:v>3.6287307740000001</c:v>
                </c:pt>
                <c:pt idx="8427">
                  <c:v>3.6029815670000001</c:v>
                </c:pt>
                <c:pt idx="8428">
                  <c:v>3.5710334779999999</c:v>
                </c:pt>
                <c:pt idx="8429">
                  <c:v>3.5324096680000001</c:v>
                </c:pt>
                <c:pt idx="8430">
                  <c:v>3.4885406489999999</c:v>
                </c:pt>
                <c:pt idx="8431">
                  <c:v>3.4399032589999998</c:v>
                </c:pt>
                <c:pt idx="8432">
                  <c:v>3.3860206599999998</c:v>
                </c:pt>
                <c:pt idx="8433">
                  <c:v>3.3273696899999998</c:v>
                </c:pt>
                <c:pt idx="8434">
                  <c:v>3.2668113710000002</c:v>
                </c:pt>
                <c:pt idx="8435">
                  <c:v>3.2081604000000001</c:v>
                </c:pt>
                <c:pt idx="8436">
                  <c:v>3.1523704530000001</c:v>
                </c:pt>
                <c:pt idx="8437">
                  <c:v>3.0994415279999998</c:v>
                </c:pt>
                <c:pt idx="8438">
                  <c:v>3.0479431149999998</c:v>
                </c:pt>
                <c:pt idx="8439">
                  <c:v>2.997875214</c:v>
                </c:pt>
                <c:pt idx="8440">
                  <c:v>2.9487609859999999</c:v>
                </c:pt>
                <c:pt idx="8441">
                  <c:v>2.9001235959999998</c:v>
                </c:pt>
                <c:pt idx="8442">
                  <c:v>2.8510093689999998</c:v>
                </c:pt>
                <c:pt idx="8443">
                  <c:v>2.8023719790000001</c:v>
                </c:pt>
                <c:pt idx="8444">
                  <c:v>2.755641937</c:v>
                </c:pt>
                <c:pt idx="8445">
                  <c:v>2.7127265930000002</c:v>
                </c:pt>
                <c:pt idx="8446">
                  <c:v>2.6755332950000001</c:v>
                </c:pt>
                <c:pt idx="8447">
                  <c:v>2.6421546939999998</c:v>
                </c:pt>
                <c:pt idx="8448">
                  <c:v>2.6130676269999999</c:v>
                </c:pt>
                <c:pt idx="8449">
                  <c:v>2.5877952579999999</c:v>
                </c:pt>
                <c:pt idx="8450">
                  <c:v>2.568244934</c:v>
                </c:pt>
                <c:pt idx="8451">
                  <c:v>2.5529861450000002</c:v>
                </c:pt>
                <c:pt idx="8452">
                  <c:v>2.5405883789999999</c:v>
                </c:pt>
                <c:pt idx="8453">
                  <c:v>2.5296211240000002</c:v>
                </c:pt>
                <c:pt idx="8454">
                  <c:v>2.5200843810000002</c:v>
                </c:pt>
                <c:pt idx="8455">
                  <c:v>2.5129318239999998</c:v>
                </c:pt>
                <c:pt idx="8456">
                  <c:v>2.5076866149999999</c:v>
                </c:pt>
                <c:pt idx="8457">
                  <c:v>2.5043487550000001</c:v>
                </c:pt>
                <c:pt idx="8458">
                  <c:v>2.5029182429999999</c:v>
                </c:pt>
                <c:pt idx="8459">
                  <c:v>2.5043487550000001</c:v>
                </c:pt>
                <c:pt idx="8460">
                  <c:v>2.5076866149999999</c:v>
                </c:pt>
                <c:pt idx="8461">
                  <c:v>2.5124549869999999</c:v>
                </c:pt>
                <c:pt idx="8462">
                  <c:v>2.5172233579999999</c:v>
                </c:pt>
                <c:pt idx="8463">
                  <c:v>2.521038055</c:v>
                </c:pt>
                <c:pt idx="8464">
                  <c:v>2.5248527529999998</c:v>
                </c:pt>
                <c:pt idx="8465">
                  <c:v>2.528190613</c:v>
                </c:pt>
                <c:pt idx="8466">
                  <c:v>2.5320053100000002</c:v>
                </c:pt>
                <c:pt idx="8467">
                  <c:v>2.5367736820000002</c:v>
                </c:pt>
                <c:pt idx="8468">
                  <c:v>2.5434494019999998</c:v>
                </c:pt>
                <c:pt idx="8469">
                  <c:v>2.552032471</c:v>
                </c:pt>
                <c:pt idx="8470">
                  <c:v>2.561092377</c:v>
                </c:pt>
                <c:pt idx="8471">
                  <c:v>2.57062912</c:v>
                </c:pt>
                <c:pt idx="8472">
                  <c:v>2.5801658629999999</c:v>
                </c:pt>
                <c:pt idx="8473">
                  <c:v>2.5877952579999999</c:v>
                </c:pt>
                <c:pt idx="8474">
                  <c:v>2.5930404660000002</c:v>
                </c:pt>
                <c:pt idx="8475">
                  <c:v>2.5959014890000001</c:v>
                </c:pt>
                <c:pt idx="8476">
                  <c:v>2.5982856750000001</c:v>
                </c:pt>
                <c:pt idx="8477">
                  <c:v>2.5992393489999999</c:v>
                </c:pt>
                <c:pt idx="8478">
                  <c:v>2.5997161869999998</c:v>
                </c:pt>
                <c:pt idx="8479">
                  <c:v>2.5997161869999998</c:v>
                </c:pt>
                <c:pt idx="8480">
                  <c:v>2.598762512</c:v>
                </c:pt>
                <c:pt idx="8481">
                  <c:v>2.5973320009999998</c:v>
                </c:pt>
                <c:pt idx="8482">
                  <c:v>2.5954246520000002</c:v>
                </c:pt>
                <c:pt idx="8483">
                  <c:v>2.593994141</c:v>
                </c:pt>
                <c:pt idx="8484">
                  <c:v>2.5930404660000002</c:v>
                </c:pt>
                <c:pt idx="8485">
                  <c:v>2.5920867919999999</c:v>
                </c:pt>
                <c:pt idx="8486">
                  <c:v>2.5925636289999998</c:v>
                </c:pt>
                <c:pt idx="8487">
                  <c:v>2.5930404660000002</c:v>
                </c:pt>
                <c:pt idx="8488">
                  <c:v>2.5944709779999999</c:v>
                </c:pt>
                <c:pt idx="8489">
                  <c:v>2.593994141</c:v>
                </c:pt>
                <c:pt idx="8490">
                  <c:v>2.5911331180000001</c:v>
                </c:pt>
                <c:pt idx="8491">
                  <c:v>2.5863647460000001</c:v>
                </c:pt>
                <c:pt idx="8492">
                  <c:v>2.5820732120000001</c:v>
                </c:pt>
                <c:pt idx="8493">
                  <c:v>2.5782585139999998</c:v>
                </c:pt>
                <c:pt idx="8494">
                  <c:v>2.5744438170000001</c:v>
                </c:pt>
                <c:pt idx="8495">
                  <c:v>2.5701522830000001</c:v>
                </c:pt>
                <c:pt idx="8496">
                  <c:v>2.5672912600000002</c:v>
                </c:pt>
                <c:pt idx="8497">
                  <c:v>2.5653839110000001</c:v>
                </c:pt>
                <c:pt idx="8498">
                  <c:v>2.5649070740000002</c:v>
                </c:pt>
                <c:pt idx="8499">
                  <c:v>2.563476563</c:v>
                </c:pt>
                <c:pt idx="8500">
                  <c:v>2.5601387020000002</c:v>
                </c:pt>
                <c:pt idx="8501">
                  <c:v>2.556324005</c:v>
                </c:pt>
                <c:pt idx="8502">
                  <c:v>2.552032471</c:v>
                </c:pt>
                <c:pt idx="8503">
                  <c:v>2.5458335879999998</c:v>
                </c:pt>
                <c:pt idx="8504">
                  <c:v>2.5367736820000002</c:v>
                </c:pt>
                <c:pt idx="8505">
                  <c:v>2.5277137760000001</c:v>
                </c:pt>
                <c:pt idx="8506">
                  <c:v>2.5196075439999999</c:v>
                </c:pt>
                <c:pt idx="8507">
                  <c:v>2.5129318239999998</c:v>
                </c:pt>
                <c:pt idx="8508">
                  <c:v>2.5067329410000001</c:v>
                </c:pt>
                <c:pt idx="8509">
                  <c:v>2.5014877320000002</c:v>
                </c:pt>
                <c:pt idx="8510">
                  <c:v>2.4967193600000002</c:v>
                </c:pt>
                <c:pt idx="8511">
                  <c:v>2.4900436400000001</c:v>
                </c:pt>
                <c:pt idx="8512">
                  <c:v>2.4828910830000002</c:v>
                </c:pt>
                <c:pt idx="8513">
                  <c:v>2.4762153630000001</c:v>
                </c:pt>
                <c:pt idx="8514">
                  <c:v>2.469539642</c:v>
                </c:pt>
                <c:pt idx="8515">
                  <c:v>2.4619102480000001</c:v>
                </c:pt>
                <c:pt idx="8516">
                  <c:v>2.453327179</c:v>
                </c:pt>
                <c:pt idx="8517">
                  <c:v>2.4442672729999999</c:v>
                </c:pt>
                <c:pt idx="8518">
                  <c:v>2.4347305299999999</c:v>
                </c:pt>
                <c:pt idx="8519">
                  <c:v>2.424716949</c:v>
                </c:pt>
                <c:pt idx="8520">
                  <c:v>2.4147033690000002</c:v>
                </c:pt>
                <c:pt idx="8521">
                  <c:v>2.4046897889999999</c:v>
                </c:pt>
                <c:pt idx="8522">
                  <c:v>2.3956298829999998</c:v>
                </c:pt>
                <c:pt idx="8523">
                  <c:v>2.3865699770000002</c:v>
                </c:pt>
                <c:pt idx="8524">
                  <c:v>2.377986908</c:v>
                </c:pt>
                <c:pt idx="8525">
                  <c:v>2.3698806760000002</c:v>
                </c:pt>
                <c:pt idx="8526">
                  <c:v>2.3627281189999998</c:v>
                </c:pt>
                <c:pt idx="8527">
                  <c:v>2.3550987239999999</c:v>
                </c:pt>
                <c:pt idx="8528">
                  <c:v>2.34746933</c:v>
                </c:pt>
                <c:pt idx="8529">
                  <c:v>2.34079361</c:v>
                </c:pt>
                <c:pt idx="8530">
                  <c:v>2.3345947269999998</c:v>
                </c:pt>
                <c:pt idx="8531">
                  <c:v>2.3293495179999999</c:v>
                </c:pt>
                <c:pt idx="8532">
                  <c:v>2.3255348210000002</c:v>
                </c:pt>
                <c:pt idx="8533">
                  <c:v>2.324104309</c:v>
                </c:pt>
                <c:pt idx="8534">
                  <c:v>2.3250579830000002</c:v>
                </c:pt>
                <c:pt idx="8535">
                  <c:v>2.326488495</c:v>
                </c:pt>
                <c:pt idx="8536">
                  <c:v>2.3269653319999999</c:v>
                </c:pt>
                <c:pt idx="8537">
                  <c:v>2.3250579830000002</c:v>
                </c:pt>
                <c:pt idx="8538">
                  <c:v>2.319335938</c:v>
                </c:pt>
                <c:pt idx="8539">
                  <c:v>2.3107528689999999</c:v>
                </c:pt>
                <c:pt idx="8540">
                  <c:v>2.3026466370000001</c:v>
                </c:pt>
                <c:pt idx="8541">
                  <c:v>2.2940635679999999</c:v>
                </c:pt>
                <c:pt idx="8542">
                  <c:v>2.2873878479999998</c:v>
                </c:pt>
                <c:pt idx="8543">
                  <c:v>2.2830963130000002</c:v>
                </c:pt>
                <c:pt idx="8544">
                  <c:v>2.2821426389999999</c:v>
                </c:pt>
                <c:pt idx="8545">
                  <c:v>2.2835731510000001</c:v>
                </c:pt>
                <c:pt idx="8546">
                  <c:v>2.2854804990000002</c:v>
                </c:pt>
                <c:pt idx="8547">
                  <c:v>2.2859573360000001</c:v>
                </c:pt>
                <c:pt idx="8548">
                  <c:v>2.2845268249999999</c:v>
                </c:pt>
                <c:pt idx="8549">
                  <c:v>2.2830963130000002</c:v>
                </c:pt>
                <c:pt idx="8550">
                  <c:v>2.2811889650000001</c:v>
                </c:pt>
                <c:pt idx="8551">
                  <c:v>2.279281616</c:v>
                </c:pt>
                <c:pt idx="8552">
                  <c:v>2.2764205930000001</c:v>
                </c:pt>
                <c:pt idx="8553">
                  <c:v>2.2740364070000001</c:v>
                </c:pt>
                <c:pt idx="8554">
                  <c:v>2.2735595700000002</c:v>
                </c:pt>
                <c:pt idx="8555">
                  <c:v>2.2730827329999999</c:v>
                </c:pt>
                <c:pt idx="8556">
                  <c:v>2.2706985469999998</c:v>
                </c:pt>
                <c:pt idx="8557">
                  <c:v>2.2668838500000001</c:v>
                </c:pt>
                <c:pt idx="8558">
                  <c:v>2.2635459899999999</c:v>
                </c:pt>
                <c:pt idx="8559">
                  <c:v>2.2611618039999999</c:v>
                </c:pt>
                <c:pt idx="8560">
                  <c:v>2.2597312930000002</c:v>
                </c:pt>
                <c:pt idx="8561">
                  <c:v>2.2592544559999999</c:v>
                </c:pt>
                <c:pt idx="8562">
                  <c:v>2.260684967</c:v>
                </c:pt>
                <c:pt idx="8563">
                  <c:v>2.2640228269999998</c:v>
                </c:pt>
                <c:pt idx="8564">
                  <c:v>2.2683143619999999</c:v>
                </c:pt>
                <c:pt idx="8565">
                  <c:v>2.2740364070000001</c:v>
                </c:pt>
                <c:pt idx="8566">
                  <c:v>2.2802352909999999</c:v>
                </c:pt>
                <c:pt idx="8567">
                  <c:v>2.2859573360000001</c:v>
                </c:pt>
                <c:pt idx="8568">
                  <c:v>2.291202545</c:v>
                </c:pt>
                <c:pt idx="8569">
                  <c:v>2.297878265</c:v>
                </c:pt>
                <c:pt idx="8570">
                  <c:v>2.3050308230000001</c:v>
                </c:pt>
                <c:pt idx="8571">
                  <c:v>2.3136138919999998</c:v>
                </c:pt>
                <c:pt idx="8572">
                  <c:v>2.3226737979999998</c:v>
                </c:pt>
                <c:pt idx="8573">
                  <c:v>2.333164215</c:v>
                </c:pt>
                <c:pt idx="8574">
                  <c:v>2.3446083070000001</c:v>
                </c:pt>
                <c:pt idx="8575">
                  <c:v>2.3579597470000002</c:v>
                </c:pt>
                <c:pt idx="8576">
                  <c:v>2.3722648620000002</c:v>
                </c:pt>
                <c:pt idx="8577">
                  <c:v>2.3880004879999999</c:v>
                </c:pt>
                <c:pt idx="8578">
                  <c:v>2.4061203</c:v>
                </c:pt>
                <c:pt idx="8579">
                  <c:v>2.427101135</c:v>
                </c:pt>
                <c:pt idx="8580">
                  <c:v>2.4504661560000001</c:v>
                </c:pt>
                <c:pt idx="8581">
                  <c:v>2.4738311770000001</c:v>
                </c:pt>
                <c:pt idx="8582">
                  <c:v>2.50005722</c:v>
                </c:pt>
                <c:pt idx="8583">
                  <c:v>2.5277137760000001</c:v>
                </c:pt>
                <c:pt idx="8584">
                  <c:v>2.5558471680000001</c:v>
                </c:pt>
                <c:pt idx="8585">
                  <c:v>2.5830268859999999</c:v>
                </c:pt>
                <c:pt idx="8586">
                  <c:v>2.6092529299999998</c:v>
                </c:pt>
                <c:pt idx="8587">
                  <c:v>2.6359558110000001</c:v>
                </c:pt>
                <c:pt idx="8588">
                  <c:v>2.6631355289999998</c:v>
                </c:pt>
                <c:pt idx="8589">
                  <c:v>2.690315247</c:v>
                </c:pt>
                <c:pt idx="8590">
                  <c:v>2.7170181269999998</c:v>
                </c:pt>
                <c:pt idx="8591">
                  <c:v>2.7422904969999999</c:v>
                </c:pt>
                <c:pt idx="8592">
                  <c:v>2.765655518</c:v>
                </c:pt>
                <c:pt idx="8593">
                  <c:v>2.786159515</c:v>
                </c:pt>
                <c:pt idx="8594">
                  <c:v>2.8023719790000001</c:v>
                </c:pt>
                <c:pt idx="8595">
                  <c:v>2.8133392330000002</c:v>
                </c:pt>
                <c:pt idx="8596">
                  <c:v>2.8204917909999998</c:v>
                </c:pt>
                <c:pt idx="8597">
                  <c:v>2.8257370000000002</c:v>
                </c:pt>
                <c:pt idx="8598">
                  <c:v>2.8276443480000002</c:v>
                </c:pt>
                <c:pt idx="8599">
                  <c:v>2.8257370000000002</c:v>
                </c:pt>
                <c:pt idx="8600">
                  <c:v>2.819061279</c:v>
                </c:pt>
                <c:pt idx="8601">
                  <c:v>2.8085708619999998</c:v>
                </c:pt>
                <c:pt idx="8602">
                  <c:v>2.7942657469999999</c:v>
                </c:pt>
                <c:pt idx="8603">
                  <c:v>2.7775764469999999</c:v>
                </c:pt>
                <c:pt idx="8604">
                  <c:v>2.7594566349999998</c:v>
                </c:pt>
                <c:pt idx="8605">
                  <c:v>2.7399063109999999</c:v>
                </c:pt>
                <c:pt idx="8606">
                  <c:v>2.7194023129999998</c:v>
                </c:pt>
                <c:pt idx="8607">
                  <c:v>2.6965141300000002</c:v>
                </c:pt>
                <c:pt idx="8608">
                  <c:v>2.6707649230000001</c:v>
                </c:pt>
                <c:pt idx="8609">
                  <c:v>2.6426315310000001</c:v>
                </c:pt>
                <c:pt idx="8610">
                  <c:v>2.6121139530000002</c:v>
                </c:pt>
                <c:pt idx="8611">
                  <c:v>2.5801658629999999</c:v>
                </c:pt>
                <c:pt idx="8612">
                  <c:v>2.5482177730000002</c:v>
                </c:pt>
                <c:pt idx="8613">
                  <c:v>2.516746521</c:v>
                </c:pt>
                <c:pt idx="8614">
                  <c:v>2.486228943</c:v>
                </c:pt>
                <c:pt idx="8615">
                  <c:v>2.4552345280000001</c:v>
                </c:pt>
                <c:pt idx="8616">
                  <c:v>2.4237632750000002</c:v>
                </c:pt>
                <c:pt idx="8617">
                  <c:v>2.3927688599999999</c:v>
                </c:pt>
                <c:pt idx="8618">
                  <c:v>2.3622512819999999</c:v>
                </c:pt>
                <c:pt idx="8619">
                  <c:v>2.3336410519999999</c:v>
                </c:pt>
                <c:pt idx="8620">
                  <c:v>2.3093223570000001</c:v>
                </c:pt>
                <c:pt idx="8621">
                  <c:v>2.2869110109999999</c:v>
                </c:pt>
                <c:pt idx="8622">
                  <c:v>2.2664070129999998</c:v>
                </c:pt>
                <c:pt idx="8623">
                  <c:v>2.246379852</c:v>
                </c:pt>
                <c:pt idx="8624">
                  <c:v>2.2263526919999999</c:v>
                </c:pt>
                <c:pt idx="8625">
                  <c:v>2.206802368</c:v>
                </c:pt>
                <c:pt idx="8626">
                  <c:v>2.185344696</c:v>
                </c:pt>
                <c:pt idx="8627">
                  <c:v>2.164363861</c:v>
                </c:pt>
                <c:pt idx="8628">
                  <c:v>2.1462440489999999</c:v>
                </c:pt>
                <c:pt idx="8629">
                  <c:v>2.1305084230000002</c:v>
                </c:pt>
                <c:pt idx="8630">
                  <c:v>2.117156982</c:v>
                </c:pt>
                <c:pt idx="8631">
                  <c:v>2.1052360530000001</c:v>
                </c:pt>
                <c:pt idx="8632">
                  <c:v>2.0947456359999999</c:v>
                </c:pt>
                <c:pt idx="8633">
                  <c:v>2.084732056</c:v>
                </c:pt>
                <c:pt idx="8634">
                  <c:v>2.075195313</c:v>
                </c:pt>
                <c:pt idx="8635">
                  <c:v>2.0685195919999999</c:v>
                </c:pt>
                <c:pt idx="8636">
                  <c:v>2.0632743840000001</c:v>
                </c:pt>
                <c:pt idx="8637">
                  <c:v>2.0585060120000001</c:v>
                </c:pt>
                <c:pt idx="8638">
                  <c:v>2.0556449890000001</c:v>
                </c:pt>
                <c:pt idx="8639">
                  <c:v>2.0556449890000001</c:v>
                </c:pt>
                <c:pt idx="8640">
                  <c:v>2.0575523379999998</c:v>
                </c:pt>
                <c:pt idx="8641">
                  <c:v>2.0608901980000001</c:v>
                </c:pt>
                <c:pt idx="8642">
                  <c:v>2.0651817320000001</c:v>
                </c:pt>
                <c:pt idx="8643">
                  <c:v>2.0723342900000001</c:v>
                </c:pt>
                <c:pt idx="8644">
                  <c:v>2.0813941960000002</c:v>
                </c:pt>
                <c:pt idx="8645">
                  <c:v>2.0904541019999998</c:v>
                </c:pt>
                <c:pt idx="8646">
                  <c:v>2.0995140079999999</c:v>
                </c:pt>
                <c:pt idx="8647">
                  <c:v>2.1090507509999998</c:v>
                </c:pt>
                <c:pt idx="8648">
                  <c:v>2.1209716799999998</c:v>
                </c:pt>
                <c:pt idx="8649">
                  <c:v>2.1347999569999998</c:v>
                </c:pt>
                <c:pt idx="8650">
                  <c:v>2.1491050719999998</c:v>
                </c:pt>
                <c:pt idx="8651">
                  <c:v>2.1638870240000001</c:v>
                </c:pt>
                <c:pt idx="8652">
                  <c:v>2.1800994870000001</c:v>
                </c:pt>
                <c:pt idx="8653">
                  <c:v>2.1967887880000001</c:v>
                </c:pt>
                <c:pt idx="8654">
                  <c:v>2.2125244140000002</c:v>
                </c:pt>
                <c:pt idx="8655">
                  <c:v>2.2268295290000002</c:v>
                </c:pt>
                <c:pt idx="8656">
                  <c:v>2.2430419920000002</c:v>
                </c:pt>
                <c:pt idx="8657">
                  <c:v>2.260684967</c:v>
                </c:pt>
                <c:pt idx="8658">
                  <c:v>2.2802352909999999</c:v>
                </c:pt>
                <c:pt idx="8659">
                  <c:v>2.3007392879999999</c:v>
                </c:pt>
                <c:pt idx="8660">
                  <c:v>2.321720123</c:v>
                </c:pt>
                <c:pt idx="8661">
                  <c:v>2.342700958</c:v>
                </c:pt>
                <c:pt idx="8662">
                  <c:v>2.3627281189999998</c:v>
                </c:pt>
                <c:pt idx="8663">
                  <c:v>2.3798942570000001</c:v>
                </c:pt>
                <c:pt idx="8664">
                  <c:v>2.3937225340000001</c:v>
                </c:pt>
                <c:pt idx="8665">
                  <c:v>2.4051666260000002</c:v>
                </c:pt>
                <c:pt idx="8666">
                  <c:v>2.4142265319999998</c:v>
                </c:pt>
                <c:pt idx="8667">
                  <c:v>2.4223327640000001</c:v>
                </c:pt>
                <c:pt idx="8668">
                  <c:v>2.4275779719999999</c:v>
                </c:pt>
                <c:pt idx="8669">
                  <c:v>2.4304389949999998</c:v>
                </c:pt>
                <c:pt idx="8670">
                  <c:v>2.4323463439999999</c:v>
                </c:pt>
                <c:pt idx="8671">
                  <c:v>2.4333000180000002</c:v>
                </c:pt>
                <c:pt idx="8672">
                  <c:v>2.4323463439999999</c:v>
                </c:pt>
                <c:pt idx="8673">
                  <c:v>2.4285316469999998</c:v>
                </c:pt>
                <c:pt idx="8674">
                  <c:v>2.4223327640000001</c:v>
                </c:pt>
                <c:pt idx="8675">
                  <c:v>2.4147033690000002</c:v>
                </c:pt>
                <c:pt idx="8676">
                  <c:v>2.4046897889999999</c:v>
                </c:pt>
                <c:pt idx="8677">
                  <c:v>2.3927688599999999</c:v>
                </c:pt>
                <c:pt idx="8678">
                  <c:v>2.3798942570000001</c:v>
                </c:pt>
                <c:pt idx="8679">
                  <c:v>2.366065979</c:v>
                </c:pt>
                <c:pt idx="8680">
                  <c:v>2.3508071899999998</c:v>
                </c:pt>
                <c:pt idx="8681">
                  <c:v>2.3326873780000001</c:v>
                </c:pt>
                <c:pt idx="8682">
                  <c:v>2.3131370539999998</c:v>
                </c:pt>
                <c:pt idx="8683">
                  <c:v>2.291202545</c:v>
                </c:pt>
                <c:pt idx="8684">
                  <c:v>2.2678375239999999</c:v>
                </c:pt>
                <c:pt idx="8685">
                  <c:v>2.2416114810000001</c:v>
                </c:pt>
                <c:pt idx="8686">
                  <c:v>2.2144317629999999</c:v>
                </c:pt>
                <c:pt idx="8687">
                  <c:v>2.1886825559999998</c:v>
                </c:pt>
                <c:pt idx="8688">
                  <c:v>2.1657943730000002</c:v>
                </c:pt>
                <c:pt idx="8689">
                  <c:v>2.1438598629999999</c:v>
                </c:pt>
                <c:pt idx="8690">
                  <c:v>2.1209716799999998</c:v>
                </c:pt>
                <c:pt idx="8691">
                  <c:v>2.0990371699999999</c:v>
                </c:pt>
                <c:pt idx="8692">
                  <c:v>2.0790100100000002</c:v>
                </c:pt>
                <c:pt idx="8693">
                  <c:v>2.0604133610000002</c:v>
                </c:pt>
                <c:pt idx="8694">
                  <c:v>2.0418167110000001</c:v>
                </c:pt>
                <c:pt idx="8695">
                  <c:v>2.0246505739999998</c:v>
                </c:pt>
                <c:pt idx="8696">
                  <c:v>2.0098686219999999</c:v>
                </c:pt>
                <c:pt idx="8697">
                  <c:v>1.995563507</c:v>
                </c:pt>
                <c:pt idx="8698">
                  <c:v>1.981258392</c:v>
                </c:pt>
                <c:pt idx="8699">
                  <c:v>1.9664764400000001</c:v>
                </c:pt>
                <c:pt idx="8700">
                  <c:v>1.953125</c:v>
                </c:pt>
                <c:pt idx="8701">
                  <c:v>1.942157745</c:v>
                </c:pt>
                <c:pt idx="8702">
                  <c:v>1.9350051880000001</c:v>
                </c:pt>
                <c:pt idx="8703">
                  <c:v>1.933097839</c:v>
                </c:pt>
                <c:pt idx="8704">
                  <c:v>1.9359588619999999</c:v>
                </c:pt>
                <c:pt idx="8705">
                  <c:v>1.942157745</c:v>
                </c:pt>
                <c:pt idx="8706">
                  <c:v>1.9502639770000001</c:v>
                </c:pt>
                <c:pt idx="8707">
                  <c:v>1.958847046</c:v>
                </c:pt>
                <c:pt idx="8708">
                  <c:v>1.9679069520000001</c:v>
                </c:pt>
                <c:pt idx="8709">
                  <c:v>1.977920532</c:v>
                </c:pt>
                <c:pt idx="8710">
                  <c:v>1.9888877869999999</c:v>
                </c:pt>
                <c:pt idx="8711">
                  <c:v>2.0031929019999999</c:v>
                </c:pt>
                <c:pt idx="8712">
                  <c:v>2.020835876</c:v>
                </c:pt>
                <c:pt idx="8713">
                  <c:v>2.0432472229999998</c:v>
                </c:pt>
                <c:pt idx="8714">
                  <c:v>2.068042755</c:v>
                </c:pt>
                <c:pt idx="8715">
                  <c:v>2.0952224730000002</c:v>
                </c:pt>
                <c:pt idx="8716">
                  <c:v>2.1247863769999999</c:v>
                </c:pt>
                <c:pt idx="8717">
                  <c:v>2.1562576290000002</c:v>
                </c:pt>
                <c:pt idx="8718">
                  <c:v>2.1910667419999998</c:v>
                </c:pt>
                <c:pt idx="8719">
                  <c:v>2.2273063660000001</c:v>
                </c:pt>
                <c:pt idx="8720">
                  <c:v>2.2678375239999999</c:v>
                </c:pt>
                <c:pt idx="8721">
                  <c:v>2.31218338</c:v>
                </c:pt>
                <c:pt idx="8722">
                  <c:v>2.3598670959999999</c:v>
                </c:pt>
                <c:pt idx="8723">
                  <c:v>2.4099349980000002</c:v>
                </c:pt>
                <c:pt idx="8724">
                  <c:v>2.4633407589999998</c:v>
                </c:pt>
                <c:pt idx="8725">
                  <c:v>2.5205612180000001</c:v>
                </c:pt>
                <c:pt idx="8726">
                  <c:v>2.5806426999999998</c:v>
                </c:pt>
                <c:pt idx="8727">
                  <c:v>2.6440620419999998</c:v>
                </c:pt>
                <c:pt idx="8728">
                  <c:v>2.7108192440000001</c:v>
                </c:pt>
                <c:pt idx="8729">
                  <c:v>2.7809143070000002</c:v>
                </c:pt>
                <c:pt idx="8730">
                  <c:v>2.8529167179999999</c:v>
                </c:pt>
                <c:pt idx="8731">
                  <c:v>2.9277801509999999</c:v>
                </c:pt>
                <c:pt idx="8732">
                  <c:v>3.0045509340000001</c:v>
                </c:pt>
                <c:pt idx="8733">
                  <c:v>3.0837059020000002</c:v>
                </c:pt>
                <c:pt idx="8734">
                  <c:v>3.1628608699999998</c:v>
                </c:pt>
                <c:pt idx="8735">
                  <c:v>3.2410621640000001</c:v>
                </c:pt>
                <c:pt idx="8736">
                  <c:v>3.316879272</c:v>
                </c:pt>
                <c:pt idx="8737">
                  <c:v>3.3888816830000001</c:v>
                </c:pt>
                <c:pt idx="8738">
                  <c:v>3.4556388849999999</c:v>
                </c:pt>
                <c:pt idx="8739">
                  <c:v>3.516674042</c:v>
                </c:pt>
                <c:pt idx="8740">
                  <c:v>3.572940826</c:v>
                </c:pt>
                <c:pt idx="8741">
                  <c:v>3.6239624020000001</c:v>
                </c:pt>
                <c:pt idx="8742">
                  <c:v>3.6702156069999998</c:v>
                </c:pt>
                <c:pt idx="8743">
                  <c:v>3.711223602</c:v>
                </c:pt>
                <c:pt idx="8744">
                  <c:v>3.7455558779999998</c:v>
                </c:pt>
                <c:pt idx="8745">
                  <c:v>3.7722587590000001</c:v>
                </c:pt>
                <c:pt idx="8746">
                  <c:v>3.7903785710000002</c:v>
                </c:pt>
                <c:pt idx="8747">
                  <c:v>3.7999153140000002</c:v>
                </c:pt>
                <c:pt idx="8748">
                  <c:v>3.7999153140000002</c:v>
                </c:pt>
                <c:pt idx="8749">
                  <c:v>3.7894248959999999</c:v>
                </c:pt>
                <c:pt idx="8750">
                  <c:v>3.7670135500000002</c:v>
                </c:pt>
                <c:pt idx="8751">
                  <c:v>3.7364959720000002</c:v>
                </c:pt>
                <c:pt idx="8752">
                  <c:v>3.6988258360000001</c:v>
                </c:pt>
                <c:pt idx="8753">
                  <c:v>3.6549568180000001</c:v>
                </c:pt>
                <c:pt idx="8754">
                  <c:v>3.6039352419999999</c:v>
                </c:pt>
                <c:pt idx="8755">
                  <c:v>3.54719162</c:v>
                </c:pt>
                <c:pt idx="8756">
                  <c:v>3.4871101379999998</c:v>
                </c:pt>
                <c:pt idx="8757">
                  <c:v>3.4246444700000001</c:v>
                </c:pt>
                <c:pt idx="8758">
                  <c:v>3.3602714539999998</c:v>
                </c:pt>
                <c:pt idx="8759">
                  <c:v>3.2930374150000001</c:v>
                </c:pt>
                <c:pt idx="8760">
                  <c:v>3.2243728639999998</c:v>
                </c:pt>
                <c:pt idx="8761">
                  <c:v>3.1523704530000001</c:v>
                </c:pt>
                <c:pt idx="8762">
                  <c:v>3.0789375309999998</c:v>
                </c:pt>
                <c:pt idx="8763">
                  <c:v>3.0055046079999999</c:v>
                </c:pt>
                <c:pt idx="8764">
                  <c:v>2.934455872</c:v>
                </c:pt>
                <c:pt idx="8765">
                  <c:v>2.8643608089999999</c:v>
                </c:pt>
                <c:pt idx="8766">
                  <c:v>2.7966499329999999</c:v>
                </c:pt>
                <c:pt idx="8767">
                  <c:v>2.732753754</c:v>
                </c:pt>
                <c:pt idx="8768">
                  <c:v>2.6731491090000001</c:v>
                </c:pt>
                <c:pt idx="8769">
                  <c:v>2.6168823240000001</c:v>
                </c:pt>
                <c:pt idx="8770">
                  <c:v>2.5629997250000001</c:v>
                </c:pt>
                <c:pt idx="8771">
                  <c:v>2.511501312</c:v>
                </c:pt>
                <c:pt idx="8772">
                  <c:v>2.4652481079999999</c:v>
                </c:pt>
                <c:pt idx="8773">
                  <c:v>2.4242401120000001</c:v>
                </c:pt>
                <c:pt idx="8774">
                  <c:v>2.387523651</c:v>
                </c:pt>
                <c:pt idx="8775">
                  <c:v>2.3536682130000002</c:v>
                </c:pt>
                <c:pt idx="8776">
                  <c:v>2.3207664490000002</c:v>
                </c:pt>
                <c:pt idx="8777">
                  <c:v>2.2921562190000002</c:v>
                </c:pt>
                <c:pt idx="8778">
                  <c:v>2.2668838500000001</c:v>
                </c:pt>
                <c:pt idx="8779">
                  <c:v>2.2430419920000002</c:v>
                </c:pt>
                <c:pt idx="8780">
                  <c:v>2.2196769710000002</c:v>
                </c:pt>
                <c:pt idx="8781">
                  <c:v>2.199649811</c:v>
                </c:pt>
                <c:pt idx="8782">
                  <c:v>2.1834373469999999</c:v>
                </c:pt>
                <c:pt idx="8783">
                  <c:v>2.1705627440000002</c:v>
                </c:pt>
                <c:pt idx="8784">
                  <c:v>2.1591186520000001</c:v>
                </c:pt>
                <c:pt idx="8785">
                  <c:v>2.148151398</c:v>
                </c:pt>
                <c:pt idx="8786">
                  <c:v>2.1376609800000002</c:v>
                </c:pt>
                <c:pt idx="8787">
                  <c:v>2.1266937260000001</c:v>
                </c:pt>
                <c:pt idx="8788">
                  <c:v>2.115249634</c:v>
                </c:pt>
                <c:pt idx="8789">
                  <c:v>2.1018981929999998</c:v>
                </c:pt>
                <c:pt idx="8790">
                  <c:v>2.0885467530000001</c:v>
                </c:pt>
                <c:pt idx="8791">
                  <c:v>2.0761489869999998</c:v>
                </c:pt>
                <c:pt idx="8792">
                  <c:v>2.0647048950000002</c:v>
                </c:pt>
                <c:pt idx="8793">
                  <c:v>2.0532608030000001</c:v>
                </c:pt>
                <c:pt idx="8794">
                  <c:v>2.0418167110000001</c:v>
                </c:pt>
                <c:pt idx="8795">
                  <c:v>2.0279884340000001</c:v>
                </c:pt>
                <c:pt idx="8796">
                  <c:v>2.0132064820000002</c:v>
                </c:pt>
                <c:pt idx="8797">
                  <c:v>1.996517181</c:v>
                </c:pt>
                <c:pt idx="8798">
                  <c:v>1.9788742070000001</c:v>
                </c:pt>
                <c:pt idx="8799">
                  <c:v>1.961231232</c:v>
                </c:pt>
                <c:pt idx="8800">
                  <c:v>1.942157745</c:v>
                </c:pt>
                <c:pt idx="8801">
                  <c:v>1.923561096</c:v>
                </c:pt>
                <c:pt idx="8802">
                  <c:v>1.9054412839999999</c:v>
                </c:pt>
                <c:pt idx="8803">
                  <c:v>1.8877983089999999</c:v>
                </c:pt>
                <c:pt idx="8804">
                  <c:v>1.871109009</c:v>
                </c:pt>
                <c:pt idx="8805">
                  <c:v>1.8539428710000001</c:v>
                </c:pt>
                <c:pt idx="8806">
                  <c:v>1.8396377559999999</c:v>
                </c:pt>
                <c:pt idx="8807">
                  <c:v>1.82723999</c:v>
                </c:pt>
                <c:pt idx="8808">
                  <c:v>1.815795898</c:v>
                </c:pt>
                <c:pt idx="8809">
                  <c:v>1.807689667</c:v>
                </c:pt>
                <c:pt idx="8810">
                  <c:v>1.8010139469999999</c:v>
                </c:pt>
                <c:pt idx="8811">
                  <c:v>1.794338226</c:v>
                </c:pt>
                <c:pt idx="8812">
                  <c:v>1.784324646</c:v>
                </c:pt>
                <c:pt idx="8813">
                  <c:v>1.773834229</c:v>
                </c:pt>
                <c:pt idx="8814">
                  <c:v>1.7657279969999999</c:v>
                </c:pt>
                <c:pt idx="8815">
                  <c:v>1.759529114</c:v>
                </c:pt>
                <c:pt idx="8816">
                  <c:v>1.7533302310000001</c:v>
                </c:pt>
                <c:pt idx="8817">
                  <c:v>1.747608185</c:v>
                </c:pt>
                <c:pt idx="8818">
                  <c:v>1.7447471619999999</c:v>
                </c:pt>
                <c:pt idx="8819">
                  <c:v>1.7437934879999999</c:v>
                </c:pt>
                <c:pt idx="8820">
                  <c:v>1.740932465</c:v>
                </c:pt>
                <c:pt idx="8821">
                  <c:v>1.7356872560000001</c:v>
                </c:pt>
                <c:pt idx="8822">
                  <c:v>1.7294883729999999</c:v>
                </c:pt>
                <c:pt idx="8823">
                  <c:v>1.72662735</c:v>
                </c:pt>
                <c:pt idx="8824">
                  <c:v>1.7247200009999999</c:v>
                </c:pt>
                <c:pt idx="8825">
                  <c:v>1.7213821410000001</c:v>
                </c:pt>
                <c:pt idx="8826">
                  <c:v>1.7166137699999999</c:v>
                </c:pt>
                <c:pt idx="8827">
                  <c:v>1.7127990719999999</c:v>
                </c:pt>
                <c:pt idx="8828">
                  <c:v>1.7104148859999999</c:v>
                </c:pt>
                <c:pt idx="8829">
                  <c:v>1.7085075380000001</c:v>
                </c:pt>
                <c:pt idx="8830">
                  <c:v>1.706600189</c:v>
                </c:pt>
                <c:pt idx="8831">
                  <c:v>1.7051696780000001</c:v>
                </c:pt>
                <c:pt idx="8832">
                  <c:v>1.704216003</c:v>
                </c:pt>
                <c:pt idx="8833">
                  <c:v>1.7018318180000001</c:v>
                </c:pt>
                <c:pt idx="8834">
                  <c:v>1.6975402829999999</c:v>
                </c:pt>
                <c:pt idx="8835">
                  <c:v>1.692295074</c:v>
                </c:pt>
                <c:pt idx="8836">
                  <c:v>1.6875267030000001</c:v>
                </c:pt>
                <c:pt idx="8837">
                  <c:v>1.6832351679999999</c:v>
                </c:pt>
                <c:pt idx="8838">
                  <c:v>1.678466797</c:v>
                </c:pt>
                <c:pt idx="8839">
                  <c:v>1.6722679140000001</c:v>
                </c:pt>
                <c:pt idx="8840">
                  <c:v>1.665592194</c:v>
                </c:pt>
                <c:pt idx="8841">
                  <c:v>1.6622543329999999</c:v>
                </c:pt>
                <c:pt idx="8842">
                  <c:v>1.660823822</c:v>
                </c:pt>
                <c:pt idx="8843">
                  <c:v>1.661777496</c:v>
                </c:pt>
                <c:pt idx="8844">
                  <c:v>1.664161682</c:v>
                </c:pt>
                <c:pt idx="8845">
                  <c:v>1.6689300540000001</c:v>
                </c:pt>
                <c:pt idx="8846">
                  <c:v>1.6756057740000001</c:v>
                </c:pt>
                <c:pt idx="8847">
                  <c:v>1.681804657</c:v>
                </c:pt>
                <c:pt idx="8848">
                  <c:v>1.6865730290000001</c:v>
                </c:pt>
                <c:pt idx="8849">
                  <c:v>1.690387726</c:v>
                </c:pt>
                <c:pt idx="8850">
                  <c:v>1.6951560969999999</c:v>
                </c:pt>
                <c:pt idx="8851">
                  <c:v>1.7023086549999999</c:v>
                </c:pt>
                <c:pt idx="8852">
                  <c:v>1.708984375</c:v>
                </c:pt>
                <c:pt idx="8853">
                  <c:v>1.714706421</c:v>
                </c:pt>
                <c:pt idx="8854">
                  <c:v>1.71995163</c:v>
                </c:pt>
                <c:pt idx="8855">
                  <c:v>1.72662735</c:v>
                </c:pt>
                <c:pt idx="8856">
                  <c:v>1.732349396</c:v>
                </c:pt>
                <c:pt idx="8857">
                  <c:v>1.737117767</c:v>
                </c:pt>
                <c:pt idx="8858">
                  <c:v>1.7423629759999999</c:v>
                </c:pt>
                <c:pt idx="8859">
                  <c:v>1.7480850219999999</c:v>
                </c:pt>
                <c:pt idx="8860">
                  <c:v>1.7542839050000001</c:v>
                </c:pt>
                <c:pt idx="8861">
                  <c:v>1.7600059509999999</c:v>
                </c:pt>
                <c:pt idx="8862">
                  <c:v>1.766681671</c:v>
                </c:pt>
                <c:pt idx="8863">
                  <c:v>1.774787903</c:v>
                </c:pt>
                <c:pt idx="8864">
                  <c:v>1.7819404599999999</c:v>
                </c:pt>
                <c:pt idx="8865">
                  <c:v>1.790046692</c:v>
                </c:pt>
                <c:pt idx="8866">
                  <c:v>1.7971992489999999</c:v>
                </c:pt>
                <c:pt idx="8867">
                  <c:v>1.801967621</c:v>
                </c:pt>
                <c:pt idx="8868">
                  <c:v>1.804351807</c:v>
                </c:pt>
                <c:pt idx="8869">
                  <c:v>1.8067359919999999</c:v>
                </c:pt>
                <c:pt idx="8870">
                  <c:v>1.8115043639999999</c:v>
                </c:pt>
                <c:pt idx="8871">
                  <c:v>1.818180084</c:v>
                </c:pt>
                <c:pt idx="8872">
                  <c:v>1.8267631529999999</c:v>
                </c:pt>
                <c:pt idx="8873">
                  <c:v>1.839160919</c:v>
                </c:pt>
                <c:pt idx="8874">
                  <c:v>1.8548965449999999</c:v>
                </c:pt>
                <c:pt idx="8875">
                  <c:v>1.8715858460000001</c:v>
                </c:pt>
                <c:pt idx="8876">
                  <c:v>1.887321472</c:v>
                </c:pt>
                <c:pt idx="8877">
                  <c:v>1.8997192380000001</c:v>
                </c:pt>
                <c:pt idx="8878">
                  <c:v>1.9102096559999999</c:v>
                </c:pt>
                <c:pt idx="8879">
                  <c:v>1.920223236</c:v>
                </c:pt>
                <c:pt idx="8880">
                  <c:v>1.931190491</c:v>
                </c:pt>
                <c:pt idx="8881">
                  <c:v>1.943588257</c:v>
                </c:pt>
                <c:pt idx="8882">
                  <c:v>1.9559860229999999</c:v>
                </c:pt>
                <c:pt idx="8883">
                  <c:v>1.968383789</c:v>
                </c:pt>
                <c:pt idx="8884">
                  <c:v>1.980304718</c:v>
                </c:pt>
                <c:pt idx="8885">
                  <c:v>1.9922256469999999</c:v>
                </c:pt>
                <c:pt idx="8886">
                  <c:v>2.0036697389999998</c:v>
                </c:pt>
                <c:pt idx="8887">
                  <c:v>2.014160156</c:v>
                </c:pt>
                <c:pt idx="8888">
                  <c:v>2.0256042480000001</c:v>
                </c:pt>
                <c:pt idx="8889">
                  <c:v>2.0389556880000002</c:v>
                </c:pt>
                <c:pt idx="8890">
                  <c:v>2.0556449890000001</c:v>
                </c:pt>
                <c:pt idx="8891">
                  <c:v>2.072811127</c:v>
                </c:pt>
                <c:pt idx="8892">
                  <c:v>2.0899772639999998</c:v>
                </c:pt>
                <c:pt idx="8893">
                  <c:v>2.105712891</c:v>
                </c:pt>
                <c:pt idx="8894">
                  <c:v>2.1185874939999998</c:v>
                </c:pt>
                <c:pt idx="8895">
                  <c:v>2.127170563</c:v>
                </c:pt>
                <c:pt idx="8896">
                  <c:v>2.1343231199999999</c:v>
                </c:pt>
                <c:pt idx="8897">
                  <c:v>2.1419525149999998</c:v>
                </c:pt>
                <c:pt idx="8898">
                  <c:v>2.1486282349999999</c:v>
                </c:pt>
                <c:pt idx="8899">
                  <c:v>2.1543502810000001</c:v>
                </c:pt>
                <c:pt idx="8900">
                  <c:v>2.1615028380000001</c:v>
                </c:pt>
                <c:pt idx="8901">
                  <c:v>2.1715164179999999</c:v>
                </c:pt>
                <c:pt idx="8902">
                  <c:v>2.181053162</c:v>
                </c:pt>
                <c:pt idx="8903">
                  <c:v>2.1882057189999999</c:v>
                </c:pt>
                <c:pt idx="8904">
                  <c:v>2.1920204160000001</c:v>
                </c:pt>
                <c:pt idx="8905">
                  <c:v>2.192974091</c:v>
                </c:pt>
                <c:pt idx="8906">
                  <c:v>2.1910667419999998</c:v>
                </c:pt>
                <c:pt idx="8907">
                  <c:v>2.185344696</c:v>
                </c:pt>
                <c:pt idx="8908">
                  <c:v>2.1767616269999999</c:v>
                </c:pt>
                <c:pt idx="8909">
                  <c:v>2.1653175349999998</c:v>
                </c:pt>
                <c:pt idx="8910">
                  <c:v>2.152442932</c:v>
                </c:pt>
                <c:pt idx="8911">
                  <c:v>2.1400451660000002</c:v>
                </c:pt>
                <c:pt idx="8912">
                  <c:v>2.1281242370000002</c:v>
                </c:pt>
                <c:pt idx="8913">
                  <c:v>2.1166801450000001</c:v>
                </c:pt>
                <c:pt idx="8914">
                  <c:v>2.105712891</c:v>
                </c:pt>
                <c:pt idx="8915">
                  <c:v>2.094268799</c:v>
                </c:pt>
                <c:pt idx="8916">
                  <c:v>2.0818710330000001</c:v>
                </c:pt>
                <c:pt idx="8917">
                  <c:v>2.0699501040000001</c:v>
                </c:pt>
                <c:pt idx="8918">
                  <c:v>2.0585060120000001</c:v>
                </c:pt>
                <c:pt idx="8919">
                  <c:v>2.0461082460000002</c:v>
                </c:pt>
                <c:pt idx="8920">
                  <c:v>2.0322799680000001</c:v>
                </c:pt>
                <c:pt idx="8921">
                  <c:v>2.0184516910000001</c:v>
                </c:pt>
                <c:pt idx="8922">
                  <c:v>2.0060539249999998</c:v>
                </c:pt>
                <c:pt idx="8923">
                  <c:v>1.9960403440000001</c:v>
                </c:pt>
                <c:pt idx="8924">
                  <c:v>1.9855499270000001</c:v>
                </c:pt>
                <c:pt idx="8925">
                  <c:v>1.9760131839999999</c:v>
                </c:pt>
                <c:pt idx="8926">
                  <c:v>1.9688606259999999</c:v>
                </c:pt>
                <c:pt idx="8927">
                  <c:v>1.9655227660000001</c:v>
                </c:pt>
                <c:pt idx="8928">
                  <c:v>1.9655227660000001</c:v>
                </c:pt>
                <c:pt idx="8929">
                  <c:v>1.9688606259999999</c:v>
                </c:pt>
                <c:pt idx="8930">
                  <c:v>1.9774436950000001</c:v>
                </c:pt>
                <c:pt idx="8931">
                  <c:v>1.9907951349999999</c:v>
                </c:pt>
                <c:pt idx="8932">
                  <c:v>2.0084381100000002</c:v>
                </c:pt>
                <c:pt idx="8933">
                  <c:v>2.0298957820000001</c:v>
                </c:pt>
                <c:pt idx="8934">
                  <c:v>2.0556449890000001</c:v>
                </c:pt>
                <c:pt idx="8935">
                  <c:v>2.086639404</c:v>
                </c:pt>
                <c:pt idx="8936">
                  <c:v>2.1204948429999999</c:v>
                </c:pt>
                <c:pt idx="8937">
                  <c:v>2.1581649779999998</c:v>
                </c:pt>
                <c:pt idx="8938">
                  <c:v>2.1986961360000001</c:v>
                </c:pt>
                <c:pt idx="8939">
                  <c:v>2.2416114810000001</c:v>
                </c:pt>
                <c:pt idx="8940">
                  <c:v>2.2835731510000001</c:v>
                </c:pt>
                <c:pt idx="8941">
                  <c:v>2.3231506350000002</c:v>
                </c:pt>
                <c:pt idx="8942">
                  <c:v>2.3598670959999999</c:v>
                </c:pt>
                <c:pt idx="8943">
                  <c:v>2.3951530459999999</c:v>
                </c:pt>
                <c:pt idx="8944">
                  <c:v>2.4275779719999999</c:v>
                </c:pt>
                <c:pt idx="8945">
                  <c:v>2.455711365</c:v>
                </c:pt>
                <c:pt idx="8946">
                  <c:v>2.4776458739999998</c:v>
                </c:pt>
                <c:pt idx="8947">
                  <c:v>2.4957656859999999</c:v>
                </c:pt>
                <c:pt idx="8948">
                  <c:v>2.509593964</c:v>
                </c:pt>
                <c:pt idx="8949">
                  <c:v>2.516746521</c:v>
                </c:pt>
                <c:pt idx="8950">
                  <c:v>2.516746521</c:v>
                </c:pt>
                <c:pt idx="8951">
                  <c:v>2.511501312</c:v>
                </c:pt>
                <c:pt idx="8952">
                  <c:v>2.5033950809999999</c:v>
                </c:pt>
                <c:pt idx="8953">
                  <c:v>2.4924278260000001</c:v>
                </c:pt>
                <c:pt idx="8954">
                  <c:v>2.4800300599999998</c:v>
                </c:pt>
                <c:pt idx="8955">
                  <c:v>2.4676322939999999</c:v>
                </c:pt>
                <c:pt idx="8956">
                  <c:v>2.4561882019999999</c:v>
                </c:pt>
                <c:pt idx="8957">
                  <c:v>2.4442672729999999</c:v>
                </c:pt>
                <c:pt idx="8958">
                  <c:v>2.4309158329999998</c:v>
                </c:pt>
                <c:pt idx="8959">
                  <c:v>2.4185180659999999</c:v>
                </c:pt>
                <c:pt idx="8960">
                  <c:v>2.4065971369999999</c:v>
                </c:pt>
                <c:pt idx="8961">
                  <c:v>2.3956298829999998</c:v>
                </c:pt>
                <c:pt idx="8962">
                  <c:v>2.3860931399999998</c:v>
                </c:pt>
                <c:pt idx="8963">
                  <c:v>2.3794174190000001</c:v>
                </c:pt>
                <c:pt idx="8964">
                  <c:v>2.375602722</c:v>
                </c:pt>
                <c:pt idx="8965">
                  <c:v>2.3751258850000001</c:v>
                </c:pt>
                <c:pt idx="8966">
                  <c:v>2.3770332340000002</c:v>
                </c:pt>
                <c:pt idx="8967">
                  <c:v>2.3818016050000002</c:v>
                </c:pt>
                <c:pt idx="8968">
                  <c:v>2.3880004879999999</c:v>
                </c:pt>
                <c:pt idx="8969">
                  <c:v>2.396583557</c:v>
                </c:pt>
                <c:pt idx="8970">
                  <c:v>2.4080276490000001</c:v>
                </c:pt>
                <c:pt idx="8971">
                  <c:v>2.4213790890000002</c:v>
                </c:pt>
                <c:pt idx="8972">
                  <c:v>2.4375915529999999</c:v>
                </c:pt>
                <c:pt idx="8973">
                  <c:v>2.4561882019999999</c:v>
                </c:pt>
                <c:pt idx="8974">
                  <c:v>2.4762153630000001</c:v>
                </c:pt>
                <c:pt idx="8975">
                  <c:v>2.4971961980000001</c:v>
                </c:pt>
                <c:pt idx="8976">
                  <c:v>2.5177001950000002</c:v>
                </c:pt>
                <c:pt idx="8977">
                  <c:v>2.5358200069999999</c:v>
                </c:pt>
                <c:pt idx="8978">
                  <c:v>2.5501251219999999</c:v>
                </c:pt>
                <c:pt idx="8979">
                  <c:v>2.5620460509999998</c:v>
                </c:pt>
                <c:pt idx="8980">
                  <c:v>2.5725364690000001</c:v>
                </c:pt>
                <c:pt idx="8981">
                  <c:v>2.5815963750000002</c:v>
                </c:pt>
                <c:pt idx="8982">
                  <c:v>2.5882720950000002</c:v>
                </c:pt>
                <c:pt idx="8983">
                  <c:v>2.5935173030000001</c:v>
                </c:pt>
                <c:pt idx="8984">
                  <c:v>2.5973320009999998</c:v>
                </c:pt>
                <c:pt idx="8985">
                  <c:v>2.5973320009999998</c:v>
                </c:pt>
                <c:pt idx="8986">
                  <c:v>2.5949478149999998</c:v>
                </c:pt>
                <c:pt idx="8987">
                  <c:v>2.5901794429999998</c:v>
                </c:pt>
                <c:pt idx="8988">
                  <c:v>2.582550049</c:v>
                </c:pt>
                <c:pt idx="8989">
                  <c:v>2.5711059569999999</c:v>
                </c:pt>
                <c:pt idx="8990">
                  <c:v>2.5568008419999999</c:v>
                </c:pt>
                <c:pt idx="8991">
                  <c:v>2.540111542</c:v>
                </c:pt>
                <c:pt idx="8992">
                  <c:v>2.5224685670000002</c:v>
                </c:pt>
                <c:pt idx="8993">
                  <c:v>2.5029182429999999</c:v>
                </c:pt>
                <c:pt idx="8994">
                  <c:v>2.4819374079999998</c:v>
                </c:pt>
                <c:pt idx="8995">
                  <c:v>2.460002899</c:v>
                </c:pt>
                <c:pt idx="8996">
                  <c:v>2.437114716</c:v>
                </c:pt>
                <c:pt idx="8997">
                  <c:v>2.4127960210000001</c:v>
                </c:pt>
                <c:pt idx="8998">
                  <c:v>2.3870468140000001</c:v>
                </c:pt>
                <c:pt idx="8999">
                  <c:v>2.3603439329999998</c:v>
                </c:pt>
                <c:pt idx="9000">
                  <c:v>2.3326873780000001</c:v>
                </c:pt>
                <c:pt idx="9001">
                  <c:v>2.30550766</c:v>
                </c:pt>
                <c:pt idx="9002">
                  <c:v>2.2778511049999999</c:v>
                </c:pt>
                <c:pt idx="9003">
                  <c:v>2.2506713870000001</c:v>
                </c:pt>
                <c:pt idx="9004">
                  <c:v>2.2249221800000001</c:v>
                </c:pt>
                <c:pt idx="9005">
                  <c:v>2.2006034849999998</c:v>
                </c:pt>
                <c:pt idx="9006">
                  <c:v>2.178668976</c:v>
                </c:pt>
                <c:pt idx="9007">
                  <c:v>2.1591186520000001</c:v>
                </c:pt>
                <c:pt idx="9008">
                  <c:v>2.1414756769999999</c:v>
                </c:pt>
                <c:pt idx="9009">
                  <c:v>2.1257400510000002</c:v>
                </c:pt>
                <c:pt idx="9010">
                  <c:v>2.1114349369999998</c:v>
                </c:pt>
                <c:pt idx="9011">
                  <c:v>2.098560333</c:v>
                </c:pt>
                <c:pt idx="9012">
                  <c:v>2.0880699159999998</c:v>
                </c:pt>
                <c:pt idx="9013">
                  <c:v>2.0804405209999999</c:v>
                </c:pt>
                <c:pt idx="9014">
                  <c:v>2.0785331729999998</c:v>
                </c:pt>
                <c:pt idx="9015">
                  <c:v>2.0813941960000002</c:v>
                </c:pt>
                <c:pt idx="9016">
                  <c:v>2.0880699159999998</c:v>
                </c:pt>
                <c:pt idx="9017">
                  <c:v>2.0971298219999999</c:v>
                </c:pt>
                <c:pt idx="9018">
                  <c:v>2.1090507509999998</c:v>
                </c:pt>
                <c:pt idx="9019">
                  <c:v>2.1228790279999998</c:v>
                </c:pt>
                <c:pt idx="9020">
                  <c:v>2.1390914919999999</c:v>
                </c:pt>
                <c:pt idx="9021">
                  <c:v>2.1567344670000002</c:v>
                </c:pt>
                <c:pt idx="9022">
                  <c:v>2.1772384640000002</c:v>
                </c:pt>
                <c:pt idx="9023">
                  <c:v>2.2006034849999998</c:v>
                </c:pt>
                <c:pt idx="9024">
                  <c:v>2.2249221800000001</c:v>
                </c:pt>
                <c:pt idx="9025">
                  <c:v>2.2492408749999999</c:v>
                </c:pt>
                <c:pt idx="9026">
                  <c:v>2.2740364070000001</c:v>
                </c:pt>
                <c:pt idx="9027">
                  <c:v>2.300262451</c:v>
                </c:pt>
                <c:pt idx="9028">
                  <c:v>2.3269653319999999</c:v>
                </c:pt>
                <c:pt idx="9029">
                  <c:v>2.3541450500000001</c:v>
                </c:pt>
                <c:pt idx="9030">
                  <c:v>2.3818016050000002</c:v>
                </c:pt>
                <c:pt idx="9031">
                  <c:v>2.4094581599999998</c:v>
                </c:pt>
                <c:pt idx="9032">
                  <c:v>2.4356842040000002</c:v>
                </c:pt>
                <c:pt idx="9033">
                  <c:v>2.458095551</c:v>
                </c:pt>
                <c:pt idx="9034">
                  <c:v>2.4762153630000001</c:v>
                </c:pt>
                <c:pt idx="9035">
                  <c:v>2.490520477</c:v>
                </c:pt>
                <c:pt idx="9036">
                  <c:v>2.5019645690000001</c:v>
                </c:pt>
                <c:pt idx="9037">
                  <c:v>2.5100708009999999</c:v>
                </c:pt>
                <c:pt idx="9038">
                  <c:v>2.5162696840000001</c:v>
                </c:pt>
                <c:pt idx="9039">
                  <c:v>2.5200843810000002</c:v>
                </c:pt>
                <c:pt idx="9040">
                  <c:v>2.5205612180000001</c:v>
                </c:pt>
                <c:pt idx="9041">
                  <c:v>2.5153160099999998</c:v>
                </c:pt>
                <c:pt idx="9042">
                  <c:v>2.5057792659999998</c:v>
                </c:pt>
                <c:pt idx="9043">
                  <c:v>2.4919509889999998</c:v>
                </c:pt>
                <c:pt idx="9044">
                  <c:v>2.474308014</c:v>
                </c:pt>
                <c:pt idx="9045">
                  <c:v>2.4538040159999999</c:v>
                </c:pt>
                <c:pt idx="9046">
                  <c:v>2.4313926700000001</c:v>
                </c:pt>
                <c:pt idx="9047">
                  <c:v>2.4061203</c:v>
                </c:pt>
                <c:pt idx="9048">
                  <c:v>2.3775100710000001</c:v>
                </c:pt>
                <c:pt idx="9049">
                  <c:v>2.3469924930000001</c:v>
                </c:pt>
                <c:pt idx="9050">
                  <c:v>2.3150444029999999</c:v>
                </c:pt>
                <c:pt idx="9051">
                  <c:v>2.281665802</c:v>
                </c:pt>
                <c:pt idx="9052">
                  <c:v>2.2473335269999999</c:v>
                </c:pt>
                <c:pt idx="9053">
                  <c:v>2.2144317629999999</c:v>
                </c:pt>
                <c:pt idx="9054">
                  <c:v>2.1839141849999999</c:v>
                </c:pt>
                <c:pt idx="9055">
                  <c:v>2.1529197689999999</c:v>
                </c:pt>
                <c:pt idx="9056">
                  <c:v>2.1200180049999999</c:v>
                </c:pt>
                <c:pt idx="9057">
                  <c:v>2.0842552190000001</c:v>
                </c:pt>
                <c:pt idx="9058">
                  <c:v>2.049446106</c:v>
                </c:pt>
                <c:pt idx="9059">
                  <c:v>2.016544342</c:v>
                </c:pt>
                <c:pt idx="9060">
                  <c:v>1.98507309</c:v>
                </c:pt>
                <c:pt idx="9061">
                  <c:v>1.9550323489999999</c:v>
                </c:pt>
                <c:pt idx="9062">
                  <c:v>1.928329468</c:v>
                </c:pt>
                <c:pt idx="9063">
                  <c:v>1.9078254699999999</c:v>
                </c:pt>
                <c:pt idx="9064">
                  <c:v>1.8925666809999999</c:v>
                </c:pt>
                <c:pt idx="9065">
                  <c:v>1.8801689150000001</c:v>
                </c:pt>
                <c:pt idx="9066">
                  <c:v>1.8701553339999999</c:v>
                </c:pt>
                <c:pt idx="9067">
                  <c:v>1.86252594</c:v>
                </c:pt>
                <c:pt idx="9068">
                  <c:v>1.8572807309999999</c:v>
                </c:pt>
                <c:pt idx="9069">
                  <c:v>1.851081848</c:v>
                </c:pt>
                <c:pt idx="9070">
                  <c:v>1.8444061279999999</c:v>
                </c:pt>
                <c:pt idx="9071">
                  <c:v>1.838207245</c:v>
                </c:pt>
                <c:pt idx="9072">
                  <c:v>1.8343925480000001</c:v>
                </c:pt>
                <c:pt idx="9073">
                  <c:v>1.8339157100000001</c:v>
                </c:pt>
                <c:pt idx="9074">
                  <c:v>1.837253571</c:v>
                </c:pt>
                <c:pt idx="9075">
                  <c:v>1.8467903139999999</c:v>
                </c:pt>
                <c:pt idx="9076">
                  <c:v>1.8606185909999999</c:v>
                </c:pt>
                <c:pt idx="9077">
                  <c:v>1.877784729</c:v>
                </c:pt>
                <c:pt idx="9078">
                  <c:v>1.8973350520000001</c:v>
                </c:pt>
                <c:pt idx="9079">
                  <c:v>1.9197463990000001</c:v>
                </c:pt>
                <c:pt idx="9080">
                  <c:v>1.9440650939999999</c:v>
                </c:pt>
                <c:pt idx="9081">
                  <c:v>1.9688606259999999</c:v>
                </c:pt>
                <c:pt idx="9082">
                  <c:v>1.9950866700000001</c:v>
                </c:pt>
                <c:pt idx="9083">
                  <c:v>2.0241737369999999</c:v>
                </c:pt>
                <c:pt idx="9084">
                  <c:v>2.056121826</c:v>
                </c:pt>
                <c:pt idx="9085">
                  <c:v>2.0914077760000001</c:v>
                </c:pt>
                <c:pt idx="9086">
                  <c:v>2.129554749</c:v>
                </c:pt>
                <c:pt idx="9087">
                  <c:v>2.1705627440000002</c:v>
                </c:pt>
                <c:pt idx="9088">
                  <c:v>2.213954926</c:v>
                </c:pt>
                <c:pt idx="9089">
                  <c:v>2.2568702699999998</c:v>
                </c:pt>
                <c:pt idx="9090">
                  <c:v>2.3007392879999999</c:v>
                </c:pt>
                <c:pt idx="9091">
                  <c:v>2.3460388179999998</c:v>
                </c:pt>
                <c:pt idx="9092">
                  <c:v>2.3937225340000001</c:v>
                </c:pt>
                <c:pt idx="9093">
                  <c:v>2.4428367610000001</c:v>
                </c:pt>
                <c:pt idx="9094">
                  <c:v>2.4938583369999998</c:v>
                </c:pt>
                <c:pt idx="9095">
                  <c:v>2.5472640989999999</c:v>
                </c:pt>
                <c:pt idx="9096">
                  <c:v>2.601146698</c:v>
                </c:pt>
                <c:pt idx="9097">
                  <c:v>2.655029297</c:v>
                </c:pt>
                <c:pt idx="9098">
                  <c:v>2.7060508730000001</c:v>
                </c:pt>
                <c:pt idx="9099">
                  <c:v>2.7546882629999998</c:v>
                </c:pt>
                <c:pt idx="9100">
                  <c:v>2.8023719790000001</c:v>
                </c:pt>
                <c:pt idx="9101">
                  <c:v>2.8486251829999998</c:v>
                </c:pt>
                <c:pt idx="9102">
                  <c:v>2.8929710389999999</c:v>
                </c:pt>
                <c:pt idx="9103">
                  <c:v>2.934455872</c:v>
                </c:pt>
                <c:pt idx="9104">
                  <c:v>2.9716491700000001</c:v>
                </c:pt>
                <c:pt idx="9105">
                  <c:v>3.0040740970000002</c:v>
                </c:pt>
                <c:pt idx="9106">
                  <c:v>3.0312538149999999</c:v>
                </c:pt>
                <c:pt idx="9107">
                  <c:v>3.051757813</c:v>
                </c:pt>
                <c:pt idx="9108">
                  <c:v>3.0660629269999999</c:v>
                </c:pt>
                <c:pt idx="9109">
                  <c:v>3.075122833</c:v>
                </c:pt>
                <c:pt idx="9110">
                  <c:v>3.0808448789999998</c:v>
                </c:pt>
                <c:pt idx="9111">
                  <c:v>3.082275391</c:v>
                </c:pt>
                <c:pt idx="9112">
                  <c:v>3.077507019</c:v>
                </c:pt>
                <c:pt idx="9113">
                  <c:v>3.0660629269999999</c:v>
                </c:pt>
                <c:pt idx="9114">
                  <c:v>3.0474662779999999</c:v>
                </c:pt>
                <c:pt idx="9115">
                  <c:v>3.02362442</c:v>
                </c:pt>
                <c:pt idx="9116">
                  <c:v>2.993106842</c:v>
                </c:pt>
                <c:pt idx="9117">
                  <c:v>2.9582977289999999</c:v>
                </c:pt>
                <c:pt idx="9118">
                  <c:v>2.9215812680000002</c:v>
                </c:pt>
                <c:pt idx="9119">
                  <c:v>2.8834342959999999</c:v>
                </c:pt>
                <c:pt idx="9120">
                  <c:v>2.8433799739999999</c:v>
                </c:pt>
                <c:pt idx="9121">
                  <c:v>2.7995109560000002</c:v>
                </c:pt>
                <c:pt idx="9122">
                  <c:v>2.7542114259999999</c:v>
                </c:pt>
                <c:pt idx="9123">
                  <c:v>2.7108192440000001</c:v>
                </c:pt>
                <c:pt idx="9124">
                  <c:v>2.6698112489999999</c:v>
                </c:pt>
                <c:pt idx="9125">
                  <c:v>2.6311874390000001</c:v>
                </c:pt>
                <c:pt idx="9126">
                  <c:v>2.596378326</c:v>
                </c:pt>
                <c:pt idx="9127">
                  <c:v>2.5663375849999999</c:v>
                </c:pt>
                <c:pt idx="9128">
                  <c:v>2.5386810299999998</c:v>
                </c:pt>
                <c:pt idx="9129">
                  <c:v>2.5110244750000001</c:v>
                </c:pt>
                <c:pt idx="9130">
                  <c:v>2.4828910830000002</c:v>
                </c:pt>
                <c:pt idx="9131">
                  <c:v>2.4571418760000001</c:v>
                </c:pt>
                <c:pt idx="9132">
                  <c:v>2.4356842040000002</c:v>
                </c:pt>
                <c:pt idx="9133">
                  <c:v>2.4156570429999999</c:v>
                </c:pt>
                <c:pt idx="9134">
                  <c:v>2.398967743</c:v>
                </c:pt>
                <c:pt idx="9135">
                  <c:v>2.3860931399999998</c:v>
                </c:pt>
                <c:pt idx="9136">
                  <c:v>2.3775100710000001</c:v>
                </c:pt>
                <c:pt idx="9137">
                  <c:v>2.3694038389999998</c:v>
                </c:pt>
                <c:pt idx="9138">
                  <c:v>2.361297607</c:v>
                </c:pt>
                <c:pt idx="9139">
                  <c:v>2.3536682130000002</c:v>
                </c:pt>
                <c:pt idx="9140">
                  <c:v>2.3469924930000001</c:v>
                </c:pt>
                <c:pt idx="9141">
                  <c:v>2.3412704469999999</c:v>
                </c:pt>
                <c:pt idx="9142">
                  <c:v>2.3360252379999999</c:v>
                </c:pt>
                <c:pt idx="9143">
                  <c:v>2.3326873780000001</c:v>
                </c:pt>
                <c:pt idx="9144">
                  <c:v>2.3322105409999998</c:v>
                </c:pt>
                <c:pt idx="9145">
                  <c:v>2.3322105409999998</c:v>
                </c:pt>
                <c:pt idx="9146">
                  <c:v>2.3317337039999999</c:v>
                </c:pt>
                <c:pt idx="9147">
                  <c:v>2.3303031920000001</c:v>
                </c:pt>
                <c:pt idx="9148">
                  <c:v>2.326488495</c:v>
                </c:pt>
                <c:pt idx="9149">
                  <c:v>2.3202896119999998</c:v>
                </c:pt>
                <c:pt idx="9150">
                  <c:v>2.3126602169999999</c:v>
                </c:pt>
                <c:pt idx="9151">
                  <c:v>2.3059844969999999</c:v>
                </c:pt>
                <c:pt idx="9152">
                  <c:v>2.2988319399999999</c:v>
                </c:pt>
                <c:pt idx="9153">
                  <c:v>2.2907257080000001</c:v>
                </c:pt>
                <c:pt idx="9154">
                  <c:v>2.2835731510000001</c:v>
                </c:pt>
                <c:pt idx="9155">
                  <c:v>2.277374268</c:v>
                </c:pt>
                <c:pt idx="9156">
                  <c:v>2.2702217099999999</c:v>
                </c:pt>
                <c:pt idx="9157">
                  <c:v>2.2611618039999999</c:v>
                </c:pt>
                <c:pt idx="9158">
                  <c:v>2.251148224</c:v>
                </c:pt>
                <c:pt idx="9159">
                  <c:v>2.2435188290000001</c:v>
                </c:pt>
                <c:pt idx="9160">
                  <c:v>2.239704132</c:v>
                </c:pt>
                <c:pt idx="9161">
                  <c:v>2.239704132</c:v>
                </c:pt>
                <c:pt idx="9162">
                  <c:v>2.2435188290000001</c:v>
                </c:pt>
                <c:pt idx="9163">
                  <c:v>2.251148224</c:v>
                </c:pt>
                <c:pt idx="9164">
                  <c:v>2.263069153</c:v>
                </c:pt>
                <c:pt idx="9165">
                  <c:v>2.277374268</c:v>
                </c:pt>
                <c:pt idx="9166">
                  <c:v>2.2921562190000002</c:v>
                </c:pt>
                <c:pt idx="9167">
                  <c:v>2.3069381710000001</c:v>
                </c:pt>
                <c:pt idx="9168">
                  <c:v>2.3226737979999998</c:v>
                </c:pt>
                <c:pt idx="9169">
                  <c:v>2.3388862609999999</c:v>
                </c:pt>
                <c:pt idx="9170">
                  <c:v>2.3541450500000001</c:v>
                </c:pt>
                <c:pt idx="9171">
                  <c:v>2.366065979</c:v>
                </c:pt>
                <c:pt idx="9172">
                  <c:v>2.3746490480000002</c:v>
                </c:pt>
                <c:pt idx="9173">
                  <c:v>2.3798942570000001</c:v>
                </c:pt>
                <c:pt idx="9174">
                  <c:v>2.3818016050000002</c:v>
                </c:pt>
                <c:pt idx="9175">
                  <c:v>2.3794174190000001</c:v>
                </c:pt>
                <c:pt idx="9176">
                  <c:v>2.373218536</c:v>
                </c:pt>
                <c:pt idx="9177">
                  <c:v>2.363681793</c:v>
                </c:pt>
                <c:pt idx="9178">
                  <c:v>2.3488998410000002</c:v>
                </c:pt>
                <c:pt idx="9179">
                  <c:v>2.3293495179999999</c:v>
                </c:pt>
                <c:pt idx="9180">
                  <c:v>2.3036003109999998</c:v>
                </c:pt>
                <c:pt idx="9181">
                  <c:v>2.2740364070000001</c:v>
                </c:pt>
                <c:pt idx="9182">
                  <c:v>2.242088318</c:v>
                </c:pt>
                <c:pt idx="9183">
                  <c:v>2.2082328800000002</c:v>
                </c:pt>
                <c:pt idx="9184">
                  <c:v>2.1724700929999998</c:v>
                </c:pt>
                <c:pt idx="9185">
                  <c:v>2.1347999569999998</c:v>
                </c:pt>
                <c:pt idx="9186">
                  <c:v>2.096652985</c:v>
                </c:pt>
                <c:pt idx="9187">
                  <c:v>2.0580291750000002</c:v>
                </c:pt>
                <c:pt idx="9188">
                  <c:v>2.0174980159999998</c:v>
                </c:pt>
                <c:pt idx="9189">
                  <c:v>1.9760131839999999</c:v>
                </c:pt>
                <c:pt idx="9190">
                  <c:v>1.9350051880000001</c:v>
                </c:pt>
                <c:pt idx="9191">
                  <c:v>1.8949508669999999</c:v>
                </c:pt>
                <c:pt idx="9192">
                  <c:v>1.856803894</c:v>
                </c:pt>
                <c:pt idx="9193">
                  <c:v>1.821517944</c:v>
                </c:pt>
                <c:pt idx="9194">
                  <c:v>1.789093018</c:v>
                </c:pt>
                <c:pt idx="9195">
                  <c:v>1.759529114</c:v>
                </c:pt>
                <c:pt idx="9196">
                  <c:v>1.732349396</c:v>
                </c:pt>
                <c:pt idx="9197">
                  <c:v>1.7075538640000001</c:v>
                </c:pt>
                <c:pt idx="9198">
                  <c:v>1.6846656799999999</c:v>
                </c:pt>
                <c:pt idx="9199">
                  <c:v>1.6627311709999999</c:v>
                </c:pt>
                <c:pt idx="9200">
                  <c:v>1.644134521</c:v>
                </c:pt>
                <c:pt idx="9201">
                  <c:v>1.627922058</c:v>
                </c:pt>
                <c:pt idx="9202">
                  <c:v>1.6131401059999999</c:v>
                </c:pt>
                <c:pt idx="9203">
                  <c:v>1.6002655029999999</c:v>
                </c:pt>
                <c:pt idx="9204">
                  <c:v>1.5897750850000001</c:v>
                </c:pt>
                <c:pt idx="9205">
                  <c:v>1.580715179</c:v>
                </c:pt>
                <c:pt idx="9206">
                  <c:v>1.5707015989999999</c:v>
                </c:pt>
                <c:pt idx="9207">
                  <c:v>1.560211182</c:v>
                </c:pt>
                <c:pt idx="9208">
                  <c:v>1.5506744379999999</c:v>
                </c:pt>
                <c:pt idx="9209">
                  <c:v>1.5430450440000001</c:v>
                </c:pt>
                <c:pt idx="9210">
                  <c:v>1.5368461609999999</c:v>
                </c:pt>
                <c:pt idx="9211">
                  <c:v>1.532554626</c:v>
                </c:pt>
                <c:pt idx="9212">
                  <c:v>1.5301704410000001</c:v>
                </c:pt>
                <c:pt idx="9213">
                  <c:v>1.529693604</c:v>
                </c:pt>
                <c:pt idx="9214">
                  <c:v>1.529216766</c:v>
                </c:pt>
                <c:pt idx="9215">
                  <c:v>1.5277862550000001</c:v>
                </c:pt>
                <c:pt idx="9216">
                  <c:v>1.5254020690000001</c:v>
                </c:pt>
                <c:pt idx="9217">
                  <c:v>1.5230178830000001</c:v>
                </c:pt>
                <c:pt idx="9218">
                  <c:v>1.5201568599999999</c:v>
                </c:pt>
                <c:pt idx="9219">
                  <c:v>1.5182495119999999</c:v>
                </c:pt>
                <c:pt idx="9220">
                  <c:v>1.5158653259999999</c:v>
                </c:pt>
                <c:pt idx="9221">
                  <c:v>1.513957977</c:v>
                </c:pt>
                <c:pt idx="9222">
                  <c:v>1.510620117</c:v>
                </c:pt>
                <c:pt idx="9223">
                  <c:v>1.5077590940000001</c:v>
                </c:pt>
                <c:pt idx="9224">
                  <c:v>1.5039443969999999</c:v>
                </c:pt>
                <c:pt idx="9225">
                  <c:v>1.5001297</c:v>
                </c:pt>
                <c:pt idx="9226">
                  <c:v>1.496315002</c:v>
                </c:pt>
                <c:pt idx="9227">
                  <c:v>1.492977142</c:v>
                </c:pt>
                <c:pt idx="9228">
                  <c:v>1.492023468</c:v>
                </c:pt>
                <c:pt idx="9229">
                  <c:v>1.492023468</c:v>
                </c:pt>
                <c:pt idx="9230">
                  <c:v>1.4934539790000001</c:v>
                </c:pt>
                <c:pt idx="9231">
                  <c:v>1.494407654</c:v>
                </c:pt>
                <c:pt idx="9232">
                  <c:v>1.496315002</c:v>
                </c:pt>
                <c:pt idx="9233">
                  <c:v>1.4982223509999999</c:v>
                </c:pt>
                <c:pt idx="9234">
                  <c:v>1.4991760249999999</c:v>
                </c:pt>
                <c:pt idx="9235">
                  <c:v>1.5006065369999999</c:v>
                </c:pt>
                <c:pt idx="9236">
                  <c:v>1.4996528629999999</c:v>
                </c:pt>
                <c:pt idx="9237">
                  <c:v>1.49679184</c:v>
                </c:pt>
                <c:pt idx="9238">
                  <c:v>1.4934539790000001</c:v>
                </c:pt>
                <c:pt idx="9239">
                  <c:v>1.4905929570000001</c:v>
                </c:pt>
                <c:pt idx="9240">
                  <c:v>1.4877319339999999</c:v>
                </c:pt>
                <c:pt idx="9241">
                  <c:v>1.484394073</c:v>
                </c:pt>
                <c:pt idx="9242">
                  <c:v>1.481056213</c:v>
                </c:pt>
                <c:pt idx="9243">
                  <c:v>1.4781951900000001</c:v>
                </c:pt>
                <c:pt idx="9244">
                  <c:v>1.4748573300000001</c:v>
                </c:pt>
                <c:pt idx="9245">
                  <c:v>1.4700889589999999</c:v>
                </c:pt>
                <c:pt idx="9246">
                  <c:v>1.4643669130000001</c:v>
                </c:pt>
                <c:pt idx="9247">
                  <c:v>1.4576911930000001</c:v>
                </c:pt>
                <c:pt idx="9248">
                  <c:v>1.4514923099999999</c:v>
                </c:pt>
                <c:pt idx="9249">
                  <c:v>1.446247101</c:v>
                </c:pt>
                <c:pt idx="9250">
                  <c:v>1.442909241</c:v>
                </c:pt>
                <c:pt idx="9251">
                  <c:v>1.441478729</c:v>
                </c:pt>
                <c:pt idx="9252">
                  <c:v>1.440048218</c:v>
                </c:pt>
                <c:pt idx="9253">
                  <c:v>1.4395713809999999</c:v>
                </c:pt>
                <c:pt idx="9254">
                  <c:v>1.4386177060000001</c:v>
                </c:pt>
                <c:pt idx="9255">
                  <c:v>1.4348030089999999</c:v>
                </c:pt>
                <c:pt idx="9256">
                  <c:v>1.4281272890000001</c:v>
                </c:pt>
                <c:pt idx="9257">
                  <c:v>1.4195442199999999</c:v>
                </c:pt>
                <c:pt idx="9258">
                  <c:v>1.4090538020000001</c:v>
                </c:pt>
                <c:pt idx="9259">
                  <c:v>1.399040222</c:v>
                </c:pt>
                <c:pt idx="9260">
                  <c:v>1.389503479</c:v>
                </c:pt>
                <c:pt idx="9261">
                  <c:v>1.382827759</c:v>
                </c:pt>
                <c:pt idx="9262">
                  <c:v>1.3775825500000001</c:v>
                </c:pt>
                <c:pt idx="9263">
                  <c:v>1.3747215269999999</c:v>
                </c:pt>
                <c:pt idx="9264">
                  <c:v>1.3737678529999999</c:v>
                </c:pt>
                <c:pt idx="9265">
                  <c:v>1.373291016</c:v>
                </c:pt>
                <c:pt idx="9266">
                  <c:v>1.371860504</c:v>
                </c:pt>
                <c:pt idx="9267">
                  <c:v>1.3680458069999999</c:v>
                </c:pt>
                <c:pt idx="9268">
                  <c:v>1.3647079470000001</c:v>
                </c:pt>
                <c:pt idx="9269">
                  <c:v>1.3623237610000001</c:v>
                </c:pt>
                <c:pt idx="9270">
                  <c:v>1.3599395750000001</c:v>
                </c:pt>
                <c:pt idx="9271">
                  <c:v>1.358032227</c:v>
                </c:pt>
                <c:pt idx="9272">
                  <c:v>1.3575553890000001</c:v>
                </c:pt>
                <c:pt idx="9273">
                  <c:v>1.358032227</c:v>
                </c:pt>
                <c:pt idx="9274">
                  <c:v>1.3575553890000001</c:v>
                </c:pt>
                <c:pt idx="9275">
                  <c:v>1.355648041</c:v>
                </c:pt>
                <c:pt idx="9276">
                  <c:v>1.352310181</c:v>
                </c:pt>
                <c:pt idx="9277">
                  <c:v>1.348495483</c:v>
                </c:pt>
                <c:pt idx="9278">
                  <c:v>1.345157623</c:v>
                </c:pt>
                <c:pt idx="9279">
                  <c:v>1.3446807860000001</c:v>
                </c:pt>
                <c:pt idx="9280">
                  <c:v>1.347541809</c:v>
                </c:pt>
                <c:pt idx="9281">
                  <c:v>1.3518333440000001</c:v>
                </c:pt>
                <c:pt idx="9282">
                  <c:v>1.3561248779999999</c:v>
                </c:pt>
                <c:pt idx="9283">
                  <c:v>1.358032227</c:v>
                </c:pt>
                <c:pt idx="9284">
                  <c:v>1.3594627379999999</c:v>
                </c:pt>
                <c:pt idx="9285">
                  <c:v>1.3585090639999999</c:v>
                </c:pt>
                <c:pt idx="9286">
                  <c:v>1.3551712039999999</c:v>
                </c:pt>
                <c:pt idx="9287">
                  <c:v>1.3513565059999999</c:v>
                </c:pt>
                <c:pt idx="9288">
                  <c:v>1.348495483</c:v>
                </c:pt>
                <c:pt idx="9289">
                  <c:v>1.348972321</c:v>
                </c:pt>
                <c:pt idx="9290">
                  <c:v>1.3494491580000001</c:v>
                </c:pt>
                <c:pt idx="9291">
                  <c:v>1.3504028320000001</c:v>
                </c:pt>
                <c:pt idx="9292">
                  <c:v>1.352310181</c:v>
                </c:pt>
                <c:pt idx="9293">
                  <c:v>1.3537406919999999</c:v>
                </c:pt>
                <c:pt idx="9294">
                  <c:v>1.3551712039999999</c:v>
                </c:pt>
                <c:pt idx="9295">
                  <c:v>1.356601715</c:v>
                </c:pt>
                <c:pt idx="9296">
                  <c:v>1.3599395750000001</c:v>
                </c:pt>
                <c:pt idx="9297">
                  <c:v>1.36423111</c:v>
                </c:pt>
                <c:pt idx="9298">
                  <c:v>1.368522644</c:v>
                </c:pt>
                <c:pt idx="9299">
                  <c:v>1.373291016</c:v>
                </c:pt>
                <c:pt idx="9300">
                  <c:v>1.3785362240000001</c:v>
                </c:pt>
                <c:pt idx="9301">
                  <c:v>1.383781433</c:v>
                </c:pt>
                <c:pt idx="9302">
                  <c:v>1.3880729679999999</c:v>
                </c:pt>
                <c:pt idx="9303">
                  <c:v>1.3914108279999999</c:v>
                </c:pt>
                <c:pt idx="9304">
                  <c:v>1.3961791990000001</c:v>
                </c:pt>
                <c:pt idx="9305">
                  <c:v>1.402378082</c:v>
                </c:pt>
                <c:pt idx="9306">
                  <c:v>1.4095306400000001</c:v>
                </c:pt>
                <c:pt idx="9307">
                  <c:v>1.4171600339999999</c:v>
                </c:pt>
                <c:pt idx="9308">
                  <c:v>1.4257431030000001</c:v>
                </c:pt>
                <c:pt idx="9309">
                  <c:v>1.4362335209999999</c:v>
                </c:pt>
                <c:pt idx="9310">
                  <c:v>1.4467239380000001</c:v>
                </c:pt>
                <c:pt idx="9311">
                  <c:v>1.456737518</c:v>
                </c:pt>
                <c:pt idx="9312">
                  <c:v>1.4662742609999999</c:v>
                </c:pt>
                <c:pt idx="9313">
                  <c:v>1.475334167</c:v>
                </c:pt>
                <c:pt idx="9314">
                  <c:v>1.4839172359999999</c:v>
                </c:pt>
                <c:pt idx="9315">
                  <c:v>1.4915466310000001</c:v>
                </c:pt>
                <c:pt idx="9316">
                  <c:v>1.5001297</c:v>
                </c:pt>
                <c:pt idx="9317">
                  <c:v>1.508712769</c:v>
                </c:pt>
                <c:pt idx="9318">
                  <c:v>1.5158653259999999</c:v>
                </c:pt>
                <c:pt idx="9319">
                  <c:v>1.5215873719999999</c:v>
                </c:pt>
                <c:pt idx="9320">
                  <c:v>1.5254020690000001</c:v>
                </c:pt>
                <c:pt idx="9321">
                  <c:v>1.5287399290000001</c:v>
                </c:pt>
                <c:pt idx="9322">
                  <c:v>1.530647278</c:v>
                </c:pt>
                <c:pt idx="9323">
                  <c:v>1.5335083009999999</c:v>
                </c:pt>
                <c:pt idx="9324">
                  <c:v>1.53875351</c:v>
                </c:pt>
                <c:pt idx="9325">
                  <c:v>1.545906067</c:v>
                </c:pt>
                <c:pt idx="9326">
                  <c:v>1.5544891359999999</c:v>
                </c:pt>
                <c:pt idx="9327">
                  <c:v>1.5616416930000001</c:v>
                </c:pt>
                <c:pt idx="9328">
                  <c:v>1.5683174129999999</c:v>
                </c:pt>
                <c:pt idx="9329">
                  <c:v>1.573085785</c:v>
                </c:pt>
                <c:pt idx="9330">
                  <c:v>1.5745162960000001</c:v>
                </c:pt>
                <c:pt idx="9331">
                  <c:v>1.5726089480000001</c:v>
                </c:pt>
                <c:pt idx="9332">
                  <c:v>1.569271088</c:v>
                </c:pt>
                <c:pt idx="9333">
                  <c:v>1.5649795529999999</c:v>
                </c:pt>
                <c:pt idx="9334">
                  <c:v>1.560211182</c:v>
                </c:pt>
                <c:pt idx="9335">
                  <c:v>1.5530586239999999</c:v>
                </c:pt>
                <c:pt idx="9336">
                  <c:v>1.5463829039999999</c:v>
                </c:pt>
                <c:pt idx="9337">
                  <c:v>1.5420913700000001</c:v>
                </c:pt>
                <c:pt idx="9338">
                  <c:v>1.5416145320000001</c:v>
                </c:pt>
                <c:pt idx="9339">
                  <c:v>1.5420913700000001</c:v>
                </c:pt>
                <c:pt idx="9340">
                  <c:v>1.5406608580000001</c:v>
                </c:pt>
                <c:pt idx="9341">
                  <c:v>1.5368461609999999</c:v>
                </c:pt>
                <c:pt idx="9342">
                  <c:v>1.530647278</c:v>
                </c:pt>
                <c:pt idx="9343">
                  <c:v>1.522541046</c:v>
                </c:pt>
                <c:pt idx="9344">
                  <c:v>1.513004303</c:v>
                </c:pt>
                <c:pt idx="9345">
                  <c:v>1.5044212340000001</c:v>
                </c:pt>
                <c:pt idx="9346">
                  <c:v>1.49679184</c:v>
                </c:pt>
                <c:pt idx="9347">
                  <c:v>1.4910697939999999</c:v>
                </c:pt>
                <c:pt idx="9348">
                  <c:v>1.486778259</c:v>
                </c:pt>
                <c:pt idx="9349">
                  <c:v>1.4820098880000001</c:v>
                </c:pt>
                <c:pt idx="9350">
                  <c:v>1.477718353</c:v>
                </c:pt>
                <c:pt idx="9351">
                  <c:v>1.4719963069999999</c:v>
                </c:pt>
                <c:pt idx="9352">
                  <c:v>1.4667510989999999</c:v>
                </c:pt>
                <c:pt idx="9353">
                  <c:v>1.462459564</c:v>
                </c:pt>
                <c:pt idx="9354">
                  <c:v>1.459121704</c:v>
                </c:pt>
                <c:pt idx="9355">
                  <c:v>1.456737518</c:v>
                </c:pt>
                <c:pt idx="9356">
                  <c:v>1.452922821</c:v>
                </c:pt>
                <c:pt idx="9357">
                  <c:v>1.448631287</c:v>
                </c:pt>
                <c:pt idx="9358">
                  <c:v>1.445293427</c:v>
                </c:pt>
                <c:pt idx="9359">
                  <c:v>1.4424324040000001</c:v>
                </c:pt>
                <c:pt idx="9360">
                  <c:v>1.4405250549999999</c:v>
                </c:pt>
                <c:pt idx="9361">
                  <c:v>1.4390945429999999</c:v>
                </c:pt>
                <c:pt idx="9362">
                  <c:v>1.4386177060000001</c:v>
                </c:pt>
                <c:pt idx="9363">
                  <c:v>1.4395713809999999</c:v>
                </c:pt>
                <c:pt idx="9364">
                  <c:v>1.4410018920000001</c:v>
                </c:pt>
                <c:pt idx="9365">
                  <c:v>1.4433860780000001</c:v>
                </c:pt>
                <c:pt idx="9366">
                  <c:v>1.4443397520000001</c:v>
                </c:pt>
                <c:pt idx="9367">
                  <c:v>1.446247101</c:v>
                </c:pt>
                <c:pt idx="9368">
                  <c:v>1.448631287</c:v>
                </c:pt>
                <c:pt idx="9369">
                  <c:v>1.450538635</c:v>
                </c:pt>
                <c:pt idx="9370">
                  <c:v>1.454353333</c:v>
                </c:pt>
                <c:pt idx="9371">
                  <c:v>1.4595985410000001</c:v>
                </c:pt>
                <c:pt idx="9372">
                  <c:v>1.4667510989999999</c:v>
                </c:pt>
                <c:pt idx="9373">
                  <c:v>1.4748573300000001</c:v>
                </c:pt>
                <c:pt idx="9374">
                  <c:v>1.4829635619999999</c:v>
                </c:pt>
                <c:pt idx="9375">
                  <c:v>1.492023468</c:v>
                </c:pt>
                <c:pt idx="9376">
                  <c:v>1.4991760249999999</c:v>
                </c:pt>
                <c:pt idx="9377">
                  <c:v>1.5029907229999999</c:v>
                </c:pt>
                <c:pt idx="9378">
                  <c:v>1.50346756</c:v>
                </c:pt>
                <c:pt idx="9379">
                  <c:v>1.5039443969999999</c:v>
                </c:pt>
                <c:pt idx="9380">
                  <c:v>1.5048980709999999</c:v>
                </c:pt>
                <c:pt idx="9381">
                  <c:v>1.5068054200000001</c:v>
                </c:pt>
                <c:pt idx="9382">
                  <c:v>1.5101432800000001</c:v>
                </c:pt>
                <c:pt idx="9383">
                  <c:v>1.5144348139999999</c:v>
                </c:pt>
                <c:pt idx="9384">
                  <c:v>1.5192031859999999</c:v>
                </c:pt>
                <c:pt idx="9385">
                  <c:v>1.519680023</c:v>
                </c:pt>
                <c:pt idx="9386">
                  <c:v>1.5149116520000001</c:v>
                </c:pt>
                <c:pt idx="9387">
                  <c:v>1.507282257</c:v>
                </c:pt>
                <c:pt idx="9388">
                  <c:v>1.497745514</c:v>
                </c:pt>
                <c:pt idx="9389">
                  <c:v>1.4872550959999999</c:v>
                </c:pt>
                <c:pt idx="9390">
                  <c:v>1.4781951900000001</c:v>
                </c:pt>
                <c:pt idx="9391">
                  <c:v>1.4700889589999999</c:v>
                </c:pt>
                <c:pt idx="9392">
                  <c:v>1.4643669130000001</c:v>
                </c:pt>
                <c:pt idx="9393">
                  <c:v>1.459121704</c:v>
                </c:pt>
                <c:pt idx="9394">
                  <c:v>1.4524459839999999</c:v>
                </c:pt>
                <c:pt idx="9395">
                  <c:v>1.444816589</c:v>
                </c:pt>
                <c:pt idx="9396">
                  <c:v>1.434326172</c:v>
                </c:pt>
                <c:pt idx="9397">
                  <c:v>1.421451569</c:v>
                </c:pt>
                <c:pt idx="9398">
                  <c:v>1.407146454</c:v>
                </c:pt>
                <c:pt idx="9399">
                  <c:v>1.3918876650000001</c:v>
                </c:pt>
                <c:pt idx="9400">
                  <c:v>1.3775825500000001</c:v>
                </c:pt>
                <c:pt idx="9401">
                  <c:v>1.3632774350000001</c:v>
                </c:pt>
                <c:pt idx="9402">
                  <c:v>1.3494491580000001</c:v>
                </c:pt>
                <c:pt idx="9403">
                  <c:v>1.3360977169999999</c:v>
                </c:pt>
                <c:pt idx="9404">
                  <c:v>1.323699951</c:v>
                </c:pt>
                <c:pt idx="9405">
                  <c:v>1.313686371</c:v>
                </c:pt>
                <c:pt idx="9406">
                  <c:v>1.305103302</c:v>
                </c:pt>
                <c:pt idx="9407">
                  <c:v>1.298427582</c:v>
                </c:pt>
                <c:pt idx="9408">
                  <c:v>1.2936592099999999</c:v>
                </c:pt>
                <c:pt idx="9409">
                  <c:v>1.289844513</c:v>
                </c:pt>
                <c:pt idx="9410">
                  <c:v>1.2869834899999999</c:v>
                </c:pt>
                <c:pt idx="9411">
                  <c:v>1.283168793</c:v>
                </c:pt>
                <c:pt idx="9412">
                  <c:v>1.278400421</c:v>
                </c:pt>
                <c:pt idx="9413">
                  <c:v>1.27363205</c:v>
                </c:pt>
                <c:pt idx="9414">
                  <c:v>1.2717247009999999</c:v>
                </c:pt>
                <c:pt idx="9415">
                  <c:v>1.272201538</c:v>
                </c:pt>
                <c:pt idx="9416">
                  <c:v>1.2741088869999999</c:v>
                </c:pt>
                <c:pt idx="9417">
                  <c:v>1.2774467469999999</c:v>
                </c:pt>
                <c:pt idx="9418">
                  <c:v>1.2822151180000001</c:v>
                </c:pt>
                <c:pt idx="9419">
                  <c:v>1.286506653</c:v>
                </c:pt>
                <c:pt idx="9420">
                  <c:v>1.2917518619999999</c:v>
                </c:pt>
                <c:pt idx="9421">
                  <c:v>1.2979507450000001</c:v>
                </c:pt>
                <c:pt idx="9422">
                  <c:v>1.3046264649999999</c:v>
                </c:pt>
                <c:pt idx="9423">
                  <c:v>1.311302185</c:v>
                </c:pt>
                <c:pt idx="9424">
                  <c:v>1.3189315800000001</c:v>
                </c:pt>
                <c:pt idx="9425">
                  <c:v>1.3284683230000001</c:v>
                </c:pt>
                <c:pt idx="9426">
                  <c:v>1.3384819029999999</c:v>
                </c:pt>
                <c:pt idx="9427">
                  <c:v>1.349925995</c:v>
                </c:pt>
                <c:pt idx="9428">
                  <c:v>1.363754272</c:v>
                </c:pt>
                <c:pt idx="9429">
                  <c:v>1.3790130620000001</c:v>
                </c:pt>
                <c:pt idx="9430">
                  <c:v>1.3942718510000001</c:v>
                </c:pt>
                <c:pt idx="9431">
                  <c:v>1.411914825</c:v>
                </c:pt>
                <c:pt idx="9432">
                  <c:v>1.4324188229999999</c:v>
                </c:pt>
                <c:pt idx="9433">
                  <c:v>1.454353333</c:v>
                </c:pt>
                <c:pt idx="9434">
                  <c:v>1.477718353</c:v>
                </c:pt>
                <c:pt idx="9435">
                  <c:v>1.5044212340000001</c:v>
                </c:pt>
                <c:pt idx="9436">
                  <c:v>1.5354156489999999</c:v>
                </c:pt>
                <c:pt idx="9437">
                  <c:v>1.5687942500000001</c:v>
                </c:pt>
                <c:pt idx="9438">
                  <c:v>1.6040802000000001</c:v>
                </c:pt>
                <c:pt idx="9439">
                  <c:v>1.640796661</c:v>
                </c:pt>
                <c:pt idx="9440">
                  <c:v>1.679420471</c:v>
                </c:pt>
                <c:pt idx="9441">
                  <c:v>1.719474792</c:v>
                </c:pt>
                <c:pt idx="9442">
                  <c:v>1.759529114</c:v>
                </c:pt>
                <c:pt idx="9443">
                  <c:v>1.8000602720000001</c:v>
                </c:pt>
                <c:pt idx="9444">
                  <c:v>1.8396377559999999</c:v>
                </c:pt>
                <c:pt idx="9445">
                  <c:v>1.8773078919999999</c:v>
                </c:pt>
                <c:pt idx="9446">
                  <c:v>1.9125938419999999</c:v>
                </c:pt>
                <c:pt idx="9447">
                  <c:v>1.9445419310000001</c:v>
                </c:pt>
                <c:pt idx="9448">
                  <c:v>1.9745826719999999</c:v>
                </c:pt>
                <c:pt idx="9449">
                  <c:v>1.9993782040000001</c:v>
                </c:pt>
                <c:pt idx="9450">
                  <c:v>2.020835876</c:v>
                </c:pt>
                <c:pt idx="9451">
                  <c:v>2.0380020139999999</c:v>
                </c:pt>
                <c:pt idx="9452">
                  <c:v>2.0489692690000001</c:v>
                </c:pt>
                <c:pt idx="9453">
                  <c:v>2.0551681519999998</c:v>
                </c:pt>
                <c:pt idx="9454">
                  <c:v>2.056121826</c:v>
                </c:pt>
                <c:pt idx="9455">
                  <c:v>2.051830292</c:v>
                </c:pt>
                <c:pt idx="9456">
                  <c:v>2.0408630369999998</c:v>
                </c:pt>
                <c:pt idx="9457">
                  <c:v>2.0236968989999999</c:v>
                </c:pt>
                <c:pt idx="9458">
                  <c:v>2.0027160639999999</c:v>
                </c:pt>
                <c:pt idx="9459">
                  <c:v>1.9783973690000001</c:v>
                </c:pt>
                <c:pt idx="9460">
                  <c:v>1.950740814</c:v>
                </c:pt>
                <c:pt idx="9461">
                  <c:v>1.920223236</c:v>
                </c:pt>
                <c:pt idx="9462">
                  <c:v>1.888275146</c:v>
                </c:pt>
                <c:pt idx="9463">
                  <c:v>1.8548965449999999</c:v>
                </c:pt>
                <c:pt idx="9464">
                  <c:v>1.819610596</c:v>
                </c:pt>
                <c:pt idx="9465">
                  <c:v>1.782894135</c:v>
                </c:pt>
                <c:pt idx="9466">
                  <c:v>1.745223999</c:v>
                </c:pt>
                <c:pt idx="9467">
                  <c:v>1.706600189</c:v>
                </c:pt>
                <c:pt idx="9468">
                  <c:v>1.6660690309999999</c:v>
                </c:pt>
                <c:pt idx="9469">
                  <c:v>1.625537872</c:v>
                </c:pt>
                <c:pt idx="9470">
                  <c:v>1.5850067139999999</c:v>
                </c:pt>
                <c:pt idx="9471">
                  <c:v>1.543521881</c:v>
                </c:pt>
                <c:pt idx="9472">
                  <c:v>1.502037048</c:v>
                </c:pt>
                <c:pt idx="9473">
                  <c:v>1.4619827270000001</c:v>
                </c:pt>
                <c:pt idx="9474">
                  <c:v>1.4252662659999999</c:v>
                </c:pt>
                <c:pt idx="9475">
                  <c:v>1.39093399</c:v>
                </c:pt>
                <c:pt idx="9476">
                  <c:v>1.3599395750000001</c:v>
                </c:pt>
                <c:pt idx="9477">
                  <c:v>1.3327598570000001</c:v>
                </c:pt>
                <c:pt idx="9478">
                  <c:v>1.309871674</c:v>
                </c:pt>
                <c:pt idx="9479">
                  <c:v>1.2893676759999999</c:v>
                </c:pt>
                <c:pt idx="9480">
                  <c:v>1.2717247009999999</c:v>
                </c:pt>
                <c:pt idx="9481">
                  <c:v>1.2588500979999999</c:v>
                </c:pt>
                <c:pt idx="9482">
                  <c:v>1.2493133540000001</c:v>
                </c:pt>
                <c:pt idx="9483">
                  <c:v>1.2388229369999999</c:v>
                </c:pt>
                <c:pt idx="9484">
                  <c:v>1.226425171</c:v>
                </c:pt>
                <c:pt idx="9485">
                  <c:v>1.214981079</c:v>
                </c:pt>
                <c:pt idx="9486">
                  <c:v>1.2049674990000001</c:v>
                </c:pt>
                <c:pt idx="9487">
                  <c:v>1.1954307559999999</c:v>
                </c:pt>
                <c:pt idx="9488">
                  <c:v>1.1863708500000001</c:v>
                </c:pt>
                <c:pt idx="9489">
                  <c:v>1.1816024780000001</c:v>
                </c:pt>
                <c:pt idx="9490">
                  <c:v>1.1811256409999999</c:v>
                </c:pt>
                <c:pt idx="9491">
                  <c:v>1.184463501</c:v>
                </c:pt>
                <c:pt idx="9492">
                  <c:v>1.1873245240000001</c:v>
                </c:pt>
                <c:pt idx="9493">
                  <c:v>1.1916160579999999</c:v>
                </c:pt>
                <c:pt idx="9494">
                  <c:v>1.1968612670000001</c:v>
                </c:pt>
                <c:pt idx="9495">
                  <c:v>1.2025833130000001</c:v>
                </c:pt>
                <c:pt idx="9496">
                  <c:v>1.2092590329999999</c:v>
                </c:pt>
                <c:pt idx="9497">
                  <c:v>1.216411591</c:v>
                </c:pt>
                <c:pt idx="9498">
                  <c:v>1.224040985</c:v>
                </c:pt>
                <c:pt idx="9499">
                  <c:v>1.231193542</c:v>
                </c:pt>
                <c:pt idx="9500">
                  <c:v>1.2383461</c:v>
                </c:pt>
                <c:pt idx="9501">
                  <c:v>1.2450218200000001</c:v>
                </c:pt>
                <c:pt idx="9502">
                  <c:v>1.251220703</c:v>
                </c:pt>
                <c:pt idx="9503">
                  <c:v>1.256942749</c:v>
                </c:pt>
                <c:pt idx="9504">
                  <c:v>1.261711121</c:v>
                </c:pt>
                <c:pt idx="9505">
                  <c:v>1.265525818</c:v>
                </c:pt>
                <c:pt idx="9506">
                  <c:v>1.268863678</c:v>
                </c:pt>
                <c:pt idx="9507">
                  <c:v>1.2707710270000001</c:v>
                </c:pt>
                <c:pt idx="9508">
                  <c:v>1.271247864</c:v>
                </c:pt>
                <c:pt idx="9509">
                  <c:v>1.2707710270000001</c:v>
                </c:pt>
                <c:pt idx="9510">
                  <c:v>1.2707710270000001</c:v>
                </c:pt>
                <c:pt idx="9511">
                  <c:v>1.273155212</c:v>
                </c:pt>
                <c:pt idx="9512">
                  <c:v>1.275539398</c:v>
                </c:pt>
                <c:pt idx="9513">
                  <c:v>1.2779235840000001</c:v>
                </c:pt>
                <c:pt idx="9514">
                  <c:v>1.2788772580000001</c:v>
                </c:pt>
                <c:pt idx="9515">
                  <c:v>1.2774467469999999</c:v>
                </c:pt>
                <c:pt idx="9516">
                  <c:v>1.2750625609999999</c:v>
                </c:pt>
                <c:pt idx="9517">
                  <c:v>1.2707710270000001</c:v>
                </c:pt>
                <c:pt idx="9518">
                  <c:v>1.2660026550000001</c:v>
                </c:pt>
                <c:pt idx="9519">
                  <c:v>1.2602806090000001</c:v>
                </c:pt>
                <c:pt idx="9520">
                  <c:v>1.2540817259999999</c:v>
                </c:pt>
                <c:pt idx="9521">
                  <c:v>1.2497901920000001</c:v>
                </c:pt>
                <c:pt idx="9522">
                  <c:v>1.2464523320000001</c:v>
                </c:pt>
                <c:pt idx="9523">
                  <c:v>1.2431144709999999</c:v>
                </c:pt>
                <c:pt idx="9524">
                  <c:v>1.239299774</c:v>
                </c:pt>
                <c:pt idx="9525">
                  <c:v>1.23500824</c:v>
                </c:pt>
                <c:pt idx="9526">
                  <c:v>1.230239868</c:v>
                </c:pt>
                <c:pt idx="9527">
                  <c:v>1.2245178219999999</c:v>
                </c:pt>
                <c:pt idx="9528">
                  <c:v>1.2168884280000001</c:v>
                </c:pt>
                <c:pt idx="9529">
                  <c:v>1.2073516849999999</c:v>
                </c:pt>
                <c:pt idx="9530">
                  <c:v>1.197338104</c:v>
                </c:pt>
                <c:pt idx="9531">
                  <c:v>1.1882781979999999</c:v>
                </c:pt>
                <c:pt idx="9532">
                  <c:v>1.1792182920000001</c:v>
                </c:pt>
                <c:pt idx="9533">
                  <c:v>1.1687278750000001</c:v>
                </c:pt>
                <c:pt idx="9534">
                  <c:v>1.157283783</c:v>
                </c:pt>
                <c:pt idx="9535">
                  <c:v>1.1463165280000001</c:v>
                </c:pt>
                <c:pt idx="9536">
                  <c:v>1.1367797850000001</c:v>
                </c:pt>
                <c:pt idx="9537">
                  <c:v>1.129150391</c:v>
                </c:pt>
                <c:pt idx="9538">
                  <c:v>1.123428345</c:v>
                </c:pt>
                <c:pt idx="9539">
                  <c:v>1.1181831360000001</c:v>
                </c:pt>
                <c:pt idx="9540">
                  <c:v>1.1129379269999999</c:v>
                </c:pt>
                <c:pt idx="9541">
                  <c:v>1.108169556</c:v>
                </c:pt>
                <c:pt idx="9542">
                  <c:v>1.1019706730000001</c:v>
                </c:pt>
                <c:pt idx="9543">
                  <c:v>1.0943412779999999</c:v>
                </c:pt>
                <c:pt idx="9544">
                  <c:v>1.0867118840000001</c:v>
                </c:pt>
                <c:pt idx="9545">
                  <c:v>1.0805130000000001</c:v>
                </c:pt>
                <c:pt idx="9546">
                  <c:v>1.0757446289999999</c:v>
                </c:pt>
                <c:pt idx="9547">
                  <c:v>1.07049942</c:v>
                </c:pt>
                <c:pt idx="9548">
                  <c:v>1.0647773739999999</c:v>
                </c:pt>
                <c:pt idx="9549">
                  <c:v>1.0581016539999999</c:v>
                </c:pt>
                <c:pt idx="9550">
                  <c:v>1.052856445</c:v>
                </c:pt>
                <c:pt idx="9551">
                  <c:v>1.0490417480000001</c:v>
                </c:pt>
                <c:pt idx="9552">
                  <c:v>1.045703888</c:v>
                </c:pt>
                <c:pt idx="9553">
                  <c:v>1.043319702</c:v>
                </c:pt>
                <c:pt idx="9554">
                  <c:v>1.042366028</c:v>
                </c:pt>
                <c:pt idx="9555">
                  <c:v>1.0428428649999999</c:v>
                </c:pt>
                <c:pt idx="9556">
                  <c:v>1.0418891910000001</c:v>
                </c:pt>
                <c:pt idx="9557">
                  <c:v>1.039981842</c:v>
                </c:pt>
                <c:pt idx="9558">
                  <c:v>1.039028168</c:v>
                </c:pt>
                <c:pt idx="9559">
                  <c:v>1.039981842</c:v>
                </c:pt>
                <c:pt idx="9560">
                  <c:v>1.040935516</c:v>
                </c:pt>
                <c:pt idx="9561">
                  <c:v>1.043319702</c:v>
                </c:pt>
                <c:pt idx="9562">
                  <c:v>1.0452270509999999</c:v>
                </c:pt>
                <c:pt idx="9563">
                  <c:v>1.0490417480000001</c:v>
                </c:pt>
                <c:pt idx="9564">
                  <c:v>1.0523796080000001</c:v>
                </c:pt>
                <c:pt idx="9565">
                  <c:v>1.055240631</c:v>
                </c:pt>
                <c:pt idx="9566">
                  <c:v>1.056671143</c:v>
                </c:pt>
                <c:pt idx="9567">
                  <c:v>1.058578491</c:v>
                </c:pt>
                <c:pt idx="9568">
                  <c:v>1.0614395139999999</c:v>
                </c:pt>
                <c:pt idx="9569">
                  <c:v>1.0647773739999999</c:v>
                </c:pt>
                <c:pt idx="9570">
                  <c:v>1.0690689090000001</c:v>
                </c:pt>
                <c:pt idx="9571">
                  <c:v>1.0743141169999999</c:v>
                </c:pt>
                <c:pt idx="9572">
                  <c:v>1.0814666749999999</c:v>
                </c:pt>
                <c:pt idx="9573">
                  <c:v>1.089096069</c:v>
                </c:pt>
                <c:pt idx="9574">
                  <c:v>1.0957717899999999</c:v>
                </c:pt>
                <c:pt idx="9575">
                  <c:v>1.1019706730000001</c:v>
                </c:pt>
                <c:pt idx="9576">
                  <c:v>1.1086463929999999</c:v>
                </c:pt>
                <c:pt idx="9577">
                  <c:v>1.1153221129999999</c:v>
                </c:pt>
                <c:pt idx="9578">
                  <c:v>1.121997833</c:v>
                </c:pt>
                <c:pt idx="9579">
                  <c:v>1.1286735530000001</c:v>
                </c:pt>
                <c:pt idx="9580">
                  <c:v>1.1343955990000001</c:v>
                </c:pt>
                <c:pt idx="9581">
                  <c:v>1.1401176449999999</c:v>
                </c:pt>
                <c:pt idx="9582">
                  <c:v>1.145362854</c:v>
                </c:pt>
                <c:pt idx="9583">
                  <c:v>1.1510849000000001</c:v>
                </c:pt>
                <c:pt idx="9584">
                  <c:v>1.154899597</c:v>
                </c:pt>
                <c:pt idx="9585">
                  <c:v>1.158237457</c:v>
                </c:pt>
                <c:pt idx="9586">
                  <c:v>1.162052155</c:v>
                </c:pt>
                <c:pt idx="9587">
                  <c:v>1.1672973630000001</c:v>
                </c:pt>
                <c:pt idx="9588">
                  <c:v>1.172542572</c:v>
                </c:pt>
                <c:pt idx="9589">
                  <c:v>1.176834106</c:v>
                </c:pt>
                <c:pt idx="9590">
                  <c:v>1.1792182920000001</c:v>
                </c:pt>
                <c:pt idx="9591">
                  <c:v>1.182079315</c:v>
                </c:pt>
                <c:pt idx="9592">
                  <c:v>1.185417175</c:v>
                </c:pt>
                <c:pt idx="9593">
                  <c:v>1.187801361</c:v>
                </c:pt>
                <c:pt idx="9594">
                  <c:v>1.1897087099999999</c:v>
                </c:pt>
                <c:pt idx="9595">
                  <c:v>1.1906623839999999</c:v>
                </c:pt>
                <c:pt idx="9596">
                  <c:v>1.1930465699999999</c:v>
                </c:pt>
                <c:pt idx="9597">
                  <c:v>1.1949539179999999</c:v>
                </c:pt>
                <c:pt idx="9598">
                  <c:v>1.195907593</c:v>
                </c:pt>
                <c:pt idx="9599">
                  <c:v>1.195907593</c:v>
                </c:pt>
                <c:pt idx="9600">
                  <c:v>1.1954307559999999</c:v>
                </c:pt>
                <c:pt idx="9601">
                  <c:v>1.1954307559999999</c:v>
                </c:pt>
                <c:pt idx="9602">
                  <c:v>1.1968612670000001</c:v>
                </c:pt>
                <c:pt idx="9603">
                  <c:v>1.198768616</c:v>
                </c:pt>
                <c:pt idx="9604">
                  <c:v>1.19972229</c:v>
                </c:pt>
                <c:pt idx="9605">
                  <c:v>1.19972229</c:v>
                </c:pt>
                <c:pt idx="9606">
                  <c:v>1.1992454530000001</c:v>
                </c:pt>
                <c:pt idx="9607">
                  <c:v>1.1992454530000001</c:v>
                </c:pt>
                <c:pt idx="9608">
                  <c:v>1.1992454530000001</c:v>
                </c:pt>
                <c:pt idx="9609">
                  <c:v>1.198768616</c:v>
                </c:pt>
                <c:pt idx="9610">
                  <c:v>1.198768616</c:v>
                </c:pt>
                <c:pt idx="9611">
                  <c:v>1.2001991270000001</c:v>
                </c:pt>
                <c:pt idx="9612">
                  <c:v>1.200675964</c:v>
                </c:pt>
                <c:pt idx="9613">
                  <c:v>1.1992454530000001</c:v>
                </c:pt>
                <c:pt idx="9614">
                  <c:v>1.197338104</c:v>
                </c:pt>
                <c:pt idx="9615">
                  <c:v>1.195907593</c:v>
                </c:pt>
                <c:pt idx="9616">
                  <c:v>1.195907593</c:v>
                </c:pt>
                <c:pt idx="9617">
                  <c:v>1.1963844299999999</c:v>
                </c:pt>
                <c:pt idx="9618">
                  <c:v>1.197338104</c:v>
                </c:pt>
                <c:pt idx="9619">
                  <c:v>1.1982917790000001</c:v>
                </c:pt>
                <c:pt idx="9620">
                  <c:v>1.2001991270000001</c:v>
                </c:pt>
                <c:pt idx="9621">
                  <c:v>1.201152802</c:v>
                </c:pt>
                <c:pt idx="9622">
                  <c:v>1.2016296390000001</c:v>
                </c:pt>
                <c:pt idx="9623">
                  <c:v>1.2016296390000001</c:v>
                </c:pt>
                <c:pt idx="9624">
                  <c:v>1.202106476</c:v>
                </c:pt>
                <c:pt idx="9625">
                  <c:v>1.205444336</c:v>
                </c:pt>
                <c:pt idx="9626">
                  <c:v>1.2092590329999999</c:v>
                </c:pt>
                <c:pt idx="9627">
                  <c:v>1.2130737300000001</c:v>
                </c:pt>
                <c:pt idx="9628">
                  <c:v>1.2154579160000001</c:v>
                </c:pt>
                <c:pt idx="9629">
                  <c:v>1.2178421020000001</c:v>
                </c:pt>
                <c:pt idx="9630">
                  <c:v>1.2192726140000001</c:v>
                </c:pt>
                <c:pt idx="9631">
                  <c:v>1.2192726140000001</c:v>
                </c:pt>
                <c:pt idx="9632">
                  <c:v>1.2187957760000001</c:v>
                </c:pt>
                <c:pt idx="9633">
                  <c:v>1.219749451</c:v>
                </c:pt>
                <c:pt idx="9634">
                  <c:v>1.2235641479999999</c:v>
                </c:pt>
                <c:pt idx="9635">
                  <c:v>1.2273788450000001</c:v>
                </c:pt>
                <c:pt idx="9636">
                  <c:v>1.2307167050000001</c:v>
                </c:pt>
                <c:pt idx="9637">
                  <c:v>1.2331008910000001</c:v>
                </c:pt>
                <c:pt idx="9638">
                  <c:v>1.23500824</c:v>
                </c:pt>
                <c:pt idx="9639">
                  <c:v>1.23500824</c:v>
                </c:pt>
                <c:pt idx="9640">
                  <c:v>1.2321472170000001</c:v>
                </c:pt>
                <c:pt idx="9641">
                  <c:v>1.2278556819999999</c:v>
                </c:pt>
                <c:pt idx="9642">
                  <c:v>1.2235641479999999</c:v>
                </c:pt>
                <c:pt idx="9643">
                  <c:v>1.2192726140000001</c:v>
                </c:pt>
                <c:pt idx="9644">
                  <c:v>1.2145042420000001</c:v>
                </c:pt>
                <c:pt idx="9645">
                  <c:v>1.2106895449999999</c:v>
                </c:pt>
                <c:pt idx="9646">
                  <c:v>1.207828522</c:v>
                </c:pt>
                <c:pt idx="9647">
                  <c:v>1.205444336</c:v>
                </c:pt>
                <c:pt idx="9648">
                  <c:v>1.2035369869999999</c:v>
                </c:pt>
                <c:pt idx="9649">
                  <c:v>1.201152802</c:v>
                </c:pt>
                <c:pt idx="9650">
                  <c:v>1.1992454530000001</c:v>
                </c:pt>
                <c:pt idx="9651">
                  <c:v>1.197338104</c:v>
                </c:pt>
                <c:pt idx="9652">
                  <c:v>1.195907593</c:v>
                </c:pt>
                <c:pt idx="9653">
                  <c:v>1.1944770810000001</c:v>
                </c:pt>
                <c:pt idx="9654">
                  <c:v>1.192569733</c:v>
                </c:pt>
                <c:pt idx="9655">
                  <c:v>1.1920928959999999</c:v>
                </c:pt>
                <c:pt idx="9656">
                  <c:v>1.193523407</c:v>
                </c:pt>
                <c:pt idx="9657">
                  <c:v>1.1963844299999999</c:v>
                </c:pt>
                <c:pt idx="9658">
                  <c:v>1.1982917790000001</c:v>
                </c:pt>
                <c:pt idx="9659">
                  <c:v>1.19972229</c:v>
                </c:pt>
                <c:pt idx="9660">
                  <c:v>1.202106476</c:v>
                </c:pt>
                <c:pt idx="9661">
                  <c:v>1.2049674990000001</c:v>
                </c:pt>
                <c:pt idx="9662">
                  <c:v>1.20639801</c:v>
                </c:pt>
                <c:pt idx="9663">
                  <c:v>1.2049674990000001</c:v>
                </c:pt>
                <c:pt idx="9664">
                  <c:v>1.2049674990000001</c:v>
                </c:pt>
                <c:pt idx="9665">
                  <c:v>1.20639801</c:v>
                </c:pt>
                <c:pt idx="9666">
                  <c:v>1.2073516849999999</c:v>
                </c:pt>
                <c:pt idx="9667">
                  <c:v>1.2068748469999999</c:v>
                </c:pt>
                <c:pt idx="9668">
                  <c:v>1.20639801</c:v>
                </c:pt>
                <c:pt idx="9669">
                  <c:v>1.2083053589999999</c:v>
                </c:pt>
                <c:pt idx="9670">
                  <c:v>1.210212708</c:v>
                </c:pt>
                <c:pt idx="9671">
                  <c:v>1.20973587</c:v>
                </c:pt>
                <c:pt idx="9672">
                  <c:v>1.211166382</c:v>
                </c:pt>
                <c:pt idx="9673">
                  <c:v>1.2140274049999999</c:v>
                </c:pt>
                <c:pt idx="9674">
                  <c:v>1.2178421020000001</c:v>
                </c:pt>
                <c:pt idx="9675">
                  <c:v>1.219749451</c:v>
                </c:pt>
                <c:pt idx="9676">
                  <c:v>1.2221336359999999</c:v>
                </c:pt>
                <c:pt idx="9677">
                  <c:v>1.226425171</c:v>
                </c:pt>
                <c:pt idx="9678">
                  <c:v>1.2307167050000001</c:v>
                </c:pt>
                <c:pt idx="9679">
                  <c:v>1.23500824</c:v>
                </c:pt>
                <c:pt idx="9680">
                  <c:v>1.240253448</c:v>
                </c:pt>
                <c:pt idx="9681">
                  <c:v>1.2469291689999999</c:v>
                </c:pt>
                <c:pt idx="9682">
                  <c:v>1.2540817259999999</c:v>
                </c:pt>
                <c:pt idx="9683">
                  <c:v>1.2602806090000001</c:v>
                </c:pt>
                <c:pt idx="9684">
                  <c:v>1.2674331670000001</c:v>
                </c:pt>
                <c:pt idx="9685">
                  <c:v>1.274585724</c:v>
                </c:pt>
                <c:pt idx="9686">
                  <c:v>1.2822151180000001</c:v>
                </c:pt>
                <c:pt idx="9687">
                  <c:v>1.288890839</c:v>
                </c:pt>
                <c:pt idx="9688">
                  <c:v>1.2955665590000001</c:v>
                </c:pt>
                <c:pt idx="9689">
                  <c:v>1.3031959529999999</c:v>
                </c:pt>
                <c:pt idx="9690">
                  <c:v>1.3117790220000001</c:v>
                </c:pt>
                <c:pt idx="9691">
                  <c:v>1.321792603</c:v>
                </c:pt>
                <c:pt idx="9692">
                  <c:v>1.33228302</c:v>
                </c:pt>
                <c:pt idx="9693">
                  <c:v>1.344203949</c:v>
                </c:pt>
                <c:pt idx="9694">
                  <c:v>1.3561248779999999</c:v>
                </c:pt>
                <c:pt idx="9695">
                  <c:v>1.3666152949999999</c:v>
                </c:pt>
                <c:pt idx="9696">
                  <c:v>1.373291016</c:v>
                </c:pt>
                <c:pt idx="9697">
                  <c:v>1.3766288760000001</c:v>
                </c:pt>
                <c:pt idx="9698">
                  <c:v>1.3775825500000001</c:v>
                </c:pt>
                <c:pt idx="9699">
                  <c:v>1.3766288760000001</c:v>
                </c:pt>
                <c:pt idx="9700">
                  <c:v>1.37424469</c:v>
                </c:pt>
                <c:pt idx="9701">
                  <c:v>1.37090683</c:v>
                </c:pt>
                <c:pt idx="9702">
                  <c:v>1.3680458069999999</c:v>
                </c:pt>
                <c:pt idx="9703">
                  <c:v>1.365184784</c:v>
                </c:pt>
                <c:pt idx="9704">
                  <c:v>1.3608932499999999</c:v>
                </c:pt>
                <c:pt idx="9705">
                  <c:v>1.3546943659999999</c:v>
                </c:pt>
                <c:pt idx="9706">
                  <c:v>1.348495483</c:v>
                </c:pt>
                <c:pt idx="9707">
                  <c:v>1.3422966000000001</c:v>
                </c:pt>
                <c:pt idx="9708">
                  <c:v>1.3351440429999999</c:v>
                </c:pt>
                <c:pt idx="9709">
                  <c:v>1.3256072999999999</c:v>
                </c:pt>
                <c:pt idx="9710">
                  <c:v>1.315593719</c:v>
                </c:pt>
                <c:pt idx="9711">
                  <c:v>1.3065338129999999</c:v>
                </c:pt>
                <c:pt idx="9712">
                  <c:v>1.29699707</c:v>
                </c:pt>
                <c:pt idx="9713">
                  <c:v>1.2845993040000001</c:v>
                </c:pt>
                <c:pt idx="9714">
                  <c:v>1.268863678</c:v>
                </c:pt>
                <c:pt idx="9715">
                  <c:v>1.252651215</c:v>
                </c:pt>
                <c:pt idx="9716">
                  <c:v>1.236915588</c:v>
                </c:pt>
                <c:pt idx="9717">
                  <c:v>1.221656799</c:v>
                </c:pt>
                <c:pt idx="9718">
                  <c:v>1.20639801</c:v>
                </c:pt>
                <c:pt idx="9719">
                  <c:v>1.192569733</c:v>
                </c:pt>
                <c:pt idx="9720">
                  <c:v>1.1806488040000001</c:v>
                </c:pt>
                <c:pt idx="9721">
                  <c:v>1.1706352229999999</c:v>
                </c:pt>
                <c:pt idx="9722">
                  <c:v>1.1601448059999999</c:v>
                </c:pt>
                <c:pt idx="9723">
                  <c:v>1.146793365</c:v>
                </c:pt>
                <c:pt idx="9724">
                  <c:v>1.1320114139999999</c:v>
                </c:pt>
                <c:pt idx="9725">
                  <c:v>1.1181831360000001</c:v>
                </c:pt>
                <c:pt idx="9726">
                  <c:v>1.106739044</c:v>
                </c:pt>
                <c:pt idx="9727">
                  <c:v>1.0967254639999999</c:v>
                </c:pt>
                <c:pt idx="9728">
                  <c:v>1.0886192320000001</c:v>
                </c:pt>
                <c:pt idx="9729">
                  <c:v>1.0828971860000001</c:v>
                </c:pt>
                <c:pt idx="9730">
                  <c:v>1.07717514</c:v>
                </c:pt>
                <c:pt idx="9731">
                  <c:v>1.0700225830000001</c:v>
                </c:pt>
                <c:pt idx="9732">
                  <c:v>1.0628700259999999</c:v>
                </c:pt>
                <c:pt idx="9733">
                  <c:v>1.055240631</c:v>
                </c:pt>
                <c:pt idx="9734">
                  <c:v>1.0476112369999999</c:v>
                </c:pt>
                <c:pt idx="9735">
                  <c:v>1.0395050050000001</c:v>
                </c:pt>
                <c:pt idx="9736">
                  <c:v>1.0347366330000001</c:v>
                </c:pt>
                <c:pt idx="9737">
                  <c:v>1.032829285</c:v>
                </c:pt>
                <c:pt idx="9738">
                  <c:v>1.030445099</c:v>
                </c:pt>
                <c:pt idx="9739">
                  <c:v>1.025676727</c:v>
                </c:pt>
                <c:pt idx="9740">
                  <c:v>1.0194778440000001</c:v>
                </c:pt>
                <c:pt idx="9741">
                  <c:v>1.0142326349999999</c:v>
                </c:pt>
                <c:pt idx="9742">
                  <c:v>1.00851059</c:v>
                </c:pt>
                <c:pt idx="9743">
                  <c:v>1.0032653810000001</c:v>
                </c:pt>
                <c:pt idx="9744">
                  <c:v>1.0004043579999999</c:v>
                </c:pt>
                <c:pt idx="9745">
                  <c:v>1.001358032</c:v>
                </c:pt>
                <c:pt idx="9746">
                  <c:v>1.0042190550000001</c:v>
                </c:pt>
                <c:pt idx="9747">
                  <c:v>1.0066032410000001</c:v>
                </c:pt>
                <c:pt idx="9748">
                  <c:v>1.007080078</c:v>
                </c:pt>
                <c:pt idx="9749">
                  <c:v>1.0056495670000001</c:v>
                </c:pt>
                <c:pt idx="9750">
                  <c:v>1.0042190550000001</c:v>
                </c:pt>
                <c:pt idx="9751">
                  <c:v>1.0018348690000001</c:v>
                </c:pt>
                <c:pt idx="9752">
                  <c:v>0.99802017200000004</c:v>
                </c:pt>
                <c:pt idx="9753">
                  <c:v>0.993728638</c:v>
                </c:pt>
                <c:pt idx="9754">
                  <c:v>0.98752975499999995</c:v>
                </c:pt>
                <c:pt idx="9755">
                  <c:v>0.98037719700000003</c:v>
                </c:pt>
                <c:pt idx="9756">
                  <c:v>0.97322463999999997</c:v>
                </c:pt>
                <c:pt idx="9757">
                  <c:v>0.96845626799999995</c:v>
                </c:pt>
                <c:pt idx="9758">
                  <c:v>0.96607208300000003</c:v>
                </c:pt>
                <c:pt idx="9759">
                  <c:v>0.96511840800000004</c:v>
                </c:pt>
                <c:pt idx="9760">
                  <c:v>0.96464157100000003</c:v>
                </c:pt>
                <c:pt idx="9761">
                  <c:v>0.96464157100000003</c:v>
                </c:pt>
                <c:pt idx="9762">
                  <c:v>0.96368789700000002</c:v>
                </c:pt>
                <c:pt idx="9763">
                  <c:v>0.959396362</c:v>
                </c:pt>
                <c:pt idx="9764">
                  <c:v>0.94938278200000004</c:v>
                </c:pt>
                <c:pt idx="9765">
                  <c:v>0.93698501599999995</c:v>
                </c:pt>
                <c:pt idx="9766">
                  <c:v>0.92554092399999999</c:v>
                </c:pt>
                <c:pt idx="9767">
                  <c:v>0.91791153000000003</c:v>
                </c:pt>
                <c:pt idx="9768">
                  <c:v>0.91409683200000003</c:v>
                </c:pt>
                <c:pt idx="9769">
                  <c:v>0.910758972</c:v>
                </c:pt>
                <c:pt idx="9770">
                  <c:v>0.90885162399999997</c:v>
                </c:pt>
                <c:pt idx="9771">
                  <c:v>0.90742111199999997</c:v>
                </c:pt>
                <c:pt idx="9772">
                  <c:v>0.90646743799999996</c:v>
                </c:pt>
                <c:pt idx="9773">
                  <c:v>0.90360641500000005</c:v>
                </c:pt>
                <c:pt idx="9774">
                  <c:v>0.89931488000000004</c:v>
                </c:pt>
                <c:pt idx="9775">
                  <c:v>0.89550018300000001</c:v>
                </c:pt>
                <c:pt idx="9776">
                  <c:v>0.89406967199999998</c:v>
                </c:pt>
                <c:pt idx="9777">
                  <c:v>0.89406967199999998</c:v>
                </c:pt>
                <c:pt idx="9778">
                  <c:v>0.89454650899999999</c:v>
                </c:pt>
                <c:pt idx="9779">
                  <c:v>0.89406967199999998</c:v>
                </c:pt>
                <c:pt idx="9780">
                  <c:v>0.89263915999999999</c:v>
                </c:pt>
                <c:pt idx="9781">
                  <c:v>0.89168548599999997</c:v>
                </c:pt>
                <c:pt idx="9782">
                  <c:v>0.89168548599999997</c:v>
                </c:pt>
                <c:pt idx="9783">
                  <c:v>0.89168548599999997</c:v>
                </c:pt>
                <c:pt idx="9784">
                  <c:v>0.89120864899999996</c:v>
                </c:pt>
                <c:pt idx="9785">
                  <c:v>0.89073181199999996</c:v>
                </c:pt>
                <c:pt idx="9786">
                  <c:v>0.89073181199999996</c:v>
                </c:pt>
                <c:pt idx="9787">
                  <c:v>0.89120864899999996</c:v>
                </c:pt>
                <c:pt idx="9788">
                  <c:v>0.89073181199999996</c:v>
                </c:pt>
                <c:pt idx="9789">
                  <c:v>0.89073181199999996</c:v>
                </c:pt>
                <c:pt idx="9790">
                  <c:v>0.89120864899999996</c:v>
                </c:pt>
                <c:pt idx="9791">
                  <c:v>0.89216232299999998</c:v>
                </c:pt>
                <c:pt idx="9792">
                  <c:v>0.89216232299999998</c:v>
                </c:pt>
                <c:pt idx="9793">
                  <c:v>0.89168548599999997</c:v>
                </c:pt>
                <c:pt idx="9794">
                  <c:v>0.89025497399999998</c:v>
                </c:pt>
                <c:pt idx="9795">
                  <c:v>0.88834762599999995</c:v>
                </c:pt>
                <c:pt idx="9796">
                  <c:v>0.88691711399999995</c:v>
                </c:pt>
                <c:pt idx="9797">
                  <c:v>0.88453292800000005</c:v>
                </c:pt>
                <c:pt idx="9798">
                  <c:v>0.88214874300000001</c:v>
                </c:pt>
                <c:pt idx="9799">
                  <c:v>0.87928771999999999</c:v>
                </c:pt>
                <c:pt idx="9800">
                  <c:v>0.877857208</c:v>
                </c:pt>
                <c:pt idx="9801">
                  <c:v>0.877857208</c:v>
                </c:pt>
                <c:pt idx="9802">
                  <c:v>0.87690353399999998</c:v>
                </c:pt>
                <c:pt idx="9803">
                  <c:v>0.87594985999999997</c:v>
                </c:pt>
                <c:pt idx="9804">
                  <c:v>0.87547302199999999</c:v>
                </c:pt>
                <c:pt idx="9805">
                  <c:v>0.87642669699999998</c:v>
                </c:pt>
                <c:pt idx="9806">
                  <c:v>0.87642669699999998</c:v>
                </c:pt>
                <c:pt idx="9807">
                  <c:v>0.87547302199999999</c:v>
                </c:pt>
                <c:pt idx="9808">
                  <c:v>0.87356567399999996</c:v>
                </c:pt>
                <c:pt idx="9809">
                  <c:v>0.87308883699999995</c:v>
                </c:pt>
                <c:pt idx="9810">
                  <c:v>0.87356567399999996</c:v>
                </c:pt>
                <c:pt idx="9811">
                  <c:v>0.87261200000000005</c:v>
                </c:pt>
                <c:pt idx="9812">
                  <c:v>0.87165832499999996</c:v>
                </c:pt>
                <c:pt idx="9813">
                  <c:v>0.87213516199999996</c:v>
                </c:pt>
                <c:pt idx="9814">
                  <c:v>0.87451934799999997</c:v>
                </c:pt>
                <c:pt idx="9815">
                  <c:v>0.88024139400000001</c:v>
                </c:pt>
                <c:pt idx="9816">
                  <c:v>0.88691711399999995</c:v>
                </c:pt>
                <c:pt idx="9817">
                  <c:v>0.893592834</c:v>
                </c:pt>
                <c:pt idx="9818">
                  <c:v>0.89788436900000002</c:v>
                </c:pt>
                <c:pt idx="9819">
                  <c:v>0.90169906600000005</c:v>
                </c:pt>
                <c:pt idx="9820">
                  <c:v>0.90599060099999995</c:v>
                </c:pt>
                <c:pt idx="9821">
                  <c:v>0.90837478599999999</c:v>
                </c:pt>
                <c:pt idx="9822">
                  <c:v>0.90980529799999998</c:v>
                </c:pt>
                <c:pt idx="9823">
                  <c:v>0.91123580900000001</c:v>
                </c:pt>
                <c:pt idx="9824">
                  <c:v>0.91505050700000001</c:v>
                </c:pt>
                <c:pt idx="9825">
                  <c:v>0.91838836700000004</c:v>
                </c:pt>
                <c:pt idx="9826">
                  <c:v>0.92029571499999996</c:v>
                </c:pt>
                <c:pt idx="9827">
                  <c:v>0.92220306399999996</c:v>
                </c:pt>
                <c:pt idx="9828">
                  <c:v>0.92554092399999999</c:v>
                </c:pt>
                <c:pt idx="9829">
                  <c:v>0.93173980700000003</c:v>
                </c:pt>
                <c:pt idx="9830">
                  <c:v>0.93889236499999995</c:v>
                </c:pt>
                <c:pt idx="9831">
                  <c:v>0.94699859600000003</c:v>
                </c:pt>
                <c:pt idx="9832">
                  <c:v>0.95653533899999998</c:v>
                </c:pt>
                <c:pt idx="9833">
                  <c:v>0.96702575700000004</c:v>
                </c:pt>
                <c:pt idx="9834">
                  <c:v>0.97513198899999998</c:v>
                </c:pt>
                <c:pt idx="9835">
                  <c:v>0.98085403400000004</c:v>
                </c:pt>
                <c:pt idx="9836">
                  <c:v>0.98514556900000005</c:v>
                </c:pt>
                <c:pt idx="9837">
                  <c:v>0.98752975499999995</c:v>
                </c:pt>
                <c:pt idx="9838">
                  <c:v>0.98896026599999998</c:v>
                </c:pt>
                <c:pt idx="9839">
                  <c:v>0.99039077799999997</c:v>
                </c:pt>
                <c:pt idx="9840">
                  <c:v>0.99182128899999999</c:v>
                </c:pt>
                <c:pt idx="9841">
                  <c:v>0.993728638</c:v>
                </c:pt>
                <c:pt idx="9842">
                  <c:v>0.99706649800000002</c:v>
                </c:pt>
                <c:pt idx="9843">
                  <c:v>0.99992752100000004</c:v>
                </c:pt>
                <c:pt idx="9844">
                  <c:v>1.0004043579999999</c:v>
                </c:pt>
                <c:pt idx="9845">
                  <c:v>0.99563598600000003</c:v>
                </c:pt>
                <c:pt idx="9846">
                  <c:v>0.98800659199999996</c:v>
                </c:pt>
                <c:pt idx="9847">
                  <c:v>0.97894668600000001</c:v>
                </c:pt>
                <c:pt idx="9848">
                  <c:v>0.96940994300000005</c:v>
                </c:pt>
                <c:pt idx="9849">
                  <c:v>0.959396362</c:v>
                </c:pt>
                <c:pt idx="9850">
                  <c:v>0.94890594500000003</c:v>
                </c:pt>
                <c:pt idx="9851">
                  <c:v>0.94223022499999998</c:v>
                </c:pt>
                <c:pt idx="9852">
                  <c:v>0.93650817900000005</c:v>
                </c:pt>
                <c:pt idx="9853">
                  <c:v>0.93173980700000003</c:v>
                </c:pt>
                <c:pt idx="9854">
                  <c:v>0.92601776099999999</c:v>
                </c:pt>
                <c:pt idx="9855">
                  <c:v>0.92029571499999996</c:v>
                </c:pt>
                <c:pt idx="9856">
                  <c:v>0.91600418100000003</c:v>
                </c:pt>
                <c:pt idx="9857">
                  <c:v>0.910758972</c:v>
                </c:pt>
                <c:pt idx="9858">
                  <c:v>0.90646743799999996</c:v>
                </c:pt>
                <c:pt idx="9859">
                  <c:v>0.90169906600000005</c:v>
                </c:pt>
                <c:pt idx="9860">
                  <c:v>0.89597702000000001</c:v>
                </c:pt>
                <c:pt idx="9861">
                  <c:v>0.88882446299999995</c:v>
                </c:pt>
                <c:pt idx="9862">
                  <c:v>0.88119506800000003</c:v>
                </c:pt>
                <c:pt idx="9863">
                  <c:v>0.87356567399999996</c:v>
                </c:pt>
                <c:pt idx="9864">
                  <c:v>0.86545944200000002</c:v>
                </c:pt>
                <c:pt idx="9865">
                  <c:v>0.85830688499999996</c:v>
                </c:pt>
                <c:pt idx="9866">
                  <c:v>0.85353851300000005</c:v>
                </c:pt>
                <c:pt idx="9867">
                  <c:v>0.85067749000000004</c:v>
                </c:pt>
                <c:pt idx="9868">
                  <c:v>0.84829330400000003</c:v>
                </c:pt>
                <c:pt idx="9869">
                  <c:v>0.84543228100000001</c:v>
                </c:pt>
                <c:pt idx="9870">
                  <c:v>0.84400176999999998</c:v>
                </c:pt>
                <c:pt idx="9871">
                  <c:v>0.84209442099999998</c:v>
                </c:pt>
                <c:pt idx="9872">
                  <c:v>0.83971023600000005</c:v>
                </c:pt>
                <c:pt idx="9873">
                  <c:v>0.83923339799999996</c:v>
                </c:pt>
                <c:pt idx="9874">
                  <c:v>0.83923339799999996</c:v>
                </c:pt>
                <c:pt idx="9875">
                  <c:v>0.84066390999999996</c:v>
                </c:pt>
                <c:pt idx="9876">
                  <c:v>0.84209442099999998</c:v>
                </c:pt>
                <c:pt idx="9877">
                  <c:v>0.84352493299999998</c:v>
                </c:pt>
                <c:pt idx="9878">
                  <c:v>0.844955444</c:v>
                </c:pt>
                <c:pt idx="9879">
                  <c:v>0.84400176999999998</c:v>
                </c:pt>
                <c:pt idx="9880">
                  <c:v>0.84161758399999997</c:v>
                </c:pt>
                <c:pt idx="9881">
                  <c:v>0.83780288700000005</c:v>
                </c:pt>
                <c:pt idx="9882">
                  <c:v>0.83398819000000002</c:v>
                </c:pt>
                <c:pt idx="9883">
                  <c:v>0.831127167</c:v>
                </c:pt>
                <c:pt idx="9884">
                  <c:v>0.82874298099999999</c:v>
                </c:pt>
                <c:pt idx="9885">
                  <c:v>0.82683563199999999</c:v>
                </c:pt>
                <c:pt idx="9886">
                  <c:v>0.82540512099999996</c:v>
                </c:pt>
                <c:pt idx="9887">
                  <c:v>0.82492828399999996</c:v>
                </c:pt>
                <c:pt idx="9888">
                  <c:v>0.82302093499999995</c:v>
                </c:pt>
                <c:pt idx="9889">
                  <c:v>0.82015991200000005</c:v>
                </c:pt>
                <c:pt idx="9890">
                  <c:v>0.81682205200000002</c:v>
                </c:pt>
                <c:pt idx="9891">
                  <c:v>0.815391541</c:v>
                </c:pt>
                <c:pt idx="9892">
                  <c:v>0.81443786600000001</c:v>
                </c:pt>
                <c:pt idx="9893">
                  <c:v>0.81253051799999998</c:v>
                </c:pt>
                <c:pt idx="9894">
                  <c:v>0.81110000599999998</c:v>
                </c:pt>
                <c:pt idx="9895">
                  <c:v>0.80966949499999996</c:v>
                </c:pt>
                <c:pt idx="9896">
                  <c:v>0.80871581999999997</c:v>
                </c:pt>
                <c:pt idx="9897">
                  <c:v>0.80728530899999995</c:v>
                </c:pt>
                <c:pt idx="9898">
                  <c:v>0.80680847200000005</c:v>
                </c:pt>
                <c:pt idx="9899">
                  <c:v>0.80680847200000005</c:v>
                </c:pt>
                <c:pt idx="9900">
                  <c:v>0.80680847200000005</c:v>
                </c:pt>
                <c:pt idx="9901">
                  <c:v>0.80633163500000005</c:v>
                </c:pt>
                <c:pt idx="9902">
                  <c:v>0.80299377400000005</c:v>
                </c:pt>
                <c:pt idx="9903">
                  <c:v>0.798225403</c:v>
                </c:pt>
                <c:pt idx="9904">
                  <c:v>0.79441070599999997</c:v>
                </c:pt>
                <c:pt idx="9905">
                  <c:v>0.79298019399999997</c:v>
                </c:pt>
                <c:pt idx="9906">
                  <c:v>0.79345703099999998</c:v>
                </c:pt>
                <c:pt idx="9907">
                  <c:v>0.79584121699999999</c:v>
                </c:pt>
                <c:pt idx="9908">
                  <c:v>0.79965591400000002</c:v>
                </c:pt>
                <c:pt idx="9909">
                  <c:v>0.80394744900000004</c:v>
                </c:pt>
                <c:pt idx="9910">
                  <c:v>0.80728530899999995</c:v>
                </c:pt>
                <c:pt idx="9911">
                  <c:v>0.80776214599999996</c:v>
                </c:pt>
                <c:pt idx="9912">
                  <c:v>0.80490112300000005</c:v>
                </c:pt>
                <c:pt idx="9913">
                  <c:v>0.79917907700000002</c:v>
                </c:pt>
                <c:pt idx="9914">
                  <c:v>0.79345703099999998</c:v>
                </c:pt>
                <c:pt idx="9915">
                  <c:v>0.78725814800000005</c:v>
                </c:pt>
                <c:pt idx="9916">
                  <c:v>0.781059265</c:v>
                </c:pt>
                <c:pt idx="9917">
                  <c:v>0.77724456799999997</c:v>
                </c:pt>
                <c:pt idx="9918">
                  <c:v>0.77676773099999996</c:v>
                </c:pt>
                <c:pt idx="9919">
                  <c:v>0.77867507899999999</c:v>
                </c:pt>
                <c:pt idx="9920">
                  <c:v>0.78058242799999999</c:v>
                </c:pt>
                <c:pt idx="9921">
                  <c:v>0.78296661400000001</c:v>
                </c:pt>
                <c:pt idx="9922">
                  <c:v>0.78439712500000003</c:v>
                </c:pt>
                <c:pt idx="9923">
                  <c:v>0.782489777</c:v>
                </c:pt>
                <c:pt idx="9924">
                  <c:v>0.77676773099999996</c:v>
                </c:pt>
                <c:pt idx="9925">
                  <c:v>0.76961517300000004</c:v>
                </c:pt>
                <c:pt idx="9926">
                  <c:v>0.76436996499999998</c:v>
                </c:pt>
                <c:pt idx="9927">
                  <c:v>0.76103210399999999</c:v>
                </c:pt>
                <c:pt idx="9928">
                  <c:v>0.76007842999999997</c:v>
                </c:pt>
                <c:pt idx="9929">
                  <c:v>0.76103210399999999</c:v>
                </c:pt>
                <c:pt idx="9930">
                  <c:v>0.76484680199999999</c:v>
                </c:pt>
                <c:pt idx="9931">
                  <c:v>0.76818466200000002</c:v>
                </c:pt>
                <c:pt idx="9932">
                  <c:v>0.77104568500000004</c:v>
                </c:pt>
                <c:pt idx="9933">
                  <c:v>0.77295303299999996</c:v>
                </c:pt>
                <c:pt idx="9934">
                  <c:v>0.77390670800000005</c:v>
                </c:pt>
                <c:pt idx="9935">
                  <c:v>0.77438354499999995</c:v>
                </c:pt>
                <c:pt idx="9936">
                  <c:v>0.77486038199999996</c:v>
                </c:pt>
                <c:pt idx="9937">
                  <c:v>0.77533721899999997</c:v>
                </c:pt>
                <c:pt idx="9938">
                  <c:v>0.77629089399999995</c:v>
                </c:pt>
                <c:pt idx="9939">
                  <c:v>0.77724456799999997</c:v>
                </c:pt>
                <c:pt idx="9940">
                  <c:v>0.77772140499999998</c:v>
                </c:pt>
                <c:pt idx="9941">
                  <c:v>0.77867507899999999</c:v>
                </c:pt>
                <c:pt idx="9942">
                  <c:v>0.77962875399999998</c:v>
                </c:pt>
                <c:pt idx="9943">
                  <c:v>0.77962875399999998</c:v>
                </c:pt>
                <c:pt idx="9944">
                  <c:v>0.77772140499999998</c:v>
                </c:pt>
                <c:pt idx="9945">
                  <c:v>0.77533721899999997</c:v>
                </c:pt>
                <c:pt idx="9946">
                  <c:v>0.77342987100000005</c:v>
                </c:pt>
                <c:pt idx="9947">
                  <c:v>0.77247619599999995</c:v>
                </c:pt>
                <c:pt idx="9948">
                  <c:v>0.77295303299999996</c:v>
                </c:pt>
                <c:pt idx="9949">
                  <c:v>0.77342987100000005</c:v>
                </c:pt>
                <c:pt idx="9950">
                  <c:v>0.77533721899999997</c:v>
                </c:pt>
                <c:pt idx="9951">
                  <c:v>0.77724456799999997</c:v>
                </c:pt>
                <c:pt idx="9952">
                  <c:v>0.77915191699999997</c:v>
                </c:pt>
                <c:pt idx="9953">
                  <c:v>0.78058242799999999</c:v>
                </c:pt>
                <c:pt idx="9954">
                  <c:v>0.78153610200000001</c:v>
                </c:pt>
                <c:pt idx="9955">
                  <c:v>0.78296661400000001</c:v>
                </c:pt>
                <c:pt idx="9956">
                  <c:v>0.78439712500000003</c:v>
                </c:pt>
                <c:pt idx="9957">
                  <c:v>0.78487396200000004</c:v>
                </c:pt>
                <c:pt idx="9958">
                  <c:v>0.78582763700000002</c:v>
                </c:pt>
                <c:pt idx="9959">
                  <c:v>0.78725814800000005</c:v>
                </c:pt>
                <c:pt idx="9960">
                  <c:v>0.79059600799999996</c:v>
                </c:pt>
                <c:pt idx="9961">
                  <c:v>0.79441070599999997</c:v>
                </c:pt>
                <c:pt idx="9962">
                  <c:v>0.79727172899999998</c:v>
                </c:pt>
                <c:pt idx="9963">
                  <c:v>0.79870224000000001</c:v>
                </c:pt>
                <c:pt idx="9964">
                  <c:v>0.80060958900000001</c:v>
                </c:pt>
                <c:pt idx="9965">
                  <c:v>0.80251693700000004</c:v>
                </c:pt>
                <c:pt idx="9966">
                  <c:v>0.80299377400000005</c:v>
                </c:pt>
                <c:pt idx="9967">
                  <c:v>0.80299377400000005</c:v>
                </c:pt>
                <c:pt idx="9968">
                  <c:v>0.80347061200000003</c:v>
                </c:pt>
                <c:pt idx="9969">
                  <c:v>0.80442428600000004</c:v>
                </c:pt>
                <c:pt idx="9970">
                  <c:v>0.80442428600000004</c:v>
                </c:pt>
                <c:pt idx="9971">
                  <c:v>0.80299377400000005</c:v>
                </c:pt>
                <c:pt idx="9972">
                  <c:v>0.80108642600000002</c:v>
                </c:pt>
                <c:pt idx="9973">
                  <c:v>0.79965591400000002</c:v>
                </c:pt>
                <c:pt idx="9974">
                  <c:v>0.80108642600000002</c:v>
                </c:pt>
                <c:pt idx="9975">
                  <c:v>0.80394744900000004</c:v>
                </c:pt>
                <c:pt idx="9976">
                  <c:v>0.80537795999999995</c:v>
                </c:pt>
                <c:pt idx="9977">
                  <c:v>0.80633163500000005</c:v>
                </c:pt>
                <c:pt idx="9978">
                  <c:v>0.80823898299999997</c:v>
                </c:pt>
                <c:pt idx="9979">
                  <c:v>0.80919265699999998</c:v>
                </c:pt>
                <c:pt idx="9980">
                  <c:v>0.80823898299999997</c:v>
                </c:pt>
                <c:pt idx="9981">
                  <c:v>0.80680847200000005</c:v>
                </c:pt>
                <c:pt idx="9982">
                  <c:v>0.80633163500000005</c:v>
                </c:pt>
                <c:pt idx="9983">
                  <c:v>0.80585479699999996</c:v>
                </c:pt>
                <c:pt idx="9984">
                  <c:v>0.80204010000000003</c:v>
                </c:pt>
                <c:pt idx="9985">
                  <c:v>0.79774856599999999</c:v>
                </c:pt>
                <c:pt idx="9986">
                  <c:v>0.79393386799999999</c:v>
                </c:pt>
                <c:pt idx="9987">
                  <c:v>0.79154968299999995</c:v>
                </c:pt>
                <c:pt idx="9988">
                  <c:v>0.79011917099999995</c:v>
                </c:pt>
                <c:pt idx="9989">
                  <c:v>0.78916549700000005</c:v>
                </c:pt>
                <c:pt idx="9990">
                  <c:v>0.78964233399999995</c:v>
                </c:pt>
                <c:pt idx="9991">
                  <c:v>0.78964233399999995</c:v>
                </c:pt>
                <c:pt idx="9992">
                  <c:v>0.79059600799999996</c:v>
                </c:pt>
                <c:pt idx="9993">
                  <c:v>0.79202651999999996</c:v>
                </c:pt>
                <c:pt idx="9994">
                  <c:v>0.79393386799999999</c:v>
                </c:pt>
                <c:pt idx="9995">
                  <c:v>0.79774856599999999</c:v>
                </c:pt>
                <c:pt idx="9996">
                  <c:v>0.80394744900000004</c:v>
                </c:pt>
                <c:pt idx="9997">
                  <c:v>0.81157684299999999</c:v>
                </c:pt>
                <c:pt idx="9998">
                  <c:v>0.81968307500000004</c:v>
                </c:pt>
                <c:pt idx="9999">
                  <c:v>0.82874298099999999</c:v>
                </c:pt>
                <c:pt idx="10000">
                  <c:v>0.83637237499999995</c:v>
                </c:pt>
                <c:pt idx="10001">
                  <c:v>0.84209442099999998</c:v>
                </c:pt>
                <c:pt idx="10002">
                  <c:v>0.84733963000000001</c:v>
                </c:pt>
                <c:pt idx="10003">
                  <c:v>0.85401534999999995</c:v>
                </c:pt>
                <c:pt idx="10004">
                  <c:v>0.86307525600000001</c:v>
                </c:pt>
                <c:pt idx="10005">
                  <c:v>0.87451934799999997</c:v>
                </c:pt>
                <c:pt idx="10006">
                  <c:v>0.88930129999999996</c:v>
                </c:pt>
                <c:pt idx="10007">
                  <c:v>0.90646743799999996</c:v>
                </c:pt>
                <c:pt idx="10008">
                  <c:v>0.926494598</c:v>
                </c:pt>
                <c:pt idx="10009">
                  <c:v>0.94842910800000002</c:v>
                </c:pt>
                <c:pt idx="10010">
                  <c:v>0.97179412799999998</c:v>
                </c:pt>
                <c:pt idx="10011">
                  <c:v>0.99611282300000004</c:v>
                </c:pt>
                <c:pt idx="10012">
                  <c:v>1.0209083560000001</c:v>
                </c:pt>
                <c:pt idx="10013">
                  <c:v>1.0485649109999999</c:v>
                </c:pt>
                <c:pt idx="10014">
                  <c:v>1.07717514</c:v>
                </c:pt>
                <c:pt idx="10015">
                  <c:v>1.106739044</c:v>
                </c:pt>
                <c:pt idx="10016">
                  <c:v>1.1348724370000001</c:v>
                </c:pt>
                <c:pt idx="10017">
                  <c:v>1.163005829</c:v>
                </c:pt>
                <c:pt idx="10018">
                  <c:v>1.189231873</c:v>
                </c:pt>
                <c:pt idx="10019">
                  <c:v>1.2140274049999999</c:v>
                </c:pt>
                <c:pt idx="10020">
                  <c:v>1.237392426</c:v>
                </c:pt>
                <c:pt idx="10021">
                  <c:v>1.259326935</c:v>
                </c:pt>
                <c:pt idx="10022">
                  <c:v>1.278400421</c:v>
                </c:pt>
                <c:pt idx="10023">
                  <c:v>1.294612885</c:v>
                </c:pt>
                <c:pt idx="10024">
                  <c:v>1.308441162</c:v>
                </c:pt>
                <c:pt idx="10025">
                  <c:v>1.319408417</c:v>
                </c:pt>
                <c:pt idx="10026">
                  <c:v>1.3246536250000001</c:v>
                </c:pt>
                <c:pt idx="10027">
                  <c:v>1.3260841370000001</c:v>
                </c:pt>
                <c:pt idx="10028">
                  <c:v>1.3246536250000001</c:v>
                </c:pt>
                <c:pt idx="10029">
                  <c:v>1.321315765</c:v>
                </c:pt>
                <c:pt idx="10030">
                  <c:v>1.314640045</c:v>
                </c:pt>
                <c:pt idx="10031">
                  <c:v>1.307487488</c:v>
                </c:pt>
                <c:pt idx="10032">
                  <c:v>1.300811768</c:v>
                </c:pt>
                <c:pt idx="10033">
                  <c:v>1.2950897219999999</c:v>
                </c:pt>
                <c:pt idx="10034">
                  <c:v>1.2869834899999999</c:v>
                </c:pt>
                <c:pt idx="10035">
                  <c:v>1.2760162349999999</c:v>
                </c:pt>
                <c:pt idx="10036">
                  <c:v>1.2636184690000001</c:v>
                </c:pt>
                <c:pt idx="10037">
                  <c:v>1.2483596800000001</c:v>
                </c:pt>
                <c:pt idx="10038">
                  <c:v>1.2297630310000001</c:v>
                </c:pt>
                <c:pt idx="10039">
                  <c:v>1.208782196</c:v>
                </c:pt>
                <c:pt idx="10040">
                  <c:v>1.187801361</c:v>
                </c:pt>
                <c:pt idx="10041">
                  <c:v>1.1672973630000001</c:v>
                </c:pt>
                <c:pt idx="10042">
                  <c:v>1.1472702029999999</c:v>
                </c:pt>
                <c:pt idx="10043">
                  <c:v>1.1272430419999999</c:v>
                </c:pt>
                <c:pt idx="10044">
                  <c:v>1.10578537</c:v>
                </c:pt>
                <c:pt idx="10045">
                  <c:v>1.084804535</c:v>
                </c:pt>
                <c:pt idx="10046">
                  <c:v>1.063346863</c:v>
                </c:pt>
                <c:pt idx="10047">
                  <c:v>1.0404586790000001</c:v>
                </c:pt>
                <c:pt idx="10048">
                  <c:v>1.017570496</c:v>
                </c:pt>
                <c:pt idx="10049">
                  <c:v>0.99468231200000001</c:v>
                </c:pt>
                <c:pt idx="10050">
                  <c:v>0.974655151</c:v>
                </c:pt>
                <c:pt idx="10051">
                  <c:v>0.95653533899999998</c:v>
                </c:pt>
                <c:pt idx="10052">
                  <c:v>0.93889236499999995</c:v>
                </c:pt>
                <c:pt idx="10053">
                  <c:v>0.92220306399999996</c:v>
                </c:pt>
                <c:pt idx="10054">
                  <c:v>0.90837478599999999</c:v>
                </c:pt>
                <c:pt idx="10055">
                  <c:v>0.89788436900000002</c:v>
                </c:pt>
                <c:pt idx="10056">
                  <c:v>0.88596344000000005</c:v>
                </c:pt>
                <c:pt idx="10057">
                  <c:v>0.87356567399999996</c:v>
                </c:pt>
                <c:pt idx="10058">
                  <c:v>0.862121582</c:v>
                </c:pt>
                <c:pt idx="10059">
                  <c:v>0.85210800200000003</c:v>
                </c:pt>
                <c:pt idx="10060">
                  <c:v>0.84161758399999997</c:v>
                </c:pt>
                <c:pt idx="10061">
                  <c:v>0.83065032999999999</c:v>
                </c:pt>
                <c:pt idx="10062">
                  <c:v>0.82111358599999995</c:v>
                </c:pt>
                <c:pt idx="10063">
                  <c:v>0.81491470300000002</c:v>
                </c:pt>
                <c:pt idx="10064">
                  <c:v>0.81062316899999998</c:v>
                </c:pt>
                <c:pt idx="10065">
                  <c:v>0.80585479699999996</c:v>
                </c:pt>
                <c:pt idx="10066">
                  <c:v>0.80108642600000002</c:v>
                </c:pt>
                <c:pt idx="10067">
                  <c:v>0.796318054</c:v>
                </c:pt>
                <c:pt idx="10068">
                  <c:v>0.79154968299999995</c:v>
                </c:pt>
                <c:pt idx="10069">
                  <c:v>0.78630447400000003</c:v>
                </c:pt>
                <c:pt idx="10070">
                  <c:v>0.78058242799999999</c:v>
                </c:pt>
                <c:pt idx="10071">
                  <c:v>0.77533721899999997</c:v>
                </c:pt>
                <c:pt idx="10072">
                  <c:v>0.77056884800000003</c:v>
                </c:pt>
                <c:pt idx="10073">
                  <c:v>0.76770782500000001</c:v>
                </c:pt>
                <c:pt idx="10074">
                  <c:v>0.76436996499999998</c:v>
                </c:pt>
                <c:pt idx="10075">
                  <c:v>0.76055526699999998</c:v>
                </c:pt>
                <c:pt idx="10076">
                  <c:v>0.75674056999999995</c:v>
                </c:pt>
                <c:pt idx="10077">
                  <c:v>0.75435638400000005</c:v>
                </c:pt>
                <c:pt idx="10078">
                  <c:v>0.75244903600000002</c:v>
                </c:pt>
                <c:pt idx="10079">
                  <c:v>0.75006485000000001</c:v>
                </c:pt>
                <c:pt idx="10080">
                  <c:v>0.748157501</c:v>
                </c:pt>
                <c:pt idx="10081">
                  <c:v>0.74625015299999997</c:v>
                </c:pt>
                <c:pt idx="10082">
                  <c:v>0.74338912999999995</c:v>
                </c:pt>
                <c:pt idx="10083">
                  <c:v>0.74100494400000005</c:v>
                </c:pt>
                <c:pt idx="10084">
                  <c:v>0.73862075800000004</c:v>
                </c:pt>
                <c:pt idx="10085">
                  <c:v>0.73575973500000003</c:v>
                </c:pt>
                <c:pt idx="10086">
                  <c:v>0.73337554900000002</c:v>
                </c:pt>
                <c:pt idx="10087">
                  <c:v>0.73099136399999998</c:v>
                </c:pt>
                <c:pt idx="10088">
                  <c:v>0.72860717799999997</c:v>
                </c:pt>
                <c:pt idx="10089">
                  <c:v>0.72431564299999995</c:v>
                </c:pt>
                <c:pt idx="10090">
                  <c:v>0.71907043500000001</c:v>
                </c:pt>
                <c:pt idx="10091">
                  <c:v>0.71334838899999997</c:v>
                </c:pt>
                <c:pt idx="10092">
                  <c:v>0.70810318000000005</c:v>
                </c:pt>
                <c:pt idx="10093">
                  <c:v>0.70190429700000001</c:v>
                </c:pt>
                <c:pt idx="10094">
                  <c:v>0.697612762</c:v>
                </c:pt>
                <c:pt idx="10095">
                  <c:v>0.69618225099999997</c:v>
                </c:pt>
                <c:pt idx="10096">
                  <c:v>0.69713592499999999</c:v>
                </c:pt>
                <c:pt idx="10097">
                  <c:v>0.69904327399999999</c:v>
                </c:pt>
                <c:pt idx="10098">
                  <c:v>0.70095062299999999</c:v>
                </c:pt>
                <c:pt idx="10099">
                  <c:v>0.70333480800000003</c:v>
                </c:pt>
                <c:pt idx="10100">
                  <c:v>0.70381164600000001</c:v>
                </c:pt>
                <c:pt idx="10101">
                  <c:v>0.70190429700000001</c:v>
                </c:pt>
                <c:pt idx="10102">
                  <c:v>0.69713592499999999</c:v>
                </c:pt>
                <c:pt idx="10103">
                  <c:v>0.69141387899999995</c:v>
                </c:pt>
                <c:pt idx="10104">
                  <c:v>0.68521499600000002</c:v>
                </c:pt>
                <c:pt idx="10105">
                  <c:v>0.68044662499999997</c:v>
                </c:pt>
                <c:pt idx="10106">
                  <c:v>0.67806243899999996</c:v>
                </c:pt>
                <c:pt idx="10107">
                  <c:v>0.67758560199999995</c:v>
                </c:pt>
                <c:pt idx="10108">
                  <c:v>0.67806243899999996</c:v>
                </c:pt>
                <c:pt idx="10109">
                  <c:v>0.68044662499999997</c:v>
                </c:pt>
                <c:pt idx="10110">
                  <c:v>0.68426132200000001</c:v>
                </c:pt>
                <c:pt idx="10111">
                  <c:v>0.68569183300000003</c:v>
                </c:pt>
                <c:pt idx="10112">
                  <c:v>0.68473815900000001</c:v>
                </c:pt>
                <c:pt idx="10113">
                  <c:v>0.68092346199999998</c:v>
                </c:pt>
                <c:pt idx="10114">
                  <c:v>0.67615508999999996</c:v>
                </c:pt>
                <c:pt idx="10115">
                  <c:v>0.67090988200000001</c:v>
                </c:pt>
                <c:pt idx="10116">
                  <c:v>0.66566467299999998</c:v>
                </c:pt>
                <c:pt idx="10117">
                  <c:v>0.66184997599999995</c:v>
                </c:pt>
                <c:pt idx="10118">
                  <c:v>0.66041946399999996</c:v>
                </c:pt>
                <c:pt idx="10119">
                  <c:v>0.66089630099999996</c:v>
                </c:pt>
                <c:pt idx="10120">
                  <c:v>0.66232681299999996</c:v>
                </c:pt>
                <c:pt idx="10121">
                  <c:v>0.66423416099999999</c:v>
                </c:pt>
                <c:pt idx="10122">
                  <c:v>0.666618347</c:v>
                </c:pt>
                <c:pt idx="10123">
                  <c:v>0.66995620700000003</c:v>
                </c:pt>
                <c:pt idx="10124">
                  <c:v>0.67281723000000004</c:v>
                </c:pt>
                <c:pt idx="10125">
                  <c:v>0.67472457900000005</c:v>
                </c:pt>
                <c:pt idx="10126">
                  <c:v>0.67472457900000005</c:v>
                </c:pt>
                <c:pt idx="10127">
                  <c:v>0.67329406700000005</c:v>
                </c:pt>
                <c:pt idx="10128">
                  <c:v>0.67043304400000003</c:v>
                </c:pt>
                <c:pt idx="10129">
                  <c:v>0.66804885899999999</c:v>
                </c:pt>
                <c:pt idx="10130">
                  <c:v>0.66614150999999999</c:v>
                </c:pt>
                <c:pt idx="10131">
                  <c:v>0.66423416099999999</c:v>
                </c:pt>
                <c:pt idx="10132">
                  <c:v>0.66328048699999997</c:v>
                </c:pt>
                <c:pt idx="10133">
                  <c:v>0.66328048699999997</c:v>
                </c:pt>
                <c:pt idx="10134">
                  <c:v>0.66375732399999998</c:v>
                </c:pt>
                <c:pt idx="10135">
                  <c:v>0.66280364999999997</c:v>
                </c:pt>
                <c:pt idx="10136">
                  <c:v>0.66280364999999997</c:v>
                </c:pt>
                <c:pt idx="10137">
                  <c:v>0.66518783599999998</c:v>
                </c:pt>
                <c:pt idx="10138">
                  <c:v>0.66757202100000002</c:v>
                </c:pt>
                <c:pt idx="10139">
                  <c:v>0.66995620700000003</c:v>
                </c:pt>
                <c:pt idx="10140">
                  <c:v>0.67186355600000003</c:v>
                </c:pt>
                <c:pt idx="10141">
                  <c:v>0.67424774200000004</c:v>
                </c:pt>
                <c:pt idx="10142">
                  <c:v>0.67520141600000005</c:v>
                </c:pt>
                <c:pt idx="10143">
                  <c:v>0.67472457900000005</c:v>
                </c:pt>
                <c:pt idx="10144">
                  <c:v>0.67520141600000005</c:v>
                </c:pt>
                <c:pt idx="10145">
                  <c:v>0.67615508999999996</c:v>
                </c:pt>
                <c:pt idx="10146">
                  <c:v>0.67615508999999996</c:v>
                </c:pt>
                <c:pt idx="10147">
                  <c:v>0.67424774200000004</c:v>
                </c:pt>
                <c:pt idx="10148">
                  <c:v>0.67424774200000004</c:v>
                </c:pt>
                <c:pt idx="10149">
                  <c:v>0.67567825299999995</c:v>
                </c:pt>
                <c:pt idx="10150">
                  <c:v>0.67758560199999995</c:v>
                </c:pt>
                <c:pt idx="10151">
                  <c:v>0.67663192699999997</c:v>
                </c:pt>
                <c:pt idx="10152">
                  <c:v>0.67615508999999996</c:v>
                </c:pt>
                <c:pt idx="10153">
                  <c:v>0.67806243899999996</c:v>
                </c:pt>
                <c:pt idx="10154">
                  <c:v>0.67853927599999997</c:v>
                </c:pt>
                <c:pt idx="10155">
                  <c:v>0.67758560199999995</c:v>
                </c:pt>
                <c:pt idx="10156">
                  <c:v>0.67520141600000005</c:v>
                </c:pt>
                <c:pt idx="10157">
                  <c:v>0.67424774200000004</c:v>
                </c:pt>
                <c:pt idx="10158">
                  <c:v>0.67424774200000004</c:v>
                </c:pt>
                <c:pt idx="10159">
                  <c:v>0.67377090500000003</c:v>
                </c:pt>
                <c:pt idx="10160">
                  <c:v>0.67520141600000005</c:v>
                </c:pt>
                <c:pt idx="10161">
                  <c:v>0.67949294999999998</c:v>
                </c:pt>
                <c:pt idx="10162">
                  <c:v>0.68616867100000001</c:v>
                </c:pt>
                <c:pt idx="10163">
                  <c:v>0.69427490199999997</c:v>
                </c:pt>
                <c:pt idx="10164">
                  <c:v>0.70381164600000001</c:v>
                </c:pt>
                <c:pt idx="10165">
                  <c:v>0.71382522599999998</c:v>
                </c:pt>
                <c:pt idx="10166">
                  <c:v>0.72383880599999995</c:v>
                </c:pt>
                <c:pt idx="10167">
                  <c:v>0.734329224</c:v>
                </c:pt>
                <c:pt idx="10168">
                  <c:v>0.74529647799999998</c:v>
                </c:pt>
                <c:pt idx="10169">
                  <c:v>0.75721740699999995</c:v>
                </c:pt>
                <c:pt idx="10170">
                  <c:v>0.76961517300000004</c:v>
                </c:pt>
                <c:pt idx="10171">
                  <c:v>0.78201293900000002</c:v>
                </c:pt>
                <c:pt idx="10172">
                  <c:v>0.79298019399999997</c:v>
                </c:pt>
                <c:pt idx="10173">
                  <c:v>0.80347061200000003</c:v>
                </c:pt>
                <c:pt idx="10174">
                  <c:v>0.81443786600000001</c:v>
                </c:pt>
                <c:pt idx="10175">
                  <c:v>0.82731246899999999</c:v>
                </c:pt>
                <c:pt idx="10176">
                  <c:v>0.84114074699999997</c:v>
                </c:pt>
                <c:pt idx="10177">
                  <c:v>0.85639953599999996</c:v>
                </c:pt>
                <c:pt idx="10178">
                  <c:v>0.87356567399999996</c:v>
                </c:pt>
                <c:pt idx="10179">
                  <c:v>0.89216232299999998</c:v>
                </c:pt>
                <c:pt idx="10180">
                  <c:v>0.90980529799999998</c:v>
                </c:pt>
                <c:pt idx="10181">
                  <c:v>0.92744827299999999</c:v>
                </c:pt>
                <c:pt idx="10182">
                  <c:v>0.945568085</c:v>
                </c:pt>
                <c:pt idx="10183">
                  <c:v>0.96273422200000003</c:v>
                </c:pt>
                <c:pt idx="10184">
                  <c:v>0.97894668600000001</c:v>
                </c:pt>
                <c:pt idx="10185">
                  <c:v>0.99420547500000001</c:v>
                </c:pt>
                <c:pt idx="10186">
                  <c:v>1.009464264</c:v>
                </c:pt>
                <c:pt idx="10187">
                  <c:v>1.0251998899999999</c:v>
                </c:pt>
                <c:pt idx="10188">
                  <c:v>1.039028168</c:v>
                </c:pt>
                <c:pt idx="10189">
                  <c:v>1.052856445</c:v>
                </c:pt>
                <c:pt idx="10190">
                  <c:v>1.0666847230000001</c:v>
                </c:pt>
                <c:pt idx="10191">
                  <c:v>1.0819435120000001</c:v>
                </c:pt>
                <c:pt idx="10192">
                  <c:v>1.097202301</c:v>
                </c:pt>
                <c:pt idx="10193">
                  <c:v>1.111507416</c:v>
                </c:pt>
                <c:pt idx="10194">
                  <c:v>1.1239051819999999</c:v>
                </c:pt>
                <c:pt idx="10195">
                  <c:v>1.1324882510000001</c:v>
                </c:pt>
                <c:pt idx="10196">
                  <c:v>1.1367797850000001</c:v>
                </c:pt>
                <c:pt idx="10197">
                  <c:v>1.137256622</c:v>
                </c:pt>
                <c:pt idx="10198">
                  <c:v>1.135349274</c:v>
                </c:pt>
                <c:pt idx="10199">
                  <c:v>1.1305809019999999</c:v>
                </c:pt>
                <c:pt idx="10200">
                  <c:v>1.125335693</c:v>
                </c:pt>
                <c:pt idx="10201">
                  <c:v>1.119613647</c:v>
                </c:pt>
                <c:pt idx="10202">
                  <c:v>1.1134147640000001</c:v>
                </c:pt>
                <c:pt idx="10203">
                  <c:v>1.1053085330000001</c:v>
                </c:pt>
                <c:pt idx="10204">
                  <c:v>1.094818115</c:v>
                </c:pt>
                <c:pt idx="10205">
                  <c:v>1.0805130000000001</c:v>
                </c:pt>
                <c:pt idx="10206">
                  <c:v>1.063346863</c:v>
                </c:pt>
                <c:pt idx="10207">
                  <c:v>1.044750214</c:v>
                </c:pt>
                <c:pt idx="10208">
                  <c:v>1.027107239</c:v>
                </c:pt>
                <c:pt idx="10209">
                  <c:v>1.009464264</c:v>
                </c:pt>
                <c:pt idx="10210">
                  <c:v>0.99134445199999999</c:v>
                </c:pt>
                <c:pt idx="10211">
                  <c:v>0.97274780299999997</c:v>
                </c:pt>
                <c:pt idx="10212">
                  <c:v>0.95605850199999998</c:v>
                </c:pt>
                <c:pt idx="10213">
                  <c:v>0.93841552699999997</c:v>
                </c:pt>
                <c:pt idx="10214">
                  <c:v>0.91981887799999995</c:v>
                </c:pt>
                <c:pt idx="10215">
                  <c:v>0.89931488000000004</c:v>
                </c:pt>
                <c:pt idx="10216">
                  <c:v>0.87928771999999999</c:v>
                </c:pt>
                <c:pt idx="10217">
                  <c:v>0.86021423299999999</c:v>
                </c:pt>
                <c:pt idx="10218">
                  <c:v>0.84161758399999997</c:v>
                </c:pt>
                <c:pt idx="10219">
                  <c:v>0.82492828399999996</c:v>
                </c:pt>
                <c:pt idx="10220">
                  <c:v>0.80966949499999996</c:v>
                </c:pt>
                <c:pt idx="10221">
                  <c:v>0.796318054</c:v>
                </c:pt>
                <c:pt idx="10222">
                  <c:v>0.78439712500000003</c:v>
                </c:pt>
                <c:pt idx="10223">
                  <c:v>0.77342987100000005</c:v>
                </c:pt>
                <c:pt idx="10224">
                  <c:v>0.76341629</c:v>
                </c:pt>
                <c:pt idx="10225">
                  <c:v>0.75387954700000004</c:v>
                </c:pt>
                <c:pt idx="10226">
                  <c:v>0.74434280399999997</c:v>
                </c:pt>
                <c:pt idx="10227">
                  <c:v>0.73575973500000003</c:v>
                </c:pt>
                <c:pt idx="10228">
                  <c:v>0.72669982899999996</c:v>
                </c:pt>
                <c:pt idx="10229">
                  <c:v>0.71907043500000001</c:v>
                </c:pt>
                <c:pt idx="10230">
                  <c:v>0.71239471399999998</c:v>
                </c:pt>
                <c:pt idx="10231">
                  <c:v>0.70714950600000004</c:v>
                </c:pt>
                <c:pt idx="10232">
                  <c:v>0.70381164600000001</c:v>
                </c:pt>
                <c:pt idx="10233">
                  <c:v>0.70142746</c:v>
                </c:pt>
                <c:pt idx="10234">
                  <c:v>0.69999694800000001</c:v>
                </c:pt>
                <c:pt idx="10235">
                  <c:v>0.697612762</c:v>
                </c:pt>
                <c:pt idx="10236">
                  <c:v>0.69427490199999997</c:v>
                </c:pt>
                <c:pt idx="10237">
                  <c:v>0.68998336800000004</c:v>
                </c:pt>
                <c:pt idx="10238">
                  <c:v>0.68426132200000001</c:v>
                </c:pt>
                <c:pt idx="10239">
                  <c:v>0.67853927599999997</c:v>
                </c:pt>
                <c:pt idx="10240">
                  <c:v>0.67377090500000003</c:v>
                </c:pt>
                <c:pt idx="10241">
                  <c:v>0.67186355600000003</c:v>
                </c:pt>
                <c:pt idx="10242">
                  <c:v>0.67138671900000002</c:v>
                </c:pt>
                <c:pt idx="10243">
                  <c:v>0.67234039300000004</c:v>
                </c:pt>
                <c:pt idx="10244">
                  <c:v>0.67281723000000004</c:v>
                </c:pt>
                <c:pt idx="10245">
                  <c:v>0.67234039300000004</c:v>
                </c:pt>
                <c:pt idx="10246">
                  <c:v>0.67090988200000001</c:v>
                </c:pt>
                <c:pt idx="10247">
                  <c:v>0.66900253300000001</c:v>
                </c:pt>
                <c:pt idx="10248">
                  <c:v>0.66566467299999998</c:v>
                </c:pt>
                <c:pt idx="10249">
                  <c:v>0.66232681299999996</c:v>
                </c:pt>
                <c:pt idx="10250">
                  <c:v>0.66089630099999996</c:v>
                </c:pt>
                <c:pt idx="10251">
                  <c:v>0.66232681299999996</c:v>
                </c:pt>
                <c:pt idx="10252">
                  <c:v>0.66471099899999997</c:v>
                </c:pt>
                <c:pt idx="10253">
                  <c:v>0.66518783599999998</c:v>
                </c:pt>
                <c:pt idx="10254">
                  <c:v>0.66423416099999999</c:v>
                </c:pt>
                <c:pt idx="10255">
                  <c:v>0.66280364999999997</c:v>
                </c:pt>
                <c:pt idx="10256">
                  <c:v>0.66041946399999996</c:v>
                </c:pt>
                <c:pt idx="10257">
                  <c:v>0.65803527799999995</c:v>
                </c:pt>
                <c:pt idx="10258">
                  <c:v>0.65612793000000003</c:v>
                </c:pt>
                <c:pt idx="10259">
                  <c:v>0.65469741800000003</c:v>
                </c:pt>
                <c:pt idx="10260">
                  <c:v>0.65279007</c:v>
                </c:pt>
                <c:pt idx="10261">
                  <c:v>0.65040588399999999</c:v>
                </c:pt>
                <c:pt idx="10262">
                  <c:v>0.64897537199999999</c:v>
                </c:pt>
                <c:pt idx="10263">
                  <c:v>0.64659118699999996</c:v>
                </c:pt>
                <c:pt idx="10264">
                  <c:v>0.64468383799999995</c:v>
                </c:pt>
                <c:pt idx="10265">
                  <c:v>0.64229965200000005</c:v>
                </c:pt>
                <c:pt idx="10266">
                  <c:v>0.64039230300000005</c:v>
                </c:pt>
                <c:pt idx="10267">
                  <c:v>0.63991546600000004</c:v>
                </c:pt>
                <c:pt idx="10268">
                  <c:v>0.63800811800000001</c:v>
                </c:pt>
                <c:pt idx="10269">
                  <c:v>0.63467025799999999</c:v>
                </c:pt>
                <c:pt idx="10270">
                  <c:v>0.63085555999999998</c:v>
                </c:pt>
                <c:pt idx="10271">
                  <c:v>0.62847137500000005</c:v>
                </c:pt>
                <c:pt idx="10272">
                  <c:v>0.62704086299999995</c:v>
                </c:pt>
                <c:pt idx="10273">
                  <c:v>0.62465667700000005</c:v>
                </c:pt>
                <c:pt idx="10274">
                  <c:v>0.62274932900000002</c:v>
                </c:pt>
                <c:pt idx="10275">
                  <c:v>0.62131881700000002</c:v>
                </c:pt>
                <c:pt idx="10276">
                  <c:v>0.619888306</c:v>
                </c:pt>
                <c:pt idx="10277">
                  <c:v>0.617980957</c:v>
                </c:pt>
                <c:pt idx="10278">
                  <c:v>0.61559677099999999</c:v>
                </c:pt>
                <c:pt idx="10279">
                  <c:v>0.61464309699999997</c:v>
                </c:pt>
                <c:pt idx="10280">
                  <c:v>0.61511993399999998</c:v>
                </c:pt>
                <c:pt idx="10281">
                  <c:v>0.61655044599999997</c:v>
                </c:pt>
                <c:pt idx="10282">
                  <c:v>0.61893463100000001</c:v>
                </c:pt>
                <c:pt idx="10283">
                  <c:v>0.62179565400000003</c:v>
                </c:pt>
                <c:pt idx="10284">
                  <c:v>0.62417984000000004</c:v>
                </c:pt>
                <c:pt idx="10285">
                  <c:v>0.62656402600000005</c:v>
                </c:pt>
                <c:pt idx="10286">
                  <c:v>0.62799453699999996</c:v>
                </c:pt>
                <c:pt idx="10287">
                  <c:v>0.62942504899999996</c:v>
                </c:pt>
                <c:pt idx="10288">
                  <c:v>0.63037872299999997</c:v>
                </c:pt>
                <c:pt idx="10289">
                  <c:v>0.63180923499999997</c:v>
                </c:pt>
                <c:pt idx="10290">
                  <c:v>0.635623932</c:v>
                </c:pt>
                <c:pt idx="10291">
                  <c:v>0.64182281500000005</c:v>
                </c:pt>
                <c:pt idx="10292">
                  <c:v>0.65040588399999999</c:v>
                </c:pt>
                <c:pt idx="10293">
                  <c:v>0.65994262699999995</c:v>
                </c:pt>
                <c:pt idx="10294">
                  <c:v>0.67090988200000001</c:v>
                </c:pt>
                <c:pt idx="10295">
                  <c:v>0.682353973</c:v>
                </c:pt>
                <c:pt idx="10296">
                  <c:v>0.69379806499999996</c:v>
                </c:pt>
                <c:pt idx="10297">
                  <c:v>0.70667266799999995</c:v>
                </c:pt>
                <c:pt idx="10298">
                  <c:v>0.72050094600000003</c:v>
                </c:pt>
                <c:pt idx="10299">
                  <c:v>0.734329224</c:v>
                </c:pt>
                <c:pt idx="10300">
                  <c:v>0.748157501</c:v>
                </c:pt>
                <c:pt idx="10301">
                  <c:v>0.765323639</c:v>
                </c:pt>
                <c:pt idx="10302">
                  <c:v>0.782489777</c:v>
                </c:pt>
                <c:pt idx="10303">
                  <c:v>0.79774856599999999</c:v>
                </c:pt>
                <c:pt idx="10304">
                  <c:v>0.81300735499999999</c:v>
                </c:pt>
                <c:pt idx="10305">
                  <c:v>0.831127167</c:v>
                </c:pt>
                <c:pt idx="10306">
                  <c:v>0.85163116500000002</c:v>
                </c:pt>
                <c:pt idx="10307">
                  <c:v>0.87213516199999996</c:v>
                </c:pt>
                <c:pt idx="10308">
                  <c:v>0.89120864899999996</c:v>
                </c:pt>
                <c:pt idx="10309">
                  <c:v>0.91171264600000002</c:v>
                </c:pt>
                <c:pt idx="10310">
                  <c:v>0.93269348100000005</c:v>
                </c:pt>
                <c:pt idx="10311">
                  <c:v>0.95272064199999995</c:v>
                </c:pt>
                <c:pt idx="10312">
                  <c:v>0.97084045399999996</c:v>
                </c:pt>
                <c:pt idx="10313">
                  <c:v>0.99134445199999999</c:v>
                </c:pt>
                <c:pt idx="10314">
                  <c:v>1.01518631</c:v>
                </c:pt>
                <c:pt idx="10315">
                  <c:v>1.039981842</c:v>
                </c:pt>
                <c:pt idx="10316">
                  <c:v>1.0647773739999999</c:v>
                </c:pt>
                <c:pt idx="10317">
                  <c:v>1.0895729059999999</c:v>
                </c:pt>
                <c:pt idx="10318">
                  <c:v>1.1134147640000001</c:v>
                </c:pt>
                <c:pt idx="10319">
                  <c:v>1.135349274</c:v>
                </c:pt>
                <c:pt idx="10320">
                  <c:v>1.1553764339999999</c:v>
                </c:pt>
                <c:pt idx="10321">
                  <c:v>1.1744499209999999</c:v>
                </c:pt>
                <c:pt idx="10322">
                  <c:v>1.191139221</c:v>
                </c:pt>
                <c:pt idx="10323">
                  <c:v>1.205444336</c:v>
                </c:pt>
                <c:pt idx="10324">
                  <c:v>1.216411591</c:v>
                </c:pt>
                <c:pt idx="10325">
                  <c:v>1.221656799</c:v>
                </c:pt>
                <c:pt idx="10326">
                  <c:v>1.220703125</c:v>
                </c:pt>
                <c:pt idx="10327">
                  <c:v>1.2145042420000001</c:v>
                </c:pt>
                <c:pt idx="10328">
                  <c:v>1.2068748469999999</c:v>
                </c:pt>
                <c:pt idx="10329">
                  <c:v>1.1978149410000001</c:v>
                </c:pt>
                <c:pt idx="10330">
                  <c:v>1.1882781979999999</c:v>
                </c:pt>
                <c:pt idx="10331">
                  <c:v>1.177310944</c:v>
                </c:pt>
                <c:pt idx="10332">
                  <c:v>1.165866852</c:v>
                </c:pt>
                <c:pt idx="10333">
                  <c:v>1.1520385740000001</c:v>
                </c:pt>
                <c:pt idx="10334">
                  <c:v>1.132965088</c:v>
                </c:pt>
                <c:pt idx="10335">
                  <c:v>1.10912323</c:v>
                </c:pt>
                <c:pt idx="10336">
                  <c:v>1.0828971860000001</c:v>
                </c:pt>
                <c:pt idx="10337">
                  <c:v>1.0547637940000001</c:v>
                </c:pt>
                <c:pt idx="10338">
                  <c:v>1.0266304020000001</c:v>
                </c:pt>
                <c:pt idx="10339">
                  <c:v>0.99945068400000003</c:v>
                </c:pt>
                <c:pt idx="10340">
                  <c:v>0.97513198899999998</c:v>
                </c:pt>
                <c:pt idx="10341">
                  <c:v>0.95462799099999995</c:v>
                </c:pt>
                <c:pt idx="10342">
                  <c:v>0.93364715600000003</c:v>
                </c:pt>
                <c:pt idx="10343">
                  <c:v>0.91314315800000001</c:v>
                </c:pt>
                <c:pt idx="10344">
                  <c:v>0.89120864899999996</c:v>
                </c:pt>
                <c:pt idx="10345">
                  <c:v>0.86975097700000004</c:v>
                </c:pt>
                <c:pt idx="10346">
                  <c:v>0.84829330400000003</c:v>
                </c:pt>
                <c:pt idx="10347">
                  <c:v>0.82778930699999997</c:v>
                </c:pt>
                <c:pt idx="10348">
                  <c:v>0.80776214599999996</c:v>
                </c:pt>
                <c:pt idx="10349">
                  <c:v>0.78916549700000005</c:v>
                </c:pt>
                <c:pt idx="10350">
                  <c:v>0.77199935900000005</c:v>
                </c:pt>
                <c:pt idx="10351">
                  <c:v>0.75578689600000004</c:v>
                </c:pt>
                <c:pt idx="10352">
                  <c:v>0.73957443199999995</c:v>
                </c:pt>
                <c:pt idx="10353">
                  <c:v>0.72288513200000004</c:v>
                </c:pt>
                <c:pt idx="10354">
                  <c:v>0.70667266799999995</c:v>
                </c:pt>
                <c:pt idx="10355">
                  <c:v>0.69141387899999995</c:v>
                </c:pt>
                <c:pt idx="10356">
                  <c:v>0.67853927599999997</c:v>
                </c:pt>
                <c:pt idx="10357">
                  <c:v>0.666618347</c:v>
                </c:pt>
                <c:pt idx="10358">
                  <c:v>0.65612793000000003</c:v>
                </c:pt>
                <c:pt idx="10359">
                  <c:v>0.64802169799999998</c:v>
                </c:pt>
                <c:pt idx="10360">
                  <c:v>0.64229965200000005</c:v>
                </c:pt>
                <c:pt idx="10361">
                  <c:v>0.63896179200000003</c:v>
                </c:pt>
                <c:pt idx="10362">
                  <c:v>0.63753128100000001</c:v>
                </c:pt>
                <c:pt idx="10363">
                  <c:v>0.63705444300000003</c:v>
                </c:pt>
                <c:pt idx="10364">
                  <c:v>0.63657760600000002</c:v>
                </c:pt>
                <c:pt idx="10365">
                  <c:v>0.63467025799999999</c:v>
                </c:pt>
                <c:pt idx="10366">
                  <c:v>0.62942504899999996</c:v>
                </c:pt>
                <c:pt idx="10367">
                  <c:v>0.62227249100000004</c:v>
                </c:pt>
                <c:pt idx="10368">
                  <c:v>0.61416625999999996</c:v>
                </c:pt>
                <c:pt idx="10369">
                  <c:v>0.60653686500000004</c:v>
                </c:pt>
                <c:pt idx="10370">
                  <c:v>0.60033798199999999</c:v>
                </c:pt>
                <c:pt idx="10371">
                  <c:v>0.59509277299999996</c:v>
                </c:pt>
                <c:pt idx="10372">
                  <c:v>0.59175491300000005</c:v>
                </c:pt>
                <c:pt idx="10373">
                  <c:v>0.59080123900000003</c:v>
                </c:pt>
                <c:pt idx="10374">
                  <c:v>0.59175491300000005</c:v>
                </c:pt>
                <c:pt idx="10375">
                  <c:v>0.59270858800000004</c:v>
                </c:pt>
                <c:pt idx="10376">
                  <c:v>0.59413909899999995</c:v>
                </c:pt>
                <c:pt idx="10377">
                  <c:v>0.59556961100000005</c:v>
                </c:pt>
                <c:pt idx="10378">
                  <c:v>0.59652328499999996</c:v>
                </c:pt>
                <c:pt idx="10379">
                  <c:v>0.59556961100000005</c:v>
                </c:pt>
                <c:pt idx="10380">
                  <c:v>0.59223174999999995</c:v>
                </c:pt>
                <c:pt idx="10381">
                  <c:v>0.58841705300000002</c:v>
                </c:pt>
                <c:pt idx="10382">
                  <c:v>0.58412551899999998</c:v>
                </c:pt>
                <c:pt idx="10383">
                  <c:v>0.58078765899999996</c:v>
                </c:pt>
                <c:pt idx="10384">
                  <c:v>0.57840347299999995</c:v>
                </c:pt>
                <c:pt idx="10385">
                  <c:v>0.57792663600000005</c:v>
                </c:pt>
                <c:pt idx="10386">
                  <c:v>0.57792663600000005</c:v>
                </c:pt>
                <c:pt idx="10387">
                  <c:v>0.57792663600000005</c:v>
                </c:pt>
                <c:pt idx="10388">
                  <c:v>0.57935714699999996</c:v>
                </c:pt>
                <c:pt idx="10389">
                  <c:v>0.57983398399999997</c:v>
                </c:pt>
                <c:pt idx="10390">
                  <c:v>0.58174133299999997</c:v>
                </c:pt>
                <c:pt idx="10391">
                  <c:v>0.58269500699999999</c:v>
                </c:pt>
                <c:pt idx="10392">
                  <c:v>0.58460235599999999</c:v>
                </c:pt>
                <c:pt idx="10393">
                  <c:v>0.585079193</c:v>
                </c:pt>
                <c:pt idx="10394">
                  <c:v>0.58364868199999997</c:v>
                </c:pt>
                <c:pt idx="10395">
                  <c:v>0.58126449599999996</c:v>
                </c:pt>
                <c:pt idx="10396">
                  <c:v>0.57983398399999997</c:v>
                </c:pt>
                <c:pt idx="10397">
                  <c:v>0.57935714699999996</c:v>
                </c:pt>
                <c:pt idx="10398">
                  <c:v>0.57888030999999995</c:v>
                </c:pt>
                <c:pt idx="10399">
                  <c:v>0.58031082199999995</c:v>
                </c:pt>
                <c:pt idx="10400">
                  <c:v>0.58317184399999999</c:v>
                </c:pt>
                <c:pt idx="10401">
                  <c:v>0.586986542</c:v>
                </c:pt>
                <c:pt idx="10402">
                  <c:v>0.58937072800000001</c:v>
                </c:pt>
                <c:pt idx="10403">
                  <c:v>0.58984756500000002</c:v>
                </c:pt>
                <c:pt idx="10404">
                  <c:v>0.58937072800000001</c:v>
                </c:pt>
                <c:pt idx="10405">
                  <c:v>0.58937072800000001</c:v>
                </c:pt>
                <c:pt idx="10406">
                  <c:v>0.59127807600000004</c:v>
                </c:pt>
                <c:pt idx="10407">
                  <c:v>0.59318542500000004</c:v>
                </c:pt>
                <c:pt idx="10408">
                  <c:v>0.59604644799999995</c:v>
                </c:pt>
                <c:pt idx="10409">
                  <c:v>0.59938430799999998</c:v>
                </c:pt>
                <c:pt idx="10410">
                  <c:v>0.602722168</c:v>
                </c:pt>
                <c:pt idx="10411">
                  <c:v>0.60653686500000004</c:v>
                </c:pt>
                <c:pt idx="10412">
                  <c:v>0.60844421400000004</c:v>
                </c:pt>
                <c:pt idx="10413">
                  <c:v>0.61035156300000004</c:v>
                </c:pt>
                <c:pt idx="10414">
                  <c:v>0.61321258499999998</c:v>
                </c:pt>
                <c:pt idx="10415">
                  <c:v>0.617980957</c:v>
                </c:pt>
                <c:pt idx="10416">
                  <c:v>0.62227249100000004</c:v>
                </c:pt>
                <c:pt idx="10417">
                  <c:v>0.62513351399999995</c:v>
                </c:pt>
                <c:pt idx="10418">
                  <c:v>0.62561035200000004</c:v>
                </c:pt>
                <c:pt idx="10419">
                  <c:v>0.62417984000000004</c:v>
                </c:pt>
                <c:pt idx="10420">
                  <c:v>0.62322616600000003</c:v>
                </c:pt>
                <c:pt idx="10421">
                  <c:v>0.62274932900000002</c:v>
                </c:pt>
                <c:pt idx="10422">
                  <c:v>0.62370300300000003</c:v>
                </c:pt>
                <c:pt idx="10423">
                  <c:v>0.62465667700000005</c:v>
                </c:pt>
                <c:pt idx="10424">
                  <c:v>0.62608718900000004</c:v>
                </c:pt>
                <c:pt idx="10425">
                  <c:v>0.62799453699999996</c:v>
                </c:pt>
                <c:pt idx="10426">
                  <c:v>0.62942504899999996</c:v>
                </c:pt>
                <c:pt idx="10427">
                  <c:v>0.62894821199999995</c:v>
                </c:pt>
                <c:pt idx="10428">
                  <c:v>0.62704086299999995</c:v>
                </c:pt>
                <c:pt idx="10429">
                  <c:v>0.62608718900000004</c:v>
                </c:pt>
                <c:pt idx="10430">
                  <c:v>0.62513351399999995</c:v>
                </c:pt>
                <c:pt idx="10431">
                  <c:v>0.62179565400000003</c:v>
                </c:pt>
                <c:pt idx="10432">
                  <c:v>0.61607360799999999</c:v>
                </c:pt>
                <c:pt idx="10433">
                  <c:v>0.61035156300000004</c:v>
                </c:pt>
                <c:pt idx="10434">
                  <c:v>0.60653686500000004</c:v>
                </c:pt>
                <c:pt idx="10435">
                  <c:v>0.60319900500000001</c:v>
                </c:pt>
                <c:pt idx="10436">
                  <c:v>0.59986114499999998</c:v>
                </c:pt>
                <c:pt idx="10437">
                  <c:v>0.59795379599999998</c:v>
                </c:pt>
                <c:pt idx="10438">
                  <c:v>0.59843063399999996</c:v>
                </c:pt>
                <c:pt idx="10439">
                  <c:v>0.600814819</c:v>
                </c:pt>
                <c:pt idx="10440">
                  <c:v>0.60176849399999999</c:v>
                </c:pt>
                <c:pt idx="10441">
                  <c:v>0.60176849399999999</c:v>
                </c:pt>
                <c:pt idx="10442">
                  <c:v>0.60224533099999999</c:v>
                </c:pt>
                <c:pt idx="10443">
                  <c:v>0.60129165600000001</c:v>
                </c:pt>
                <c:pt idx="10444">
                  <c:v>0.59747695899999997</c:v>
                </c:pt>
                <c:pt idx="10445">
                  <c:v>0.59175491300000005</c:v>
                </c:pt>
                <c:pt idx="10446">
                  <c:v>0.58555603000000001</c:v>
                </c:pt>
                <c:pt idx="10447">
                  <c:v>0.57983398399999997</c:v>
                </c:pt>
                <c:pt idx="10448">
                  <c:v>0.57411193800000004</c:v>
                </c:pt>
                <c:pt idx="10449">
                  <c:v>0.56934356699999999</c:v>
                </c:pt>
                <c:pt idx="10450">
                  <c:v>0.56505203199999998</c:v>
                </c:pt>
                <c:pt idx="10451">
                  <c:v>0.56314468399999995</c:v>
                </c:pt>
                <c:pt idx="10452">
                  <c:v>0.56076049800000005</c:v>
                </c:pt>
                <c:pt idx="10453">
                  <c:v>0.55789947500000003</c:v>
                </c:pt>
                <c:pt idx="10454">
                  <c:v>0.554084778</c:v>
                </c:pt>
                <c:pt idx="10455">
                  <c:v>0.552177429</c:v>
                </c:pt>
                <c:pt idx="10456">
                  <c:v>0.552177429</c:v>
                </c:pt>
                <c:pt idx="10457">
                  <c:v>0.55265426600000001</c:v>
                </c:pt>
                <c:pt idx="10458">
                  <c:v>0.55313110399999998</c:v>
                </c:pt>
                <c:pt idx="10459">
                  <c:v>0.554084778</c:v>
                </c:pt>
                <c:pt idx="10460">
                  <c:v>0.55646896400000001</c:v>
                </c:pt>
                <c:pt idx="10461">
                  <c:v>0.55885314900000005</c:v>
                </c:pt>
                <c:pt idx="10462">
                  <c:v>0.56076049800000005</c:v>
                </c:pt>
                <c:pt idx="10463">
                  <c:v>0.56171417199999996</c:v>
                </c:pt>
                <c:pt idx="10464">
                  <c:v>0.56266784700000005</c:v>
                </c:pt>
                <c:pt idx="10465">
                  <c:v>0.56219101000000005</c:v>
                </c:pt>
                <c:pt idx="10466">
                  <c:v>0.56076049800000005</c:v>
                </c:pt>
                <c:pt idx="10467">
                  <c:v>0.55789947500000003</c:v>
                </c:pt>
                <c:pt idx="10468">
                  <c:v>0.554084778</c:v>
                </c:pt>
                <c:pt idx="10469">
                  <c:v>0.55027008099999997</c:v>
                </c:pt>
                <c:pt idx="10470">
                  <c:v>0.54693221999999997</c:v>
                </c:pt>
                <c:pt idx="10471">
                  <c:v>0.54502487200000005</c:v>
                </c:pt>
                <c:pt idx="10472">
                  <c:v>0.54407119800000003</c:v>
                </c:pt>
                <c:pt idx="10473">
                  <c:v>0.54264068600000004</c:v>
                </c:pt>
                <c:pt idx="10474">
                  <c:v>0.54168701200000002</c:v>
                </c:pt>
                <c:pt idx="10475">
                  <c:v>0.53977966300000002</c:v>
                </c:pt>
                <c:pt idx="10476">
                  <c:v>0.53644180299999999</c:v>
                </c:pt>
                <c:pt idx="10477">
                  <c:v>0.53262710599999996</c:v>
                </c:pt>
                <c:pt idx="10478">
                  <c:v>0.53167343099999997</c:v>
                </c:pt>
                <c:pt idx="10479">
                  <c:v>0.53215026899999995</c:v>
                </c:pt>
                <c:pt idx="10480">
                  <c:v>0.53358077999999998</c:v>
                </c:pt>
                <c:pt idx="10481">
                  <c:v>0.53453445399999999</c:v>
                </c:pt>
                <c:pt idx="10482">
                  <c:v>0.53548812899999998</c:v>
                </c:pt>
                <c:pt idx="10483">
                  <c:v>0.53501129199999997</c:v>
                </c:pt>
                <c:pt idx="10484">
                  <c:v>0.53167343099999997</c:v>
                </c:pt>
                <c:pt idx="10485">
                  <c:v>0.52785873400000005</c:v>
                </c:pt>
                <c:pt idx="10486">
                  <c:v>0.52547454800000004</c:v>
                </c:pt>
                <c:pt idx="10487">
                  <c:v>0.52452087400000003</c:v>
                </c:pt>
                <c:pt idx="10488">
                  <c:v>0.52452087400000003</c:v>
                </c:pt>
                <c:pt idx="10489">
                  <c:v>0.52499771100000003</c:v>
                </c:pt>
                <c:pt idx="10490">
                  <c:v>0.52547454800000004</c:v>
                </c:pt>
                <c:pt idx="10491">
                  <c:v>0.52404403700000002</c:v>
                </c:pt>
                <c:pt idx="10492">
                  <c:v>0.521183014</c:v>
                </c:pt>
                <c:pt idx="10493">
                  <c:v>0.51736831699999997</c:v>
                </c:pt>
                <c:pt idx="10494">
                  <c:v>0.51450729399999995</c:v>
                </c:pt>
                <c:pt idx="10495">
                  <c:v>0.51307678199999995</c:v>
                </c:pt>
                <c:pt idx="10496">
                  <c:v>0.51450729399999995</c:v>
                </c:pt>
                <c:pt idx="10497">
                  <c:v>0.51689147899999999</c:v>
                </c:pt>
                <c:pt idx="10498">
                  <c:v>0.52022933999999998</c:v>
                </c:pt>
                <c:pt idx="10499">
                  <c:v>0.52452087400000003</c:v>
                </c:pt>
                <c:pt idx="10500">
                  <c:v>0.52785873400000005</c:v>
                </c:pt>
                <c:pt idx="10501">
                  <c:v>0.53119659399999997</c:v>
                </c:pt>
                <c:pt idx="10502">
                  <c:v>0.53405761699999998</c:v>
                </c:pt>
                <c:pt idx="10503">
                  <c:v>0.53739547700000001</c:v>
                </c:pt>
                <c:pt idx="10504">
                  <c:v>0.54121017500000002</c:v>
                </c:pt>
                <c:pt idx="10505">
                  <c:v>0.54788589499999996</c:v>
                </c:pt>
                <c:pt idx="10506">
                  <c:v>0.55551528900000002</c:v>
                </c:pt>
                <c:pt idx="10507">
                  <c:v>0.56266784700000005</c:v>
                </c:pt>
                <c:pt idx="10508">
                  <c:v>0.57077407800000002</c:v>
                </c:pt>
                <c:pt idx="10509">
                  <c:v>0.57935714699999996</c:v>
                </c:pt>
                <c:pt idx="10510">
                  <c:v>0.58794021600000002</c:v>
                </c:pt>
                <c:pt idx="10511">
                  <c:v>0.59556961100000005</c:v>
                </c:pt>
                <c:pt idx="10512">
                  <c:v>0.60415267900000003</c:v>
                </c:pt>
                <c:pt idx="10513">
                  <c:v>0.61511993399999998</c:v>
                </c:pt>
                <c:pt idx="10514">
                  <c:v>0.62799453699999996</c:v>
                </c:pt>
                <c:pt idx="10515">
                  <c:v>0.64134597800000004</c:v>
                </c:pt>
                <c:pt idx="10516">
                  <c:v>0.65565109300000002</c:v>
                </c:pt>
                <c:pt idx="10517">
                  <c:v>0.67281723000000004</c:v>
                </c:pt>
                <c:pt idx="10518">
                  <c:v>0.69141387899999995</c:v>
                </c:pt>
                <c:pt idx="10519">
                  <c:v>0.71096420299999996</c:v>
                </c:pt>
                <c:pt idx="10520">
                  <c:v>0.73194503799999999</c:v>
                </c:pt>
                <c:pt idx="10521">
                  <c:v>0.75483322100000005</c:v>
                </c:pt>
                <c:pt idx="10522">
                  <c:v>0.77819824199999998</c:v>
                </c:pt>
                <c:pt idx="10523">
                  <c:v>0.80108642600000002</c:v>
                </c:pt>
                <c:pt idx="10524">
                  <c:v>0.82540512099999996</c:v>
                </c:pt>
                <c:pt idx="10525">
                  <c:v>0.85067749000000004</c:v>
                </c:pt>
                <c:pt idx="10526">
                  <c:v>0.87547302199999999</c:v>
                </c:pt>
                <c:pt idx="10527">
                  <c:v>0.90026855500000003</c:v>
                </c:pt>
                <c:pt idx="10528">
                  <c:v>0.92506408699999998</c:v>
                </c:pt>
                <c:pt idx="10529">
                  <c:v>0.95129013100000004</c:v>
                </c:pt>
                <c:pt idx="10530">
                  <c:v>0.97703933700000001</c:v>
                </c:pt>
                <c:pt idx="10531">
                  <c:v>1.001358032</c:v>
                </c:pt>
                <c:pt idx="10532">
                  <c:v>1.0232925420000001</c:v>
                </c:pt>
                <c:pt idx="10533">
                  <c:v>1.043319702</c:v>
                </c:pt>
                <c:pt idx="10534">
                  <c:v>1.0614395139999999</c:v>
                </c:pt>
                <c:pt idx="10535">
                  <c:v>1.075267792</c:v>
                </c:pt>
                <c:pt idx="10536">
                  <c:v>1.084804535</c:v>
                </c:pt>
                <c:pt idx="10537">
                  <c:v>1.0910034179999999</c:v>
                </c:pt>
                <c:pt idx="10538">
                  <c:v>1.097202301</c:v>
                </c:pt>
                <c:pt idx="10539">
                  <c:v>1.1029243470000001</c:v>
                </c:pt>
                <c:pt idx="10540">
                  <c:v>1.108169556</c:v>
                </c:pt>
                <c:pt idx="10541">
                  <c:v>1.1105537409999999</c:v>
                </c:pt>
                <c:pt idx="10542">
                  <c:v>1.1096000669999999</c:v>
                </c:pt>
                <c:pt idx="10543">
                  <c:v>1.1053085330000001</c:v>
                </c:pt>
                <c:pt idx="10544">
                  <c:v>1.0967254639999999</c:v>
                </c:pt>
                <c:pt idx="10545">
                  <c:v>1.083374023</c:v>
                </c:pt>
                <c:pt idx="10546">
                  <c:v>1.0662078859999999</c:v>
                </c:pt>
                <c:pt idx="10547">
                  <c:v>1.0476112369999999</c:v>
                </c:pt>
                <c:pt idx="10548">
                  <c:v>1.0299682619999999</c:v>
                </c:pt>
                <c:pt idx="10549">
                  <c:v>1.013755798</c:v>
                </c:pt>
                <c:pt idx="10550">
                  <c:v>0.99897384600000005</c:v>
                </c:pt>
                <c:pt idx="10551">
                  <c:v>0.98562240599999995</c:v>
                </c:pt>
                <c:pt idx="10552">
                  <c:v>0.97322463999999997</c:v>
                </c:pt>
                <c:pt idx="10553">
                  <c:v>0.96035003699999999</c:v>
                </c:pt>
                <c:pt idx="10554">
                  <c:v>0.94652175900000002</c:v>
                </c:pt>
                <c:pt idx="10555">
                  <c:v>0.93030929600000001</c:v>
                </c:pt>
                <c:pt idx="10556">
                  <c:v>0.91314315800000001</c:v>
                </c:pt>
                <c:pt idx="10557">
                  <c:v>0.89645385700000002</c:v>
                </c:pt>
                <c:pt idx="10558">
                  <c:v>0.879764557</c:v>
                </c:pt>
                <c:pt idx="10559">
                  <c:v>0.86164474499999999</c:v>
                </c:pt>
                <c:pt idx="10560">
                  <c:v>0.84114074699999997</c:v>
                </c:pt>
                <c:pt idx="10561">
                  <c:v>0.81825256300000004</c:v>
                </c:pt>
                <c:pt idx="10562">
                  <c:v>0.79536437999999998</c:v>
                </c:pt>
                <c:pt idx="10563">
                  <c:v>0.77152252200000004</c:v>
                </c:pt>
                <c:pt idx="10564">
                  <c:v>0.749588013</c:v>
                </c:pt>
                <c:pt idx="10565">
                  <c:v>0.73099136399999998</c:v>
                </c:pt>
                <c:pt idx="10566">
                  <c:v>0.71620941199999999</c:v>
                </c:pt>
                <c:pt idx="10567">
                  <c:v>0.70333480800000003</c:v>
                </c:pt>
                <c:pt idx="10568">
                  <c:v>0.69189071700000004</c:v>
                </c:pt>
                <c:pt idx="10569">
                  <c:v>0.68140029899999999</c:v>
                </c:pt>
                <c:pt idx="10570">
                  <c:v>0.67043304400000003</c:v>
                </c:pt>
                <c:pt idx="10571">
                  <c:v>0.65994262699999995</c:v>
                </c:pt>
                <c:pt idx="10572">
                  <c:v>0.65040588399999999</c:v>
                </c:pt>
                <c:pt idx="10573">
                  <c:v>0.64182281500000005</c:v>
                </c:pt>
                <c:pt idx="10574">
                  <c:v>0.63228607199999998</c:v>
                </c:pt>
                <c:pt idx="10575">
                  <c:v>0.62036514300000001</c:v>
                </c:pt>
                <c:pt idx="10576">
                  <c:v>0.60606002800000003</c:v>
                </c:pt>
                <c:pt idx="10577">
                  <c:v>0.59175491300000005</c:v>
                </c:pt>
                <c:pt idx="10578">
                  <c:v>0.57983398399999997</c:v>
                </c:pt>
                <c:pt idx="10579">
                  <c:v>0.57077407800000002</c:v>
                </c:pt>
                <c:pt idx="10580">
                  <c:v>0.56314468399999995</c:v>
                </c:pt>
                <c:pt idx="10581">
                  <c:v>0.55694580100000002</c:v>
                </c:pt>
                <c:pt idx="10582">
                  <c:v>0.55170059199999999</c:v>
                </c:pt>
                <c:pt idx="10583">
                  <c:v>0.54597854599999995</c:v>
                </c:pt>
                <c:pt idx="10584">
                  <c:v>0.53739547700000001</c:v>
                </c:pt>
                <c:pt idx="10585">
                  <c:v>0.52881240799999996</c:v>
                </c:pt>
                <c:pt idx="10586">
                  <c:v>0.521183014</c:v>
                </c:pt>
                <c:pt idx="10587">
                  <c:v>0.51450729399999995</c:v>
                </c:pt>
                <c:pt idx="10588">
                  <c:v>0.50926208500000003</c:v>
                </c:pt>
                <c:pt idx="10589">
                  <c:v>0.50497055099999999</c:v>
                </c:pt>
                <c:pt idx="10590">
                  <c:v>0.50115585299999998</c:v>
                </c:pt>
                <c:pt idx="10591">
                  <c:v>0.496864319</c:v>
                </c:pt>
                <c:pt idx="10592">
                  <c:v>0.49161911000000003</c:v>
                </c:pt>
                <c:pt idx="10593">
                  <c:v>0.486373901</c:v>
                </c:pt>
                <c:pt idx="10594">
                  <c:v>0.48208236700000001</c:v>
                </c:pt>
                <c:pt idx="10595">
                  <c:v>0.47731399499999999</c:v>
                </c:pt>
                <c:pt idx="10596">
                  <c:v>0.47302246100000001</c:v>
                </c:pt>
                <c:pt idx="10597">
                  <c:v>0.47016143799999999</c:v>
                </c:pt>
                <c:pt idx="10598">
                  <c:v>0.46825408899999998</c:v>
                </c:pt>
                <c:pt idx="10599">
                  <c:v>0.465869904</c:v>
                </c:pt>
                <c:pt idx="10600">
                  <c:v>0.46539306600000002</c:v>
                </c:pt>
                <c:pt idx="10601">
                  <c:v>0.46634674100000001</c:v>
                </c:pt>
                <c:pt idx="10602">
                  <c:v>0.46682357800000002</c:v>
                </c:pt>
                <c:pt idx="10603">
                  <c:v>0.46491622900000001</c:v>
                </c:pt>
                <c:pt idx="10604">
                  <c:v>0.462055206</c:v>
                </c:pt>
                <c:pt idx="10605">
                  <c:v>0.45919418299999998</c:v>
                </c:pt>
                <c:pt idx="10606">
                  <c:v>0.45490264899999999</c:v>
                </c:pt>
                <c:pt idx="10607">
                  <c:v>0.44918060300000001</c:v>
                </c:pt>
                <c:pt idx="10608">
                  <c:v>0.44441223099999999</c:v>
                </c:pt>
                <c:pt idx="10609">
                  <c:v>0.44059753400000001</c:v>
                </c:pt>
                <c:pt idx="10610">
                  <c:v>0.43869018599999998</c:v>
                </c:pt>
                <c:pt idx="10611">
                  <c:v>0.438213348</c:v>
                </c:pt>
                <c:pt idx="10612">
                  <c:v>0.43773651099999999</c:v>
                </c:pt>
                <c:pt idx="10613">
                  <c:v>0.43725967399999999</c:v>
                </c:pt>
                <c:pt idx="10614">
                  <c:v>0.43582916300000002</c:v>
                </c:pt>
                <c:pt idx="10615">
                  <c:v>0.43487548799999998</c:v>
                </c:pt>
                <c:pt idx="10616">
                  <c:v>0.43296814</c:v>
                </c:pt>
                <c:pt idx="10617">
                  <c:v>0.43058395399999999</c:v>
                </c:pt>
                <c:pt idx="10618">
                  <c:v>0.42819976799999998</c:v>
                </c:pt>
                <c:pt idx="10619">
                  <c:v>0.42581558200000003</c:v>
                </c:pt>
                <c:pt idx="10620">
                  <c:v>0.422477722</c:v>
                </c:pt>
                <c:pt idx="10621">
                  <c:v>0.41818618800000001</c:v>
                </c:pt>
                <c:pt idx="10622">
                  <c:v>0.41341781599999999</c:v>
                </c:pt>
                <c:pt idx="10623">
                  <c:v>0.41055679299999998</c:v>
                </c:pt>
                <c:pt idx="10624">
                  <c:v>0.40817260700000002</c:v>
                </c:pt>
                <c:pt idx="10625">
                  <c:v>0.406742096</c:v>
                </c:pt>
                <c:pt idx="10626">
                  <c:v>0.406742096</c:v>
                </c:pt>
                <c:pt idx="10627">
                  <c:v>0.40769577000000001</c:v>
                </c:pt>
                <c:pt idx="10628">
                  <c:v>0.40912628200000001</c:v>
                </c:pt>
                <c:pt idx="10629">
                  <c:v>0.408649445</c:v>
                </c:pt>
                <c:pt idx="10630">
                  <c:v>0.40721893300000001</c:v>
                </c:pt>
                <c:pt idx="10631">
                  <c:v>0.40578842199999998</c:v>
                </c:pt>
                <c:pt idx="10632">
                  <c:v>0.40435790999999999</c:v>
                </c:pt>
                <c:pt idx="10633">
                  <c:v>0.40388107299999998</c:v>
                </c:pt>
                <c:pt idx="10634">
                  <c:v>0.40340423600000003</c:v>
                </c:pt>
                <c:pt idx="10635">
                  <c:v>0.40340423600000003</c:v>
                </c:pt>
                <c:pt idx="10636">
                  <c:v>0.40292739900000002</c:v>
                </c:pt>
                <c:pt idx="10637">
                  <c:v>0.40340423600000003</c:v>
                </c:pt>
                <c:pt idx="10638">
                  <c:v>0.40340423600000003</c:v>
                </c:pt>
                <c:pt idx="10639">
                  <c:v>0.40292739900000002</c:v>
                </c:pt>
                <c:pt idx="10640">
                  <c:v>0.40197372399999998</c:v>
                </c:pt>
                <c:pt idx="10641">
                  <c:v>0.40149688700000002</c:v>
                </c:pt>
                <c:pt idx="10642">
                  <c:v>0.40149688700000002</c:v>
                </c:pt>
                <c:pt idx="10643">
                  <c:v>0.40149688700000002</c:v>
                </c:pt>
                <c:pt idx="10644">
                  <c:v>0.40102005000000002</c:v>
                </c:pt>
                <c:pt idx="10645">
                  <c:v>0.40102005000000002</c:v>
                </c:pt>
                <c:pt idx="10646">
                  <c:v>0.40292739900000002</c:v>
                </c:pt>
                <c:pt idx="10647">
                  <c:v>0.40483474699999999</c:v>
                </c:pt>
                <c:pt idx="10648">
                  <c:v>0.406742096</c:v>
                </c:pt>
                <c:pt idx="10649">
                  <c:v>0.40912628200000001</c:v>
                </c:pt>
                <c:pt idx="10650">
                  <c:v>0.41198730500000003</c:v>
                </c:pt>
                <c:pt idx="10651">
                  <c:v>0.41627883900000001</c:v>
                </c:pt>
                <c:pt idx="10652">
                  <c:v>0.41866302500000002</c:v>
                </c:pt>
                <c:pt idx="10653">
                  <c:v>0.42057037400000002</c:v>
                </c:pt>
                <c:pt idx="10654">
                  <c:v>0.422477722</c:v>
                </c:pt>
                <c:pt idx="10655">
                  <c:v>0.424385071</c:v>
                </c:pt>
                <c:pt idx="10656">
                  <c:v>0.42581558200000003</c:v>
                </c:pt>
                <c:pt idx="10657">
                  <c:v>0.42676925700000001</c:v>
                </c:pt>
                <c:pt idx="10658">
                  <c:v>0.42867660499999999</c:v>
                </c:pt>
                <c:pt idx="10659">
                  <c:v>0.43249130200000002</c:v>
                </c:pt>
                <c:pt idx="10660">
                  <c:v>0.43678283699999998</c:v>
                </c:pt>
                <c:pt idx="10661">
                  <c:v>0.44202804600000001</c:v>
                </c:pt>
                <c:pt idx="10662">
                  <c:v>0.448703766</c:v>
                </c:pt>
                <c:pt idx="10663">
                  <c:v>0.45442581199999998</c:v>
                </c:pt>
                <c:pt idx="10664">
                  <c:v>0.45919418299999998</c:v>
                </c:pt>
                <c:pt idx="10665">
                  <c:v>0.462532043</c:v>
                </c:pt>
                <c:pt idx="10666">
                  <c:v>0.46539306600000002</c:v>
                </c:pt>
                <c:pt idx="10667">
                  <c:v>0.46825408899999998</c:v>
                </c:pt>
                <c:pt idx="10668">
                  <c:v>0.471115112</c:v>
                </c:pt>
                <c:pt idx="10669">
                  <c:v>0.47492981000000001</c:v>
                </c:pt>
                <c:pt idx="10670">
                  <c:v>0.479698181</c:v>
                </c:pt>
                <c:pt idx="10671">
                  <c:v>0.48494338999999997</c:v>
                </c:pt>
                <c:pt idx="10672">
                  <c:v>0.490188599</c:v>
                </c:pt>
                <c:pt idx="10673">
                  <c:v>0.49352645899999997</c:v>
                </c:pt>
                <c:pt idx="10674">
                  <c:v>0.49495697</c:v>
                </c:pt>
                <c:pt idx="10675">
                  <c:v>0.495433807</c:v>
                </c:pt>
                <c:pt idx="10676">
                  <c:v>0.49495697</c:v>
                </c:pt>
                <c:pt idx="10677">
                  <c:v>0.49400329599999998</c:v>
                </c:pt>
                <c:pt idx="10678">
                  <c:v>0.49400329599999998</c:v>
                </c:pt>
                <c:pt idx="10679">
                  <c:v>0.49638748199999999</c:v>
                </c:pt>
                <c:pt idx="10680">
                  <c:v>0.49877166699999997</c:v>
                </c:pt>
                <c:pt idx="10681">
                  <c:v>0.50067901599999998</c:v>
                </c:pt>
                <c:pt idx="10682">
                  <c:v>0.50115585299999998</c:v>
                </c:pt>
                <c:pt idx="10683">
                  <c:v>0.49972534200000002</c:v>
                </c:pt>
                <c:pt idx="10684">
                  <c:v>0.49638748199999999</c:v>
                </c:pt>
                <c:pt idx="10685">
                  <c:v>0.49066543600000001</c:v>
                </c:pt>
                <c:pt idx="10686">
                  <c:v>0.486373901</c:v>
                </c:pt>
                <c:pt idx="10687">
                  <c:v>0.48255920400000002</c:v>
                </c:pt>
                <c:pt idx="10688">
                  <c:v>0.48017501800000001</c:v>
                </c:pt>
                <c:pt idx="10689">
                  <c:v>0.47779083300000003</c:v>
                </c:pt>
                <c:pt idx="10690">
                  <c:v>0.47492981000000001</c:v>
                </c:pt>
                <c:pt idx="10691">
                  <c:v>0.47349929800000001</c:v>
                </c:pt>
                <c:pt idx="10692">
                  <c:v>0.472545624</c:v>
                </c:pt>
                <c:pt idx="10693">
                  <c:v>0.472545624</c:v>
                </c:pt>
                <c:pt idx="10694">
                  <c:v>0.472545624</c:v>
                </c:pt>
                <c:pt idx="10695">
                  <c:v>0.47302246100000001</c:v>
                </c:pt>
                <c:pt idx="10696">
                  <c:v>0.47349929800000001</c:v>
                </c:pt>
                <c:pt idx="10697">
                  <c:v>0.47302246100000001</c:v>
                </c:pt>
                <c:pt idx="10698">
                  <c:v>0.471115112</c:v>
                </c:pt>
                <c:pt idx="10699">
                  <c:v>0.46825408899999998</c:v>
                </c:pt>
                <c:pt idx="10700">
                  <c:v>0.46491622900000001</c:v>
                </c:pt>
                <c:pt idx="10701">
                  <c:v>0.462055206</c:v>
                </c:pt>
                <c:pt idx="10702">
                  <c:v>0.45967102100000001</c:v>
                </c:pt>
                <c:pt idx="10703">
                  <c:v>0.457286835</c:v>
                </c:pt>
                <c:pt idx="10704">
                  <c:v>0.45490264899999999</c:v>
                </c:pt>
                <c:pt idx="10705">
                  <c:v>0.45251846299999998</c:v>
                </c:pt>
                <c:pt idx="10706">
                  <c:v>0.45108795200000001</c:v>
                </c:pt>
                <c:pt idx="10707">
                  <c:v>0.45061111500000001</c:v>
                </c:pt>
                <c:pt idx="10708">
                  <c:v>0.45156478900000002</c:v>
                </c:pt>
                <c:pt idx="10709">
                  <c:v>0.45394897499999998</c:v>
                </c:pt>
                <c:pt idx="10710">
                  <c:v>0.45633316000000002</c:v>
                </c:pt>
                <c:pt idx="10711">
                  <c:v>0.45633316000000002</c:v>
                </c:pt>
                <c:pt idx="10712">
                  <c:v>0.45490264899999999</c:v>
                </c:pt>
                <c:pt idx="10713">
                  <c:v>0.453472137</c:v>
                </c:pt>
                <c:pt idx="10714">
                  <c:v>0.45251846299999998</c:v>
                </c:pt>
                <c:pt idx="10715">
                  <c:v>0.45251846299999998</c:v>
                </c:pt>
                <c:pt idx="10716">
                  <c:v>0.45394897499999998</c:v>
                </c:pt>
                <c:pt idx="10717">
                  <c:v>0.457286835</c:v>
                </c:pt>
                <c:pt idx="10718">
                  <c:v>0.462055206</c:v>
                </c:pt>
                <c:pt idx="10719">
                  <c:v>0.46777725199999998</c:v>
                </c:pt>
                <c:pt idx="10720">
                  <c:v>0.472545624</c:v>
                </c:pt>
                <c:pt idx="10721">
                  <c:v>0.47636032099999998</c:v>
                </c:pt>
                <c:pt idx="10722">
                  <c:v>0.479698181</c:v>
                </c:pt>
                <c:pt idx="10723">
                  <c:v>0.48208236700000001</c:v>
                </c:pt>
                <c:pt idx="10724">
                  <c:v>0.48208236700000001</c:v>
                </c:pt>
                <c:pt idx="10725">
                  <c:v>0.48017501800000001</c:v>
                </c:pt>
                <c:pt idx="10726">
                  <c:v>0.47636032099999998</c:v>
                </c:pt>
                <c:pt idx="10727">
                  <c:v>0.47159194900000001</c:v>
                </c:pt>
                <c:pt idx="10728">
                  <c:v>0.46539306600000002</c:v>
                </c:pt>
                <c:pt idx="10729">
                  <c:v>0.46062469499999997</c:v>
                </c:pt>
                <c:pt idx="10730">
                  <c:v>0.457286835</c:v>
                </c:pt>
                <c:pt idx="10731">
                  <c:v>0.45442581199999998</c:v>
                </c:pt>
                <c:pt idx="10732">
                  <c:v>0.45061111500000001</c:v>
                </c:pt>
                <c:pt idx="10733">
                  <c:v>0.44631957999999999</c:v>
                </c:pt>
                <c:pt idx="10734">
                  <c:v>0.44202804600000001</c:v>
                </c:pt>
                <c:pt idx="10735">
                  <c:v>0.43725967399999999</c:v>
                </c:pt>
                <c:pt idx="10736">
                  <c:v>0.43201446500000001</c:v>
                </c:pt>
                <c:pt idx="10737">
                  <c:v>0.42724609400000002</c:v>
                </c:pt>
                <c:pt idx="10738">
                  <c:v>0.42533874500000002</c:v>
                </c:pt>
                <c:pt idx="10739">
                  <c:v>0.42390823399999999</c:v>
                </c:pt>
                <c:pt idx="10740">
                  <c:v>0.42057037400000002</c:v>
                </c:pt>
                <c:pt idx="10741">
                  <c:v>0.415325165</c:v>
                </c:pt>
                <c:pt idx="10742">
                  <c:v>0.40817260700000002</c:v>
                </c:pt>
                <c:pt idx="10743">
                  <c:v>0.40102005000000002</c:v>
                </c:pt>
                <c:pt idx="10744">
                  <c:v>0.39339065600000001</c:v>
                </c:pt>
                <c:pt idx="10745">
                  <c:v>0.38623809799999997</c:v>
                </c:pt>
                <c:pt idx="10746">
                  <c:v>0.38194656399999999</c:v>
                </c:pt>
                <c:pt idx="10747">
                  <c:v>0.38003921499999999</c:v>
                </c:pt>
                <c:pt idx="10748">
                  <c:v>0.38003921499999999</c:v>
                </c:pt>
                <c:pt idx="10749">
                  <c:v>0.37908554100000003</c:v>
                </c:pt>
                <c:pt idx="10750">
                  <c:v>0.37765502899999998</c:v>
                </c:pt>
                <c:pt idx="10751">
                  <c:v>0.375747681</c:v>
                </c:pt>
                <c:pt idx="10752">
                  <c:v>0.37479400600000001</c:v>
                </c:pt>
                <c:pt idx="10753">
                  <c:v>0.37479400600000001</c:v>
                </c:pt>
                <c:pt idx="10754">
                  <c:v>0.37431716900000001</c:v>
                </c:pt>
                <c:pt idx="10755">
                  <c:v>0.37336349499999999</c:v>
                </c:pt>
                <c:pt idx="10756">
                  <c:v>0.37145614599999999</c:v>
                </c:pt>
                <c:pt idx="10757">
                  <c:v>0.36954879800000001</c:v>
                </c:pt>
                <c:pt idx="10758">
                  <c:v>0.36859512300000002</c:v>
                </c:pt>
                <c:pt idx="10759">
                  <c:v>0.367164612</c:v>
                </c:pt>
                <c:pt idx="10760">
                  <c:v>0.36621093799999999</c:v>
                </c:pt>
                <c:pt idx="10761">
                  <c:v>0.36764144900000001</c:v>
                </c:pt>
                <c:pt idx="10762">
                  <c:v>0.37002563500000002</c:v>
                </c:pt>
                <c:pt idx="10763">
                  <c:v>0.37240982099999997</c:v>
                </c:pt>
                <c:pt idx="10764">
                  <c:v>0.37193298299999999</c:v>
                </c:pt>
                <c:pt idx="10765">
                  <c:v>0.37288665799999998</c:v>
                </c:pt>
                <c:pt idx="10766">
                  <c:v>0.37431716900000001</c:v>
                </c:pt>
                <c:pt idx="10767">
                  <c:v>0.373840332</c:v>
                </c:pt>
                <c:pt idx="10768">
                  <c:v>0.37193298299999999</c:v>
                </c:pt>
                <c:pt idx="10769">
                  <c:v>0.37097930899999998</c:v>
                </c:pt>
                <c:pt idx="10770">
                  <c:v>0.37050247200000003</c:v>
                </c:pt>
                <c:pt idx="10771">
                  <c:v>0.36954879800000001</c:v>
                </c:pt>
                <c:pt idx="10772">
                  <c:v>0.36764144900000001</c:v>
                </c:pt>
                <c:pt idx="10773">
                  <c:v>0.36859512300000002</c:v>
                </c:pt>
                <c:pt idx="10774">
                  <c:v>0.37193298299999999</c:v>
                </c:pt>
                <c:pt idx="10775">
                  <c:v>0.37479400600000001</c:v>
                </c:pt>
                <c:pt idx="10776">
                  <c:v>0.37527084399999999</c:v>
                </c:pt>
                <c:pt idx="10777">
                  <c:v>0.37527084399999999</c:v>
                </c:pt>
                <c:pt idx="10778">
                  <c:v>0.37527084399999999</c:v>
                </c:pt>
                <c:pt idx="10779">
                  <c:v>0.37288665799999998</c:v>
                </c:pt>
                <c:pt idx="10780">
                  <c:v>0.36954879800000001</c:v>
                </c:pt>
                <c:pt idx="10781">
                  <c:v>0.36668777499999999</c:v>
                </c:pt>
                <c:pt idx="10782">
                  <c:v>0.36668777499999999</c:v>
                </c:pt>
                <c:pt idx="10783">
                  <c:v>0.36859512300000002</c:v>
                </c:pt>
                <c:pt idx="10784">
                  <c:v>0.37193298299999999</c:v>
                </c:pt>
                <c:pt idx="10785">
                  <c:v>0.37622451800000001</c:v>
                </c:pt>
                <c:pt idx="10786">
                  <c:v>0.37956237799999998</c:v>
                </c:pt>
                <c:pt idx="10787">
                  <c:v>0.38146972699999998</c:v>
                </c:pt>
                <c:pt idx="10788">
                  <c:v>0.38146972699999998</c:v>
                </c:pt>
                <c:pt idx="10789">
                  <c:v>0.38194656399999999</c:v>
                </c:pt>
                <c:pt idx="10790">
                  <c:v>0.38146972699999998</c:v>
                </c:pt>
                <c:pt idx="10791">
                  <c:v>0.38051605199999999</c:v>
                </c:pt>
                <c:pt idx="10792">
                  <c:v>0.38051605199999999</c:v>
                </c:pt>
                <c:pt idx="10793">
                  <c:v>0.38146972699999998</c:v>
                </c:pt>
                <c:pt idx="10794">
                  <c:v>0.38194656399999999</c:v>
                </c:pt>
                <c:pt idx="10795">
                  <c:v>0.382900238</c:v>
                </c:pt>
                <c:pt idx="10796">
                  <c:v>0.38480758700000001</c:v>
                </c:pt>
                <c:pt idx="10797">
                  <c:v>0.38671493499999998</c:v>
                </c:pt>
                <c:pt idx="10798">
                  <c:v>0.38862228399999998</c:v>
                </c:pt>
                <c:pt idx="10799">
                  <c:v>0.39196014400000001</c:v>
                </c:pt>
                <c:pt idx="10800">
                  <c:v>0.39482116699999997</c:v>
                </c:pt>
                <c:pt idx="10801">
                  <c:v>0.396251678</c:v>
                </c:pt>
                <c:pt idx="10802">
                  <c:v>0.39577484099999999</c:v>
                </c:pt>
                <c:pt idx="10803">
                  <c:v>0.39529800399999998</c:v>
                </c:pt>
                <c:pt idx="10804">
                  <c:v>0.39577484099999999</c:v>
                </c:pt>
                <c:pt idx="10805">
                  <c:v>0.396251678</c:v>
                </c:pt>
                <c:pt idx="10806">
                  <c:v>0.398159027</c:v>
                </c:pt>
                <c:pt idx="10807">
                  <c:v>0.400066376</c:v>
                </c:pt>
                <c:pt idx="10808">
                  <c:v>0.40054321300000001</c:v>
                </c:pt>
                <c:pt idx="10809">
                  <c:v>0.39863586400000001</c:v>
                </c:pt>
                <c:pt idx="10810">
                  <c:v>0.396251678</c:v>
                </c:pt>
                <c:pt idx="10811">
                  <c:v>0.39386749300000001</c:v>
                </c:pt>
                <c:pt idx="10812">
                  <c:v>0.391483307</c:v>
                </c:pt>
                <c:pt idx="10813">
                  <c:v>0.38719177199999999</c:v>
                </c:pt>
                <c:pt idx="10814">
                  <c:v>0.382423401</c:v>
                </c:pt>
                <c:pt idx="10815">
                  <c:v>0.37765502899999998</c:v>
                </c:pt>
                <c:pt idx="10816">
                  <c:v>0.37288665799999998</c:v>
                </c:pt>
                <c:pt idx="10817">
                  <c:v>0.36668777499999999</c:v>
                </c:pt>
                <c:pt idx="10818">
                  <c:v>0.36096572900000001</c:v>
                </c:pt>
                <c:pt idx="10819">
                  <c:v>0.35619735699999999</c:v>
                </c:pt>
                <c:pt idx="10820">
                  <c:v>0.351428986</c:v>
                </c:pt>
                <c:pt idx="10821">
                  <c:v>0.34713745099999999</c:v>
                </c:pt>
                <c:pt idx="10822">
                  <c:v>0.34236907999999999</c:v>
                </c:pt>
                <c:pt idx="10823">
                  <c:v>0.33760070800000003</c:v>
                </c:pt>
                <c:pt idx="10824">
                  <c:v>0.332355499</c:v>
                </c:pt>
                <c:pt idx="10825">
                  <c:v>0.327110291</c:v>
                </c:pt>
                <c:pt idx="10826">
                  <c:v>0.32424926799999998</c:v>
                </c:pt>
                <c:pt idx="10827">
                  <c:v>0.32234191899999998</c:v>
                </c:pt>
                <c:pt idx="10828">
                  <c:v>0.31995773300000002</c:v>
                </c:pt>
                <c:pt idx="10829">
                  <c:v>0.31805038499999999</c:v>
                </c:pt>
                <c:pt idx="10830">
                  <c:v>0.31805038499999999</c:v>
                </c:pt>
                <c:pt idx="10831">
                  <c:v>0.31805038499999999</c:v>
                </c:pt>
                <c:pt idx="10832">
                  <c:v>0.31423568699999999</c:v>
                </c:pt>
                <c:pt idx="10833">
                  <c:v>0.30946731599999999</c:v>
                </c:pt>
                <c:pt idx="10834">
                  <c:v>0.30612945600000002</c:v>
                </c:pt>
                <c:pt idx="10835">
                  <c:v>0.30422210700000002</c:v>
                </c:pt>
                <c:pt idx="10836">
                  <c:v>0.30279159500000002</c:v>
                </c:pt>
                <c:pt idx="10837">
                  <c:v>0.30183792100000001</c:v>
                </c:pt>
                <c:pt idx="10838">
                  <c:v>0.30183792100000001</c:v>
                </c:pt>
                <c:pt idx="10839">
                  <c:v>0.30183792100000001</c:v>
                </c:pt>
                <c:pt idx="10840">
                  <c:v>0.299453735</c:v>
                </c:pt>
                <c:pt idx="10841">
                  <c:v>0.29516220100000001</c:v>
                </c:pt>
                <c:pt idx="10842">
                  <c:v>0.28896331800000002</c:v>
                </c:pt>
                <c:pt idx="10843">
                  <c:v>0.283718109</c:v>
                </c:pt>
                <c:pt idx="10844">
                  <c:v>0.28038024900000003</c:v>
                </c:pt>
                <c:pt idx="10845">
                  <c:v>0.27942657500000001</c:v>
                </c:pt>
                <c:pt idx="10846">
                  <c:v>0.27942657500000001</c:v>
                </c:pt>
                <c:pt idx="10847">
                  <c:v>0.28038024900000003</c:v>
                </c:pt>
                <c:pt idx="10848">
                  <c:v>0.28085708599999998</c:v>
                </c:pt>
                <c:pt idx="10849">
                  <c:v>0.27990341200000002</c:v>
                </c:pt>
                <c:pt idx="10850">
                  <c:v>0.27799606300000002</c:v>
                </c:pt>
                <c:pt idx="10851">
                  <c:v>0.277042389</c:v>
                </c:pt>
                <c:pt idx="10852">
                  <c:v>0.277042389</c:v>
                </c:pt>
                <c:pt idx="10853">
                  <c:v>0.27799606300000002</c:v>
                </c:pt>
                <c:pt idx="10854">
                  <c:v>0.27990341200000002</c:v>
                </c:pt>
                <c:pt idx="10855">
                  <c:v>0.28228759799999997</c:v>
                </c:pt>
                <c:pt idx="10856">
                  <c:v>0.28514862099999999</c:v>
                </c:pt>
                <c:pt idx="10857">
                  <c:v>0.28705596900000002</c:v>
                </c:pt>
                <c:pt idx="10858">
                  <c:v>0.28800964400000001</c:v>
                </c:pt>
                <c:pt idx="10859">
                  <c:v>0.28848648100000002</c:v>
                </c:pt>
                <c:pt idx="10860">
                  <c:v>0.28896331800000002</c:v>
                </c:pt>
                <c:pt idx="10861">
                  <c:v>0.29039382899999999</c:v>
                </c:pt>
                <c:pt idx="10862">
                  <c:v>0.29182434099999999</c:v>
                </c:pt>
                <c:pt idx="10863">
                  <c:v>0.29468536400000001</c:v>
                </c:pt>
                <c:pt idx="10864">
                  <c:v>0.29706955000000002</c:v>
                </c:pt>
                <c:pt idx="10865">
                  <c:v>0.29611587499999997</c:v>
                </c:pt>
                <c:pt idx="10866">
                  <c:v>0.29230117799999999</c:v>
                </c:pt>
                <c:pt idx="10867">
                  <c:v>0.28753280599999997</c:v>
                </c:pt>
                <c:pt idx="10868">
                  <c:v>0.28467178300000001</c:v>
                </c:pt>
                <c:pt idx="10869">
                  <c:v>0.28276443499999998</c:v>
                </c:pt>
                <c:pt idx="10870">
                  <c:v>0.28228759799999997</c:v>
                </c:pt>
                <c:pt idx="10871">
                  <c:v>0.28324127199999999</c:v>
                </c:pt>
                <c:pt idx="10872">
                  <c:v>0.28514862099999999</c:v>
                </c:pt>
                <c:pt idx="10873">
                  <c:v>0.28610229500000001</c:v>
                </c:pt>
                <c:pt idx="10874">
                  <c:v>0.28610229500000001</c:v>
                </c:pt>
                <c:pt idx="10875">
                  <c:v>0.283718109</c:v>
                </c:pt>
                <c:pt idx="10876">
                  <c:v>0.27990341200000002</c:v>
                </c:pt>
                <c:pt idx="10877">
                  <c:v>0.277042389</c:v>
                </c:pt>
                <c:pt idx="10878">
                  <c:v>0.277042389</c:v>
                </c:pt>
                <c:pt idx="10879">
                  <c:v>0.27847290000000002</c:v>
                </c:pt>
                <c:pt idx="10880">
                  <c:v>0.27942657500000001</c:v>
                </c:pt>
                <c:pt idx="10881">
                  <c:v>0.278949738</c:v>
                </c:pt>
                <c:pt idx="10882">
                  <c:v>0.27847290000000002</c:v>
                </c:pt>
                <c:pt idx="10883">
                  <c:v>0.27799606300000002</c:v>
                </c:pt>
                <c:pt idx="10884">
                  <c:v>0.277042389</c:v>
                </c:pt>
                <c:pt idx="10885">
                  <c:v>0.27561187700000001</c:v>
                </c:pt>
                <c:pt idx="10886">
                  <c:v>0.27370452899999997</c:v>
                </c:pt>
                <c:pt idx="10887">
                  <c:v>0.27370452899999997</c:v>
                </c:pt>
                <c:pt idx="10888">
                  <c:v>0.27465820299999999</c:v>
                </c:pt>
                <c:pt idx="10889">
                  <c:v>0.277042389</c:v>
                </c:pt>
                <c:pt idx="10890">
                  <c:v>0.27942657500000001</c:v>
                </c:pt>
                <c:pt idx="10891">
                  <c:v>0.28085708599999998</c:v>
                </c:pt>
                <c:pt idx="10892">
                  <c:v>0.28181075999999999</c:v>
                </c:pt>
                <c:pt idx="10893">
                  <c:v>0.28085708599999998</c:v>
                </c:pt>
                <c:pt idx="10894">
                  <c:v>0.27799606300000002</c:v>
                </c:pt>
                <c:pt idx="10895">
                  <c:v>0.27370452899999997</c:v>
                </c:pt>
                <c:pt idx="10896">
                  <c:v>0.269889832</c:v>
                </c:pt>
                <c:pt idx="10897">
                  <c:v>0.26798248299999999</c:v>
                </c:pt>
                <c:pt idx="10898">
                  <c:v>0.26893615700000001</c:v>
                </c:pt>
                <c:pt idx="10899">
                  <c:v>0.27084350600000001</c:v>
                </c:pt>
                <c:pt idx="10900">
                  <c:v>0.27322769200000002</c:v>
                </c:pt>
                <c:pt idx="10901">
                  <c:v>0.27513504</c:v>
                </c:pt>
                <c:pt idx="10902">
                  <c:v>0.27608871499999998</c:v>
                </c:pt>
                <c:pt idx="10903">
                  <c:v>0.27465820299999999</c:v>
                </c:pt>
                <c:pt idx="10904">
                  <c:v>0.27227401699999998</c:v>
                </c:pt>
                <c:pt idx="10905">
                  <c:v>0.27132034300000002</c:v>
                </c:pt>
                <c:pt idx="10906">
                  <c:v>0.27132034300000002</c:v>
                </c:pt>
                <c:pt idx="10907">
                  <c:v>0.270366669</c:v>
                </c:pt>
                <c:pt idx="10908">
                  <c:v>0.269889832</c:v>
                </c:pt>
                <c:pt idx="10909">
                  <c:v>0.26941299400000002</c:v>
                </c:pt>
                <c:pt idx="10910">
                  <c:v>0.26893615700000001</c:v>
                </c:pt>
                <c:pt idx="10911">
                  <c:v>0.26845932</c:v>
                </c:pt>
                <c:pt idx="10912">
                  <c:v>0.26845932</c:v>
                </c:pt>
                <c:pt idx="10913">
                  <c:v>0.27084350600000001</c:v>
                </c:pt>
                <c:pt idx="10914">
                  <c:v>0.27227401699999998</c:v>
                </c:pt>
                <c:pt idx="10915">
                  <c:v>0.27322769200000002</c:v>
                </c:pt>
                <c:pt idx="10916">
                  <c:v>0.27275085399999999</c:v>
                </c:pt>
                <c:pt idx="10917">
                  <c:v>0.27132034300000002</c:v>
                </c:pt>
                <c:pt idx="10918">
                  <c:v>0.26798248299999999</c:v>
                </c:pt>
                <c:pt idx="10919">
                  <c:v>0.26416778600000002</c:v>
                </c:pt>
                <c:pt idx="10920">
                  <c:v>0.26226043700000001</c:v>
                </c:pt>
                <c:pt idx="10921">
                  <c:v>0.26273727400000002</c:v>
                </c:pt>
                <c:pt idx="10922">
                  <c:v>0.26321411099999997</c:v>
                </c:pt>
                <c:pt idx="10923">
                  <c:v>0.26464462300000002</c:v>
                </c:pt>
                <c:pt idx="10924">
                  <c:v>0.26702880899999998</c:v>
                </c:pt>
                <c:pt idx="10925">
                  <c:v>0.270366669</c:v>
                </c:pt>
                <c:pt idx="10926">
                  <c:v>0.27227401699999998</c:v>
                </c:pt>
                <c:pt idx="10927">
                  <c:v>0.27275085399999999</c:v>
                </c:pt>
                <c:pt idx="10928">
                  <c:v>0.27227401699999998</c:v>
                </c:pt>
                <c:pt idx="10929">
                  <c:v>0.27084350600000001</c:v>
                </c:pt>
                <c:pt idx="10930">
                  <c:v>0.26750564599999999</c:v>
                </c:pt>
                <c:pt idx="10931">
                  <c:v>0.26226043700000001</c:v>
                </c:pt>
                <c:pt idx="10932">
                  <c:v>0.25653839099999998</c:v>
                </c:pt>
                <c:pt idx="10933">
                  <c:v>0.25177001999999998</c:v>
                </c:pt>
                <c:pt idx="10934">
                  <c:v>0.24986267100000001</c:v>
                </c:pt>
                <c:pt idx="10935">
                  <c:v>0.24986267100000001</c:v>
                </c:pt>
                <c:pt idx="10936">
                  <c:v>0.252723694</c:v>
                </c:pt>
                <c:pt idx="10937">
                  <c:v>0.25510788000000001</c:v>
                </c:pt>
                <c:pt idx="10938">
                  <c:v>0.25701522799999998</c:v>
                </c:pt>
                <c:pt idx="10939">
                  <c:v>0.25796890300000003</c:v>
                </c:pt>
                <c:pt idx="10940">
                  <c:v>0.25796890300000003</c:v>
                </c:pt>
                <c:pt idx="10941">
                  <c:v>0.25749206499999999</c:v>
                </c:pt>
                <c:pt idx="10942">
                  <c:v>0.25606155400000002</c:v>
                </c:pt>
                <c:pt idx="10943">
                  <c:v>0.25558471700000002</c:v>
                </c:pt>
                <c:pt idx="10944">
                  <c:v>0.25653839099999998</c:v>
                </c:pt>
                <c:pt idx="10945">
                  <c:v>0.25892257699999999</c:v>
                </c:pt>
                <c:pt idx="10946">
                  <c:v>0.26082992599999999</c:v>
                </c:pt>
                <c:pt idx="10947">
                  <c:v>0.261306763</c:v>
                </c:pt>
                <c:pt idx="10948">
                  <c:v>0.26273727400000002</c:v>
                </c:pt>
                <c:pt idx="10949">
                  <c:v>0.26464462300000002</c:v>
                </c:pt>
                <c:pt idx="10950">
                  <c:v>0.26607513399999999</c:v>
                </c:pt>
                <c:pt idx="10951">
                  <c:v>0.26416778600000002</c:v>
                </c:pt>
                <c:pt idx="10952">
                  <c:v>0.259876251</c:v>
                </c:pt>
                <c:pt idx="10953">
                  <c:v>0.25510788000000001</c:v>
                </c:pt>
                <c:pt idx="10954">
                  <c:v>0.250816345</c:v>
                </c:pt>
                <c:pt idx="10955">
                  <c:v>0.246047974</c:v>
                </c:pt>
                <c:pt idx="10956">
                  <c:v>0.24175643899999999</c:v>
                </c:pt>
                <c:pt idx="10957">
                  <c:v>0.238895416</c:v>
                </c:pt>
                <c:pt idx="10958">
                  <c:v>0.23841857899999999</c:v>
                </c:pt>
                <c:pt idx="10959">
                  <c:v>0.238895416</c:v>
                </c:pt>
                <c:pt idx="10960">
                  <c:v>0.23937225300000001</c:v>
                </c:pt>
                <c:pt idx="10961">
                  <c:v>0.240802765</c:v>
                </c:pt>
                <c:pt idx="10962">
                  <c:v>0.24318695100000001</c:v>
                </c:pt>
                <c:pt idx="10963">
                  <c:v>0.246047974</c:v>
                </c:pt>
                <c:pt idx="10964">
                  <c:v>0.24795532200000001</c:v>
                </c:pt>
                <c:pt idx="10965">
                  <c:v>0.24843215900000001</c:v>
                </c:pt>
                <c:pt idx="10966">
                  <c:v>0.24890899699999999</c:v>
                </c:pt>
                <c:pt idx="10967">
                  <c:v>0.24795532200000001</c:v>
                </c:pt>
                <c:pt idx="10968">
                  <c:v>0.246047974</c:v>
                </c:pt>
                <c:pt idx="10969">
                  <c:v>0.242233276</c:v>
                </c:pt>
                <c:pt idx="10970">
                  <c:v>0.23937225300000001</c:v>
                </c:pt>
                <c:pt idx="10971">
                  <c:v>0.236988068</c:v>
                </c:pt>
                <c:pt idx="10972">
                  <c:v>0.23508071899999999</c:v>
                </c:pt>
                <c:pt idx="10973">
                  <c:v>0.23412704500000001</c:v>
                </c:pt>
                <c:pt idx="10974">
                  <c:v>0.23460388200000001</c:v>
                </c:pt>
                <c:pt idx="10975">
                  <c:v>0.236988068</c:v>
                </c:pt>
                <c:pt idx="10976">
                  <c:v>0.24032592799999999</c:v>
                </c:pt>
                <c:pt idx="10977">
                  <c:v>0.24366378799999999</c:v>
                </c:pt>
                <c:pt idx="10978">
                  <c:v>0.246047974</c:v>
                </c:pt>
                <c:pt idx="10979">
                  <c:v>0.249385834</c:v>
                </c:pt>
                <c:pt idx="10980">
                  <c:v>0.252723694</c:v>
                </c:pt>
                <c:pt idx="10981">
                  <c:v>0.25606155400000002</c:v>
                </c:pt>
                <c:pt idx="10982">
                  <c:v>0.25653839099999998</c:v>
                </c:pt>
                <c:pt idx="10983">
                  <c:v>0.25606155400000002</c:v>
                </c:pt>
                <c:pt idx="10984">
                  <c:v>0.25653839099999998</c:v>
                </c:pt>
                <c:pt idx="10985">
                  <c:v>0.25701522799999998</c:v>
                </c:pt>
                <c:pt idx="10986">
                  <c:v>0.25606155400000002</c:v>
                </c:pt>
                <c:pt idx="10987">
                  <c:v>0.25367736800000001</c:v>
                </c:pt>
                <c:pt idx="10988">
                  <c:v>0.25177001999999998</c:v>
                </c:pt>
                <c:pt idx="10989">
                  <c:v>0.250816345</c:v>
                </c:pt>
                <c:pt idx="10990">
                  <c:v>0.24986267100000001</c:v>
                </c:pt>
                <c:pt idx="10991">
                  <c:v>0.247478485</c:v>
                </c:pt>
                <c:pt idx="10992">
                  <c:v>0.246047974</c:v>
                </c:pt>
                <c:pt idx="10993">
                  <c:v>0.246047974</c:v>
                </c:pt>
                <c:pt idx="10994">
                  <c:v>0.249385834</c:v>
                </c:pt>
                <c:pt idx="10995">
                  <c:v>0.25415420500000002</c:v>
                </c:pt>
                <c:pt idx="10996">
                  <c:v>0.25796890300000003</c:v>
                </c:pt>
                <c:pt idx="10997">
                  <c:v>0.259876251</c:v>
                </c:pt>
                <c:pt idx="10998">
                  <c:v>0.26035308800000001</c:v>
                </c:pt>
                <c:pt idx="10999">
                  <c:v>0.261306763</c:v>
                </c:pt>
                <c:pt idx="11000">
                  <c:v>0.261306763</c:v>
                </c:pt>
                <c:pt idx="11001">
                  <c:v>0.26082992599999999</c:v>
                </c:pt>
                <c:pt idx="11002">
                  <c:v>0.26035308800000001</c:v>
                </c:pt>
                <c:pt idx="11003">
                  <c:v>0.261306763</c:v>
                </c:pt>
                <c:pt idx="11004">
                  <c:v>0.26416778600000002</c:v>
                </c:pt>
                <c:pt idx="11005">
                  <c:v>0.266551971</c:v>
                </c:pt>
                <c:pt idx="11006">
                  <c:v>0.26559829699999998</c:v>
                </c:pt>
                <c:pt idx="11007">
                  <c:v>0.26369094799999998</c:v>
                </c:pt>
                <c:pt idx="11008">
                  <c:v>0.261306763</c:v>
                </c:pt>
                <c:pt idx="11009">
                  <c:v>0.26035308800000001</c:v>
                </c:pt>
                <c:pt idx="11010">
                  <c:v>0.25939941399999999</c:v>
                </c:pt>
                <c:pt idx="11011">
                  <c:v>0.25892257699999999</c:v>
                </c:pt>
                <c:pt idx="11012">
                  <c:v>0.25939941399999999</c:v>
                </c:pt>
                <c:pt idx="11013">
                  <c:v>0.26035308800000001</c:v>
                </c:pt>
                <c:pt idx="11014">
                  <c:v>0.261306763</c:v>
                </c:pt>
                <c:pt idx="11015">
                  <c:v>0.26035308800000001</c:v>
                </c:pt>
                <c:pt idx="11016">
                  <c:v>0.25749206499999999</c:v>
                </c:pt>
                <c:pt idx="11017">
                  <c:v>0.252723694</c:v>
                </c:pt>
                <c:pt idx="11018">
                  <c:v>0.24890899699999999</c:v>
                </c:pt>
                <c:pt idx="11019">
                  <c:v>0.24461746200000001</c:v>
                </c:pt>
                <c:pt idx="11020">
                  <c:v>0.24032592799999999</c:v>
                </c:pt>
                <c:pt idx="11021">
                  <c:v>0.237464905</c:v>
                </c:pt>
                <c:pt idx="11022">
                  <c:v>0.236988068</c:v>
                </c:pt>
                <c:pt idx="11023">
                  <c:v>0.237464905</c:v>
                </c:pt>
                <c:pt idx="11024">
                  <c:v>0.23651122999999999</c:v>
                </c:pt>
                <c:pt idx="11025">
                  <c:v>0.23651122999999999</c:v>
                </c:pt>
                <c:pt idx="11026">
                  <c:v>0.23794174200000001</c:v>
                </c:pt>
                <c:pt idx="11027">
                  <c:v>0.24032592799999999</c:v>
                </c:pt>
                <c:pt idx="11028">
                  <c:v>0.24175643899999999</c:v>
                </c:pt>
                <c:pt idx="11029">
                  <c:v>0.240802765</c:v>
                </c:pt>
                <c:pt idx="11030">
                  <c:v>0.23984909099999999</c:v>
                </c:pt>
                <c:pt idx="11031">
                  <c:v>0.238895416</c:v>
                </c:pt>
                <c:pt idx="11032">
                  <c:v>0.236988068</c:v>
                </c:pt>
                <c:pt idx="11033">
                  <c:v>0.233650208</c:v>
                </c:pt>
                <c:pt idx="11034">
                  <c:v>0.230312347</c:v>
                </c:pt>
                <c:pt idx="11035">
                  <c:v>0.22935867300000001</c:v>
                </c:pt>
                <c:pt idx="11036">
                  <c:v>0.22983550999999999</c:v>
                </c:pt>
                <c:pt idx="11037">
                  <c:v>0.22888183600000001</c:v>
                </c:pt>
                <c:pt idx="11038">
                  <c:v>0.22792816199999999</c:v>
                </c:pt>
                <c:pt idx="11039">
                  <c:v>0.22745132400000001</c:v>
                </c:pt>
                <c:pt idx="11040">
                  <c:v>0.22792816199999999</c:v>
                </c:pt>
                <c:pt idx="11041">
                  <c:v>0.22745132400000001</c:v>
                </c:pt>
                <c:pt idx="11042">
                  <c:v>0.228404999</c:v>
                </c:pt>
                <c:pt idx="11043">
                  <c:v>0.22983550999999999</c:v>
                </c:pt>
                <c:pt idx="11044">
                  <c:v>0.230312347</c:v>
                </c:pt>
                <c:pt idx="11045">
                  <c:v>0.22888183600000001</c:v>
                </c:pt>
                <c:pt idx="11046">
                  <c:v>0.22602081299999999</c:v>
                </c:pt>
                <c:pt idx="11047">
                  <c:v>0.223636627</c:v>
                </c:pt>
                <c:pt idx="11048">
                  <c:v>0.21934509299999999</c:v>
                </c:pt>
                <c:pt idx="11049">
                  <c:v>0.21362304700000001</c:v>
                </c:pt>
                <c:pt idx="11050">
                  <c:v>0.20885467499999999</c:v>
                </c:pt>
                <c:pt idx="11051">
                  <c:v>0.20694732699999999</c:v>
                </c:pt>
                <c:pt idx="11052">
                  <c:v>0.20551681499999999</c:v>
                </c:pt>
                <c:pt idx="11053">
                  <c:v>0.202655792</c:v>
                </c:pt>
                <c:pt idx="11054">
                  <c:v>0.19836425799999999</c:v>
                </c:pt>
                <c:pt idx="11055">
                  <c:v>0.19359588599999999</c:v>
                </c:pt>
                <c:pt idx="11056">
                  <c:v>0.18930435200000001</c:v>
                </c:pt>
                <c:pt idx="11057">
                  <c:v>0.18405914300000001</c:v>
                </c:pt>
                <c:pt idx="11058">
                  <c:v>0.180244446</c:v>
                </c:pt>
                <c:pt idx="11059">
                  <c:v>0.17929077099999999</c:v>
                </c:pt>
                <c:pt idx="11060">
                  <c:v>0.181674957</c:v>
                </c:pt>
                <c:pt idx="11061">
                  <c:v>0.183582306</c:v>
                </c:pt>
                <c:pt idx="11062">
                  <c:v>0.18262863200000001</c:v>
                </c:pt>
                <c:pt idx="11063">
                  <c:v>0.18119811999999999</c:v>
                </c:pt>
                <c:pt idx="11064">
                  <c:v>0.17929077099999999</c:v>
                </c:pt>
                <c:pt idx="11065">
                  <c:v>0.17547607400000001</c:v>
                </c:pt>
                <c:pt idx="11066">
                  <c:v>0.17070770299999999</c:v>
                </c:pt>
                <c:pt idx="11067">
                  <c:v>0.16689300500000001</c:v>
                </c:pt>
                <c:pt idx="11068">
                  <c:v>0.166416168</c:v>
                </c:pt>
                <c:pt idx="11069">
                  <c:v>0.16689300500000001</c:v>
                </c:pt>
                <c:pt idx="11070">
                  <c:v>0.166416168</c:v>
                </c:pt>
                <c:pt idx="11071">
                  <c:v>0.16546249399999999</c:v>
                </c:pt>
                <c:pt idx="11072">
                  <c:v>0.166416168</c:v>
                </c:pt>
                <c:pt idx="11073">
                  <c:v>0.16927719099999999</c:v>
                </c:pt>
                <c:pt idx="11074">
                  <c:v>0.171661377</c:v>
                </c:pt>
                <c:pt idx="11075">
                  <c:v>0.17356872600000001</c:v>
                </c:pt>
                <c:pt idx="11076">
                  <c:v>0.17452239999999999</c:v>
                </c:pt>
                <c:pt idx="11077">
                  <c:v>0.17404556299999999</c:v>
                </c:pt>
                <c:pt idx="11078">
                  <c:v>0.171661377</c:v>
                </c:pt>
                <c:pt idx="11079">
                  <c:v>0.166416168</c:v>
                </c:pt>
                <c:pt idx="11080">
                  <c:v>0.16164779700000001</c:v>
                </c:pt>
                <c:pt idx="11081">
                  <c:v>0.157833099</c:v>
                </c:pt>
                <c:pt idx="11082">
                  <c:v>0.15687942499999999</c:v>
                </c:pt>
                <c:pt idx="11083">
                  <c:v>0.15830993700000001</c:v>
                </c:pt>
                <c:pt idx="11084">
                  <c:v>0.16021728499999999</c:v>
                </c:pt>
                <c:pt idx="11085">
                  <c:v>0.16212463399999999</c:v>
                </c:pt>
                <c:pt idx="11086">
                  <c:v>0.16355514500000001</c:v>
                </c:pt>
                <c:pt idx="11087">
                  <c:v>0.16450882</c:v>
                </c:pt>
                <c:pt idx="11088">
                  <c:v>0.16546249399999999</c:v>
                </c:pt>
                <c:pt idx="11089">
                  <c:v>0.16546249399999999</c:v>
                </c:pt>
                <c:pt idx="11090">
                  <c:v>0.16498565700000001</c:v>
                </c:pt>
                <c:pt idx="11091">
                  <c:v>0.16450882</c:v>
                </c:pt>
                <c:pt idx="11092">
                  <c:v>0.16403198199999999</c:v>
                </c:pt>
                <c:pt idx="11093">
                  <c:v>0.16450882</c:v>
                </c:pt>
                <c:pt idx="11094">
                  <c:v>0.16450882</c:v>
                </c:pt>
                <c:pt idx="11095">
                  <c:v>0.16450882</c:v>
                </c:pt>
                <c:pt idx="11096">
                  <c:v>0.16450882</c:v>
                </c:pt>
                <c:pt idx="11097">
                  <c:v>0.16546249399999999</c:v>
                </c:pt>
                <c:pt idx="11098">
                  <c:v>0.16736984299999999</c:v>
                </c:pt>
                <c:pt idx="11099">
                  <c:v>0.16736984299999999</c:v>
                </c:pt>
                <c:pt idx="11100">
                  <c:v>0.165939331</c:v>
                </c:pt>
                <c:pt idx="11101">
                  <c:v>0.16450882</c:v>
                </c:pt>
                <c:pt idx="11102">
                  <c:v>0.16450882</c:v>
                </c:pt>
                <c:pt idx="11103">
                  <c:v>0.165939331</c:v>
                </c:pt>
                <c:pt idx="11104">
                  <c:v>0.16689300500000001</c:v>
                </c:pt>
                <c:pt idx="11105">
                  <c:v>0.16689300500000001</c:v>
                </c:pt>
                <c:pt idx="11106">
                  <c:v>0.166416168</c:v>
                </c:pt>
                <c:pt idx="11107">
                  <c:v>0.165939331</c:v>
                </c:pt>
                <c:pt idx="11108">
                  <c:v>0.165939331</c:v>
                </c:pt>
                <c:pt idx="11109">
                  <c:v>0.16546249399999999</c:v>
                </c:pt>
                <c:pt idx="11110">
                  <c:v>0.16403198199999999</c:v>
                </c:pt>
                <c:pt idx="11111">
                  <c:v>0.16403198199999999</c:v>
                </c:pt>
                <c:pt idx="11112">
                  <c:v>0.16546249399999999</c:v>
                </c:pt>
                <c:pt idx="11113">
                  <c:v>0.165939331</c:v>
                </c:pt>
                <c:pt idx="11114">
                  <c:v>0.16450882</c:v>
                </c:pt>
                <c:pt idx="11115">
                  <c:v>0.16355514500000001</c:v>
                </c:pt>
                <c:pt idx="11116">
                  <c:v>0.16403198199999999</c:v>
                </c:pt>
                <c:pt idx="11117">
                  <c:v>0.165939331</c:v>
                </c:pt>
                <c:pt idx="11118">
                  <c:v>0.16546249399999999</c:v>
                </c:pt>
                <c:pt idx="11119">
                  <c:v>0.16403198199999999</c:v>
                </c:pt>
                <c:pt idx="11120">
                  <c:v>0.16355514500000001</c:v>
                </c:pt>
                <c:pt idx="11121">
                  <c:v>0.16450882</c:v>
                </c:pt>
                <c:pt idx="11122">
                  <c:v>0.16450882</c:v>
                </c:pt>
                <c:pt idx="11123">
                  <c:v>0.16307830800000001</c:v>
                </c:pt>
                <c:pt idx="11124">
                  <c:v>0.16307830800000001</c:v>
                </c:pt>
                <c:pt idx="11125">
                  <c:v>0.16403198199999999</c:v>
                </c:pt>
                <c:pt idx="11126">
                  <c:v>0.16546249399999999</c:v>
                </c:pt>
                <c:pt idx="11127">
                  <c:v>0.165939331</c:v>
                </c:pt>
                <c:pt idx="11128">
                  <c:v>0.16736984299999999</c:v>
                </c:pt>
                <c:pt idx="11129">
                  <c:v>0.16880035400000001</c:v>
                </c:pt>
                <c:pt idx="11130">
                  <c:v>0.169754028</c:v>
                </c:pt>
                <c:pt idx="11131">
                  <c:v>0.17023086500000001</c:v>
                </c:pt>
                <c:pt idx="11132">
                  <c:v>0.169754028</c:v>
                </c:pt>
                <c:pt idx="11133">
                  <c:v>0.16784668</c:v>
                </c:pt>
                <c:pt idx="11134">
                  <c:v>0.165939331</c:v>
                </c:pt>
                <c:pt idx="11135">
                  <c:v>0.16450882</c:v>
                </c:pt>
                <c:pt idx="11136">
                  <c:v>0.16546249399999999</c:v>
                </c:pt>
                <c:pt idx="11137">
                  <c:v>0.166416168</c:v>
                </c:pt>
                <c:pt idx="11138">
                  <c:v>0.16832351700000001</c:v>
                </c:pt>
                <c:pt idx="11139">
                  <c:v>0.17213821400000001</c:v>
                </c:pt>
                <c:pt idx="11140">
                  <c:v>0.17547607400000001</c:v>
                </c:pt>
                <c:pt idx="11141">
                  <c:v>0.17595291099999999</c:v>
                </c:pt>
                <c:pt idx="11142">
                  <c:v>0.174999237</c:v>
                </c:pt>
                <c:pt idx="11143">
                  <c:v>0.176429749</c:v>
                </c:pt>
                <c:pt idx="11144">
                  <c:v>0.17738342300000001</c:v>
                </c:pt>
                <c:pt idx="11145">
                  <c:v>0.17595291099999999</c:v>
                </c:pt>
                <c:pt idx="11146">
                  <c:v>0.17213821400000001</c:v>
                </c:pt>
                <c:pt idx="11147">
                  <c:v>0.17023086500000001</c:v>
                </c:pt>
                <c:pt idx="11148">
                  <c:v>0.169754028</c:v>
                </c:pt>
                <c:pt idx="11149">
                  <c:v>0.16927719099999999</c:v>
                </c:pt>
                <c:pt idx="11150">
                  <c:v>0.169754028</c:v>
                </c:pt>
                <c:pt idx="11151">
                  <c:v>0.173091888</c:v>
                </c:pt>
                <c:pt idx="11152">
                  <c:v>0.17929077099999999</c:v>
                </c:pt>
                <c:pt idx="11153">
                  <c:v>0.185489655</c:v>
                </c:pt>
                <c:pt idx="11154">
                  <c:v>0.18787383999999999</c:v>
                </c:pt>
                <c:pt idx="11155">
                  <c:v>0.18644332899999999</c:v>
                </c:pt>
                <c:pt idx="11156">
                  <c:v>0.18215179400000001</c:v>
                </c:pt>
                <c:pt idx="11157">
                  <c:v>0.176906586</c:v>
                </c:pt>
                <c:pt idx="11158">
                  <c:v>0.17213821400000001</c:v>
                </c:pt>
                <c:pt idx="11159">
                  <c:v>0.16689300500000001</c:v>
                </c:pt>
                <c:pt idx="11160">
                  <c:v>0.16307830800000001</c:v>
                </c:pt>
                <c:pt idx="11161">
                  <c:v>0.161170959</c:v>
                </c:pt>
                <c:pt idx="11162">
                  <c:v>0.16021728499999999</c:v>
                </c:pt>
                <c:pt idx="11163">
                  <c:v>0.15974044800000001</c:v>
                </c:pt>
                <c:pt idx="11164">
                  <c:v>0.16021728499999999</c:v>
                </c:pt>
                <c:pt idx="11165">
                  <c:v>0.16069412199999999</c:v>
                </c:pt>
                <c:pt idx="11166">
                  <c:v>0.16069412199999999</c:v>
                </c:pt>
                <c:pt idx="11167">
                  <c:v>0.15830993700000001</c:v>
                </c:pt>
                <c:pt idx="11168">
                  <c:v>0.15544891399999999</c:v>
                </c:pt>
                <c:pt idx="11169">
                  <c:v>0.150680542</c:v>
                </c:pt>
                <c:pt idx="11170">
                  <c:v>0.145435333</c:v>
                </c:pt>
                <c:pt idx="11171">
                  <c:v>0.14114379899999999</c:v>
                </c:pt>
                <c:pt idx="11172">
                  <c:v>0.13923645000000001</c:v>
                </c:pt>
                <c:pt idx="11173">
                  <c:v>0.13923645000000001</c:v>
                </c:pt>
                <c:pt idx="11174">
                  <c:v>0.13971328699999999</c:v>
                </c:pt>
                <c:pt idx="11175">
                  <c:v>0.140190125</c:v>
                </c:pt>
                <c:pt idx="11176">
                  <c:v>0.13971328699999999</c:v>
                </c:pt>
                <c:pt idx="11177">
                  <c:v>0.138759613</c:v>
                </c:pt>
                <c:pt idx="11178">
                  <c:v>0.138282776</c:v>
                </c:pt>
                <c:pt idx="11179">
                  <c:v>0.138282776</c:v>
                </c:pt>
                <c:pt idx="11180">
                  <c:v>0.140190125</c:v>
                </c:pt>
                <c:pt idx="11181">
                  <c:v>0.14257431000000001</c:v>
                </c:pt>
                <c:pt idx="11182">
                  <c:v>0.14448165900000001</c:v>
                </c:pt>
                <c:pt idx="11183">
                  <c:v>0.144004822</c:v>
                </c:pt>
                <c:pt idx="11184">
                  <c:v>0.142097473</c:v>
                </c:pt>
                <c:pt idx="11185">
                  <c:v>0.14114379899999999</c:v>
                </c:pt>
                <c:pt idx="11186">
                  <c:v>0.14066696200000001</c:v>
                </c:pt>
                <c:pt idx="11187">
                  <c:v>0.13923645000000001</c:v>
                </c:pt>
                <c:pt idx="11188">
                  <c:v>0.138282776</c:v>
                </c:pt>
                <c:pt idx="11189">
                  <c:v>0.138759613</c:v>
                </c:pt>
                <c:pt idx="11190">
                  <c:v>0.138759613</c:v>
                </c:pt>
                <c:pt idx="11191">
                  <c:v>0.13589859000000001</c:v>
                </c:pt>
                <c:pt idx="11192">
                  <c:v>0.131607056</c:v>
                </c:pt>
                <c:pt idx="11193">
                  <c:v>0.12874603300000001</c:v>
                </c:pt>
                <c:pt idx="11194">
                  <c:v>0.12779235799999999</c:v>
                </c:pt>
                <c:pt idx="11195">
                  <c:v>0.13017654400000001</c:v>
                </c:pt>
                <c:pt idx="11196">
                  <c:v>0.133514404</c:v>
                </c:pt>
                <c:pt idx="11197">
                  <c:v>0.136852264</c:v>
                </c:pt>
                <c:pt idx="11198">
                  <c:v>0.138282776</c:v>
                </c:pt>
                <c:pt idx="11199">
                  <c:v>0.138759613</c:v>
                </c:pt>
                <c:pt idx="11200">
                  <c:v>0.138759613</c:v>
                </c:pt>
                <c:pt idx="11201">
                  <c:v>0.136852264</c:v>
                </c:pt>
                <c:pt idx="11202">
                  <c:v>0.13399124100000001</c:v>
                </c:pt>
                <c:pt idx="11203">
                  <c:v>0.131607056</c:v>
                </c:pt>
                <c:pt idx="11204">
                  <c:v>0.13065338100000001</c:v>
                </c:pt>
                <c:pt idx="11205">
                  <c:v>0.13017654400000001</c:v>
                </c:pt>
                <c:pt idx="11206">
                  <c:v>0.12922286999999999</c:v>
                </c:pt>
                <c:pt idx="11207">
                  <c:v>0.12874603300000001</c:v>
                </c:pt>
                <c:pt idx="11208">
                  <c:v>0.129699707</c:v>
                </c:pt>
                <c:pt idx="11209">
                  <c:v>0.133037567</c:v>
                </c:pt>
                <c:pt idx="11210">
                  <c:v>0.13637542699999999</c:v>
                </c:pt>
                <c:pt idx="11211">
                  <c:v>0.138282776</c:v>
                </c:pt>
                <c:pt idx="11212">
                  <c:v>0.13923645000000001</c:v>
                </c:pt>
                <c:pt idx="11213">
                  <c:v>0.13923645000000001</c:v>
                </c:pt>
                <c:pt idx="11214">
                  <c:v>0.138282776</c:v>
                </c:pt>
                <c:pt idx="11215">
                  <c:v>0.13542175300000001</c:v>
                </c:pt>
                <c:pt idx="11216">
                  <c:v>0.13256072999999999</c:v>
                </c:pt>
                <c:pt idx="11217">
                  <c:v>0.131607056</c:v>
                </c:pt>
                <c:pt idx="11218">
                  <c:v>0.131607056</c:v>
                </c:pt>
                <c:pt idx="11219">
                  <c:v>0.13208389300000001</c:v>
                </c:pt>
                <c:pt idx="11220">
                  <c:v>0.133037567</c:v>
                </c:pt>
                <c:pt idx="11221">
                  <c:v>0.13589859000000001</c:v>
                </c:pt>
                <c:pt idx="11222">
                  <c:v>0.138759613</c:v>
                </c:pt>
                <c:pt idx="11223">
                  <c:v>0.14114379899999999</c:v>
                </c:pt>
                <c:pt idx="11224">
                  <c:v>0.14305114699999999</c:v>
                </c:pt>
                <c:pt idx="11225">
                  <c:v>0.144004822</c:v>
                </c:pt>
                <c:pt idx="11226">
                  <c:v>0.14448165900000001</c:v>
                </c:pt>
                <c:pt idx="11227">
                  <c:v>0.143527985</c:v>
                </c:pt>
                <c:pt idx="11228">
                  <c:v>0.142097473</c:v>
                </c:pt>
                <c:pt idx="11229">
                  <c:v>0.13923645000000001</c:v>
                </c:pt>
                <c:pt idx="11230">
                  <c:v>0.136852264</c:v>
                </c:pt>
                <c:pt idx="11231">
                  <c:v>0.134944916</c:v>
                </c:pt>
                <c:pt idx="11232">
                  <c:v>0.13208389300000001</c:v>
                </c:pt>
                <c:pt idx="11233">
                  <c:v>0.13017654400000001</c:v>
                </c:pt>
                <c:pt idx="11234">
                  <c:v>0.13017654400000001</c:v>
                </c:pt>
                <c:pt idx="11235">
                  <c:v>0.133514404</c:v>
                </c:pt>
                <c:pt idx="11236">
                  <c:v>0.13780593899999999</c:v>
                </c:pt>
                <c:pt idx="11237">
                  <c:v>0.14162063599999999</c:v>
                </c:pt>
                <c:pt idx="11238">
                  <c:v>0.14591217000000001</c:v>
                </c:pt>
                <c:pt idx="11239">
                  <c:v>0.15115737900000001</c:v>
                </c:pt>
                <c:pt idx="11240">
                  <c:v>0.154018402</c:v>
                </c:pt>
                <c:pt idx="11241">
                  <c:v>0.15497207599999999</c:v>
                </c:pt>
                <c:pt idx="11242">
                  <c:v>0.15544891399999999</c:v>
                </c:pt>
                <c:pt idx="11243">
                  <c:v>0.157356262</c:v>
                </c:pt>
                <c:pt idx="11244">
                  <c:v>0.159263611</c:v>
                </c:pt>
                <c:pt idx="11245">
                  <c:v>0.16069412199999999</c:v>
                </c:pt>
                <c:pt idx="11246">
                  <c:v>0.16164779700000001</c:v>
                </c:pt>
                <c:pt idx="11247">
                  <c:v>0.16164779700000001</c:v>
                </c:pt>
                <c:pt idx="11248">
                  <c:v>0.161170959</c:v>
                </c:pt>
                <c:pt idx="11249">
                  <c:v>0.159263611</c:v>
                </c:pt>
                <c:pt idx="11250">
                  <c:v>0.155925751</c:v>
                </c:pt>
                <c:pt idx="11251">
                  <c:v>0.150680542</c:v>
                </c:pt>
                <c:pt idx="11252">
                  <c:v>0.14638900799999999</c:v>
                </c:pt>
                <c:pt idx="11253">
                  <c:v>0.14305114699999999</c:v>
                </c:pt>
                <c:pt idx="11254">
                  <c:v>0.14114379899999999</c:v>
                </c:pt>
                <c:pt idx="11255">
                  <c:v>0.140190125</c:v>
                </c:pt>
                <c:pt idx="11256">
                  <c:v>0.14114379899999999</c:v>
                </c:pt>
                <c:pt idx="11257">
                  <c:v>0.144004822</c:v>
                </c:pt>
                <c:pt idx="11258">
                  <c:v>0.14638900799999999</c:v>
                </c:pt>
                <c:pt idx="11259">
                  <c:v>0.147342682</c:v>
                </c:pt>
                <c:pt idx="11260">
                  <c:v>0.147342682</c:v>
                </c:pt>
                <c:pt idx="11261">
                  <c:v>0.14591217000000001</c:v>
                </c:pt>
                <c:pt idx="11262">
                  <c:v>0.14114379899999999</c:v>
                </c:pt>
                <c:pt idx="11263">
                  <c:v>0.134944916</c:v>
                </c:pt>
                <c:pt idx="11264">
                  <c:v>0.13017654400000001</c:v>
                </c:pt>
                <c:pt idx="11265">
                  <c:v>0.12922286999999999</c:v>
                </c:pt>
                <c:pt idx="11266">
                  <c:v>0.13065338100000001</c:v>
                </c:pt>
                <c:pt idx="11267">
                  <c:v>0.133037567</c:v>
                </c:pt>
                <c:pt idx="11268">
                  <c:v>0.13780593899999999</c:v>
                </c:pt>
                <c:pt idx="11269">
                  <c:v>0.14257431000000001</c:v>
                </c:pt>
                <c:pt idx="11270">
                  <c:v>0.14448165900000001</c:v>
                </c:pt>
                <c:pt idx="11271">
                  <c:v>0.14162063599999999</c:v>
                </c:pt>
                <c:pt idx="11272">
                  <c:v>0.13637542699999999</c:v>
                </c:pt>
                <c:pt idx="11273">
                  <c:v>0.13113021899999999</c:v>
                </c:pt>
                <c:pt idx="11274">
                  <c:v>0.12779235799999999</c:v>
                </c:pt>
                <c:pt idx="11275">
                  <c:v>0.12540817300000001</c:v>
                </c:pt>
                <c:pt idx="11276">
                  <c:v>0.124931335</c:v>
                </c:pt>
                <c:pt idx="11277">
                  <c:v>0.12540817300000001</c:v>
                </c:pt>
                <c:pt idx="11278">
                  <c:v>0.12540817300000001</c:v>
                </c:pt>
                <c:pt idx="11279">
                  <c:v>0.124454498</c:v>
                </c:pt>
                <c:pt idx="11280">
                  <c:v>0.120639801</c:v>
                </c:pt>
                <c:pt idx="11281">
                  <c:v>0.115871429</c:v>
                </c:pt>
                <c:pt idx="11282">
                  <c:v>0.112533569</c:v>
                </c:pt>
                <c:pt idx="11283">
                  <c:v>0.111579895</c:v>
                </c:pt>
                <c:pt idx="11284">
                  <c:v>0.111579895</c:v>
                </c:pt>
                <c:pt idx="11285">
                  <c:v>0.112533569</c:v>
                </c:pt>
                <c:pt idx="11286">
                  <c:v>0.114440918</c:v>
                </c:pt>
                <c:pt idx="11287">
                  <c:v>0.11634826700000001</c:v>
                </c:pt>
                <c:pt idx="11288">
                  <c:v>0.115394592</c:v>
                </c:pt>
                <c:pt idx="11289">
                  <c:v>0.11301040599999999</c:v>
                </c:pt>
                <c:pt idx="11290">
                  <c:v>0.111103058</c:v>
                </c:pt>
                <c:pt idx="11291">
                  <c:v>0.10871887199999999</c:v>
                </c:pt>
                <c:pt idx="11292">
                  <c:v>0.105857849</c:v>
                </c:pt>
                <c:pt idx="11293">
                  <c:v>0.102043152</c:v>
                </c:pt>
                <c:pt idx="11294">
                  <c:v>9.9658966000000002E-2</c:v>
                </c:pt>
                <c:pt idx="11295">
                  <c:v>9.9182128999999994E-2</c:v>
                </c:pt>
                <c:pt idx="11296">
                  <c:v>9.9658966000000002E-2</c:v>
                </c:pt>
                <c:pt idx="11297">
                  <c:v>0.101566315</c:v>
                </c:pt>
                <c:pt idx="11298">
                  <c:v>0.104904175</c:v>
                </c:pt>
                <c:pt idx="11299">
                  <c:v>0.108242035</c:v>
                </c:pt>
                <c:pt idx="11300">
                  <c:v>0.110626221</c:v>
                </c:pt>
                <c:pt idx="11301">
                  <c:v>0.111579895</c:v>
                </c:pt>
                <c:pt idx="11302">
                  <c:v>0.110149384</c:v>
                </c:pt>
                <c:pt idx="11303">
                  <c:v>0.10776519800000001</c:v>
                </c:pt>
                <c:pt idx="11304">
                  <c:v>0.10442733799999999</c:v>
                </c:pt>
                <c:pt idx="11305">
                  <c:v>0.10251998900000001</c:v>
                </c:pt>
                <c:pt idx="11306">
                  <c:v>0.10251998900000001</c:v>
                </c:pt>
                <c:pt idx="11307">
                  <c:v>0.102996826</c:v>
                </c:pt>
                <c:pt idx="11308">
                  <c:v>0.10251998900000001</c:v>
                </c:pt>
                <c:pt idx="11309">
                  <c:v>0.102043152</c:v>
                </c:pt>
                <c:pt idx="11310">
                  <c:v>0.10251998900000001</c:v>
                </c:pt>
                <c:pt idx="11311">
                  <c:v>0.102996826</c:v>
                </c:pt>
                <c:pt idx="11312">
                  <c:v>0.10347366299999999</c:v>
                </c:pt>
                <c:pt idx="11313">
                  <c:v>0.1039505</c:v>
                </c:pt>
                <c:pt idx="11314">
                  <c:v>0.105857849</c:v>
                </c:pt>
                <c:pt idx="11315">
                  <c:v>0.108242035</c:v>
                </c:pt>
                <c:pt idx="11316">
                  <c:v>0.110626221</c:v>
                </c:pt>
                <c:pt idx="11317">
                  <c:v>0.112533569</c:v>
                </c:pt>
                <c:pt idx="11318">
                  <c:v>0.114440918</c:v>
                </c:pt>
                <c:pt idx="11319">
                  <c:v>0.114440918</c:v>
                </c:pt>
                <c:pt idx="11320">
                  <c:v>0.11396408099999999</c:v>
                </c:pt>
                <c:pt idx="11321">
                  <c:v>0.11396408099999999</c:v>
                </c:pt>
                <c:pt idx="11322">
                  <c:v>0.115394592</c:v>
                </c:pt>
                <c:pt idx="11323">
                  <c:v>0.116825104</c:v>
                </c:pt>
                <c:pt idx="11324">
                  <c:v>0.11825561499999999</c:v>
                </c:pt>
                <c:pt idx="11325">
                  <c:v>0.120639801</c:v>
                </c:pt>
                <c:pt idx="11326">
                  <c:v>0.12159347500000001</c:v>
                </c:pt>
                <c:pt idx="11327">
                  <c:v>0.119686127</c:v>
                </c:pt>
                <c:pt idx="11328">
                  <c:v>0.117778778</c:v>
                </c:pt>
                <c:pt idx="11329">
                  <c:v>0.11634826700000001</c:v>
                </c:pt>
                <c:pt idx="11330">
                  <c:v>0.114917755</c:v>
                </c:pt>
                <c:pt idx="11331">
                  <c:v>0.11396408099999999</c:v>
                </c:pt>
                <c:pt idx="11332">
                  <c:v>0.115871429</c:v>
                </c:pt>
                <c:pt idx="11333">
                  <c:v>0.120639801</c:v>
                </c:pt>
                <c:pt idx="11334">
                  <c:v>0.123977661</c:v>
                </c:pt>
                <c:pt idx="11335">
                  <c:v>0.12588500999999999</c:v>
                </c:pt>
                <c:pt idx="11336">
                  <c:v>0.12779235799999999</c:v>
                </c:pt>
                <c:pt idx="11337">
                  <c:v>0.129699707</c:v>
                </c:pt>
                <c:pt idx="11338">
                  <c:v>0.13113021899999999</c:v>
                </c:pt>
                <c:pt idx="11339">
                  <c:v>0.13065338100000001</c:v>
                </c:pt>
                <c:pt idx="11340">
                  <c:v>0.13113021899999999</c:v>
                </c:pt>
                <c:pt idx="11341">
                  <c:v>0.13399124100000001</c:v>
                </c:pt>
                <c:pt idx="11342">
                  <c:v>0.13637542699999999</c:v>
                </c:pt>
                <c:pt idx="11343">
                  <c:v>0.13780593899999999</c:v>
                </c:pt>
                <c:pt idx="11344">
                  <c:v>0.138282776</c:v>
                </c:pt>
                <c:pt idx="11345">
                  <c:v>0.138759613</c:v>
                </c:pt>
                <c:pt idx="11346">
                  <c:v>0.13923645000000001</c:v>
                </c:pt>
                <c:pt idx="11347">
                  <c:v>0.13923645000000001</c:v>
                </c:pt>
                <c:pt idx="11348">
                  <c:v>0.14066696200000001</c:v>
                </c:pt>
                <c:pt idx="11349">
                  <c:v>0.144004822</c:v>
                </c:pt>
                <c:pt idx="11350">
                  <c:v>0.147342682</c:v>
                </c:pt>
                <c:pt idx="11351">
                  <c:v>0.150680542</c:v>
                </c:pt>
                <c:pt idx="11352">
                  <c:v>0.15306472800000001</c:v>
                </c:pt>
                <c:pt idx="11353">
                  <c:v>0.15497207599999999</c:v>
                </c:pt>
                <c:pt idx="11354">
                  <c:v>0.155925751</c:v>
                </c:pt>
                <c:pt idx="11355">
                  <c:v>0.15449523900000001</c:v>
                </c:pt>
                <c:pt idx="11356">
                  <c:v>0.15449523900000001</c:v>
                </c:pt>
                <c:pt idx="11357">
                  <c:v>0.15544891399999999</c:v>
                </c:pt>
                <c:pt idx="11358">
                  <c:v>0.15640258800000001</c:v>
                </c:pt>
                <c:pt idx="11359">
                  <c:v>0.155925751</c:v>
                </c:pt>
                <c:pt idx="11360">
                  <c:v>0.15497207599999999</c:v>
                </c:pt>
                <c:pt idx="11361">
                  <c:v>0.15497207599999999</c:v>
                </c:pt>
                <c:pt idx="11362">
                  <c:v>0.15544891399999999</c:v>
                </c:pt>
                <c:pt idx="11363">
                  <c:v>0.15544891399999999</c:v>
                </c:pt>
                <c:pt idx="11364">
                  <c:v>0.15640258800000001</c:v>
                </c:pt>
                <c:pt idx="11365">
                  <c:v>0.15878677399999999</c:v>
                </c:pt>
                <c:pt idx="11366">
                  <c:v>0.16164779700000001</c:v>
                </c:pt>
                <c:pt idx="11367">
                  <c:v>0.16212463399999999</c:v>
                </c:pt>
                <c:pt idx="11368">
                  <c:v>0.15974044800000001</c:v>
                </c:pt>
                <c:pt idx="11369">
                  <c:v>0.15687942499999999</c:v>
                </c:pt>
                <c:pt idx="11370">
                  <c:v>0.15306472800000001</c:v>
                </c:pt>
                <c:pt idx="11371">
                  <c:v>0.14925003100000001</c:v>
                </c:pt>
                <c:pt idx="11372">
                  <c:v>0.14686584499999999</c:v>
                </c:pt>
                <c:pt idx="11373">
                  <c:v>0.145435333</c:v>
                </c:pt>
                <c:pt idx="11374">
                  <c:v>0.14448165900000001</c:v>
                </c:pt>
                <c:pt idx="11375">
                  <c:v>0.144004822</c:v>
                </c:pt>
                <c:pt idx="11376">
                  <c:v>0.144004822</c:v>
                </c:pt>
                <c:pt idx="11377">
                  <c:v>0.144004822</c:v>
                </c:pt>
                <c:pt idx="11378">
                  <c:v>0.14305114699999999</c:v>
                </c:pt>
                <c:pt idx="11379">
                  <c:v>0.14162063599999999</c:v>
                </c:pt>
                <c:pt idx="11380">
                  <c:v>0.14066696200000001</c:v>
                </c:pt>
                <c:pt idx="11381">
                  <c:v>0.140190125</c:v>
                </c:pt>
                <c:pt idx="11382">
                  <c:v>0.13971328699999999</c:v>
                </c:pt>
                <c:pt idx="11383">
                  <c:v>0.13971328699999999</c:v>
                </c:pt>
                <c:pt idx="11384">
                  <c:v>0.14066696200000001</c:v>
                </c:pt>
                <c:pt idx="11385">
                  <c:v>0.14162063599999999</c:v>
                </c:pt>
                <c:pt idx="11386">
                  <c:v>0.14257431000000001</c:v>
                </c:pt>
                <c:pt idx="11387">
                  <c:v>0.144004822</c:v>
                </c:pt>
                <c:pt idx="11388">
                  <c:v>0.145435333</c:v>
                </c:pt>
                <c:pt idx="11389">
                  <c:v>0.14495849599999999</c:v>
                </c:pt>
                <c:pt idx="11390">
                  <c:v>0.14114379899999999</c:v>
                </c:pt>
                <c:pt idx="11391">
                  <c:v>0.13637542699999999</c:v>
                </c:pt>
                <c:pt idx="11392">
                  <c:v>0.13208389300000001</c:v>
                </c:pt>
                <c:pt idx="11393">
                  <c:v>0.12779235799999999</c:v>
                </c:pt>
                <c:pt idx="11394">
                  <c:v>0.123977661</c:v>
                </c:pt>
                <c:pt idx="11395">
                  <c:v>0.121116638</c:v>
                </c:pt>
                <c:pt idx="11396">
                  <c:v>0.120162964</c:v>
                </c:pt>
                <c:pt idx="11397">
                  <c:v>0.119686127</c:v>
                </c:pt>
                <c:pt idx="11398">
                  <c:v>0.121116638</c:v>
                </c:pt>
                <c:pt idx="11399">
                  <c:v>0.12159347500000001</c:v>
                </c:pt>
                <c:pt idx="11400">
                  <c:v>0.119686127</c:v>
                </c:pt>
                <c:pt idx="11401">
                  <c:v>0.114917755</c:v>
                </c:pt>
                <c:pt idx="11402">
                  <c:v>0.108242035</c:v>
                </c:pt>
                <c:pt idx="11403">
                  <c:v>0.102043152</c:v>
                </c:pt>
                <c:pt idx="11404">
                  <c:v>9.6797942999999997E-2</c:v>
                </c:pt>
                <c:pt idx="11405">
                  <c:v>9.2506408999999998E-2</c:v>
                </c:pt>
                <c:pt idx="11406">
                  <c:v>8.9645385999999994E-2</c:v>
                </c:pt>
                <c:pt idx="11407">
                  <c:v>8.6784363000000003E-2</c:v>
                </c:pt>
                <c:pt idx="11408">
                  <c:v>8.3923339999999999E-2</c:v>
                </c:pt>
                <c:pt idx="11409">
                  <c:v>8.0108642999999993E-2</c:v>
                </c:pt>
                <c:pt idx="11410">
                  <c:v>7.5340271E-2</c:v>
                </c:pt>
                <c:pt idx="11411">
                  <c:v>7.1048737000000001E-2</c:v>
                </c:pt>
                <c:pt idx="11412">
                  <c:v>6.7710876000000003E-2</c:v>
                </c:pt>
                <c:pt idx="11413">
                  <c:v>6.6757202000000002E-2</c:v>
                </c:pt>
                <c:pt idx="11414">
                  <c:v>6.6280364999999994E-2</c:v>
                </c:pt>
                <c:pt idx="11415">
                  <c:v>6.5803528E-2</c:v>
                </c:pt>
                <c:pt idx="11416">
                  <c:v>6.3896178999999997E-2</c:v>
                </c:pt>
                <c:pt idx="11417">
                  <c:v>6.0558318999999999E-2</c:v>
                </c:pt>
                <c:pt idx="11418">
                  <c:v>5.6743622000000001E-2</c:v>
                </c:pt>
                <c:pt idx="11419">
                  <c:v>5.1021575999999999E-2</c:v>
                </c:pt>
                <c:pt idx="11420">
                  <c:v>4.6253203999999999E-2</c:v>
                </c:pt>
                <c:pt idx="11421">
                  <c:v>4.3869019000000002E-2</c:v>
                </c:pt>
                <c:pt idx="11422">
                  <c:v>4.3392181000000002E-2</c:v>
                </c:pt>
                <c:pt idx="11423">
                  <c:v>4.3392181000000002E-2</c:v>
                </c:pt>
                <c:pt idx="11424">
                  <c:v>4.2438507E-2</c:v>
                </c:pt>
                <c:pt idx="11425">
                  <c:v>4.2915344000000001E-2</c:v>
                </c:pt>
                <c:pt idx="11426">
                  <c:v>4.2915344000000001E-2</c:v>
                </c:pt>
                <c:pt idx="11427">
                  <c:v>4.3392181000000002E-2</c:v>
                </c:pt>
                <c:pt idx="11428">
                  <c:v>4.2915344000000001E-2</c:v>
                </c:pt>
                <c:pt idx="11429">
                  <c:v>4.1007995999999998E-2</c:v>
                </c:pt>
                <c:pt idx="11430">
                  <c:v>3.7193298E-2</c:v>
                </c:pt>
                <c:pt idx="11431">
                  <c:v>3.3855438000000002E-2</c:v>
                </c:pt>
                <c:pt idx="11432">
                  <c:v>3.1471251999999998E-2</c:v>
                </c:pt>
                <c:pt idx="11433">
                  <c:v>3.0040740999999999E-2</c:v>
                </c:pt>
                <c:pt idx="11434">
                  <c:v>2.7656554999999999E-2</c:v>
                </c:pt>
                <c:pt idx="11435">
                  <c:v>2.4795531999999999E-2</c:v>
                </c:pt>
                <c:pt idx="11436">
                  <c:v>2.2411345999999999E-2</c:v>
                </c:pt>
                <c:pt idx="11437">
                  <c:v>2.1934509000000001E-2</c:v>
                </c:pt>
                <c:pt idx="11438">
                  <c:v>2.2888183999999999E-2</c:v>
                </c:pt>
                <c:pt idx="11439">
                  <c:v>2.2411345999999999E-2</c:v>
                </c:pt>
                <c:pt idx="11440">
                  <c:v>2.0980835E-2</c:v>
                </c:pt>
                <c:pt idx="11441">
                  <c:v>2.0027161000000002E-2</c:v>
                </c:pt>
                <c:pt idx="11442">
                  <c:v>2.1457672000000001E-2</c:v>
                </c:pt>
                <c:pt idx="11443">
                  <c:v>2.2888183999999999E-2</c:v>
                </c:pt>
                <c:pt idx="11444">
                  <c:v>2.0980835E-2</c:v>
                </c:pt>
                <c:pt idx="11445">
                  <c:v>1.8596649E-2</c:v>
                </c:pt>
                <c:pt idx="11446">
                  <c:v>1.6689301E-2</c:v>
                </c:pt>
                <c:pt idx="11447">
                  <c:v>1.5258789E-2</c:v>
                </c:pt>
                <c:pt idx="11448">
                  <c:v>1.3351439999999999E-2</c:v>
                </c:pt>
                <c:pt idx="11449">
                  <c:v>1.1920929E-2</c:v>
                </c:pt>
                <c:pt idx="11450">
                  <c:v>1.2397765999999999E-2</c:v>
                </c:pt>
                <c:pt idx="11451">
                  <c:v>1.4305115E-2</c:v>
                </c:pt>
                <c:pt idx="11452">
                  <c:v>1.6212463E-2</c:v>
                </c:pt>
                <c:pt idx="11453">
                  <c:v>1.7166138000000001E-2</c:v>
                </c:pt>
                <c:pt idx="11454">
                  <c:v>1.6212463E-2</c:v>
                </c:pt>
                <c:pt idx="11455">
                  <c:v>1.4781951999999999E-2</c:v>
                </c:pt>
                <c:pt idx="11456">
                  <c:v>1.2397765999999999E-2</c:v>
                </c:pt>
                <c:pt idx="11457">
                  <c:v>9.5367430000000003E-3</c:v>
                </c:pt>
                <c:pt idx="11458">
                  <c:v>6.6757199999999996E-3</c:v>
                </c:pt>
                <c:pt idx="11459">
                  <c:v>5.7220459999999997E-3</c:v>
                </c:pt>
                <c:pt idx="11460">
                  <c:v>5.2452089999999998E-3</c:v>
                </c:pt>
                <c:pt idx="11461">
                  <c:v>5.2452089999999998E-3</c:v>
                </c:pt>
                <c:pt idx="11462">
                  <c:v>5.2452089999999998E-3</c:v>
                </c:pt>
                <c:pt idx="11463">
                  <c:v>7.1525570000000004E-3</c:v>
                </c:pt>
                <c:pt idx="11464">
                  <c:v>9.5367430000000003E-3</c:v>
                </c:pt>
                <c:pt idx="11465">
                  <c:v>1.2874603E-2</c:v>
                </c:pt>
                <c:pt idx="11466">
                  <c:v>1.5258789E-2</c:v>
                </c:pt>
                <c:pt idx="11467">
                  <c:v>1.6689301E-2</c:v>
                </c:pt>
                <c:pt idx="11468">
                  <c:v>1.6689301E-2</c:v>
                </c:pt>
                <c:pt idx="11469">
                  <c:v>1.5258789E-2</c:v>
                </c:pt>
                <c:pt idx="11470">
                  <c:v>1.3828277999999999E-2</c:v>
                </c:pt>
                <c:pt idx="11471">
                  <c:v>1.1444091999999999E-2</c:v>
                </c:pt>
                <c:pt idx="11472">
                  <c:v>9.0599059999999995E-3</c:v>
                </c:pt>
                <c:pt idx="11473">
                  <c:v>7.6293949999999998E-3</c:v>
                </c:pt>
                <c:pt idx="11474">
                  <c:v>8.1062319999999997E-3</c:v>
                </c:pt>
                <c:pt idx="11475">
                  <c:v>8.5830690000000005E-3</c:v>
                </c:pt>
                <c:pt idx="11476">
                  <c:v>8.5830690000000005E-3</c:v>
                </c:pt>
                <c:pt idx="11477">
                  <c:v>8.1062319999999997E-3</c:v>
                </c:pt>
                <c:pt idx="11478">
                  <c:v>7.6293949999999998E-3</c:v>
                </c:pt>
                <c:pt idx="11479">
                  <c:v>7.1525570000000004E-3</c:v>
                </c:pt>
                <c:pt idx="11480">
                  <c:v>5.2452089999999998E-3</c:v>
                </c:pt>
                <c:pt idx="11481">
                  <c:v>4.2915339999999996E-3</c:v>
                </c:pt>
                <c:pt idx="11482">
                  <c:v>4.7683719999999999E-3</c:v>
                </c:pt>
                <c:pt idx="11483">
                  <c:v>7.1525570000000004E-3</c:v>
                </c:pt>
                <c:pt idx="11484">
                  <c:v>1.0490417E-2</c:v>
                </c:pt>
                <c:pt idx="11485">
                  <c:v>1.3351439999999999E-2</c:v>
                </c:pt>
                <c:pt idx="11486">
                  <c:v>1.5735625999999999E-2</c:v>
                </c:pt>
                <c:pt idx="11487">
                  <c:v>1.6212463E-2</c:v>
                </c:pt>
                <c:pt idx="11488">
                  <c:v>1.5735625999999999E-2</c:v>
                </c:pt>
                <c:pt idx="11489">
                  <c:v>1.4305115E-2</c:v>
                </c:pt>
                <c:pt idx="11490">
                  <c:v>1.2874603E-2</c:v>
                </c:pt>
                <c:pt idx="11491">
                  <c:v>1.1920929E-2</c:v>
                </c:pt>
                <c:pt idx="11492">
                  <c:v>1.1444091999999999E-2</c:v>
                </c:pt>
                <c:pt idx="11493">
                  <c:v>1.0490417E-2</c:v>
                </c:pt>
                <c:pt idx="11494">
                  <c:v>9.5367430000000003E-3</c:v>
                </c:pt>
                <c:pt idx="11495">
                  <c:v>9.0599059999999995E-3</c:v>
                </c:pt>
                <c:pt idx="11496">
                  <c:v>9.0599059999999995E-3</c:v>
                </c:pt>
                <c:pt idx="11497">
                  <c:v>1.0013579999999999E-2</c:v>
                </c:pt>
                <c:pt idx="11498">
                  <c:v>1.2874603E-2</c:v>
                </c:pt>
                <c:pt idx="11499">
                  <c:v>1.5735625999999999E-2</c:v>
                </c:pt>
                <c:pt idx="11500">
                  <c:v>1.8596649E-2</c:v>
                </c:pt>
                <c:pt idx="11501">
                  <c:v>2.0027161000000002E-2</c:v>
                </c:pt>
                <c:pt idx="11502">
                  <c:v>2.0027161000000002E-2</c:v>
                </c:pt>
                <c:pt idx="11503">
                  <c:v>1.9073486000000001E-2</c:v>
                </c:pt>
                <c:pt idx="11504">
                  <c:v>1.7642975000000002E-2</c:v>
                </c:pt>
                <c:pt idx="11505">
                  <c:v>1.6212463E-2</c:v>
                </c:pt>
                <c:pt idx="11506">
                  <c:v>1.4305115E-2</c:v>
                </c:pt>
                <c:pt idx="11507">
                  <c:v>1.3828277999999999E-2</c:v>
                </c:pt>
                <c:pt idx="11508">
                  <c:v>1.3351439999999999E-2</c:v>
                </c:pt>
                <c:pt idx="11509">
                  <c:v>1.3828277999999999E-2</c:v>
                </c:pt>
                <c:pt idx="11510">
                  <c:v>1.1920929E-2</c:v>
                </c:pt>
                <c:pt idx="11511">
                  <c:v>9.0599059999999995E-3</c:v>
                </c:pt>
                <c:pt idx="11512">
                  <c:v>6.6757199999999996E-3</c:v>
                </c:pt>
                <c:pt idx="11513">
                  <c:v>5.2452089999999998E-3</c:v>
                </c:pt>
                <c:pt idx="11514">
                  <c:v>5.7220459999999997E-3</c:v>
                </c:pt>
                <c:pt idx="11515">
                  <c:v>6.6757199999999996E-3</c:v>
                </c:pt>
                <c:pt idx="11516">
                  <c:v>8.5830690000000005E-3</c:v>
                </c:pt>
                <c:pt idx="11517">
                  <c:v>1.0967255E-2</c:v>
                </c:pt>
                <c:pt idx="11518">
                  <c:v>1.3828277999999999E-2</c:v>
                </c:pt>
                <c:pt idx="11519">
                  <c:v>1.5258789E-2</c:v>
                </c:pt>
                <c:pt idx="11520">
                  <c:v>1.2874603E-2</c:v>
                </c:pt>
                <c:pt idx="11521">
                  <c:v>9.0599059999999995E-3</c:v>
                </c:pt>
                <c:pt idx="11522">
                  <c:v>6.6757199999999996E-3</c:v>
                </c:pt>
                <c:pt idx="11523">
                  <c:v>5.7220459999999997E-3</c:v>
                </c:pt>
                <c:pt idx="11524">
                  <c:v>4.7683719999999999E-3</c:v>
                </c:pt>
                <c:pt idx="11525">
                  <c:v>4.2915339999999996E-3</c:v>
                </c:pt>
                <c:pt idx="11526">
                  <c:v>5.7220459999999997E-3</c:v>
                </c:pt>
                <c:pt idx="11527">
                  <c:v>8.1062319999999997E-3</c:v>
                </c:pt>
                <c:pt idx="11528">
                  <c:v>8.5830690000000005E-3</c:v>
                </c:pt>
                <c:pt idx="11529">
                  <c:v>9.5367430000000003E-3</c:v>
                </c:pt>
                <c:pt idx="11530">
                  <c:v>1.1444091999999999E-2</c:v>
                </c:pt>
                <c:pt idx="11531">
                  <c:v>1.3351439999999999E-2</c:v>
                </c:pt>
                <c:pt idx="11532">
                  <c:v>1.2874603E-2</c:v>
                </c:pt>
                <c:pt idx="11533">
                  <c:v>1.1444091999999999E-2</c:v>
                </c:pt>
                <c:pt idx="11534">
                  <c:v>1.0013579999999999E-2</c:v>
                </c:pt>
                <c:pt idx="11535">
                  <c:v>1.0490417E-2</c:v>
                </c:pt>
                <c:pt idx="11536">
                  <c:v>1.1444091999999999E-2</c:v>
                </c:pt>
                <c:pt idx="11537">
                  <c:v>1.2397765999999999E-2</c:v>
                </c:pt>
                <c:pt idx="11538">
                  <c:v>1.3828277999999999E-2</c:v>
                </c:pt>
                <c:pt idx="11539">
                  <c:v>1.5735625999999999E-2</c:v>
                </c:pt>
                <c:pt idx="11540">
                  <c:v>1.7166138000000001E-2</c:v>
                </c:pt>
                <c:pt idx="11541">
                  <c:v>1.6689301E-2</c:v>
                </c:pt>
                <c:pt idx="11542">
                  <c:v>1.5258789E-2</c:v>
                </c:pt>
                <c:pt idx="11543">
                  <c:v>1.3351439999999999E-2</c:v>
                </c:pt>
                <c:pt idx="11544">
                  <c:v>1.1444091999999999E-2</c:v>
                </c:pt>
                <c:pt idx="11545">
                  <c:v>1.0013579999999999E-2</c:v>
                </c:pt>
                <c:pt idx="11546">
                  <c:v>8.5830690000000005E-3</c:v>
                </c:pt>
                <c:pt idx="11547">
                  <c:v>7.6293949999999998E-3</c:v>
                </c:pt>
                <c:pt idx="11548">
                  <c:v>6.1988829999999997E-3</c:v>
                </c:pt>
                <c:pt idx="11549">
                  <c:v>3.8146970000000001E-3</c:v>
                </c:pt>
                <c:pt idx="11550">
                  <c:v>2.3841859999999999E-3</c:v>
                </c:pt>
                <c:pt idx="11551">
                  <c:v>9.5367399999999995E-4</c:v>
                </c:pt>
                <c:pt idx="11552">
                  <c:v>-4.7683699999999997E-4</c:v>
                </c:pt>
                <c:pt idx="11553">
                  <c:v>-2.3841859999999999E-3</c:v>
                </c:pt>
                <c:pt idx="11554">
                  <c:v>-4.2915339999999996E-3</c:v>
                </c:pt>
                <c:pt idx="11555">
                  <c:v>-5.2452089999999998E-3</c:v>
                </c:pt>
                <c:pt idx="11556">
                  <c:v>-5.2452089999999998E-3</c:v>
                </c:pt>
                <c:pt idx="11557">
                  <c:v>-3.8146970000000001E-3</c:v>
                </c:pt>
                <c:pt idx="11558">
                  <c:v>-1.430511E-3</c:v>
                </c:pt>
                <c:pt idx="11559">
                  <c:v>2.3841859999999999E-3</c:v>
                </c:pt>
                <c:pt idx="11560">
                  <c:v>6.1988829999999997E-3</c:v>
                </c:pt>
                <c:pt idx="11561">
                  <c:v>1.0013579999999999E-2</c:v>
                </c:pt>
                <c:pt idx="11562">
                  <c:v>1.5258789E-2</c:v>
                </c:pt>
                <c:pt idx="11563">
                  <c:v>2.0980835E-2</c:v>
                </c:pt>
                <c:pt idx="11564">
                  <c:v>2.5272368999999999E-2</c:v>
                </c:pt>
                <c:pt idx="11565">
                  <c:v>2.8610229000000001E-2</c:v>
                </c:pt>
                <c:pt idx="11566">
                  <c:v>3.1948089999999998E-2</c:v>
                </c:pt>
                <c:pt idx="11567">
                  <c:v>3.4332275000000002E-2</c:v>
                </c:pt>
                <c:pt idx="11568">
                  <c:v>3.5285950000000003E-2</c:v>
                </c:pt>
                <c:pt idx="11569">
                  <c:v>3.5762786999999997E-2</c:v>
                </c:pt>
                <c:pt idx="11570">
                  <c:v>3.3855438000000002E-2</c:v>
                </c:pt>
                <c:pt idx="11571">
                  <c:v>3.0994415000000001E-2</c:v>
                </c:pt>
                <c:pt idx="11572">
                  <c:v>2.8133392E-2</c:v>
                </c:pt>
                <c:pt idx="11573">
                  <c:v>2.7179717999999999E-2</c:v>
                </c:pt>
                <c:pt idx="11574">
                  <c:v>2.7179717999999999E-2</c:v>
                </c:pt>
                <c:pt idx="11575">
                  <c:v>2.7179717999999999E-2</c:v>
                </c:pt>
                <c:pt idx="11576">
                  <c:v>2.8610229000000001E-2</c:v>
                </c:pt>
                <c:pt idx="11577">
                  <c:v>3.2424926999999999E-2</c:v>
                </c:pt>
                <c:pt idx="11578">
                  <c:v>3.7193298E-2</c:v>
                </c:pt>
                <c:pt idx="11579">
                  <c:v>4.0531157999999998E-2</c:v>
                </c:pt>
                <c:pt idx="11580">
                  <c:v>4.3869019000000002E-2</c:v>
                </c:pt>
                <c:pt idx="11581">
                  <c:v>4.7206879E-2</c:v>
                </c:pt>
                <c:pt idx="11582">
                  <c:v>5.0067901999999997E-2</c:v>
                </c:pt>
                <c:pt idx="11583">
                  <c:v>5.1975250000000001E-2</c:v>
                </c:pt>
                <c:pt idx="11584">
                  <c:v>5.3882599000000003E-2</c:v>
                </c:pt>
                <c:pt idx="11585">
                  <c:v>5.5789947999999999E-2</c:v>
                </c:pt>
                <c:pt idx="11586">
                  <c:v>5.7220459000000001E-2</c:v>
                </c:pt>
                <c:pt idx="11587">
                  <c:v>5.6743622000000001E-2</c:v>
                </c:pt>
                <c:pt idx="11588">
                  <c:v>5.6743622000000001E-2</c:v>
                </c:pt>
                <c:pt idx="11589">
                  <c:v>5.7220459000000001E-2</c:v>
                </c:pt>
                <c:pt idx="11590">
                  <c:v>5.8650969999999997E-2</c:v>
                </c:pt>
                <c:pt idx="11591">
                  <c:v>6.0558318999999999E-2</c:v>
                </c:pt>
                <c:pt idx="11592">
                  <c:v>6.3419342000000004E-2</c:v>
                </c:pt>
                <c:pt idx="11593">
                  <c:v>6.6757202000000002E-2</c:v>
                </c:pt>
                <c:pt idx="11594">
                  <c:v>6.9618225000000006E-2</c:v>
                </c:pt>
                <c:pt idx="11595">
                  <c:v>7.1525573999999995E-2</c:v>
                </c:pt>
                <c:pt idx="11596">
                  <c:v>7.2002411000000002E-2</c:v>
                </c:pt>
                <c:pt idx="11597">
                  <c:v>7.1525573999999995E-2</c:v>
                </c:pt>
                <c:pt idx="11598">
                  <c:v>7.1048737000000001E-2</c:v>
                </c:pt>
                <c:pt idx="11599">
                  <c:v>7.1048737000000001E-2</c:v>
                </c:pt>
                <c:pt idx="11600">
                  <c:v>7.1048737000000001E-2</c:v>
                </c:pt>
                <c:pt idx="11601">
                  <c:v>7.1525573999999995E-2</c:v>
                </c:pt>
                <c:pt idx="11602">
                  <c:v>7.2002411000000002E-2</c:v>
                </c:pt>
                <c:pt idx="11603">
                  <c:v>7.2002411000000002E-2</c:v>
                </c:pt>
                <c:pt idx="11604">
                  <c:v>7.2002411000000002E-2</c:v>
                </c:pt>
                <c:pt idx="11605">
                  <c:v>7.2479247999999996E-2</c:v>
                </c:pt>
                <c:pt idx="11606">
                  <c:v>7.2956085000000004E-2</c:v>
                </c:pt>
                <c:pt idx="11607">
                  <c:v>7.4386596999999999E-2</c:v>
                </c:pt>
                <c:pt idx="11608">
                  <c:v>7.6770781999999996E-2</c:v>
                </c:pt>
                <c:pt idx="11609">
                  <c:v>7.8678130999999998E-2</c:v>
                </c:pt>
                <c:pt idx="11610">
                  <c:v>7.9154968000000006E-2</c:v>
                </c:pt>
                <c:pt idx="11611">
                  <c:v>7.8201294000000005E-2</c:v>
                </c:pt>
                <c:pt idx="11612">
                  <c:v>7.6770781999999996E-2</c:v>
                </c:pt>
                <c:pt idx="11613">
                  <c:v>7.6293945000000002E-2</c:v>
                </c:pt>
                <c:pt idx="11614">
                  <c:v>7.8201294000000005E-2</c:v>
                </c:pt>
                <c:pt idx="11615">
                  <c:v>8.1539154000000003E-2</c:v>
                </c:pt>
                <c:pt idx="11616">
                  <c:v>8.5353850999999994E-2</c:v>
                </c:pt>
                <c:pt idx="11617">
                  <c:v>8.8691711000000006E-2</c:v>
                </c:pt>
                <c:pt idx="11618">
                  <c:v>9.1075897000000003E-2</c:v>
                </c:pt>
                <c:pt idx="11619">
                  <c:v>9.0599059999999995E-2</c:v>
                </c:pt>
                <c:pt idx="11620">
                  <c:v>8.6784363000000003E-2</c:v>
                </c:pt>
                <c:pt idx="11621">
                  <c:v>8.1062316999999995E-2</c:v>
                </c:pt>
                <c:pt idx="11622">
                  <c:v>7.6293945000000002E-2</c:v>
                </c:pt>
                <c:pt idx="11623">
                  <c:v>7.2956085000000004E-2</c:v>
                </c:pt>
                <c:pt idx="11624">
                  <c:v>7.0571898999999993E-2</c:v>
                </c:pt>
                <c:pt idx="11625">
                  <c:v>6.7710876000000003E-2</c:v>
                </c:pt>
                <c:pt idx="11626">
                  <c:v>6.5326691000000006E-2</c:v>
                </c:pt>
                <c:pt idx="11627">
                  <c:v>6.3896178999999997E-2</c:v>
                </c:pt>
                <c:pt idx="11628">
                  <c:v>6.2942504999999996E-2</c:v>
                </c:pt>
                <c:pt idx="11629">
                  <c:v>6.2942504999999996E-2</c:v>
                </c:pt>
                <c:pt idx="11630">
                  <c:v>6.3419342000000004E-2</c:v>
                </c:pt>
                <c:pt idx="11631">
                  <c:v>6.3896178999999997E-2</c:v>
                </c:pt>
                <c:pt idx="11632">
                  <c:v>6.6280364999999994E-2</c:v>
                </c:pt>
                <c:pt idx="11633">
                  <c:v>6.8187713999999996E-2</c:v>
                </c:pt>
                <c:pt idx="11634">
                  <c:v>6.9141387999999998E-2</c:v>
                </c:pt>
                <c:pt idx="11635">
                  <c:v>6.9141387999999998E-2</c:v>
                </c:pt>
                <c:pt idx="11636">
                  <c:v>6.9141387999999998E-2</c:v>
                </c:pt>
                <c:pt idx="11637">
                  <c:v>7.0095062E-2</c:v>
                </c:pt>
                <c:pt idx="11638">
                  <c:v>7.1525573999999995E-2</c:v>
                </c:pt>
                <c:pt idx="11639">
                  <c:v>7.2479247999999996E-2</c:v>
                </c:pt>
                <c:pt idx="11640">
                  <c:v>7.3432921999999998E-2</c:v>
                </c:pt>
                <c:pt idx="11641">
                  <c:v>7.4386596999999999E-2</c:v>
                </c:pt>
                <c:pt idx="11642">
                  <c:v>7.4386596999999999E-2</c:v>
                </c:pt>
                <c:pt idx="11643">
                  <c:v>7.4386596999999999E-2</c:v>
                </c:pt>
                <c:pt idx="11644">
                  <c:v>7.3909760000000005E-2</c:v>
                </c:pt>
                <c:pt idx="11645">
                  <c:v>7.3432921999999998E-2</c:v>
                </c:pt>
                <c:pt idx="11646">
                  <c:v>7.3432921999999998E-2</c:v>
                </c:pt>
                <c:pt idx="11647">
                  <c:v>7.5340271E-2</c:v>
                </c:pt>
                <c:pt idx="11648">
                  <c:v>7.7724456999999997E-2</c:v>
                </c:pt>
                <c:pt idx="11649">
                  <c:v>7.9631805E-2</c:v>
                </c:pt>
                <c:pt idx="11650">
                  <c:v>8.2015990999999996E-2</c:v>
                </c:pt>
                <c:pt idx="11651">
                  <c:v>8.4400177000000007E-2</c:v>
                </c:pt>
                <c:pt idx="11652">
                  <c:v>8.7738037000000005E-2</c:v>
                </c:pt>
                <c:pt idx="11653">
                  <c:v>9.0599059999999995E-2</c:v>
                </c:pt>
                <c:pt idx="11654">
                  <c:v>9.5367432000000002E-2</c:v>
                </c:pt>
                <c:pt idx="11655">
                  <c:v>0.101566315</c:v>
                </c:pt>
                <c:pt idx="11656">
                  <c:v>0.108242035</c:v>
                </c:pt>
                <c:pt idx="11657">
                  <c:v>0.115871429</c:v>
                </c:pt>
                <c:pt idx="11658">
                  <c:v>0.124931335</c:v>
                </c:pt>
                <c:pt idx="11659">
                  <c:v>0.13446807899999999</c:v>
                </c:pt>
                <c:pt idx="11660">
                  <c:v>0.14257431000000001</c:v>
                </c:pt>
                <c:pt idx="11661">
                  <c:v>0.15163421599999999</c:v>
                </c:pt>
                <c:pt idx="11662">
                  <c:v>0.16307830800000001</c:v>
                </c:pt>
                <c:pt idx="11663">
                  <c:v>0.176906586</c:v>
                </c:pt>
                <c:pt idx="11664">
                  <c:v>0.19311904899999999</c:v>
                </c:pt>
                <c:pt idx="11665">
                  <c:v>0.21314621</c:v>
                </c:pt>
                <c:pt idx="11666">
                  <c:v>0.24032592799999999</c:v>
                </c:pt>
                <c:pt idx="11667">
                  <c:v>0.27227401699999998</c:v>
                </c:pt>
                <c:pt idx="11668">
                  <c:v>0.308036804</c:v>
                </c:pt>
                <c:pt idx="11669">
                  <c:v>0.34713745099999999</c:v>
                </c:pt>
                <c:pt idx="11670">
                  <c:v>0.39005279500000001</c:v>
                </c:pt>
                <c:pt idx="11671">
                  <c:v>0.43630600000000003</c:v>
                </c:pt>
                <c:pt idx="11672">
                  <c:v>0.48732757599999998</c:v>
                </c:pt>
                <c:pt idx="11673">
                  <c:v>0.54454803500000004</c:v>
                </c:pt>
                <c:pt idx="11674">
                  <c:v>0.61035156300000004</c:v>
                </c:pt>
                <c:pt idx="11675">
                  <c:v>0.68473815900000001</c:v>
                </c:pt>
                <c:pt idx="11676">
                  <c:v>0.76866149900000003</c:v>
                </c:pt>
                <c:pt idx="11677">
                  <c:v>0.862121582</c:v>
                </c:pt>
                <c:pt idx="11678">
                  <c:v>0.96464157100000003</c:v>
                </c:pt>
                <c:pt idx="11679">
                  <c:v>1.07717514</c:v>
                </c:pt>
                <c:pt idx="11680">
                  <c:v>1.2001991270000001</c:v>
                </c:pt>
                <c:pt idx="11681">
                  <c:v>1.33562088</c:v>
                </c:pt>
                <c:pt idx="11682">
                  <c:v>1.483440399</c:v>
                </c:pt>
                <c:pt idx="11683">
                  <c:v>1.6450881959999999</c:v>
                </c:pt>
                <c:pt idx="11684">
                  <c:v>1.82056427</c:v>
                </c:pt>
                <c:pt idx="11685">
                  <c:v>2.0084381100000002</c:v>
                </c:pt>
                <c:pt idx="11686">
                  <c:v>2.209186554</c:v>
                </c:pt>
                <c:pt idx="11687">
                  <c:v>2.4223327640000001</c:v>
                </c:pt>
                <c:pt idx="11688">
                  <c:v>2.6497840880000001</c:v>
                </c:pt>
                <c:pt idx="11689">
                  <c:v>2.8891563420000002</c:v>
                </c:pt>
                <c:pt idx="11690">
                  <c:v>3.1390190119999999</c:v>
                </c:pt>
                <c:pt idx="11691">
                  <c:v>3.3998489379999999</c:v>
                </c:pt>
                <c:pt idx="11692">
                  <c:v>3.6711692810000001</c:v>
                </c:pt>
                <c:pt idx="11693">
                  <c:v>3.9496421810000002</c:v>
                </c:pt>
                <c:pt idx="11694">
                  <c:v>4.230499268</c:v>
                </c:pt>
                <c:pt idx="11695">
                  <c:v>4.5113563540000001</c:v>
                </c:pt>
                <c:pt idx="11696">
                  <c:v>4.7898292539999998</c:v>
                </c:pt>
                <c:pt idx="11697">
                  <c:v>5.0606727600000001</c:v>
                </c:pt>
                <c:pt idx="11698">
                  <c:v>5.3200721739999999</c:v>
                </c:pt>
                <c:pt idx="11699">
                  <c:v>5.5642127989999999</c:v>
                </c:pt>
                <c:pt idx="11700">
                  <c:v>5.7921409610000003</c:v>
                </c:pt>
                <c:pt idx="11701">
                  <c:v>5.9990882870000002</c:v>
                </c:pt>
                <c:pt idx="11702">
                  <c:v>6.1802864069999996</c:v>
                </c:pt>
                <c:pt idx="11703">
                  <c:v>6.333351135</c:v>
                </c:pt>
                <c:pt idx="11704">
                  <c:v>6.455898285</c:v>
                </c:pt>
                <c:pt idx="11705">
                  <c:v>6.5469741819999996</c:v>
                </c:pt>
                <c:pt idx="11706">
                  <c:v>6.6051483150000001</c:v>
                </c:pt>
                <c:pt idx="11707">
                  <c:v>6.6313743589999996</c:v>
                </c:pt>
                <c:pt idx="11708">
                  <c:v>6.6275596620000004</c:v>
                </c:pt>
                <c:pt idx="11709">
                  <c:v>6.5922737119999999</c:v>
                </c:pt>
                <c:pt idx="11710">
                  <c:v>6.5264701839999999</c:v>
                </c:pt>
                <c:pt idx="11711">
                  <c:v>6.4291954039999997</c:v>
                </c:pt>
                <c:pt idx="11712">
                  <c:v>6.3009262079999999</c:v>
                </c:pt>
                <c:pt idx="11713">
                  <c:v>6.1426162719999997</c:v>
                </c:pt>
                <c:pt idx="11714">
                  <c:v>5.958080292</c:v>
                </c:pt>
                <c:pt idx="11715">
                  <c:v>5.7506561280000001</c:v>
                </c:pt>
                <c:pt idx="11716">
                  <c:v>5.5236816409999996</c:v>
                </c:pt>
                <c:pt idx="11717">
                  <c:v>5.2804946900000003</c:v>
                </c:pt>
                <c:pt idx="11718">
                  <c:v>5.0244331359999999</c:v>
                </c:pt>
                <c:pt idx="11719">
                  <c:v>4.7578811649999997</c:v>
                </c:pt>
                <c:pt idx="11720">
                  <c:v>4.4841766359999999</c:v>
                </c:pt>
                <c:pt idx="11721">
                  <c:v>4.2061805730000001</c:v>
                </c:pt>
                <c:pt idx="11722">
                  <c:v>3.9286613460000002</c:v>
                </c:pt>
                <c:pt idx="11723">
                  <c:v>3.6540031430000002</c:v>
                </c:pt>
                <c:pt idx="11724">
                  <c:v>3.3831596369999999</c:v>
                </c:pt>
                <c:pt idx="11725">
                  <c:v>3.119945526</c:v>
                </c:pt>
                <c:pt idx="11726">
                  <c:v>2.8667449949999999</c:v>
                </c:pt>
                <c:pt idx="11727">
                  <c:v>2.6226043699999999</c:v>
                </c:pt>
                <c:pt idx="11728">
                  <c:v>2.3860931399999998</c:v>
                </c:pt>
                <c:pt idx="11729">
                  <c:v>2.1591186520000001</c:v>
                </c:pt>
                <c:pt idx="11730">
                  <c:v>1.9459724430000001</c:v>
                </c:pt>
                <c:pt idx="11731">
                  <c:v>1.746177673</c:v>
                </c:pt>
                <c:pt idx="11732">
                  <c:v>1.561164856</c:v>
                </c:pt>
                <c:pt idx="11733">
                  <c:v>1.3899803159999999</c:v>
                </c:pt>
                <c:pt idx="11734">
                  <c:v>1.2340545650000001</c:v>
                </c:pt>
                <c:pt idx="11735">
                  <c:v>1.093864441</c:v>
                </c:pt>
                <c:pt idx="11736">
                  <c:v>0.96845626799999995</c:v>
                </c:pt>
                <c:pt idx="11737">
                  <c:v>0.85592269899999995</c:v>
                </c:pt>
                <c:pt idx="11738">
                  <c:v>0.75483322100000005</c:v>
                </c:pt>
                <c:pt idx="11739">
                  <c:v>0.66423416099999999</c:v>
                </c:pt>
                <c:pt idx="11740">
                  <c:v>0.58364868199999997</c:v>
                </c:pt>
                <c:pt idx="11741">
                  <c:v>0.51069259600000005</c:v>
                </c:pt>
                <c:pt idx="11742">
                  <c:v>0.44488906900000003</c:v>
                </c:pt>
                <c:pt idx="11743">
                  <c:v>0.38671493499999998</c:v>
                </c:pt>
                <c:pt idx="11744">
                  <c:v>0.33664703400000001</c:v>
                </c:pt>
                <c:pt idx="11745">
                  <c:v>0.29230117799999999</c:v>
                </c:pt>
                <c:pt idx="11746">
                  <c:v>0.25320053100000001</c:v>
                </c:pt>
                <c:pt idx="11747">
                  <c:v>0.22029876700000001</c:v>
                </c:pt>
                <c:pt idx="11748">
                  <c:v>0.19311904899999999</c:v>
                </c:pt>
                <c:pt idx="11749">
                  <c:v>0.16880035400000001</c:v>
                </c:pt>
                <c:pt idx="11750">
                  <c:v>0.147342682</c:v>
                </c:pt>
                <c:pt idx="11751">
                  <c:v>0.12779235799999999</c:v>
                </c:pt>
                <c:pt idx="11752">
                  <c:v>0.111103058</c:v>
                </c:pt>
                <c:pt idx="11753">
                  <c:v>9.7274780000000005E-2</c:v>
                </c:pt>
                <c:pt idx="11754">
                  <c:v>8.4877014000000001E-2</c:v>
                </c:pt>
                <c:pt idx="11755">
                  <c:v>7.3909760000000005E-2</c:v>
                </c:pt>
                <c:pt idx="11756">
                  <c:v>6.4849853999999998E-2</c:v>
                </c:pt>
                <c:pt idx="11757">
                  <c:v>5.9127807999999997E-2</c:v>
                </c:pt>
                <c:pt idx="11758">
                  <c:v>5.4359435999999997E-2</c:v>
                </c:pt>
                <c:pt idx="11759">
                  <c:v>5.0067901999999997E-2</c:v>
                </c:pt>
                <c:pt idx="11760">
                  <c:v>4.4822692999999997E-2</c:v>
                </c:pt>
                <c:pt idx="11761">
                  <c:v>4.0531157999999998E-2</c:v>
                </c:pt>
                <c:pt idx="11762">
                  <c:v>3.8146973000000001E-2</c:v>
                </c:pt>
                <c:pt idx="11763">
                  <c:v>3.5762786999999997E-2</c:v>
                </c:pt>
                <c:pt idx="11764">
                  <c:v>3.3378601000000001E-2</c:v>
                </c:pt>
                <c:pt idx="11765">
                  <c:v>3.0994415000000001E-2</c:v>
                </c:pt>
                <c:pt idx="11766">
                  <c:v>2.9087067000000001E-2</c:v>
                </c:pt>
                <c:pt idx="11767">
                  <c:v>2.7179717999999999E-2</c:v>
                </c:pt>
                <c:pt idx="11768">
                  <c:v>2.3841858E-2</c:v>
                </c:pt>
                <c:pt idx="11769">
                  <c:v>2.0980835E-2</c:v>
                </c:pt>
                <c:pt idx="11770">
                  <c:v>1.9073486000000001E-2</c:v>
                </c:pt>
                <c:pt idx="11771">
                  <c:v>1.8119811999999999E-2</c:v>
                </c:pt>
                <c:pt idx="11772">
                  <c:v>1.7166138000000001E-2</c:v>
                </c:pt>
                <c:pt idx="11773">
                  <c:v>1.5258789E-2</c:v>
                </c:pt>
                <c:pt idx="11774">
                  <c:v>1.3351439999999999E-2</c:v>
                </c:pt>
                <c:pt idx="11775">
                  <c:v>1.0490417E-2</c:v>
                </c:pt>
                <c:pt idx="11776">
                  <c:v>7.6293949999999998E-3</c:v>
                </c:pt>
                <c:pt idx="11777">
                  <c:v>6.1988829999999997E-3</c:v>
                </c:pt>
                <c:pt idx="11778">
                  <c:v>7.6293949999999998E-3</c:v>
                </c:pt>
                <c:pt idx="11779">
                  <c:v>1.0490417E-2</c:v>
                </c:pt>
                <c:pt idx="11780">
                  <c:v>1.3351439999999999E-2</c:v>
                </c:pt>
                <c:pt idx="11781">
                  <c:v>1.5258789E-2</c:v>
                </c:pt>
                <c:pt idx="11782">
                  <c:v>1.6689301E-2</c:v>
                </c:pt>
                <c:pt idx="11783">
                  <c:v>1.7166138000000001E-2</c:v>
                </c:pt>
                <c:pt idx="11784">
                  <c:v>1.6212463E-2</c:v>
                </c:pt>
                <c:pt idx="11785">
                  <c:v>1.3828277999999999E-2</c:v>
                </c:pt>
                <c:pt idx="11786">
                  <c:v>1.2397765999999999E-2</c:v>
                </c:pt>
                <c:pt idx="11787">
                  <c:v>1.1444091999999999E-2</c:v>
                </c:pt>
                <c:pt idx="11788">
                  <c:v>1.0490417E-2</c:v>
                </c:pt>
                <c:pt idx="11789">
                  <c:v>1.0490417E-2</c:v>
                </c:pt>
                <c:pt idx="11790">
                  <c:v>1.1444091999999999E-2</c:v>
                </c:pt>
                <c:pt idx="11791">
                  <c:v>1.2397765999999999E-2</c:v>
                </c:pt>
                <c:pt idx="11792">
                  <c:v>1.3828277999999999E-2</c:v>
                </c:pt>
                <c:pt idx="11793">
                  <c:v>1.5735625999999999E-2</c:v>
                </c:pt>
                <c:pt idx="11794">
                  <c:v>1.7642975000000002E-2</c:v>
                </c:pt>
                <c:pt idx="11795">
                  <c:v>1.9073486000000001E-2</c:v>
                </c:pt>
                <c:pt idx="11796">
                  <c:v>2.0027161000000002E-2</c:v>
                </c:pt>
                <c:pt idx="11797">
                  <c:v>2.1934509000000001E-2</c:v>
                </c:pt>
                <c:pt idx="11798">
                  <c:v>2.4318695000000001E-2</c:v>
                </c:pt>
                <c:pt idx="11799">
                  <c:v>2.7179717999999999E-2</c:v>
                </c:pt>
                <c:pt idx="11800">
                  <c:v>2.9087067000000001E-2</c:v>
                </c:pt>
                <c:pt idx="11801">
                  <c:v>3.0517578E-2</c:v>
                </c:pt>
                <c:pt idx="11802">
                  <c:v>3.0517578E-2</c:v>
                </c:pt>
                <c:pt idx="11803">
                  <c:v>2.8133392E-2</c:v>
                </c:pt>
                <c:pt idx="11804">
                  <c:v>2.4795531999999999E-2</c:v>
                </c:pt>
                <c:pt idx="11805">
                  <c:v>2.1457672000000001E-2</c:v>
                </c:pt>
                <c:pt idx="11806">
                  <c:v>2.0027161000000002E-2</c:v>
                </c:pt>
                <c:pt idx="11807">
                  <c:v>1.9073486000000001E-2</c:v>
                </c:pt>
                <c:pt idx="11808">
                  <c:v>2.0027161000000002E-2</c:v>
                </c:pt>
                <c:pt idx="11809">
                  <c:v>2.2888183999999999E-2</c:v>
                </c:pt>
                <c:pt idx="11810">
                  <c:v>2.6226044E-2</c:v>
                </c:pt>
                <c:pt idx="11811">
                  <c:v>2.9087067000000001E-2</c:v>
                </c:pt>
                <c:pt idx="11812">
                  <c:v>3.0040740999999999E-2</c:v>
                </c:pt>
                <c:pt idx="11813">
                  <c:v>3.0040740999999999E-2</c:v>
                </c:pt>
                <c:pt idx="11814">
                  <c:v>2.9087067000000001E-2</c:v>
                </c:pt>
                <c:pt idx="11815">
                  <c:v>2.6702881000000001E-2</c:v>
                </c:pt>
                <c:pt idx="11816">
                  <c:v>2.3841858E-2</c:v>
                </c:pt>
                <c:pt idx="11817">
                  <c:v>2.0980835E-2</c:v>
                </c:pt>
                <c:pt idx="11818">
                  <c:v>1.9073486000000001E-2</c:v>
                </c:pt>
                <c:pt idx="11819">
                  <c:v>1.7166138000000001E-2</c:v>
                </c:pt>
                <c:pt idx="11820">
                  <c:v>1.5258789E-2</c:v>
                </c:pt>
                <c:pt idx="11821">
                  <c:v>1.3828277999999999E-2</c:v>
                </c:pt>
                <c:pt idx="11822">
                  <c:v>1.3351439999999999E-2</c:v>
                </c:pt>
                <c:pt idx="11823">
                  <c:v>1.2397765999999999E-2</c:v>
                </c:pt>
                <c:pt idx="11824">
                  <c:v>1.0490417E-2</c:v>
                </c:pt>
                <c:pt idx="11825">
                  <c:v>9.0599059999999995E-3</c:v>
                </c:pt>
                <c:pt idx="11826">
                  <c:v>1.0013579999999999E-2</c:v>
                </c:pt>
                <c:pt idx="11827">
                  <c:v>1.1444091999999999E-2</c:v>
                </c:pt>
                <c:pt idx="11828">
                  <c:v>1.2874603E-2</c:v>
                </c:pt>
                <c:pt idx="11829">
                  <c:v>1.4781951999999999E-2</c:v>
                </c:pt>
                <c:pt idx="11830">
                  <c:v>1.6689301E-2</c:v>
                </c:pt>
                <c:pt idx="11831">
                  <c:v>1.7642975000000002E-2</c:v>
                </c:pt>
                <c:pt idx="11832">
                  <c:v>1.7166138000000001E-2</c:v>
                </c:pt>
                <c:pt idx="11833">
                  <c:v>1.6212463E-2</c:v>
                </c:pt>
                <c:pt idx="11834">
                  <c:v>1.4781951999999999E-2</c:v>
                </c:pt>
                <c:pt idx="11835">
                  <c:v>1.2397765999999999E-2</c:v>
                </c:pt>
                <c:pt idx="11836">
                  <c:v>1.0967255E-2</c:v>
                </c:pt>
                <c:pt idx="11837">
                  <c:v>8.5830690000000005E-3</c:v>
                </c:pt>
                <c:pt idx="11838">
                  <c:v>5.7220459999999997E-3</c:v>
                </c:pt>
                <c:pt idx="11839">
                  <c:v>1.907349E-3</c:v>
                </c:pt>
                <c:pt idx="11840">
                  <c:v>0</c:v>
                </c:pt>
                <c:pt idx="11841">
                  <c:v>4.7683699999999997E-4</c:v>
                </c:pt>
                <c:pt idx="11842">
                  <c:v>3.3378599999999998E-3</c:v>
                </c:pt>
                <c:pt idx="11843">
                  <c:v>7.1525570000000004E-3</c:v>
                </c:pt>
                <c:pt idx="11844">
                  <c:v>9.5367430000000003E-3</c:v>
                </c:pt>
                <c:pt idx="11845">
                  <c:v>1.0967255E-2</c:v>
                </c:pt>
                <c:pt idx="11846">
                  <c:v>9.5367430000000003E-3</c:v>
                </c:pt>
                <c:pt idx="11847">
                  <c:v>5.2452089999999998E-3</c:v>
                </c:pt>
                <c:pt idx="11848">
                  <c:v>-9.5367399999999995E-4</c:v>
                </c:pt>
                <c:pt idx="11849">
                  <c:v>-4.7683719999999999E-3</c:v>
                </c:pt>
                <c:pt idx="11850">
                  <c:v>-5.7220459999999997E-3</c:v>
                </c:pt>
                <c:pt idx="11851">
                  <c:v>-5.7220459999999997E-3</c:v>
                </c:pt>
                <c:pt idx="11852">
                  <c:v>-4.7683719999999999E-3</c:v>
                </c:pt>
                <c:pt idx="11853">
                  <c:v>-2.3841859999999999E-3</c:v>
                </c:pt>
                <c:pt idx="11854">
                  <c:v>0</c:v>
                </c:pt>
                <c:pt idx="11855">
                  <c:v>2.3841859999999999E-3</c:v>
                </c:pt>
                <c:pt idx="11856">
                  <c:v>3.8146970000000001E-3</c:v>
                </c:pt>
                <c:pt idx="11857">
                  <c:v>4.2915339999999996E-3</c:v>
                </c:pt>
                <c:pt idx="11858">
                  <c:v>3.3378599999999998E-3</c:v>
                </c:pt>
                <c:pt idx="11859">
                  <c:v>4.7683699999999997E-4</c:v>
                </c:pt>
                <c:pt idx="11860">
                  <c:v>-3.3378599999999998E-3</c:v>
                </c:pt>
                <c:pt idx="11861">
                  <c:v>-8.5830690000000005E-3</c:v>
                </c:pt>
                <c:pt idx="11862">
                  <c:v>-1.4305115E-2</c:v>
                </c:pt>
                <c:pt idx="11863">
                  <c:v>-1.9550323000000001E-2</c:v>
                </c:pt>
                <c:pt idx="11864">
                  <c:v>-2.2888183999999999E-2</c:v>
                </c:pt>
                <c:pt idx="11865">
                  <c:v>-2.3365021E-2</c:v>
                </c:pt>
                <c:pt idx="11866">
                  <c:v>-2.2888183999999999E-2</c:v>
                </c:pt>
                <c:pt idx="11867">
                  <c:v>-2.2888183999999999E-2</c:v>
                </c:pt>
                <c:pt idx="11868">
                  <c:v>-2.3365021E-2</c:v>
                </c:pt>
                <c:pt idx="11869">
                  <c:v>-2.2888183999999999E-2</c:v>
                </c:pt>
                <c:pt idx="11870">
                  <c:v>-2.2888183999999999E-2</c:v>
                </c:pt>
                <c:pt idx="11871">
                  <c:v>-2.4318695000000001E-2</c:v>
                </c:pt>
                <c:pt idx="11872">
                  <c:v>-2.7656554999999999E-2</c:v>
                </c:pt>
                <c:pt idx="11873">
                  <c:v>-2.9563903999999998E-2</c:v>
                </c:pt>
                <c:pt idx="11874">
                  <c:v>-3.0994415000000001E-2</c:v>
                </c:pt>
                <c:pt idx="11875">
                  <c:v>-3.1471251999999998E-2</c:v>
                </c:pt>
                <c:pt idx="11876">
                  <c:v>-3.0994415000000001E-2</c:v>
                </c:pt>
                <c:pt idx="11877">
                  <c:v>-3.0517578E-2</c:v>
                </c:pt>
                <c:pt idx="11878">
                  <c:v>-3.1471251999999998E-2</c:v>
                </c:pt>
                <c:pt idx="11879">
                  <c:v>-3.3378601000000001E-2</c:v>
                </c:pt>
                <c:pt idx="11880">
                  <c:v>-3.5762786999999997E-2</c:v>
                </c:pt>
                <c:pt idx="11881">
                  <c:v>-3.7193298E-2</c:v>
                </c:pt>
                <c:pt idx="11882">
                  <c:v>-3.8623810000000001E-2</c:v>
                </c:pt>
                <c:pt idx="11883">
                  <c:v>-3.8623810000000001E-2</c:v>
                </c:pt>
                <c:pt idx="11884">
                  <c:v>-3.8146973000000001E-2</c:v>
                </c:pt>
                <c:pt idx="11885">
                  <c:v>-3.8623810000000001E-2</c:v>
                </c:pt>
                <c:pt idx="11886">
                  <c:v>-3.9577484000000003E-2</c:v>
                </c:pt>
                <c:pt idx="11887">
                  <c:v>-4.0531157999999998E-2</c:v>
                </c:pt>
                <c:pt idx="11888">
                  <c:v>-4.196167E-2</c:v>
                </c:pt>
                <c:pt idx="11889">
                  <c:v>-4.3869019000000002E-2</c:v>
                </c:pt>
                <c:pt idx="11890">
                  <c:v>-4.3869019000000002E-2</c:v>
                </c:pt>
                <c:pt idx="11891">
                  <c:v>-4.1484832999999999E-2</c:v>
                </c:pt>
                <c:pt idx="11892">
                  <c:v>-3.9100647000000002E-2</c:v>
                </c:pt>
                <c:pt idx="11893">
                  <c:v>-3.7193298E-2</c:v>
                </c:pt>
                <c:pt idx="11894">
                  <c:v>-3.6716460999999999E-2</c:v>
                </c:pt>
                <c:pt idx="11895">
                  <c:v>-3.7193298E-2</c:v>
                </c:pt>
                <c:pt idx="11896">
                  <c:v>-3.8623810000000001E-2</c:v>
                </c:pt>
                <c:pt idx="11897">
                  <c:v>-4.0531157999999998E-2</c:v>
                </c:pt>
                <c:pt idx="11898">
                  <c:v>-4.196167E-2</c:v>
                </c:pt>
                <c:pt idx="11899">
                  <c:v>-4.3392181000000002E-2</c:v>
                </c:pt>
                <c:pt idx="11900">
                  <c:v>-4.3392181000000002E-2</c:v>
                </c:pt>
                <c:pt idx="11901">
                  <c:v>-4.2438507E-2</c:v>
                </c:pt>
                <c:pt idx="11902">
                  <c:v>-4.1484832999999999E-2</c:v>
                </c:pt>
                <c:pt idx="11903">
                  <c:v>-4.1007995999999998E-2</c:v>
                </c:pt>
                <c:pt idx="11904">
                  <c:v>-3.9577484000000003E-2</c:v>
                </c:pt>
                <c:pt idx="11905">
                  <c:v>-3.8623810000000001E-2</c:v>
                </c:pt>
                <c:pt idx="11906">
                  <c:v>-3.8623810000000001E-2</c:v>
                </c:pt>
                <c:pt idx="11907">
                  <c:v>-3.8623810000000001E-2</c:v>
                </c:pt>
                <c:pt idx="11908">
                  <c:v>-3.7670135E-2</c:v>
                </c:pt>
                <c:pt idx="11909">
                  <c:v>-3.5285950000000003E-2</c:v>
                </c:pt>
                <c:pt idx="11910">
                  <c:v>-3.4332275000000002E-2</c:v>
                </c:pt>
                <c:pt idx="11911">
                  <c:v>-3.5285950000000003E-2</c:v>
                </c:pt>
                <c:pt idx="11912">
                  <c:v>-3.7193298E-2</c:v>
                </c:pt>
                <c:pt idx="11913">
                  <c:v>-4.0054320999999997E-2</c:v>
                </c:pt>
                <c:pt idx="11914">
                  <c:v>-4.4822692999999997E-2</c:v>
                </c:pt>
                <c:pt idx="11915">
                  <c:v>-5.0067901999999997E-2</c:v>
                </c:pt>
                <c:pt idx="11916">
                  <c:v>-5.3882599000000003E-2</c:v>
                </c:pt>
                <c:pt idx="11917">
                  <c:v>-5.5789947999999999E-2</c:v>
                </c:pt>
                <c:pt idx="11918">
                  <c:v>-5.4836272999999998E-2</c:v>
                </c:pt>
                <c:pt idx="11919">
                  <c:v>-5.2452087000000001E-2</c:v>
                </c:pt>
                <c:pt idx="11920">
                  <c:v>-5.0067901999999997E-2</c:v>
                </c:pt>
                <c:pt idx="11921">
                  <c:v>-4.8637390000000003E-2</c:v>
                </c:pt>
                <c:pt idx="11922">
                  <c:v>-4.9114227000000003E-2</c:v>
                </c:pt>
                <c:pt idx="11923">
                  <c:v>-5.0544738999999998E-2</c:v>
                </c:pt>
                <c:pt idx="11924">
                  <c:v>-5.2928925000000002E-2</c:v>
                </c:pt>
                <c:pt idx="11925">
                  <c:v>-5.3882599000000003E-2</c:v>
                </c:pt>
                <c:pt idx="11926">
                  <c:v>-5.4836272999999998E-2</c:v>
                </c:pt>
                <c:pt idx="11927">
                  <c:v>-5.4359435999999997E-2</c:v>
                </c:pt>
                <c:pt idx="11928">
                  <c:v>-5.3405762000000002E-2</c:v>
                </c:pt>
                <c:pt idx="11929">
                  <c:v>-5.0544738999999998E-2</c:v>
                </c:pt>
                <c:pt idx="11930">
                  <c:v>-4.8160553000000002E-2</c:v>
                </c:pt>
                <c:pt idx="11931">
                  <c:v>-4.5299529999999998E-2</c:v>
                </c:pt>
                <c:pt idx="11932">
                  <c:v>-4.196167E-2</c:v>
                </c:pt>
                <c:pt idx="11933">
                  <c:v>-3.9577484000000003E-2</c:v>
                </c:pt>
                <c:pt idx="11934">
                  <c:v>-3.9100647000000002E-2</c:v>
                </c:pt>
                <c:pt idx="11935">
                  <c:v>-4.1484832999999999E-2</c:v>
                </c:pt>
                <c:pt idx="11936">
                  <c:v>-4.3392181000000002E-2</c:v>
                </c:pt>
                <c:pt idx="11937">
                  <c:v>-4.4345856000000003E-2</c:v>
                </c:pt>
                <c:pt idx="11938">
                  <c:v>-4.4822692999999997E-2</c:v>
                </c:pt>
                <c:pt idx="11939">
                  <c:v>-4.5776366999999998E-2</c:v>
                </c:pt>
                <c:pt idx="11940">
                  <c:v>-4.5776366999999998E-2</c:v>
                </c:pt>
                <c:pt idx="11941">
                  <c:v>-4.4345856000000003E-2</c:v>
                </c:pt>
                <c:pt idx="11942">
                  <c:v>-4.3392181000000002E-2</c:v>
                </c:pt>
                <c:pt idx="11943">
                  <c:v>-4.2438507E-2</c:v>
                </c:pt>
                <c:pt idx="11944">
                  <c:v>-4.0054320999999997E-2</c:v>
                </c:pt>
                <c:pt idx="11945">
                  <c:v>-3.5762786999999997E-2</c:v>
                </c:pt>
                <c:pt idx="11946">
                  <c:v>-3.1948089999999998E-2</c:v>
                </c:pt>
                <c:pt idx="11947">
                  <c:v>-2.8133392E-2</c:v>
                </c:pt>
                <c:pt idx="11948">
                  <c:v>-2.4795531999999999E-2</c:v>
                </c:pt>
                <c:pt idx="11949">
                  <c:v>-2.3365021E-2</c:v>
                </c:pt>
                <c:pt idx="11950">
                  <c:v>-2.4795531999999999E-2</c:v>
                </c:pt>
                <c:pt idx="11951">
                  <c:v>-2.8133392E-2</c:v>
                </c:pt>
                <c:pt idx="11952">
                  <c:v>-3.2424926999999999E-2</c:v>
                </c:pt>
                <c:pt idx="11953">
                  <c:v>-3.7193298E-2</c:v>
                </c:pt>
                <c:pt idx="11954">
                  <c:v>-4.1007995999999998E-2</c:v>
                </c:pt>
                <c:pt idx="11955">
                  <c:v>-4.196167E-2</c:v>
                </c:pt>
                <c:pt idx="11956">
                  <c:v>-4.2438507E-2</c:v>
                </c:pt>
                <c:pt idx="11957">
                  <c:v>-4.0531157999999998E-2</c:v>
                </c:pt>
                <c:pt idx="11958">
                  <c:v>-3.8146973000000001E-2</c:v>
                </c:pt>
                <c:pt idx="11959">
                  <c:v>-3.3855438000000002E-2</c:v>
                </c:pt>
                <c:pt idx="11960">
                  <c:v>-3.0517578E-2</c:v>
                </c:pt>
                <c:pt idx="11961">
                  <c:v>-3.0040740999999999E-2</c:v>
                </c:pt>
                <c:pt idx="11962">
                  <c:v>-3.0040740999999999E-2</c:v>
                </c:pt>
                <c:pt idx="11963">
                  <c:v>-3.0517578E-2</c:v>
                </c:pt>
                <c:pt idx="11964">
                  <c:v>-3.0994415000000001E-2</c:v>
                </c:pt>
                <c:pt idx="11965">
                  <c:v>-3.1471251999999998E-2</c:v>
                </c:pt>
                <c:pt idx="11966">
                  <c:v>-3.0517578E-2</c:v>
                </c:pt>
                <c:pt idx="11967">
                  <c:v>-2.8610229000000001E-2</c:v>
                </c:pt>
                <c:pt idx="11968">
                  <c:v>-2.8610229000000001E-2</c:v>
                </c:pt>
                <c:pt idx="11969">
                  <c:v>-3.0517578E-2</c:v>
                </c:pt>
                <c:pt idx="11970">
                  <c:v>-3.2901764E-2</c:v>
                </c:pt>
                <c:pt idx="11971">
                  <c:v>-3.5762786999999997E-2</c:v>
                </c:pt>
                <c:pt idx="11972">
                  <c:v>-3.9100647000000002E-2</c:v>
                </c:pt>
                <c:pt idx="11973">
                  <c:v>-4.1484832999999999E-2</c:v>
                </c:pt>
                <c:pt idx="11974">
                  <c:v>-4.1007995999999998E-2</c:v>
                </c:pt>
                <c:pt idx="11975">
                  <c:v>-3.7670135E-2</c:v>
                </c:pt>
                <c:pt idx="11976">
                  <c:v>-3.4332275000000002E-2</c:v>
                </c:pt>
                <c:pt idx="11977">
                  <c:v>-3.2424926999999999E-2</c:v>
                </c:pt>
                <c:pt idx="11978">
                  <c:v>-3.1471251999999998E-2</c:v>
                </c:pt>
                <c:pt idx="11979">
                  <c:v>-3.1471251999999998E-2</c:v>
                </c:pt>
                <c:pt idx="11980">
                  <c:v>-3.2424926999999999E-2</c:v>
                </c:pt>
                <c:pt idx="11981">
                  <c:v>-3.4332275000000002E-2</c:v>
                </c:pt>
                <c:pt idx="11982">
                  <c:v>-3.6239623999999998E-2</c:v>
                </c:pt>
                <c:pt idx="11983">
                  <c:v>-3.8623810000000001E-2</c:v>
                </c:pt>
                <c:pt idx="11984">
                  <c:v>-4.1007995999999998E-2</c:v>
                </c:pt>
                <c:pt idx="11985">
                  <c:v>-4.2915344000000001E-2</c:v>
                </c:pt>
                <c:pt idx="11986">
                  <c:v>-4.4822692999999997E-2</c:v>
                </c:pt>
                <c:pt idx="11987">
                  <c:v>-4.7683716000000001E-2</c:v>
                </c:pt>
                <c:pt idx="11988">
                  <c:v>-4.8160553000000002E-2</c:v>
                </c:pt>
                <c:pt idx="11989">
                  <c:v>-4.6730041999999999E-2</c:v>
                </c:pt>
                <c:pt idx="11990">
                  <c:v>-4.4345856000000003E-2</c:v>
                </c:pt>
                <c:pt idx="11991">
                  <c:v>-4.1484832999999999E-2</c:v>
                </c:pt>
                <c:pt idx="11992">
                  <c:v>-3.9100647000000002E-2</c:v>
                </c:pt>
                <c:pt idx="11993">
                  <c:v>-3.4332275000000002E-2</c:v>
                </c:pt>
                <c:pt idx="11994">
                  <c:v>-2.9563903999999998E-2</c:v>
                </c:pt>
                <c:pt idx="11995">
                  <c:v>-2.5749207E-2</c:v>
                </c:pt>
                <c:pt idx="11996">
                  <c:v>-2.3365021E-2</c:v>
                </c:pt>
                <c:pt idx="11997">
                  <c:v>-2.2411345999999999E-2</c:v>
                </c:pt>
                <c:pt idx="11998">
                  <c:v>-2.3841858E-2</c:v>
                </c:pt>
                <c:pt idx="11999">
                  <c:v>-2.8610229000000001E-2</c:v>
                </c:pt>
                <c:pt idx="12000">
                  <c:v>-3.2901764E-2</c:v>
                </c:pt>
                <c:pt idx="12001">
                  <c:v>-3.4809113000000003E-2</c:v>
                </c:pt>
                <c:pt idx="12002">
                  <c:v>-3.6716460999999999E-2</c:v>
                </c:pt>
                <c:pt idx="12003">
                  <c:v>-3.7670135E-2</c:v>
                </c:pt>
                <c:pt idx="12004">
                  <c:v>-3.7193298E-2</c:v>
                </c:pt>
                <c:pt idx="12005">
                  <c:v>-3.3378601000000001E-2</c:v>
                </c:pt>
                <c:pt idx="12006">
                  <c:v>-2.8610229000000001E-2</c:v>
                </c:pt>
                <c:pt idx="12007">
                  <c:v>-2.4795531999999999E-2</c:v>
                </c:pt>
                <c:pt idx="12008">
                  <c:v>-2.0027161000000002E-2</c:v>
                </c:pt>
                <c:pt idx="12009">
                  <c:v>-1.6212463E-2</c:v>
                </c:pt>
                <c:pt idx="12010">
                  <c:v>-1.4781951999999999E-2</c:v>
                </c:pt>
                <c:pt idx="12011">
                  <c:v>-1.6689301E-2</c:v>
                </c:pt>
                <c:pt idx="12012">
                  <c:v>-2.1457672000000001E-2</c:v>
                </c:pt>
                <c:pt idx="12013">
                  <c:v>-2.6702881000000001E-2</c:v>
                </c:pt>
                <c:pt idx="12014">
                  <c:v>-3.0040740999999999E-2</c:v>
                </c:pt>
                <c:pt idx="12015">
                  <c:v>-3.0517578E-2</c:v>
                </c:pt>
                <c:pt idx="12016">
                  <c:v>-2.7656554999999999E-2</c:v>
                </c:pt>
                <c:pt idx="12017">
                  <c:v>-2.2411345999999999E-2</c:v>
                </c:pt>
                <c:pt idx="12018">
                  <c:v>-1.7642975000000002E-2</c:v>
                </c:pt>
                <c:pt idx="12019">
                  <c:v>-1.4305115E-2</c:v>
                </c:pt>
                <c:pt idx="12020">
                  <c:v>-1.2874603E-2</c:v>
                </c:pt>
                <c:pt idx="12021">
                  <c:v>-1.3828277999999999E-2</c:v>
                </c:pt>
                <c:pt idx="12022">
                  <c:v>-1.7166138000000001E-2</c:v>
                </c:pt>
                <c:pt idx="12023">
                  <c:v>-2.0503997999999999E-2</c:v>
                </c:pt>
                <c:pt idx="12024">
                  <c:v>-2.2888183999999999E-2</c:v>
                </c:pt>
                <c:pt idx="12025">
                  <c:v>-2.4318695000000001E-2</c:v>
                </c:pt>
                <c:pt idx="12026">
                  <c:v>-2.6226044E-2</c:v>
                </c:pt>
                <c:pt idx="12027">
                  <c:v>-2.8133392E-2</c:v>
                </c:pt>
                <c:pt idx="12028">
                  <c:v>-2.9087067000000001E-2</c:v>
                </c:pt>
                <c:pt idx="12029">
                  <c:v>-2.9563903999999998E-2</c:v>
                </c:pt>
                <c:pt idx="12030">
                  <c:v>-2.9563903999999998E-2</c:v>
                </c:pt>
                <c:pt idx="12031">
                  <c:v>-2.9563903999999998E-2</c:v>
                </c:pt>
                <c:pt idx="12032">
                  <c:v>-2.9087067000000001E-2</c:v>
                </c:pt>
                <c:pt idx="12033">
                  <c:v>-2.9563903999999998E-2</c:v>
                </c:pt>
                <c:pt idx="12034">
                  <c:v>-3.0517578E-2</c:v>
                </c:pt>
                <c:pt idx="12035">
                  <c:v>-3.2424926999999999E-2</c:v>
                </c:pt>
                <c:pt idx="12036">
                  <c:v>-3.2424926999999999E-2</c:v>
                </c:pt>
                <c:pt idx="12037">
                  <c:v>-3.1948089999999998E-2</c:v>
                </c:pt>
                <c:pt idx="12038">
                  <c:v>-3.0517578E-2</c:v>
                </c:pt>
                <c:pt idx="12039">
                  <c:v>-2.7656554999999999E-2</c:v>
                </c:pt>
                <c:pt idx="12040">
                  <c:v>-2.3365021E-2</c:v>
                </c:pt>
                <c:pt idx="12041">
                  <c:v>-1.9550323000000001E-2</c:v>
                </c:pt>
                <c:pt idx="12042">
                  <c:v>-1.8119811999999999E-2</c:v>
                </c:pt>
                <c:pt idx="12043">
                  <c:v>-1.7166138000000001E-2</c:v>
                </c:pt>
                <c:pt idx="12044">
                  <c:v>-1.6212463E-2</c:v>
                </c:pt>
                <c:pt idx="12045">
                  <c:v>-1.5735625999999999E-2</c:v>
                </c:pt>
                <c:pt idx="12046">
                  <c:v>-1.6689301E-2</c:v>
                </c:pt>
                <c:pt idx="12047">
                  <c:v>-1.7642975000000002E-2</c:v>
                </c:pt>
                <c:pt idx="12048">
                  <c:v>-1.7642975000000002E-2</c:v>
                </c:pt>
                <c:pt idx="12049">
                  <c:v>-1.8119811999999999E-2</c:v>
                </c:pt>
                <c:pt idx="12050">
                  <c:v>-2.0027161000000002E-2</c:v>
                </c:pt>
                <c:pt idx="12051">
                  <c:v>-2.3365021E-2</c:v>
                </c:pt>
                <c:pt idx="12052">
                  <c:v>-2.6226044E-2</c:v>
                </c:pt>
                <c:pt idx="12053">
                  <c:v>-2.7656554999999999E-2</c:v>
                </c:pt>
                <c:pt idx="12054">
                  <c:v>-2.7656554999999999E-2</c:v>
                </c:pt>
                <c:pt idx="12055">
                  <c:v>-2.7656554999999999E-2</c:v>
                </c:pt>
                <c:pt idx="12056">
                  <c:v>-2.7656554999999999E-2</c:v>
                </c:pt>
                <c:pt idx="12057">
                  <c:v>-2.8133392E-2</c:v>
                </c:pt>
                <c:pt idx="12058">
                  <c:v>-2.8133392E-2</c:v>
                </c:pt>
                <c:pt idx="12059">
                  <c:v>-2.8610229000000001E-2</c:v>
                </c:pt>
                <c:pt idx="12060">
                  <c:v>-3.0040740999999999E-2</c:v>
                </c:pt>
                <c:pt idx="12061">
                  <c:v>-3.1948089999999998E-2</c:v>
                </c:pt>
                <c:pt idx="12062">
                  <c:v>-3.1948089999999998E-2</c:v>
                </c:pt>
                <c:pt idx="12063">
                  <c:v>-2.8133392E-2</c:v>
                </c:pt>
                <c:pt idx="12064">
                  <c:v>-2.3365021E-2</c:v>
                </c:pt>
                <c:pt idx="12065">
                  <c:v>-2.0503997999999999E-2</c:v>
                </c:pt>
                <c:pt idx="12066">
                  <c:v>-1.9550323000000001E-2</c:v>
                </c:pt>
                <c:pt idx="12067">
                  <c:v>-1.8596649E-2</c:v>
                </c:pt>
                <c:pt idx="12068">
                  <c:v>-1.8119811999999999E-2</c:v>
                </c:pt>
                <c:pt idx="12069">
                  <c:v>-1.9073486000000001E-2</c:v>
                </c:pt>
                <c:pt idx="12070">
                  <c:v>-2.2411345999999999E-2</c:v>
                </c:pt>
                <c:pt idx="12071">
                  <c:v>-2.6702881000000001E-2</c:v>
                </c:pt>
                <c:pt idx="12072">
                  <c:v>-2.9563903999999998E-2</c:v>
                </c:pt>
                <c:pt idx="12073">
                  <c:v>-3.0517578E-2</c:v>
                </c:pt>
                <c:pt idx="12074">
                  <c:v>-3.0517578E-2</c:v>
                </c:pt>
                <c:pt idx="12075">
                  <c:v>-2.9087067000000001E-2</c:v>
                </c:pt>
                <c:pt idx="12076">
                  <c:v>-2.6702881000000001E-2</c:v>
                </c:pt>
                <c:pt idx="12077">
                  <c:v>-2.2411345999999999E-2</c:v>
                </c:pt>
                <c:pt idx="12078">
                  <c:v>-1.9550323000000001E-2</c:v>
                </c:pt>
                <c:pt idx="12079">
                  <c:v>-1.8119811999999999E-2</c:v>
                </c:pt>
                <c:pt idx="12080">
                  <c:v>-1.8596649E-2</c:v>
                </c:pt>
                <c:pt idx="12081">
                  <c:v>-1.9073486000000001E-2</c:v>
                </c:pt>
                <c:pt idx="12082">
                  <c:v>-1.9550323000000001E-2</c:v>
                </c:pt>
                <c:pt idx="12083">
                  <c:v>-1.9550323000000001E-2</c:v>
                </c:pt>
                <c:pt idx="12084">
                  <c:v>-1.9073486000000001E-2</c:v>
                </c:pt>
                <c:pt idx="12085">
                  <c:v>-1.7166138000000001E-2</c:v>
                </c:pt>
                <c:pt idx="12086">
                  <c:v>-1.5258789E-2</c:v>
                </c:pt>
                <c:pt idx="12087">
                  <c:v>-1.4781951999999999E-2</c:v>
                </c:pt>
                <c:pt idx="12088">
                  <c:v>-1.5258789E-2</c:v>
                </c:pt>
                <c:pt idx="12089">
                  <c:v>-1.6689301E-2</c:v>
                </c:pt>
                <c:pt idx="12090">
                  <c:v>-1.8596649E-2</c:v>
                </c:pt>
                <c:pt idx="12091">
                  <c:v>-2.0503997999999999E-2</c:v>
                </c:pt>
                <c:pt idx="12092">
                  <c:v>-2.1934509000000001E-2</c:v>
                </c:pt>
                <c:pt idx="12093">
                  <c:v>-2.1457672000000001E-2</c:v>
                </c:pt>
                <c:pt idx="12094">
                  <c:v>-1.9073486000000001E-2</c:v>
                </c:pt>
                <c:pt idx="12095">
                  <c:v>-1.7166138000000001E-2</c:v>
                </c:pt>
                <c:pt idx="12096">
                  <c:v>-1.6212463E-2</c:v>
                </c:pt>
                <c:pt idx="12097">
                  <c:v>-1.6689301E-2</c:v>
                </c:pt>
                <c:pt idx="12098">
                  <c:v>-1.9073486000000001E-2</c:v>
                </c:pt>
                <c:pt idx="12099">
                  <c:v>-2.3841858E-2</c:v>
                </c:pt>
                <c:pt idx="12100">
                  <c:v>-2.8610229000000001E-2</c:v>
                </c:pt>
                <c:pt idx="12101">
                  <c:v>-3.1948089999999998E-2</c:v>
                </c:pt>
                <c:pt idx="12102">
                  <c:v>-3.3855438000000002E-2</c:v>
                </c:pt>
                <c:pt idx="12103">
                  <c:v>-3.3378601000000001E-2</c:v>
                </c:pt>
                <c:pt idx="12104">
                  <c:v>-3.0040740999999999E-2</c:v>
                </c:pt>
                <c:pt idx="12105">
                  <c:v>-2.6226044E-2</c:v>
                </c:pt>
                <c:pt idx="12106">
                  <c:v>-2.4318695000000001E-2</c:v>
                </c:pt>
                <c:pt idx="12107">
                  <c:v>-2.2888183999999999E-2</c:v>
                </c:pt>
                <c:pt idx="12108">
                  <c:v>-2.0980835E-2</c:v>
                </c:pt>
                <c:pt idx="12109">
                  <c:v>-2.0027161000000002E-2</c:v>
                </c:pt>
                <c:pt idx="12110">
                  <c:v>-2.0503997999999999E-2</c:v>
                </c:pt>
                <c:pt idx="12111">
                  <c:v>-2.2888183999999999E-2</c:v>
                </c:pt>
                <c:pt idx="12112">
                  <c:v>-2.2888183999999999E-2</c:v>
                </c:pt>
                <c:pt idx="12113">
                  <c:v>-2.0503997999999999E-2</c:v>
                </c:pt>
                <c:pt idx="12114">
                  <c:v>-1.7166138000000001E-2</c:v>
                </c:pt>
                <c:pt idx="12115">
                  <c:v>-1.3828277999999999E-2</c:v>
                </c:pt>
                <c:pt idx="12116">
                  <c:v>-1.0490417E-2</c:v>
                </c:pt>
                <c:pt idx="12117">
                  <c:v>-5.7220459999999997E-3</c:v>
                </c:pt>
                <c:pt idx="12118">
                  <c:v>-3.3378599999999998E-3</c:v>
                </c:pt>
                <c:pt idx="12119">
                  <c:v>-4.7683719999999999E-3</c:v>
                </c:pt>
                <c:pt idx="12120">
                  <c:v>-8.1062319999999997E-3</c:v>
                </c:pt>
                <c:pt idx="12121">
                  <c:v>-9.5367430000000003E-3</c:v>
                </c:pt>
                <c:pt idx="12122">
                  <c:v>-1.0013579999999999E-2</c:v>
                </c:pt>
                <c:pt idx="12123">
                  <c:v>-1.0490417E-2</c:v>
                </c:pt>
                <c:pt idx="12124">
                  <c:v>-1.1444091999999999E-2</c:v>
                </c:pt>
                <c:pt idx="12125">
                  <c:v>-1.0967255E-2</c:v>
                </c:pt>
                <c:pt idx="12126">
                  <c:v>-9.0599059999999995E-3</c:v>
                </c:pt>
                <c:pt idx="12127">
                  <c:v>-6.6757199999999996E-3</c:v>
                </c:pt>
                <c:pt idx="12128">
                  <c:v>-3.8146970000000001E-3</c:v>
                </c:pt>
                <c:pt idx="12129">
                  <c:v>4.7683699999999997E-4</c:v>
                </c:pt>
                <c:pt idx="12130">
                  <c:v>6.1988829999999997E-3</c:v>
                </c:pt>
                <c:pt idx="12131">
                  <c:v>1.2874603E-2</c:v>
                </c:pt>
                <c:pt idx="12132">
                  <c:v>1.7642975000000002E-2</c:v>
                </c:pt>
                <c:pt idx="12133">
                  <c:v>2.0503997999999999E-2</c:v>
                </c:pt>
                <c:pt idx="12134">
                  <c:v>2.2411345999999999E-2</c:v>
                </c:pt>
                <c:pt idx="12135">
                  <c:v>2.5749207E-2</c:v>
                </c:pt>
                <c:pt idx="12136">
                  <c:v>3.0994415000000001E-2</c:v>
                </c:pt>
                <c:pt idx="12137">
                  <c:v>3.8146973000000001E-2</c:v>
                </c:pt>
                <c:pt idx="12138">
                  <c:v>4.7206879E-2</c:v>
                </c:pt>
                <c:pt idx="12139">
                  <c:v>5.6743622000000001E-2</c:v>
                </c:pt>
                <c:pt idx="12140">
                  <c:v>6.6757202000000002E-2</c:v>
                </c:pt>
                <c:pt idx="12141">
                  <c:v>7.8201294000000005E-2</c:v>
                </c:pt>
                <c:pt idx="12142">
                  <c:v>9.1075897000000003E-2</c:v>
                </c:pt>
                <c:pt idx="12143">
                  <c:v>0.10681152300000001</c:v>
                </c:pt>
                <c:pt idx="12144">
                  <c:v>0.123977661</c:v>
                </c:pt>
                <c:pt idx="12145">
                  <c:v>0.142097473</c:v>
                </c:pt>
                <c:pt idx="12146">
                  <c:v>0.16212463399999999</c:v>
                </c:pt>
                <c:pt idx="12147">
                  <c:v>0.185489655</c:v>
                </c:pt>
                <c:pt idx="12148">
                  <c:v>0.21076202399999999</c:v>
                </c:pt>
                <c:pt idx="12149">
                  <c:v>0.23651122999999999</c:v>
                </c:pt>
                <c:pt idx="12150">
                  <c:v>0.26464462300000002</c:v>
                </c:pt>
                <c:pt idx="12151">
                  <c:v>0.29802322399999998</c:v>
                </c:pt>
                <c:pt idx="12152">
                  <c:v>0.336170197</c:v>
                </c:pt>
                <c:pt idx="12153">
                  <c:v>0.37336349499999999</c:v>
                </c:pt>
                <c:pt idx="12154">
                  <c:v>0.408649445</c:v>
                </c:pt>
                <c:pt idx="12155">
                  <c:v>0.44631957999999999</c:v>
                </c:pt>
                <c:pt idx="12156">
                  <c:v>0.48589706399999999</c:v>
                </c:pt>
                <c:pt idx="12157">
                  <c:v>0.52499771100000003</c:v>
                </c:pt>
                <c:pt idx="12158">
                  <c:v>0.56409835799999997</c:v>
                </c:pt>
                <c:pt idx="12159">
                  <c:v>0.60606002800000003</c:v>
                </c:pt>
                <c:pt idx="12160">
                  <c:v>0.65183639500000001</c:v>
                </c:pt>
                <c:pt idx="12161">
                  <c:v>0.697612762</c:v>
                </c:pt>
                <c:pt idx="12162">
                  <c:v>0.74195861799999996</c:v>
                </c:pt>
                <c:pt idx="12163">
                  <c:v>0.78487396200000004</c:v>
                </c:pt>
                <c:pt idx="12164">
                  <c:v>0.82588195799999997</c:v>
                </c:pt>
                <c:pt idx="12165">
                  <c:v>0.86355209399999999</c:v>
                </c:pt>
                <c:pt idx="12166">
                  <c:v>0.89788436900000002</c:v>
                </c:pt>
                <c:pt idx="12167">
                  <c:v>0.92840194700000001</c:v>
                </c:pt>
                <c:pt idx="12168">
                  <c:v>0.95319747899999996</c:v>
                </c:pt>
                <c:pt idx="12169">
                  <c:v>0.97131729099999997</c:v>
                </c:pt>
                <c:pt idx="12170">
                  <c:v>0.98323822000000005</c:v>
                </c:pt>
                <c:pt idx="12171">
                  <c:v>0.99134445199999999</c:v>
                </c:pt>
                <c:pt idx="12172">
                  <c:v>0.993728638</c:v>
                </c:pt>
                <c:pt idx="12173">
                  <c:v>0.992298126</c:v>
                </c:pt>
                <c:pt idx="12174">
                  <c:v>0.98752975499999995</c:v>
                </c:pt>
                <c:pt idx="12175">
                  <c:v>0.98133087200000002</c:v>
                </c:pt>
                <c:pt idx="12176">
                  <c:v>0.97227096599999996</c:v>
                </c:pt>
                <c:pt idx="12177">
                  <c:v>0.95987319900000001</c:v>
                </c:pt>
                <c:pt idx="12178">
                  <c:v>0.94604492200000001</c:v>
                </c:pt>
                <c:pt idx="12179">
                  <c:v>0.93221664400000004</c:v>
                </c:pt>
                <c:pt idx="12180">
                  <c:v>0.91838836700000004</c:v>
                </c:pt>
                <c:pt idx="12181">
                  <c:v>0.90408325199999995</c:v>
                </c:pt>
                <c:pt idx="12182">
                  <c:v>0.89025497399999998</c:v>
                </c:pt>
                <c:pt idx="12183">
                  <c:v>0.87690353399999998</c:v>
                </c:pt>
                <c:pt idx="12184">
                  <c:v>0.86307525600000001</c:v>
                </c:pt>
                <c:pt idx="12185">
                  <c:v>0.84781646700000002</c:v>
                </c:pt>
                <c:pt idx="12186">
                  <c:v>0.831127167</c:v>
                </c:pt>
                <c:pt idx="12187">
                  <c:v>0.81300735499999999</c:v>
                </c:pt>
                <c:pt idx="12188">
                  <c:v>0.79250335699999996</c:v>
                </c:pt>
                <c:pt idx="12189">
                  <c:v>0.77009201000000005</c:v>
                </c:pt>
                <c:pt idx="12190">
                  <c:v>0.74863433800000001</c:v>
                </c:pt>
                <c:pt idx="12191">
                  <c:v>0.72860717799999997</c:v>
                </c:pt>
                <c:pt idx="12192">
                  <c:v>0.70858001699999995</c:v>
                </c:pt>
                <c:pt idx="12193">
                  <c:v>0.68807601900000004</c:v>
                </c:pt>
                <c:pt idx="12194">
                  <c:v>0.66757202100000002</c:v>
                </c:pt>
                <c:pt idx="12195">
                  <c:v>0.64706802399999996</c:v>
                </c:pt>
                <c:pt idx="12196">
                  <c:v>0.62608718900000004</c:v>
                </c:pt>
                <c:pt idx="12197">
                  <c:v>0.60558319100000002</c:v>
                </c:pt>
                <c:pt idx="12198">
                  <c:v>0.58412551899999998</c:v>
                </c:pt>
                <c:pt idx="12199">
                  <c:v>0.56314468399999995</c:v>
                </c:pt>
                <c:pt idx="12200">
                  <c:v>0.54359436000000005</c:v>
                </c:pt>
                <c:pt idx="12201">
                  <c:v>0.52547454800000004</c:v>
                </c:pt>
                <c:pt idx="12202">
                  <c:v>0.50687789900000002</c:v>
                </c:pt>
                <c:pt idx="12203">
                  <c:v>0.48685073899999998</c:v>
                </c:pt>
                <c:pt idx="12204">
                  <c:v>0.46539306600000002</c:v>
                </c:pt>
                <c:pt idx="12205">
                  <c:v>0.44488906900000003</c:v>
                </c:pt>
                <c:pt idx="12206">
                  <c:v>0.42581558200000003</c:v>
                </c:pt>
                <c:pt idx="12207">
                  <c:v>0.406742096</c:v>
                </c:pt>
                <c:pt idx="12208">
                  <c:v>0.38766861000000002</c:v>
                </c:pt>
                <c:pt idx="12209">
                  <c:v>0.36859512300000002</c:v>
                </c:pt>
                <c:pt idx="12210">
                  <c:v>0.349521637</c:v>
                </c:pt>
                <c:pt idx="12211">
                  <c:v>0.33187866199999999</c:v>
                </c:pt>
                <c:pt idx="12212">
                  <c:v>0.31471252399999999</c:v>
                </c:pt>
                <c:pt idx="12213">
                  <c:v>0.29706955000000002</c:v>
                </c:pt>
                <c:pt idx="12214">
                  <c:v>0.28133392299999999</c:v>
                </c:pt>
                <c:pt idx="12215">
                  <c:v>0.26702880899999998</c:v>
                </c:pt>
                <c:pt idx="12216">
                  <c:v>0.25463104199999997</c:v>
                </c:pt>
                <c:pt idx="12217">
                  <c:v>0.242233276</c:v>
                </c:pt>
                <c:pt idx="12218">
                  <c:v>0.22983550999999999</c:v>
                </c:pt>
                <c:pt idx="12219">
                  <c:v>0.217914581</c:v>
                </c:pt>
                <c:pt idx="12220">
                  <c:v>0.205993652</c:v>
                </c:pt>
                <c:pt idx="12221">
                  <c:v>0.19502639799999999</c:v>
                </c:pt>
                <c:pt idx="12222">
                  <c:v>0.185012817</c:v>
                </c:pt>
                <c:pt idx="12223">
                  <c:v>0.17738342300000001</c:v>
                </c:pt>
                <c:pt idx="12224">
                  <c:v>0.17261505099999999</c:v>
                </c:pt>
                <c:pt idx="12225">
                  <c:v>0.16736984299999999</c:v>
                </c:pt>
                <c:pt idx="12226">
                  <c:v>0.16212463399999999</c:v>
                </c:pt>
                <c:pt idx="12227">
                  <c:v>0.15640258800000001</c:v>
                </c:pt>
                <c:pt idx="12228">
                  <c:v>0.14972686800000001</c:v>
                </c:pt>
                <c:pt idx="12229">
                  <c:v>0.14066696200000001</c:v>
                </c:pt>
                <c:pt idx="12230">
                  <c:v>0.12922286999999999</c:v>
                </c:pt>
                <c:pt idx="12231">
                  <c:v>0.11920929</c:v>
                </c:pt>
                <c:pt idx="12232">
                  <c:v>0.110149384</c:v>
                </c:pt>
                <c:pt idx="12233">
                  <c:v>0.102996826</c:v>
                </c:pt>
                <c:pt idx="12234">
                  <c:v>9.7274780000000005E-2</c:v>
                </c:pt>
                <c:pt idx="12235">
                  <c:v>9.3460082999999999E-2</c:v>
                </c:pt>
                <c:pt idx="12236">
                  <c:v>9.2029572000000004E-2</c:v>
                </c:pt>
                <c:pt idx="12237">
                  <c:v>9.0599059999999995E-2</c:v>
                </c:pt>
                <c:pt idx="12238">
                  <c:v>8.7261199999999997E-2</c:v>
                </c:pt>
                <c:pt idx="12239">
                  <c:v>8.2969665999999997E-2</c:v>
                </c:pt>
                <c:pt idx="12240">
                  <c:v>8.1062316999999995E-2</c:v>
                </c:pt>
                <c:pt idx="12241">
                  <c:v>8.2492828000000004E-2</c:v>
                </c:pt>
                <c:pt idx="12242">
                  <c:v>8.4400177000000007E-2</c:v>
                </c:pt>
                <c:pt idx="12243">
                  <c:v>8.5830688000000002E-2</c:v>
                </c:pt>
                <c:pt idx="12244">
                  <c:v>8.9168549E-2</c:v>
                </c:pt>
                <c:pt idx="12245">
                  <c:v>9.2983246000000006E-2</c:v>
                </c:pt>
                <c:pt idx="12246">
                  <c:v>9.4890593999999995E-2</c:v>
                </c:pt>
                <c:pt idx="12247">
                  <c:v>9.2983246000000006E-2</c:v>
                </c:pt>
                <c:pt idx="12248">
                  <c:v>9.0122223000000001E-2</c:v>
                </c:pt>
                <c:pt idx="12249">
                  <c:v>8.8214873999999999E-2</c:v>
                </c:pt>
                <c:pt idx="12250">
                  <c:v>8.6307525999999996E-2</c:v>
                </c:pt>
                <c:pt idx="12251">
                  <c:v>8.4877014000000001E-2</c:v>
                </c:pt>
                <c:pt idx="12252">
                  <c:v>8.3446503000000005E-2</c:v>
                </c:pt>
                <c:pt idx="12253">
                  <c:v>8.2492828000000004E-2</c:v>
                </c:pt>
                <c:pt idx="12254">
                  <c:v>8.4400177000000007E-2</c:v>
                </c:pt>
                <c:pt idx="12255">
                  <c:v>8.6307525999999996E-2</c:v>
                </c:pt>
                <c:pt idx="12256">
                  <c:v>8.8214873999999999E-2</c:v>
                </c:pt>
                <c:pt idx="12257">
                  <c:v>8.7261199999999997E-2</c:v>
                </c:pt>
                <c:pt idx="12258">
                  <c:v>8.6307525999999996E-2</c:v>
                </c:pt>
                <c:pt idx="12259">
                  <c:v>8.5353850999999994E-2</c:v>
                </c:pt>
                <c:pt idx="12260">
                  <c:v>8.4877014000000001E-2</c:v>
                </c:pt>
                <c:pt idx="12261">
                  <c:v>8.6307525999999996E-2</c:v>
                </c:pt>
                <c:pt idx="12262">
                  <c:v>8.9645385999999994E-2</c:v>
                </c:pt>
                <c:pt idx="12263">
                  <c:v>9.5844268999999996E-2</c:v>
                </c:pt>
                <c:pt idx="12264">
                  <c:v>0.10251998900000001</c:v>
                </c:pt>
                <c:pt idx="12265">
                  <c:v>0.109672546</c:v>
                </c:pt>
                <c:pt idx="12266">
                  <c:v>0.116825104</c:v>
                </c:pt>
                <c:pt idx="12267">
                  <c:v>0.123023987</c:v>
                </c:pt>
                <c:pt idx="12268">
                  <c:v>0.128269196</c:v>
                </c:pt>
                <c:pt idx="12269">
                  <c:v>0.133514404</c:v>
                </c:pt>
                <c:pt idx="12270">
                  <c:v>0.140190125</c:v>
                </c:pt>
                <c:pt idx="12271">
                  <c:v>0.14925003100000001</c:v>
                </c:pt>
                <c:pt idx="12272">
                  <c:v>0.159263611</c:v>
                </c:pt>
                <c:pt idx="12273">
                  <c:v>0.17118454</c:v>
                </c:pt>
                <c:pt idx="12274">
                  <c:v>0.183582306</c:v>
                </c:pt>
                <c:pt idx="12275">
                  <c:v>0.19693374599999999</c:v>
                </c:pt>
                <c:pt idx="12276">
                  <c:v>0.209331512</c:v>
                </c:pt>
                <c:pt idx="12277">
                  <c:v>0.22220611600000001</c:v>
                </c:pt>
                <c:pt idx="12278">
                  <c:v>0.23412704500000001</c:v>
                </c:pt>
                <c:pt idx="12279">
                  <c:v>0.246047974</c:v>
                </c:pt>
                <c:pt idx="12280">
                  <c:v>0.25749206499999999</c:v>
                </c:pt>
                <c:pt idx="12281">
                  <c:v>0.27084350600000001</c:v>
                </c:pt>
                <c:pt idx="12282">
                  <c:v>0.285625458</c:v>
                </c:pt>
                <c:pt idx="12283">
                  <c:v>0.30088424699999999</c:v>
                </c:pt>
                <c:pt idx="12284">
                  <c:v>0.31709671</c:v>
                </c:pt>
                <c:pt idx="12285">
                  <c:v>0.334262848</c:v>
                </c:pt>
                <c:pt idx="12286">
                  <c:v>0.35381317099999998</c:v>
                </c:pt>
                <c:pt idx="12287">
                  <c:v>0.37622451800000001</c:v>
                </c:pt>
                <c:pt idx="12288">
                  <c:v>0.40292739900000002</c:v>
                </c:pt>
                <c:pt idx="12289">
                  <c:v>0.43249130200000002</c:v>
                </c:pt>
                <c:pt idx="12290">
                  <c:v>0.46491622900000001</c:v>
                </c:pt>
                <c:pt idx="12291">
                  <c:v>0.49972534200000002</c:v>
                </c:pt>
                <c:pt idx="12292">
                  <c:v>0.53739547700000001</c:v>
                </c:pt>
                <c:pt idx="12293">
                  <c:v>0.57649612400000005</c:v>
                </c:pt>
                <c:pt idx="12294">
                  <c:v>0.61511993399999998</c:v>
                </c:pt>
                <c:pt idx="12295">
                  <c:v>0.65279007</c:v>
                </c:pt>
                <c:pt idx="12296">
                  <c:v>0.68950653100000003</c:v>
                </c:pt>
                <c:pt idx="12297">
                  <c:v>0.72526931800000005</c:v>
                </c:pt>
                <c:pt idx="12298">
                  <c:v>0.75721740699999995</c:v>
                </c:pt>
                <c:pt idx="12299">
                  <c:v>0.78487396200000004</c:v>
                </c:pt>
                <c:pt idx="12300">
                  <c:v>0.80919265699999998</c:v>
                </c:pt>
                <c:pt idx="12301">
                  <c:v>0.831127167</c:v>
                </c:pt>
                <c:pt idx="12302">
                  <c:v>0.85210800200000003</c:v>
                </c:pt>
                <c:pt idx="12303">
                  <c:v>0.87070465100000005</c:v>
                </c:pt>
                <c:pt idx="12304">
                  <c:v>0.88691711399999995</c:v>
                </c:pt>
                <c:pt idx="12305">
                  <c:v>0.90217590299999995</c:v>
                </c:pt>
                <c:pt idx="12306">
                  <c:v>0.91600418100000003</c:v>
                </c:pt>
                <c:pt idx="12307">
                  <c:v>0.92744827299999999</c:v>
                </c:pt>
                <c:pt idx="12308">
                  <c:v>0.93412399300000004</c:v>
                </c:pt>
                <c:pt idx="12309">
                  <c:v>0.93698501599999995</c:v>
                </c:pt>
                <c:pt idx="12310">
                  <c:v>0.93984603899999997</c:v>
                </c:pt>
                <c:pt idx="12311">
                  <c:v>0.943660736</c:v>
                </c:pt>
                <c:pt idx="12312">
                  <c:v>0.94699859600000003</c:v>
                </c:pt>
                <c:pt idx="12313">
                  <c:v>0.94938278200000004</c:v>
                </c:pt>
                <c:pt idx="12314">
                  <c:v>0.95129013100000004</c:v>
                </c:pt>
                <c:pt idx="12315">
                  <c:v>0.95367431599999997</c:v>
                </c:pt>
                <c:pt idx="12316">
                  <c:v>0.95462799099999995</c:v>
                </c:pt>
                <c:pt idx="12317">
                  <c:v>0.95319747899999996</c:v>
                </c:pt>
                <c:pt idx="12318">
                  <c:v>0.94890594500000003</c:v>
                </c:pt>
                <c:pt idx="12319">
                  <c:v>0.94318389899999999</c:v>
                </c:pt>
                <c:pt idx="12320">
                  <c:v>0.93460083000000005</c:v>
                </c:pt>
                <c:pt idx="12321">
                  <c:v>0.92506408699999998</c:v>
                </c:pt>
                <c:pt idx="12322">
                  <c:v>0.91409683200000003</c:v>
                </c:pt>
                <c:pt idx="12323">
                  <c:v>0.90169906600000005</c:v>
                </c:pt>
                <c:pt idx="12324">
                  <c:v>0.88739395099999996</c:v>
                </c:pt>
                <c:pt idx="12325">
                  <c:v>0.87308883699999995</c:v>
                </c:pt>
                <c:pt idx="12326">
                  <c:v>0.85783004799999996</c:v>
                </c:pt>
                <c:pt idx="12327">
                  <c:v>0.84066390999999996</c:v>
                </c:pt>
                <c:pt idx="12328">
                  <c:v>0.81825256300000004</c:v>
                </c:pt>
                <c:pt idx="12329">
                  <c:v>0.79202651999999996</c:v>
                </c:pt>
                <c:pt idx="12330">
                  <c:v>0.76198577899999997</c:v>
                </c:pt>
                <c:pt idx="12331">
                  <c:v>0.72956085199999998</c:v>
                </c:pt>
                <c:pt idx="12332">
                  <c:v>0.69570541399999997</c:v>
                </c:pt>
                <c:pt idx="12333">
                  <c:v>0.66089630099999996</c:v>
                </c:pt>
                <c:pt idx="12334">
                  <c:v>0.62704086299999995</c:v>
                </c:pt>
                <c:pt idx="12335">
                  <c:v>0.59413909899999995</c:v>
                </c:pt>
                <c:pt idx="12336">
                  <c:v>0.56171417199999996</c:v>
                </c:pt>
                <c:pt idx="12337">
                  <c:v>0.52785873400000005</c:v>
                </c:pt>
                <c:pt idx="12338">
                  <c:v>0.49066543600000001</c:v>
                </c:pt>
                <c:pt idx="12339">
                  <c:v>0.45204162599999997</c:v>
                </c:pt>
                <c:pt idx="12340">
                  <c:v>0.415325165</c:v>
                </c:pt>
                <c:pt idx="12341">
                  <c:v>0.380992889</c:v>
                </c:pt>
                <c:pt idx="12342">
                  <c:v>0.349521637</c:v>
                </c:pt>
                <c:pt idx="12343">
                  <c:v>0.32281875599999998</c:v>
                </c:pt>
                <c:pt idx="12344">
                  <c:v>0.30279159500000002</c:v>
                </c:pt>
                <c:pt idx="12345">
                  <c:v>0.28753280599999997</c:v>
                </c:pt>
                <c:pt idx="12346">
                  <c:v>0.27322769200000002</c:v>
                </c:pt>
                <c:pt idx="12347">
                  <c:v>0.26035308800000001</c:v>
                </c:pt>
                <c:pt idx="12348">
                  <c:v>0.249385834</c:v>
                </c:pt>
                <c:pt idx="12349">
                  <c:v>0.24127960200000001</c:v>
                </c:pt>
                <c:pt idx="12350">
                  <c:v>0.23460388200000001</c:v>
                </c:pt>
                <c:pt idx="12351">
                  <c:v>0.22983550999999999</c:v>
                </c:pt>
                <c:pt idx="12352">
                  <c:v>0.22745132400000001</c:v>
                </c:pt>
                <c:pt idx="12353">
                  <c:v>0.228404999</c:v>
                </c:pt>
                <c:pt idx="12354">
                  <c:v>0.232219696</c:v>
                </c:pt>
                <c:pt idx="12355">
                  <c:v>0.23937225300000001</c:v>
                </c:pt>
                <c:pt idx="12356">
                  <c:v>0.24890899699999999</c:v>
                </c:pt>
                <c:pt idx="12357">
                  <c:v>0.261306763</c:v>
                </c:pt>
                <c:pt idx="12358">
                  <c:v>0.27513504</c:v>
                </c:pt>
                <c:pt idx="12359">
                  <c:v>0.28896331800000002</c:v>
                </c:pt>
                <c:pt idx="12360">
                  <c:v>0.30088424699999999</c:v>
                </c:pt>
                <c:pt idx="12361">
                  <c:v>0.30755996699999999</c:v>
                </c:pt>
                <c:pt idx="12362">
                  <c:v>0.309944153</c:v>
                </c:pt>
                <c:pt idx="12363">
                  <c:v>0.30708312999999998</c:v>
                </c:pt>
                <c:pt idx="12364">
                  <c:v>0.30040740999999999</c:v>
                </c:pt>
                <c:pt idx="12365">
                  <c:v>0.29134750399999998</c:v>
                </c:pt>
                <c:pt idx="12366">
                  <c:v>0.28181075999999999</c:v>
                </c:pt>
                <c:pt idx="12367">
                  <c:v>0.27275085399999999</c:v>
                </c:pt>
                <c:pt idx="12368">
                  <c:v>0.26369094799999998</c:v>
                </c:pt>
                <c:pt idx="12369">
                  <c:v>0.25558471700000002</c:v>
                </c:pt>
                <c:pt idx="12370">
                  <c:v>0.24843215900000001</c:v>
                </c:pt>
                <c:pt idx="12371">
                  <c:v>0.23984909099999999</c:v>
                </c:pt>
                <c:pt idx="12372">
                  <c:v>0.22888183600000001</c:v>
                </c:pt>
                <c:pt idx="12373">
                  <c:v>0.21696090700000001</c:v>
                </c:pt>
                <c:pt idx="12374">
                  <c:v>0.205993652</c:v>
                </c:pt>
                <c:pt idx="12375">
                  <c:v>0.19502639799999999</c:v>
                </c:pt>
                <c:pt idx="12376">
                  <c:v>0.18262863200000001</c:v>
                </c:pt>
                <c:pt idx="12377">
                  <c:v>0.169754028</c:v>
                </c:pt>
                <c:pt idx="12378">
                  <c:v>0.157833099</c:v>
                </c:pt>
                <c:pt idx="12379">
                  <c:v>0.14591217000000001</c:v>
                </c:pt>
                <c:pt idx="12380">
                  <c:v>0.133037567</c:v>
                </c:pt>
                <c:pt idx="12381">
                  <c:v>0.12159347500000001</c:v>
                </c:pt>
                <c:pt idx="12382">
                  <c:v>0.11301040599999999</c:v>
                </c:pt>
                <c:pt idx="12383">
                  <c:v>0.106334686</c:v>
                </c:pt>
                <c:pt idx="12384">
                  <c:v>9.9182128999999994E-2</c:v>
                </c:pt>
                <c:pt idx="12385">
                  <c:v>9.1552733999999997E-2</c:v>
                </c:pt>
                <c:pt idx="12386">
                  <c:v>8.3446503000000005E-2</c:v>
                </c:pt>
                <c:pt idx="12387">
                  <c:v>7.4863434000000006E-2</c:v>
                </c:pt>
                <c:pt idx="12388">
                  <c:v>6.5803528E-2</c:v>
                </c:pt>
                <c:pt idx="12389">
                  <c:v>5.7697296000000002E-2</c:v>
                </c:pt>
                <c:pt idx="12390">
                  <c:v>5.1498413E-2</c:v>
                </c:pt>
                <c:pt idx="12391">
                  <c:v>4.7683716000000001E-2</c:v>
                </c:pt>
                <c:pt idx="12392">
                  <c:v>4.6253203999999999E-2</c:v>
                </c:pt>
                <c:pt idx="12393">
                  <c:v>4.6730041999999999E-2</c:v>
                </c:pt>
                <c:pt idx="12394">
                  <c:v>4.7206879E-2</c:v>
                </c:pt>
                <c:pt idx="12395">
                  <c:v>4.6730041999999999E-2</c:v>
                </c:pt>
                <c:pt idx="12396">
                  <c:v>4.5776366999999998E-2</c:v>
                </c:pt>
                <c:pt idx="12397">
                  <c:v>4.4345856000000003E-2</c:v>
                </c:pt>
                <c:pt idx="12398">
                  <c:v>4.1484832999999999E-2</c:v>
                </c:pt>
                <c:pt idx="12399">
                  <c:v>3.7670135E-2</c:v>
                </c:pt>
                <c:pt idx="12400">
                  <c:v>3.3378601000000001E-2</c:v>
                </c:pt>
                <c:pt idx="12401">
                  <c:v>3.0040740999999999E-2</c:v>
                </c:pt>
                <c:pt idx="12402">
                  <c:v>2.8610229000000001E-2</c:v>
                </c:pt>
                <c:pt idx="12403">
                  <c:v>2.8133392E-2</c:v>
                </c:pt>
                <c:pt idx="12404">
                  <c:v>2.9087067000000001E-2</c:v>
                </c:pt>
                <c:pt idx="12405">
                  <c:v>3.0994415000000001E-2</c:v>
                </c:pt>
                <c:pt idx="12406">
                  <c:v>3.3855438000000002E-2</c:v>
                </c:pt>
                <c:pt idx="12407">
                  <c:v>3.5285950000000003E-2</c:v>
                </c:pt>
                <c:pt idx="12408">
                  <c:v>3.5285950000000003E-2</c:v>
                </c:pt>
                <c:pt idx="12409">
                  <c:v>3.4332275000000002E-2</c:v>
                </c:pt>
                <c:pt idx="12410">
                  <c:v>3.2901764E-2</c:v>
                </c:pt>
                <c:pt idx="12411">
                  <c:v>3.0517578E-2</c:v>
                </c:pt>
                <c:pt idx="12412">
                  <c:v>2.7656554999999999E-2</c:v>
                </c:pt>
                <c:pt idx="12413">
                  <c:v>2.5272368999999999E-2</c:v>
                </c:pt>
                <c:pt idx="12414">
                  <c:v>2.3841858E-2</c:v>
                </c:pt>
                <c:pt idx="12415">
                  <c:v>2.1457672000000001E-2</c:v>
                </c:pt>
                <c:pt idx="12416">
                  <c:v>1.9073486000000001E-2</c:v>
                </c:pt>
                <c:pt idx="12417">
                  <c:v>1.7166138000000001E-2</c:v>
                </c:pt>
                <c:pt idx="12418">
                  <c:v>1.5258789E-2</c:v>
                </c:pt>
                <c:pt idx="12419">
                  <c:v>1.1444091999999999E-2</c:v>
                </c:pt>
                <c:pt idx="12420">
                  <c:v>6.1988829999999997E-3</c:v>
                </c:pt>
                <c:pt idx="12421">
                  <c:v>4.7683699999999997E-4</c:v>
                </c:pt>
                <c:pt idx="12422">
                  <c:v>-4.2915339999999996E-3</c:v>
                </c:pt>
                <c:pt idx="12423">
                  <c:v>-8.1062319999999997E-3</c:v>
                </c:pt>
                <c:pt idx="12424">
                  <c:v>-1.1920929E-2</c:v>
                </c:pt>
                <c:pt idx="12425">
                  <c:v>-1.5258789E-2</c:v>
                </c:pt>
                <c:pt idx="12426">
                  <c:v>-1.6212463E-2</c:v>
                </c:pt>
                <c:pt idx="12427">
                  <c:v>-1.6212463E-2</c:v>
                </c:pt>
                <c:pt idx="12428">
                  <c:v>-1.7642975000000002E-2</c:v>
                </c:pt>
                <c:pt idx="12429">
                  <c:v>-2.1457672000000001E-2</c:v>
                </c:pt>
                <c:pt idx="12430">
                  <c:v>-2.4318695000000001E-2</c:v>
                </c:pt>
                <c:pt idx="12431">
                  <c:v>-2.5272368999999999E-2</c:v>
                </c:pt>
                <c:pt idx="12432">
                  <c:v>-2.3365021E-2</c:v>
                </c:pt>
                <c:pt idx="12433">
                  <c:v>-2.2411345999999999E-2</c:v>
                </c:pt>
                <c:pt idx="12434">
                  <c:v>-2.3365021E-2</c:v>
                </c:pt>
                <c:pt idx="12435">
                  <c:v>-2.4795531999999999E-2</c:v>
                </c:pt>
                <c:pt idx="12436">
                  <c:v>-2.6702881000000001E-2</c:v>
                </c:pt>
                <c:pt idx="12437">
                  <c:v>-2.9087067000000001E-2</c:v>
                </c:pt>
                <c:pt idx="12438">
                  <c:v>-3.2424926999999999E-2</c:v>
                </c:pt>
                <c:pt idx="12439">
                  <c:v>-3.3378601000000001E-2</c:v>
                </c:pt>
                <c:pt idx="12440">
                  <c:v>-3.1948089999999998E-2</c:v>
                </c:pt>
                <c:pt idx="12441">
                  <c:v>-2.7656554999999999E-2</c:v>
                </c:pt>
                <c:pt idx="12442">
                  <c:v>-2.3365021E-2</c:v>
                </c:pt>
                <c:pt idx="12443">
                  <c:v>-2.0980835E-2</c:v>
                </c:pt>
                <c:pt idx="12444">
                  <c:v>-2.1457672000000001E-2</c:v>
                </c:pt>
                <c:pt idx="12445">
                  <c:v>-2.2888183999999999E-2</c:v>
                </c:pt>
                <c:pt idx="12446">
                  <c:v>-2.4318695000000001E-2</c:v>
                </c:pt>
                <c:pt idx="12447">
                  <c:v>-2.6702881000000001E-2</c:v>
                </c:pt>
                <c:pt idx="12448">
                  <c:v>-2.9087067000000001E-2</c:v>
                </c:pt>
                <c:pt idx="12449">
                  <c:v>-3.0040740999999999E-2</c:v>
                </c:pt>
                <c:pt idx="12450">
                  <c:v>-2.8610229000000001E-2</c:v>
                </c:pt>
                <c:pt idx="12451">
                  <c:v>-2.6702881000000001E-2</c:v>
                </c:pt>
                <c:pt idx="12452">
                  <c:v>-2.6226044E-2</c:v>
                </c:pt>
                <c:pt idx="12453">
                  <c:v>-2.5749207E-2</c:v>
                </c:pt>
                <c:pt idx="12454">
                  <c:v>-2.5272368999999999E-2</c:v>
                </c:pt>
                <c:pt idx="12455">
                  <c:v>-2.5272368999999999E-2</c:v>
                </c:pt>
                <c:pt idx="12456">
                  <c:v>-2.5272368999999999E-2</c:v>
                </c:pt>
                <c:pt idx="12457">
                  <c:v>-2.4795531999999999E-2</c:v>
                </c:pt>
                <c:pt idx="12458">
                  <c:v>-2.3841858E-2</c:v>
                </c:pt>
                <c:pt idx="12459">
                  <c:v>-2.2888183999999999E-2</c:v>
                </c:pt>
                <c:pt idx="12460">
                  <c:v>-2.1934509000000001E-2</c:v>
                </c:pt>
                <c:pt idx="12461">
                  <c:v>-2.0980835E-2</c:v>
                </c:pt>
                <c:pt idx="12462">
                  <c:v>-2.0980835E-2</c:v>
                </c:pt>
                <c:pt idx="12463">
                  <c:v>-2.0503997999999999E-2</c:v>
                </c:pt>
                <c:pt idx="12464">
                  <c:v>-1.9550323000000001E-2</c:v>
                </c:pt>
                <c:pt idx="12465">
                  <c:v>-1.7642975000000002E-2</c:v>
                </c:pt>
                <c:pt idx="12466">
                  <c:v>-1.6212463E-2</c:v>
                </c:pt>
                <c:pt idx="12467">
                  <c:v>-1.6212463E-2</c:v>
                </c:pt>
                <c:pt idx="12468">
                  <c:v>-1.5735625999999999E-2</c:v>
                </c:pt>
                <c:pt idx="12469">
                  <c:v>-1.5258789E-2</c:v>
                </c:pt>
                <c:pt idx="12470">
                  <c:v>-1.5258789E-2</c:v>
                </c:pt>
                <c:pt idx="12471">
                  <c:v>-1.5735625999999999E-2</c:v>
                </c:pt>
                <c:pt idx="12472">
                  <c:v>-1.4305115E-2</c:v>
                </c:pt>
                <c:pt idx="12473">
                  <c:v>-1.0967255E-2</c:v>
                </c:pt>
                <c:pt idx="12474">
                  <c:v>-6.6757199999999996E-3</c:v>
                </c:pt>
                <c:pt idx="12475">
                  <c:v>-3.8146970000000001E-3</c:v>
                </c:pt>
                <c:pt idx="12476">
                  <c:v>-2.8610229999999999E-3</c:v>
                </c:pt>
                <c:pt idx="12477">
                  <c:v>-9.5367399999999995E-4</c:v>
                </c:pt>
                <c:pt idx="12478">
                  <c:v>-4.7683699999999997E-4</c:v>
                </c:pt>
                <c:pt idx="12479">
                  <c:v>-4.7683699999999997E-4</c:v>
                </c:pt>
                <c:pt idx="12480">
                  <c:v>-1.907349E-3</c:v>
                </c:pt>
                <c:pt idx="12481">
                  <c:v>-1.430511E-3</c:v>
                </c:pt>
                <c:pt idx="12482">
                  <c:v>-9.5367399999999995E-4</c:v>
                </c:pt>
                <c:pt idx="12483">
                  <c:v>-1.907349E-3</c:v>
                </c:pt>
                <c:pt idx="12484">
                  <c:v>-3.8146970000000001E-3</c:v>
                </c:pt>
                <c:pt idx="12485">
                  <c:v>-5.7220459999999997E-3</c:v>
                </c:pt>
                <c:pt idx="12486">
                  <c:v>-7.1525570000000004E-3</c:v>
                </c:pt>
                <c:pt idx="12487">
                  <c:v>-8.1062319999999997E-3</c:v>
                </c:pt>
                <c:pt idx="12488">
                  <c:v>-7.6293949999999998E-3</c:v>
                </c:pt>
                <c:pt idx="12489">
                  <c:v>-5.7220459999999997E-3</c:v>
                </c:pt>
                <c:pt idx="12490">
                  <c:v>-3.8146970000000001E-3</c:v>
                </c:pt>
                <c:pt idx="12491">
                  <c:v>-2.3841859999999999E-3</c:v>
                </c:pt>
                <c:pt idx="12492">
                  <c:v>-2.8610229999999999E-3</c:v>
                </c:pt>
                <c:pt idx="12493">
                  <c:v>-4.2915339999999996E-3</c:v>
                </c:pt>
                <c:pt idx="12494">
                  <c:v>-6.6757199999999996E-3</c:v>
                </c:pt>
                <c:pt idx="12495">
                  <c:v>-9.5367430000000003E-3</c:v>
                </c:pt>
                <c:pt idx="12496">
                  <c:v>-1.2397765999999999E-2</c:v>
                </c:pt>
                <c:pt idx="12497">
                  <c:v>-1.4305115E-2</c:v>
                </c:pt>
                <c:pt idx="12498">
                  <c:v>-1.5258789E-2</c:v>
                </c:pt>
                <c:pt idx="12499">
                  <c:v>-1.4305115E-2</c:v>
                </c:pt>
                <c:pt idx="12500">
                  <c:v>-1.1920929E-2</c:v>
                </c:pt>
                <c:pt idx="12501">
                  <c:v>-8.5830690000000005E-3</c:v>
                </c:pt>
                <c:pt idx="12502">
                  <c:v>-4.7683719999999999E-3</c:v>
                </c:pt>
                <c:pt idx="12503">
                  <c:v>0</c:v>
                </c:pt>
                <c:pt idx="12504">
                  <c:v>2.3841859999999999E-3</c:v>
                </c:pt>
                <c:pt idx="12505">
                  <c:v>2.3841859999999999E-3</c:v>
                </c:pt>
                <c:pt idx="12506">
                  <c:v>0</c:v>
                </c:pt>
                <c:pt idx="12507">
                  <c:v>-2.3841859999999999E-3</c:v>
                </c:pt>
                <c:pt idx="12508">
                  <c:v>-5.2452089999999998E-3</c:v>
                </c:pt>
                <c:pt idx="12509">
                  <c:v>-6.6757199999999996E-3</c:v>
                </c:pt>
                <c:pt idx="12510">
                  <c:v>-6.6757199999999996E-3</c:v>
                </c:pt>
                <c:pt idx="12511">
                  <c:v>-4.7683719999999999E-3</c:v>
                </c:pt>
                <c:pt idx="12512">
                  <c:v>-1.907349E-3</c:v>
                </c:pt>
                <c:pt idx="12513">
                  <c:v>9.5367399999999995E-4</c:v>
                </c:pt>
                <c:pt idx="12514">
                  <c:v>5.2452089999999998E-3</c:v>
                </c:pt>
                <c:pt idx="12515">
                  <c:v>1.0967255E-2</c:v>
                </c:pt>
                <c:pt idx="12516">
                  <c:v>1.6212463E-2</c:v>
                </c:pt>
                <c:pt idx="12517">
                  <c:v>2.0027161000000002E-2</c:v>
                </c:pt>
                <c:pt idx="12518">
                  <c:v>2.2411345999999999E-2</c:v>
                </c:pt>
                <c:pt idx="12519">
                  <c:v>2.3841858E-2</c:v>
                </c:pt>
                <c:pt idx="12520">
                  <c:v>2.3365021E-2</c:v>
                </c:pt>
                <c:pt idx="12521">
                  <c:v>2.0503997999999999E-2</c:v>
                </c:pt>
                <c:pt idx="12522">
                  <c:v>1.7642975000000002E-2</c:v>
                </c:pt>
                <c:pt idx="12523">
                  <c:v>1.5735625999999999E-2</c:v>
                </c:pt>
                <c:pt idx="12524">
                  <c:v>1.5258789E-2</c:v>
                </c:pt>
                <c:pt idx="12525">
                  <c:v>1.7166138000000001E-2</c:v>
                </c:pt>
                <c:pt idx="12526">
                  <c:v>2.0503997999999999E-2</c:v>
                </c:pt>
                <c:pt idx="12527">
                  <c:v>2.4318695000000001E-2</c:v>
                </c:pt>
                <c:pt idx="12528">
                  <c:v>2.6702881000000001E-2</c:v>
                </c:pt>
                <c:pt idx="12529">
                  <c:v>2.9087067000000001E-2</c:v>
                </c:pt>
                <c:pt idx="12530">
                  <c:v>3.0517578E-2</c:v>
                </c:pt>
                <c:pt idx="12531">
                  <c:v>3.0517578E-2</c:v>
                </c:pt>
                <c:pt idx="12532">
                  <c:v>2.9563903999999998E-2</c:v>
                </c:pt>
                <c:pt idx="12533">
                  <c:v>2.9563903999999998E-2</c:v>
                </c:pt>
                <c:pt idx="12534">
                  <c:v>2.9563903999999998E-2</c:v>
                </c:pt>
                <c:pt idx="12535">
                  <c:v>2.6702881000000001E-2</c:v>
                </c:pt>
                <c:pt idx="12536">
                  <c:v>2.1934509000000001E-2</c:v>
                </c:pt>
                <c:pt idx="12537">
                  <c:v>1.8119811999999999E-2</c:v>
                </c:pt>
                <c:pt idx="12538">
                  <c:v>1.6689301E-2</c:v>
                </c:pt>
                <c:pt idx="12539">
                  <c:v>1.6212463E-2</c:v>
                </c:pt>
                <c:pt idx="12540">
                  <c:v>1.7166138000000001E-2</c:v>
                </c:pt>
                <c:pt idx="12541">
                  <c:v>1.9073486000000001E-2</c:v>
                </c:pt>
                <c:pt idx="12542">
                  <c:v>2.0503997999999999E-2</c:v>
                </c:pt>
                <c:pt idx="12543">
                  <c:v>1.9550323000000001E-2</c:v>
                </c:pt>
                <c:pt idx="12544">
                  <c:v>1.6212463E-2</c:v>
                </c:pt>
                <c:pt idx="12545">
                  <c:v>1.3351439999999999E-2</c:v>
                </c:pt>
                <c:pt idx="12546">
                  <c:v>1.0490417E-2</c:v>
                </c:pt>
                <c:pt idx="12547">
                  <c:v>8.5830690000000005E-3</c:v>
                </c:pt>
                <c:pt idx="12548">
                  <c:v>7.1525570000000004E-3</c:v>
                </c:pt>
                <c:pt idx="12549">
                  <c:v>5.7220459999999997E-3</c:v>
                </c:pt>
                <c:pt idx="12550">
                  <c:v>2.3841859999999999E-3</c:v>
                </c:pt>
                <c:pt idx="12551">
                  <c:v>-1.907349E-3</c:v>
                </c:pt>
                <c:pt idx="12552">
                  <c:v>-6.6757199999999996E-3</c:v>
                </c:pt>
                <c:pt idx="12553">
                  <c:v>-1.0013579999999999E-2</c:v>
                </c:pt>
                <c:pt idx="12554">
                  <c:v>-1.2874603E-2</c:v>
                </c:pt>
                <c:pt idx="12555">
                  <c:v>-1.2874603E-2</c:v>
                </c:pt>
                <c:pt idx="12556">
                  <c:v>-1.1444091999999999E-2</c:v>
                </c:pt>
                <c:pt idx="12557">
                  <c:v>-1.0967255E-2</c:v>
                </c:pt>
                <c:pt idx="12558">
                  <c:v>-1.1920929E-2</c:v>
                </c:pt>
                <c:pt idx="12559">
                  <c:v>-1.3351439999999999E-2</c:v>
                </c:pt>
                <c:pt idx="12560">
                  <c:v>-1.3828277999999999E-2</c:v>
                </c:pt>
                <c:pt idx="12561">
                  <c:v>-1.5258789E-2</c:v>
                </c:pt>
                <c:pt idx="12562">
                  <c:v>-1.6689301E-2</c:v>
                </c:pt>
                <c:pt idx="12563">
                  <c:v>-2.0027161000000002E-2</c:v>
                </c:pt>
                <c:pt idx="12564">
                  <c:v>-2.2888183999999999E-2</c:v>
                </c:pt>
                <c:pt idx="12565">
                  <c:v>-2.6702881000000001E-2</c:v>
                </c:pt>
                <c:pt idx="12566">
                  <c:v>-3.0994415000000001E-2</c:v>
                </c:pt>
                <c:pt idx="12567">
                  <c:v>-3.4809113000000003E-2</c:v>
                </c:pt>
                <c:pt idx="12568">
                  <c:v>-3.9577484000000003E-2</c:v>
                </c:pt>
                <c:pt idx="12569">
                  <c:v>-4.196167E-2</c:v>
                </c:pt>
                <c:pt idx="12570">
                  <c:v>-4.2915344000000001E-2</c:v>
                </c:pt>
                <c:pt idx="12571">
                  <c:v>-4.3869019000000002E-2</c:v>
                </c:pt>
                <c:pt idx="12572">
                  <c:v>-4.4822692999999997E-2</c:v>
                </c:pt>
                <c:pt idx="12573">
                  <c:v>-4.4345856000000003E-2</c:v>
                </c:pt>
                <c:pt idx="12574">
                  <c:v>-4.196167E-2</c:v>
                </c:pt>
                <c:pt idx="12575">
                  <c:v>-3.9100647000000002E-2</c:v>
                </c:pt>
                <c:pt idx="12576">
                  <c:v>-3.7193298E-2</c:v>
                </c:pt>
                <c:pt idx="12577">
                  <c:v>-3.6239623999999998E-2</c:v>
                </c:pt>
                <c:pt idx="12578">
                  <c:v>-3.5762786999999997E-2</c:v>
                </c:pt>
                <c:pt idx="12579">
                  <c:v>-3.5762786999999997E-2</c:v>
                </c:pt>
                <c:pt idx="12580">
                  <c:v>-3.7670135E-2</c:v>
                </c:pt>
                <c:pt idx="12581">
                  <c:v>-4.196167E-2</c:v>
                </c:pt>
                <c:pt idx="12582">
                  <c:v>-4.5776366999999998E-2</c:v>
                </c:pt>
                <c:pt idx="12583">
                  <c:v>-4.9114227000000003E-2</c:v>
                </c:pt>
                <c:pt idx="12584">
                  <c:v>-5.1021575999999999E-2</c:v>
                </c:pt>
                <c:pt idx="12585">
                  <c:v>-5.1975250000000001E-2</c:v>
                </c:pt>
                <c:pt idx="12586">
                  <c:v>-5.1975250000000001E-2</c:v>
                </c:pt>
                <c:pt idx="12587">
                  <c:v>-5.0544738999999998E-2</c:v>
                </c:pt>
                <c:pt idx="12588">
                  <c:v>-4.7683716000000001E-2</c:v>
                </c:pt>
                <c:pt idx="12589">
                  <c:v>-4.4345856000000003E-2</c:v>
                </c:pt>
                <c:pt idx="12590">
                  <c:v>-4.1484832999999999E-2</c:v>
                </c:pt>
                <c:pt idx="12591">
                  <c:v>-3.9100647000000002E-2</c:v>
                </c:pt>
                <c:pt idx="12592">
                  <c:v>-3.8146973000000001E-2</c:v>
                </c:pt>
                <c:pt idx="12593">
                  <c:v>-3.8146973000000001E-2</c:v>
                </c:pt>
                <c:pt idx="12594">
                  <c:v>-3.8623810000000001E-2</c:v>
                </c:pt>
                <c:pt idx="12595">
                  <c:v>-3.9100647000000002E-2</c:v>
                </c:pt>
                <c:pt idx="12596">
                  <c:v>-4.0054320999999997E-2</c:v>
                </c:pt>
                <c:pt idx="12597">
                  <c:v>-4.196167E-2</c:v>
                </c:pt>
                <c:pt idx="12598">
                  <c:v>-4.3392181000000002E-2</c:v>
                </c:pt>
                <c:pt idx="12599">
                  <c:v>-4.6253203999999999E-2</c:v>
                </c:pt>
                <c:pt idx="12600">
                  <c:v>-4.9591063999999997E-2</c:v>
                </c:pt>
                <c:pt idx="12601">
                  <c:v>-5.3882599000000003E-2</c:v>
                </c:pt>
                <c:pt idx="12602">
                  <c:v>-5.8650969999999997E-2</c:v>
                </c:pt>
                <c:pt idx="12603">
                  <c:v>-6.4849853999999998E-2</c:v>
                </c:pt>
                <c:pt idx="12604">
                  <c:v>-7.4863434000000006E-2</c:v>
                </c:pt>
                <c:pt idx="12605">
                  <c:v>-8.7738037000000005E-2</c:v>
                </c:pt>
                <c:pt idx="12606">
                  <c:v>-0.10251998900000001</c:v>
                </c:pt>
                <c:pt idx="12607">
                  <c:v>-0.118732452</c:v>
                </c:pt>
                <c:pt idx="12608">
                  <c:v>-0.13542175300000001</c:v>
                </c:pt>
                <c:pt idx="12609">
                  <c:v>-0.14972686800000001</c:v>
                </c:pt>
                <c:pt idx="12610">
                  <c:v>-0.159263611</c:v>
                </c:pt>
                <c:pt idx="12611">
                  <c:v>-0.16450882</c:v>
                </c:pt>
                <c:pt idx="12612">
                  <c:v>-0.16880035400000001</c:v>
                </c:pt>
                <c:pt idx="12613">
                  <c:v>-0.17070770299999999</c:v>
                </c:pt>
                <c:pt idx="12614">
                  <c:v>-0.17070770299999999</c:v>
                </c:pt>
                <c:pt idx="12615">
                  <c:v>-0.16832351700000001</c:v>
                </c:pt>
                <c:pt idx="12616">
                  <c:v>-0.165939331</c:v>
                </c:pt>
                <c:pt idx="12617">
                  <c:v>-0.16212463399999999</c:v>
                </c:pt>
                <c:pt idx="12618">
                  <c:v>-0.15544891399999999</c:v>
                </c:pt>
                <c:pt idx="12619">
                  <c:v>-0.14495849599999999</c:v>
                </c:pt>
                <c:pt idx="12620">
                  <c:v>-0.131607056</c:v>
                </c:pt>
                <c:pt idx="12621">
                  <c:v>-0.115394592</c:v>
                </c:pt>
                <c:pt idx="12622">
                  <c:v>-9.4413757000000001E-2</c:v>
                </c:pt>
                <c:pt idx="12623">
                  <c:v>-7.0095062E-2</c:v>
                </c:pt>
                <c:pt idx="12624">
                  <c:v>-4.2438507E-2</c:v>
                </c:pt>
                <c:pt idx="12625">
                  <c:v>-1.4305115E-2</c:v>
                </c:pt>
                <c:pt idx="12626">
                  <c:v>1.1920929E-2</c:v>
                </c:pt>
                <c:pt idx="12627">
                  <c:v>3.5762786999999997E-2</c:v>
                </c:pt>
                <c:pt idx="12628">
                  <c:v>5.6266785E-2</c:v>
                </c:pt>
                <c:pt idx="12629">
                  <c:v>7.4386596999999999E-2</c:v>
                </c:pt>
                <c:pt idx="12630">
                  <c:v>8.9645385999999994E-2</c:v>
                </c:pt>
                <c:pt idx="12631">
                  <c:v>0.101089478</c:v>
                </c:pt>
                <c:pt idx="12632">
                  <c:v>0.108242035</c:v>
                </c:pt>
                <c:pt idx="12633">
                  <c:v>0.112533569</c:v>
                </c:pt>
                <c:pt idx="12634">
                  <c:v>0.115871429</c:v>
                </c:pt>
                <c:pt idx="12635">
                  <c:v>0.116825104</c:v>
                </c:pt>
                <c:pt idx="12636">
                  <c:v>0.114440918</c:v>
                </c:pt>
                <c:pt idx="12637">
                  <c:v>0.11205673200000001</c:v>
                </c:pt>
                <c:pt idx="12638">
                  <c:v>0.110149384</c:v>
                </c:pt>
                <c:pt idx="12639">
                  <c:v>0.10776519800000001</c:v>
                </c:pt>
                <c:pt idx="12640">
                  <c:v>0.10251998900000001</c:v>
                </c:pt>
                <c:pt idx="12641">
                  <c:v>9.4413757000000001E-2</c:v>
                </c:pt>
                <c:pt idx="12642">
                  <c:v>8.6307525999999996E-2</c:v>
                </c:pt>
                <c:pt idx="12643">
                  <c:v>7.8201294000000005E-2</c:v>
                </c:pt>
                <c:pt idx="12644">
                  <c:v>7.0095062E-2</c:v>
                </c:pt>
                <c:pt idx="12645">
                  <c:v>6.3419342000000004E-2</c:v>
                </c:pt>
                <c:pt idx="12646">
                  <c:v>5.9127807999999997E-2</c:v>
                </c:pt>
                <c:pt idx="12647">
                  <c:v>5.5313109999999999E-2</c:v>
                </c:pt>
                <c:pt idx="12648">
                  <c:v>5.0067901999999997E-2</c:v>
                </c:pt>
                <c:pt idx="12649">
                  <c:v>4.2915344000000001E-2</c:v>
                </c:pt>
                <c:pt idx="12650">
                  <c:v>3.5285950000000003E-2</c:v>
                </c:pt>
                <c:pt idx="12651">
                  <c:v>2.6702881000000001E-2</c:v>
                </c:pt>
                <c:pt idx="12652">
                  <c:v>1.8119811999999999E-2</c:v>
                </c:pt>
                <c:pt idx="12653">
                  <c:v>1.1920929E-2</c:v>
                </c:pt>
                <c:pt idx="12654">
                  <c:v>8.1062319999999997E-3</c:v>
                </c:pt>
                <c:pt idx="12655">
                  <c:v>7.6293949999999998E-3</c:v>
                </c:pt>
                <c:pt idx="12656">
                  <c:v>9.0599059999999995E-3</c:v>
                </c:pt>
                <c:pt idx="12657">
                  <c:v>1.0490417E-2</c:v>
                </c:pt>
                <c:pt idx="12658">
                  <c:v>1.0013579999999999E-2</c:v>
                </c:pt>
                <c:pt idx="12659">
                  <c:v>7.6293949999999998E-3</c:v>
                </c:pt>
                <c:pt idx="12660">
                  <c:v>4.7683719999999999E-3</c:v>
                </c:pt>
                <c:pt idx="12661">
                  <c:v>2.3841859999999999E-3</c:v>
                </c:pt>
                <c:pt idx="12662">
                  <c:v>-9.5367399999999995E-4</c:v>
                </c:pt>
                <c:pt idx="12663">
                  <c:v>-6.1988829999999997E-3</c:v>
                </c:pt>
                <c:pt idx="12664">
                  <c:v>-1.0490417E-2</c:v>
                </c:pt>
                <c:pt idx="12665">
                  <c:v>-1.1920929E-2</c:v>
                </c:pt>
                <c:pt idx="12666">
                  <c:v>-1.1920929E-2</c:v>
                </c:pt>
                <c:pt idx="12667">
                  <c:v>-1.1444091999999999E-2</c:v>
                </c:pt>
                <c:pt idx="12668">
                  <c:v>-1.0490417E-2</c:v>
                </c:pt>
                <c:pt idx="12669">
                  <c:v>-8.5830690000000005E-3</c:v>
                </c:pt>
                <c:pt idx="12670">
                  <c:v>-5.7220459999999997E-3</c:v>
                </c:pt>
                <c:pt idx="12671">
                  <c:v>-2.8610229999999999E-3</c:v>
                </c:pt>
                <c:pt idx="12672">
                  <c:v>-4.7683699999999997E-4</c:v>
                </c:pt>
                <c:pt idx="12673">
                  <c:v>0</c:v>
                </c:pt>
                <c:pt idx="12674">
                  <c:v>-1.907349E-3</c:v>
                </c:pt>
                <c:pt idx="12675">
                  <c:v>-5.2452089999999998E-3</c:v>
                </c:pt>
                <c:pt idx="12676">
                  <c:v>-9.5367430000000003E-3</c:v>
                </c:pt>
                <c:pt idx="12677">
                  <c:v>-1.5258789E-2</c:v>
                </c:pt>
                <c:pt idx="12678">
                  <c:v>-2.3841858E-2</c:v>
                </c:pt>
                <c:pt idx="12679">
                  <c:v>-3.5762786999999997E-2</c:v>
                </c:pt>
                <c:pt idx="12680">
                  <c:v>-4.9591063999999997E-2</c:v>
                </c:pt>
                <c:pt idx="12681">
                  <c:v>-6.5326691000000006E-2</c:v>
                </c:pt>
                <c:pt idx="12682">
                  <c:v>-8.4877014000000001E-2</c:v>
                </c:pt>
                <c:pt idx="12683">
                  <c:v>-0.10776519800000001</c:v>
                </c:pt>
                <c:pt idx="12684">
                  <c:v>-0.133037567</c:v>
                </c:pt>
                <c:pt idx="12685">
                  <c:v>-0.15687942499999999</c:v>
                </c:pt>
                <c:pt idx="12686">
                  <c:v>-0.17881393400000001</c:v>
                </c:pt>
                <c:pt idx="12687">
                  <c:v>-0.199317932</c:v>
                </c:pt>
                <c:pt idx="12688">
                  <c:v>-0.217914581</c:v>
                </c:pt>
                <c:pt idx="12689">
                  <c:v>-0.233650208</c:v>
                </c:pt>
                <c:pt idx="12690">
                  <c:v>-0.24700164799999999</c:v>
                </c:pt>
                <c:pt idx="12691">
                  <c:v>-0.25892257699999999</c:v>
                </c:pt>
                <c:pt idx="12692">
                  <c:v>-0.269889832</c:v>
                </c:pt>
                <c:pt idx="12693">
                  <c:v>-0.27942657500000001</c:v>
                </c:pt>
                <c:pt idx="12694">
                  <c:v>-0.28896331800000002</c:v>
                </c:pt>
                <c:pt idx="12695">
                  <c:v>-0.29754638700000002</c:v>
                </c:pt>
                <c:pt idx="12696">
                  <c:v>-0.303268433</c:v>
                </c:pt>
                <c:pt idx="12697">
                  <c:v>-0.30660629299999997</c:v>
                </c:pt>
                <c:pt idx="12698">
                  <c:v>-0.308036804</c:v>
                </c:pt>
                <c:pt idx="12699">
                  <c:v>-0.30708312999999998</c:v>
                </c:pt>
                <c:pt idx="12700">
                  <c:v>-0.303268433</c:v>
                </c:pt>
                <c:pt idx="12701">
                  <c:v>-0.29563903800000002</c:v>
                </c:pt>
                <c:pt idx="12702">
                  <c:v>-0.28514862099999999</c:v>
                </c:pt>
                <c:pt idx="12703">
                  <c:v>-0.27084350600000001</c:v>
                </c:pt>
                <c:pt idx="12704">
                  <c:v>-0.25320053100000001</c:v>
                </c:pt>
                <c:pt idx="12705">
                  <c:v>-0.23126602199999999</c:v>
                </c:pt>
                <c:pt idx="12706">
                  <c:v>-0.204563141</c:v>
                </c:pt>
                <c:pt idx="12707">
                  <c:v>-0.171661377</c:v>
                </c:pt>
                <c:pt idx="12708">
                  <c:v>-0.13065338100000001</c:v>
                </c:pt>
                <c:pt idx="12709">
                  <c:v>-7.8678130999999998E-2</c:v>
                </c:pt>
                <c:pt idx="12710">
                  <c:v>-1.6212463E-2</c:v>
                </c:pt>
                <c:pt idx="12711">
                  <c:v>5.4359435999999997E-2</c:v>
                </c:pt>
                <c:pt idx="12712">
                  <c:v>0.13113021899999999</c:v>
                </c:pt>
                <c:pt idx="12713">
                  <c:v>0.20837783800000001</c:v>
                </c:pt>
                <c:pt idx="12714">
                  <c:v>0.28181075999999999</c:v>
                </c:pt>
                <c:pt idx="12715">
                  <c:v>0.34570694000000002</c:v>
                </c:pt>
                <c:pt idx="12716">
                  <c:v>0.39863586400000001</c:v>
                </c:pt>
                <c:pt idx="12717">
                  <c:v>0.43916702299999999</c:v>
                </c:pt>
                <c:pt idx="12718">
                  <c:v>0.46730041500000002</c:v>
                </c:pt>
                <c:pt idx="12719">
                  <c:v>0.481128693</c:v>
                </c:pt>
                <c:pt idx="12720">
                  <c:v>0.48208236700000001</c:v>
                </c:pt>
                <c:pt idx="12721">
                  <c:v>0.472545624</c:v>
                </c:pt>
                <c:pt idx="12722">
                  <c:v>0.45633316000000002</c:v>
                </c:pt>
                <c:pt idx="12723">
                  <c:v>0.43439865100000002</c:v>
                </c:pt>
                <c:pt idx="12724">
                  <c:v>0.40912628200000001</c:v>
                </c:pt>
                <c:pt idx="12725">
                  <c:v>0.382423401</c:v>
                </c:pt>
                <c:pt idx="12726">
                  <c:v>0.35429000900000002</c:v>
                </c:pt>
                <c:pt idx="12727">
                  <c:v>0.32520294199999999</c:v>
                </c:pt>
                <c:pt idx="12728">
                  <c:v>0.29563903800000002</c:v>
                </c:pt>
                <c:pt idx="12729">
                  <c:v>0.26702880899999998</c:v>
                </c:pt>
                <c:pt idx="12730">
                  <c:v>0.24127960200000001</c:v>
                </c:pt>
                <c:pt idx="12731">
                  <c:v>0.21982193</c:v>
                </c:pt>
                <c:pt idx="12732">
                  <c:v>0.202655792</c:v>
                </c:pt>
                <c:pt idx="12733">
                  <c:v>0.18930435200000001</c:v>
                </c:pt>
                <c:pt idx="12734">
                  <c:v>0.17929077099999999</c:v>
                </c:pt>
                <c:pt idx="12735">
                  <c:v>0.17070770299999999</c:v>
                </c:pt>
                <c:pt idx="12736">
                  <c:v>0.16355514500000001</c:v>
                </c:pt>
                <c:pt idx="12737">
                  <c:v>0.15544891399999999</c:v>
                </c:pt>
                <c:pt idx="12738">
                  <c:v>0.14686584499999999</c:v>
                </c:pt>
                <c:pt idx="12739">
                  <c:v>0.13971328699999999</c:v>
                </c:pt>
                <c:pt idx="12740">
                  <c:v>0.13399124100000001</c:v>
                </c:pt>
                <c:pt idx="12741">
                  <c:v>0.129699707</c:v>
                </c:pt>
                <c:pt idx="12742">
                  <c:v>0.12588500999999999</c:v>
                </c:pt>
                <c:pt idx="12743">
                  <c:v>0.123500824</c:v>
                </c:pt>
                <c:pt idx="12744">
                  <c:v>0.119686127</c:v>
                </c:pt>
                <c:pt idx="12745">
                  <c:v>0.115871429</c:v>
                </c:pt>
                <c:pt idx="12746">
                  <c:v>0.110149384</c:v>
                </c:pt>
                <c:pt idx="12747">
                  <c:v>0.10442733799999999</c:v>
                </c:pt>
                <c:pt idx="12748">
                  <c:v>9.7274780000000005E-2</c:v>
                </c:pt>
                <c:pt idx="12749">
                  <c:v>8.9168549E-2</c:v>
                </c:pt>
                <c:pt idx="12750">
                  <c:v>8.3446503000000005E-2</c:v>
                </c:pt>
                <c:pt idx="12751">
                  <c:v>7.8678130999999998E-2</c:v>
                </c:pt>
                <c:pt idx="12752">
                  <c:v>7.3909760000000005E-2</c:v>
                </c:pt>
                <c:pt idx="12753">
                  <c:v>6.7234038999999995E-2</c:v>
                </c:pt>
                <c:pt idx="12754">
                  <c:v>5.8174133000000003E-2</c:v>
                </c:pt>
                <c:pt idx="12755">
                  <c:v>4.7206879E-2</c:v>
                </c:pt>
                <c:pt idx="12756">
                  <c:v>3.3855438000000002E-2</c:v>
                </c:pt>
                <c:pt idx="12757">
                  <c:v>1.9073486000000001E-2</c:v>
                </c:pt>
                <c:pt idx="12758">
                  <c:v>2.8610229999999999E-3</c:v>
                </c:pt>
                <c:pt idx="12759">
                  <c:v>-1.2397765999999999E-2</c:v>
                </c:pt>
                <c:pt idx="12760">
                  <c:v>-2.5272368999999999E-2</c:v>
                </c:pt>
                <c:pt idx="12761">
                  <c:v>-3.3855438000000002E-2</c:v>
                </c:pt>
                <c:pt idx="12762">
                  <c:v>-4.1484832999999999E-2</c:v>
                </c:pt>
                <c:pt idx="12763">
                  <c:v>-4.8160553000000002E-2</c:v>
                </c:pt>
                <c:pt idx="12764">
                  <c:v>-5.2452087000000001E-2</c:v>
                </c:pt>
                <c:pt idx="12765">
                  <c:v>-5.3882599000000003E-2</c:v>
                </c:pt>
                <c:pt idx="12766">
                  <c:v>-5.4836272999999998E-2</c:v>
                </c:pt>
                <c:pt idx="12767">
                  <c:v>-5.5789947999999999E-2</c:v>
                </c:pt>
                <c:pt idx="12768">
                  <c:v>-5.4359435999999997E-2</c:v>
                </c:pt>
                <c:pt idx="12769">
                  <c:v>-5.1021575999999999E-2</c:v>
                </c:pt>
                <c:pt idx="12770">
                  <c:v>-4.7206879E-2</c:v>
                </c:pt>
                <c:pt idx="12771">
                  <c:v>-4.6253203999999999E-2</c:v>
                </c:pt>
                <c:pt idx="12772">
                  <c:v>-4.7206879E-2</c:v>
                </c:pt>
                <c:pt idx="12773">
                  <c:v>-4.9591063999999997E-2</c:v>
                </c:pt>
                <c:pt idx="12774">
                  <c:v>-5.2928925000000002E-2</c:v>
                </c:pt>
                <c:pt idx="12775">
                  <c:v>-5.6743622000000001E-2</c:v>
                </c:pt>
                <c:pt idx="12776">
                  <c:v>-6.1511993000000001E-2</c:v>
                </c:pt>
                <c:pt idx="12777">
                  <c:v>-6.6280364999999994E-2</c:v>
                </c:pt>
                <c:pt idx="12778">
                  <c:v>-6.9618225000000006E-2</c:v>
                </c:pt>
                <c:pt idx="12779">
                  <c:v>-6.9618225000000006E-2</c:v>
                </c:pt>
                <c:pt idx="12780">
                  <c:v>-6.7710876000000003E-2</c:v>
                </c:pt>
                <c:pt idx="12781">
                  <c:v>-6.4373016000000005E-2</c:v>
                </c:pt>
                <c:pt idx="12782">
                  <c:v>-5.9127807999999997E-2</c:v>
                </c:pt>
                <c:pt idx="12783">
                  <c:v>-5.0544738999999998E-2</c:v>
                </c:pt>
                <c:pt idx="12784">
                  <c:v>-3.9100647000000002E-2</c:v>
                </c:pt>
                <c:pt idx="12785">
                  <c:v>-2.5749207E-2</c:v>
                </c:pt>
                <c:pt idx="12786">
                  <c:v>-8.1062319999999997E-3</c:v>
                </c:pt>
                <c:pt idx="12787">
                  <c:v>1.4781951999999999E-2</c:v>
                </c:pt>
                <c:pt idx="12788">
                  <c:v>4.2915344000000001E-2</c:v>
                </c:pt>
                <c:pt idx="12789">
                  <c:v>7.4386596999999999E-2</c:v>
                </c:pt>
                <c:pt idx="12790">
                  <c:v>0.109195709</c:v>
                </c:pt>
                <c:pt idx="12791">
                  <c:v>0.14686584499999999</c:v>
                </c:pt>
                <c:pt idx="12792">
                  <c:v>0.185489655</c:v>
                </c:pt>
                <c:pt idx="12793">
                  <c:v>0.22411346400000001</c:v>
                </c:pt>
                <c:pt idx="12794">
                  <c:v>0.26178360000000001</c:v>
                </c:pt>
                <c:pt idx="12795">
                  <c:v>0.29754638700000002</c:v>
                </c:pt>
                <c:pt idx="12796">
                  <c:v>0.32949447599999998</c:v>
                </c:pt>
                <c:pt idx="12797">
                  <c:v>0.35476684600000002</c:v>
                </c:pt>
                <c:pt idx="12798">
                  <c:v>0.37288665799999998</c:v>
                </c:pt>
                <c:pt idx="12799">
                  <c:v>0.38337707500000001</c:v>
                </c:pt>
                <c:pt idx="12800">
                  <c:v>0.38576126100000002</c:v>
                </c:pt>
                <c:pt idx="12801">
                  <c:v>0.380992889</c:v>
                </c:pt>
                <c:pt idx="12802">
                  <c:v>0.36954879800000001</c:v>
                </c:pt>
                <c:pt idx="12803">
                  <c:v>0.35238266000000001</c:v>
                </c:pt>
                <c:pt idx="12804">
                  <c:v>0.32901763899999997</c:v>
                </c:pt>
                <c:pt idx="12805">
                  <c:v>0.29897689799999999</c:v>
                </c:pt>
                <c:pt idx="12806">
                  <c:v>0.26369094799999998</c:v>
                </c:pt>
                <c:pt idx="12807">
                  <c:v>0.22745132400000001</c:v>
                </c:pt>
                <c:pt idx="12808">
                  <c:v>0.192165375</c:v>
                </c:pt>
                <c:pt idx="12809">
                  <c:v>0.15878677399999999</c:v>
                </c:pt>
                <c:pt idx="12810">
                  <c:v>0.128269196</c:v>
                </c:pt>
                <c:pt idx="12811">
                  <c:v>0.10347366299999999</c:v>
                </c:pt>
                <c:pt idx="12812">
                  <c:v>8.4400177000000007E-2</c:v>
                </c:pt>
                <c:pt idx="12813">
                  <c:v>6.9141387999999998E-2</c:v>
                </c:pt>
                <c:pt idx="12814">
                  <c:v>5.5789947999999999E-2</c:v>
                </c:pt>
                <c:pt idx="12815">
                  <c:v>4.5776366999999998E-2</c:v>
                </c:pt>
                <c:pt idx="12816">
                  <c:v>4.0531157999999998E-2</c:v>
                </c:pt>
                <c:pt idx="12817">
                  <c:v>3.7670135E-2</c:v>
                </c:pt>
                <c:pt idx="12818">
                  <c:v>3.6716460999999999E-2</c:v>
                </c:pt>
                <c:pt idx="12819">
                  <c:v>3.9577484000000003E-2</c:v>
                </c:pt>
                <c:pt idx="12820">
                  <c:v>4.6730041999999999E-2</c:v>
                </c:pt>
                <c:pt idx="12821">
                  <c:v>5.8174133000000003E-2</c:v>
                </c:pt>
                <c:pt idx="12822">
                  <c:v>7.2956085000000004E-2</c:v>
                </c:pt>
                <c:pt idx="12823">
                  <c:v>9.0599059999999995E-2</c:v>
                </c:pt>
                <c:pt idx="12824">
                  <c:v>0.109195709</c:v>
                </c:pt>
                <c:pt idx="12825">
                  <c:v>0.12731552099999999</c:v>
                </c:pt>
                <c:pt idx="12826">
                  <c:v>0.144004822</c:v>
                </c:pt>
                <c:pt idx="12827">
                  <c:v>0.15830993700000001</c:v>
                </c:pt>
                <c:pt idx="12828">
                  <c:v>0.16927719099999999</c:v>
                </c:pt>
                <c:pt idx="12829">
                  <c:v>0.17786025999999999</c:v>
                </c:pt>
                <c:pt idx="12830">
                  <c:v>0.185012817</c:v>
                </c:pt>
                <c:pt idx="12831">
                  <c:v>0.19264221200000001</c:v>
                </c:pt>
                <c:pt idx="12832">
                  <c:v>0.199317932</c:v>
                </c:pt>
                <c:pt idx="12833">
                  <c:v>0.20503997800000001</c:v>
                </c:pt>
                <c:pt idx="12834">
                  <c:v>0.20837783800000001</c:v>
                </c:pt>
                <c:pt idx="12835">
                  <c:v>0.21076202399999999</c:v>
                </c:pt>
                <c:pt idx="12836">
                  <c:v>0.211238861</c:v>
                </c:pt>
                <c:pt idx="12837">
                  <c:v>0.209331512</c:v>
                </c:pt>
                <c:pt idx="12838">
                  <c:v>0.204086304</c:v>
                </c:pt>
                <c:pt idx="12839">
                  <c:v>0.197410583</c:v>
                </c:pt>
                <c:pt idx="12840">
                  <c:v>0.19121170000000001</c:v>
                </c:pt>
                <c:pt idx="12841">
                  <c:v>0.18644332899999999</c:v>
                </c:pt>
                <c:pt idx="12842">
                  <c:v>0.18215179400000001</c:v>
                </c:pt>
                <c:pt idx="12843">
                  <c:v>0.17738342300000001</c:v>
                </c:pt>
                <c:pt idx="12844">
                  <c:v>0.173091888</c:v>
                </c:pt>
                <c:pt idx="12845">
                  <c:v>0.17023086500000001</c:v>
                </c:pt>
                <c:pt idx="12846">
                  <c:v>0.16832351700000001</c:v>
                </c:pt>
                <c:pt idx="12847">
                  <c:v>0.16403198199999999</c:v>
                </c:pt>
                <c:pt idx="12848">
                  <c:v>0.157833099</c:v>
                </c:pt>
                <c:pt idx="12849">
                  <c:v>0.152111053</c:v>
                </c:pt>
                <c:pt idx="12850">
                  <c:v>0.147342682</c:v>
                </c:pt>
                <c:pt idx="12851">
                  <c:v>0.138759613</c:v>
                </c:pt>
                <c:pt idx="12852">
                  <c:v>0.12779235799999999</c:v>
                </c:pt>
                <c:pt idx="12853">
                  <c:v>0.11920929</c:v>
                </c:pt>
                <c:pt idx="12854">
                  <c:v>0.113487244</c:v>
                </c:pt>
                <c:pt idx="12855">
                  <c:v>0.108242035</c:v>
                </c:pt>
                <c:pt idx="12856">
                  <c:v>0.102043152</c:v>
                </c:pt>
                <c:pt idx="12857">
                  <c:v>9.6797942999999997E-2</c:v>
                </c:pt>
                <c:pt idx="12858">
                  <c:v>9.2983246000000006E-2</c:v>
                </c:pt>
                <c:pt idx="12859">
                  <c:v>8.8214873999999999E-2</c:v>
                </c:pt>
                <c:pt idx="12860">
                  <c:v>8.2492828000000004E-2</c:v>
                </c:pt>
                <c:pt idx="12861">
                  <c:v>7.7247620000000003E-2</c:v>
                </c:pt>
                <c:pt idx="12862">
                  <c:v>7.4386596999999999E-2</c:v>
                </c:pt>
                <c:pt idx="12863">
                  <c:v>7.3909760000000005E-2</c:v>
                </c:pt>
                <c:pt idx="12864">
                  <c:v>7.3432921999999998E-2</c:v>
                </c:pt>
                <c:pt idx="12865">
                  <c:v>7.2956085000000004E-2</c:v>
                </c:pt>
                <c:pt idx="12866">
                  <c:v>7.2002411000000002E-2</c:v>
                </c:pt>
                <c:pt idx="12867">
                  <c:v>7.2956085000000004E-2</c:v>
                </c:pt>
                <c:pt idx="12868">
                  <c:v>7.3909760000000005E-2</c:v>
                </c:pt>
                <c:pt idx="12869">
                  <c:v>7.5340271E-2</c:v>
                </c:pt>
                <c:pt idx="12870">
                  <c:v>7.8201294000000005E-2</c:v>
                </c:pt>
                <c:pt idx="12871">
                  <c:v>8.2015990999999996E-2</c:v>
                </c:pt>
                <c:pt idx="12872">
                  <c:v>8.5830688000000002E-2</c:v>
                </c:pt>
                <c:pt idx="12873">
                  <c:v>8.7261199999999997E-2</c:v>
                </c:pt>
                <c:pt idx="12874">
                  <c:v>8.5830688000000002E-2</c:v>
                </c:pt>
                <c:pt idx="12875">
                  <c:v>8.4400177000000007E-2</c:v>
                </c:pt>
                <c:pt idx="12876">
                  <c:v>8.3446503000000005E-2</c:v>
                </c:pt>
                <c:pt idx="12877">
                  <c:v>8.3446503000000005E-2</c:v>
                </c:pt>
                <c:pt idx="12878">
                  <c:v>8.3446503000000005E-2</c:v>
                </c:pt>
                <c:pt idx="12879">
                  <c:v>8.3446503000000005E-2</c:v>
                </c:pt>
                <c:pt idx="12880">
                  <c:v>8.4877014000000001E-2</c:v>
                </c:pt>
                <c:pt idx="12881">
                  <c:v>8.5830688000000002E-2</c:v>
                </c:pt>
                <c:pt idx="12882">
                  <c:v>8.5353850999999994E-2</c:v>
                </c:pt>
                <c:pt idx="12883">
                  <c:v>8.2969665999999997E-2</c:v>
                </c:pt>
                <c:pt idx="12884">
                  <c:v>7.9631805E-2</c:v>
                </c:pt>
                <c:pt idx="12885">
                  <c:v>7.7247620000000003E-2</c:v>
                </c:pt>
                <c:pt idx="12886">
                  <c:v>7.5817107999999994E-2</c:v>
                </c:pt>
                <c:pt idx="12887">
                  <c:v>7.5340271E-2</c:v>
                </c:pt>
                <c:pt idx="12888">
                  <c:v>7.4863434000000006E-2</c:v>
                </c:pt>
                <c:pt idx="12889">
                  <c:v>7.4386596999999999E-2</c:v>
                </c:pt>
                <c:pt idx="12890">
                  <c:v>7.3432921999999998E-2</c:v>
                </c:pt>
                <c:pt idx="12891">
                  <c:v>7.1048737000000001E-2</c:v>
                </c:pt>
                <c:pt idx="12892">
                  <c:v>6.7710876000000003E-2</c:v>
                </c:pt>
                <c:pt idx="12893">
                  <c:v>6.2942504999999996E-2</c:v>
                </c:pt>
                <c:pt idx="12894">
                  <c:v>5.9127807999999997E-2</c:v>
                </c:pt>
                <c:pt idx="12895">
                  <c:v>5.6266785E-2</c:v>
                </c:pt>
                <c:pt idx="12896">
                  <c:v>5.4836272999999998E-2</c:v>
                </c:pt>
                <c:pt idx="12897">
                  <c:v>5.3882599000000003E-2</c:v>
                </c:pt>
                <c:pt idx="12898">
                  <c:v>5.2452087000000001E-2</c:v>
                </c:pt>
                <c:pt idx="12899">
                  <c:v>4.9591063999999997E-2</c:v>
                </c:pt>
                <c:pt idx="12900">
                  <c:v>4.5299529999999998E-2</c:v>
                </c:pt>
                <c:pt idx="12901">
                  <c:v>4.1484832999999999E-2</c:v>
                </c:pt>
                <c:pt idx="12902">
                  <c:v>3.8146973000000001E-2</c:v>
                </c:pt>
                <c:pt idx="12903">
                  <c:v>3.6239623999999998E-2</c:v>
                </c:pt>
                <c:pt idx="12904">
                  <c:v>3.5762786999999997E-2</c:v>
                </c:pt>
                <c:pt idx="12905">
                  <c:v>3.6716460999999999E-2</c:v>
                </c:pt>
                <c:pt idx="12906">
                  <c:v>3.8623810000000001E-2</c:v>
                </c:pt>
                <c:pt idx="12907">
                  <c:v>3.9100647000000002E-2</c:v>
                </c:pt>
                <c:pt idx="12908">
                  <c:v>3.8623810000000001E-2</c:v>
                </c:pt>
                <c:pt idx="12909">
                  <c:v>3.9100647000000002E-2</c:v>
                </c:pt>
                <c:pt idx="12910">
                  <c:v>4.0054320999999997E-2</c:v>
                </c:pt>
                <c:pt idx="12911">
                  <c:v>4.196167E-2</c:v>
                </c:pt>
                <c:pt idx="12912">
                  <c:v>4.3392181000000002E-2</c:v>
                </c:pt>
                <c:pt idx="12913">
                  <c:v>4.3869019000000002E-2</c:v>
                </c:pt>
                <c:pt idx="12914">
                  <c:v>4.196167E-2</c:v>
                </c:pt>
                <c:pt idx="12915">
                  <c:v>3.5762786999999997E-2</c:v>
                </c:pt>
                <c:pt idx="12916">
                  <c:v>2.4795531999999999E-2</c:v>
                </c:pt>
                <c:pt idx="12917">
                  <c:v>1.0490417E-2</c:v>
                </c:pt>
                <c:pt idx="12918">
                  <c:v>-7.1525570000000004E-3</c:v>
                </c:pt>
                <c:pt idx="12919">
                  <c:v>-2.5749207E-2</c:v>
                </c:pt>
                <c:pt idx="12920">
                  <c:v>-4.3869019000000002E-2</c:v>
                </c:pt>
                <c:pt idx="12921">
                  <c:v>-6.1035156E-2</c:v>
                </c:pt>
                <c:pt idx="12922">
                  <c:v>-7.9631805E-2</c:v>
                </c:pt>
                <c:pt idx="12923">
                  <c:v>-0.101089478</c:v>
                </c:pt>
                <c:pt idx="12924">
                  <c:v>-0.123500824</c:v>
                </c:pt>
                <c:pt idx="12925">
                  <c:v>-0.14638900799999999</c:v>
                </c:pt>
                <c:pt idx="12926">
                  <c:v>-0.16927719099999999</c:v>
                </c:pt>
                <c:pt idx="12927">
                  <c:v>-0.190734863</c:v>
                </c:pt>
                <c:pt idx="12928">
                  <c:v>-0.209331512</c:v>
                </c:pt>
                <c:pt idx="12929">
                  <c:v>-0.221729279</c:v>
                </c:pt>
                <c:pt idx="12930">
                  <c:v>-0.22888183600000001</c:v>
                </c:pt>
                <c:pt idx="12931">
                  <c:v>-0.23126602199999999</c:v>
                </c:pt>
                <c:pt idx="12932">
                  <c:v>-0.231742859</c:v>
                </c:pt>
                <c:pt idx="12933">
                  <c:v>-0.228404999</c:v>
                </c:pt>
                <c:pt idx="12934">
                  <c:v>-0.22077560399999999</c:v>
                </c:pt>
                <c:pt idx="12935">
                  <c:v>-0.20980835</c:v>
                </c:pt>
                <c:pt idx="12936">
                  <c:v>-0.19645690900000001</c:v>
                </c:pt>
                <c:pt idx="12937">
                  <c:v>-0.180244446</c:v>
                </c:pt>
                <c:pt idx="12938">
                  <c:v>-0.159263611</c:v>
                </c:pt>
                <c:pt idx="12939">
                  <c:v>-0.13256072999999999</c:v>
                </c:pt>
                <c:pt idx="12940">
                  <c:v>-0.100135803</c:v>
                </c:pt>
                <c:pt idx="12941">
                  <c:v>-6.1035156E-2</c:v>
                </c:pt>
                <c:pt idx="12942">
                  <c:v>-1.4781951999999999E-2</c:v>
                </c:pt>
                <c:pt idx="12943">
                  <c:v>3.8146973000000001E-2</c:v>
                </c:pt>
                <c:pt idx="12944">
                  <c:v>9.3936919999999993E-2</c:v>
                </c:pt>
                <c:pt idx="12945">
                  <c:v>0.15020370499999999</c:v>
                </c:pt>
                <c:pt idx="12946">
                  <c:v>0.204086304</c:v>
                </c:pt>
                <c:pt idx="12947">
                  <c:v>0.25320053100000001</c:v>
                </c:pt>
                <c:pt idx="12948">
                  <c:v>0.29230117799999999</c:v>
                </c:pt>
                <c:pt idx="12949">
                  <c:v>0.31948089600000001</c:v>
                </c:pt>
                <c:pt idx="12950">
                  <c:v>0.33330917399999999</c:v>
                </c:pt>
                <c:pt idx="12951">
                  <c:v>0.33569335900000002</c:v>
                </c:pt>
                <c:pt idx="12952">
                  <c:v>0.32615661600000001</c:v>
                </c:pt>
                <c:pt idx="12953">
                  <c:v>0.30612945600000002</c:v>
                </c:pt>
                <c:pt idx="12954">
                  <c:v>0.27608871499999998</c:v>
                </c:pt>
                <c:pt idx="12955">
                  <c:v>0.23984909099999999</c:v>
                </c:pt>
                <c:pt idx="12956">
                  <c:v>0.20170211800000001</c:v>
                </c:pt>
                <c:pt idx="12957">
                  <c:v>0.16307830800000001</c:v>
                </c:pt>
                <c:pt idx="12958">
                  <c:v>0.124931335</c:v>
                </c:pt>
                <c:pt idx="12959">
                  <c:v>8.8691711000000006E-2</c:v>
                </c:pt>
                <c:pt idx="12960">
                  <c:v>5.8174133000000003E-2</c:v>
                </c:pt>
                <c:pt idx="12961">
                  <c:v>3.2901764E-2</c:v>
                </c:pt>
                <c:pt idx="12962">
                  <c:v>1.0967255E-2</c:v>
                </c:pt>
                <c:pt idx="12963">
                  <c:v>-7.1525570000000004E-3</c:v>
                </c:pt>
                <c:pt idx="12964">
                  <c:v>-2.0980835E-2</c:v>
                </c:pt>
                <c:pt idx="12965">
                  <c:v>-3.0994415000000001E-2</c:v>
                </c:pt>
                <c:pt idx="12966">
                  <c:v>-3.6239623999999998E-2</c:v>
                </c:pt>
                <c:pt idx="12967">
                  <c:v>-3.8146973000000001E-2</c:v>
                </c:pt>
                <c:pt idx="12968">
                  <c:v>-3.7670135E-2</c:v>
                </c:pt>
                <c:pt idx="12969">
                  <c:v>-3.5285950000000003E-2</c:v>
                </c:pt>
                <c:pt idx="12970">
                  <c:v>-3.0040740999999999E-2</c:v>
                </c:pt>
                <c:pt idx="12971">
                  <c:v>-2.1457672000000001E-2</c:v>
                </c:pt>
                <c:pt idx="12972">
                  <c:v>-1.0490417E-2</c:v>
                </c:pt>
                <c:pt idx="12973">
                  <c:v>2.8610229999999999E-3</c:v>
                </c:pt>
                <c:pt idx="12974">
                  <c:v>2.0980835E-2</c:v>
                </c:pt>
                <c:pt idx="12975">
                  <c:v>4.3392181000000002E-2</c:v>
                </c:pt>
                <c:pt idx="12976">
                  <c:v>7.0095062E-2</c:v>
                </c:pt>
                <c:pt idx="12977">
                  <c:v>9.9182128999999994E-2</c:v>
                </c:pt>
                <c:pt idx="12978">
                  <c:v>0.12922286999999999</c:v>
                </c:pt>
                <c:pt idx="12979">
                  <c:v>0.159263611</c:v>
                </c:pt>
                <c:pt idx="12980">
                  <c:v>0.18596649200000001</c:v>
                </c:pt>
                <c:pt idx="12981">
                  <c:v>0.20885467499999999</c:v>
                </c:pt>
                <c:pt idx="12982">
                  <c:v>0.22602081299999999</c:v>
                </c:pt>
                <c:pt idx="12983">
                  <c:v>0.23794174200000001</c:v>
                </c:pt>
                <c:pt idx="12984">
                  <c:v>0.24366378799999999</c:v>
                </c:pt>
                <c:pt idx="12985">
                  <c:v>0.24461746200000001</c:v>
                </c:pt>
                <c:pt idx="12986">
                  <c:v>0.24127960200000001</c:v>
                </c:pt>
                <c:pt idx="12987">
                  <c:v>0.23269653300000001</c:v>
                </c:pt>
                <c:pt idx="12988">
                  <c:v>0.21934509299999999</c:v>
                </c:pt>
                <c:pt idx="12989">
                  <c:v>0.200748444</c:v>
                </c:pt>
                <c:pt idx="12990">
                  <c:v>0.17976760899999999</c:v>
                </c:pt>
                <c:pt idx="12991">
                  <c:v>0.15687942499999999</c:v>
                </c:pt>
                <c:pt idx="12992">
                  <c:v>0.13399124100000001</c:v>
                </c:pt>
                <c:pt idx="12993">
                  <c:v>0.11301040599999999</c:v>
                </c:pt>
                <c:pt idx="12994">
                  <c:v>9.5367432000000002E-2</c:v>
                </c:pt>
                <c:pt idx="12995">
                  <c:v>8.3446503000000005E-2</c:v>
                </c:pt>
                <c:pt idx="12996">
                  <c:v>7.5817107999999994E-2</c:v>
                </c:pt>
                <c:pt idx="12997">
                  <c:v>7.3432921999999998E-2</c:v>
                </c:pt>
                <c:pt idx="12998">
                  <c:v>7.3909760000000005E-2</c:v>
                </c:pt>
                <c:pt idx="12999">
                  <c:v>7.6770781999999996E-2</c:v>
                </c:pt>
                <c:pt idx="13000">
                  <c:v>8.1539154000000003E-2</c:v>
                </c:pt>
                <c:pt idx="13001">
                  <c:v>8.7738037000000005E-2</c:v>
                </c:pt>
                <c:pt idx="13002">
                  <c:v>9.4413757000000001E-2</c:v>
                </c:pt>
                <c:pt idx="13003">
                  <c:v>0.101566315</c:v>
                </c:pt>
                <c:pt idx="13004">
                  <c:v>0.10871887199999999</c:v>
                </c:pt>
                <c:pt idx="13005">
                  <c:v>0.114917755</c:v>
                </c:pt>
                <c:pt idx="13006">
                  <c:v>0.11825561499999999</c:v>
                </c:pt>
                <c:pt idx="13007">
                  <c:v>0.116825104</c:v>
                </c:pt>
                <c:pt idx="13008">
                  <c:v>0.111103058</c:v>
                </c:pt>
                <c:pt idx="13009">
                  <c:v>0.10251998900000001</c:v>
                </c:pt>
                <c:pt idx="13010">
                  <c:v>9.2983246000000006E-2</c:v>
                </c:pt>
                <c:pt idx="13011">
                  <c:v>8.1062316999999995E-2</c:v>
                </c:pt>
                <c:pt idx="13012">
                  <c:v>6.9141387999999998E-2</c:v>
                </c:pt>
                <c:pt idx="13013">
                  <c:v>5.7220459000000001E-2</c:v>
                </c:pt>
                <c:pt idx="13014">
                  <c:v>4.4345856000000003E-2</c:v>
                </c:pt>
                <c:pt idx="13015">
                  <c:v>2.9087067000000001E-2</c:v>
                </c:pt>
                <c:pt idx="13016">
                  <c:v>1.1444091999999999E-2</c:v>
                </c:pt>
                <c:pt idx="13017">
                  <c:v>-4.7683719999999999E-3</c:v>
                </c:pt>
                <c:pt idx="13018">
                  <c:v>-2.0980835E-2</c:v>
                </c:pt>
                <c:pt idx="13019">
                  <c:v>-3.5285950000000003E-2</c:v>
                </c:pt>
                <c:pt idx="13020">
                  <c:v>-4.8160553000000002E-2</c:v>
                </c:pt>
                <c:pt idx="13021">
                  <c:v>-5.9127807999999997E-2</c:v>
                </c:pt>
                <c:pt idx="13022">
                  <c:v>-6.7234038999999995E-2</c:v>
                </c:pt>
                <c:pt idx="13023">
                  <c:v>-7.3909760000000005E-2</c:v>
                </c:pt>
                <c:pt idx="13024">
                  <c:v>-8.0108642999999993E-2</c:v>
                </c:pt>
                <c:pt idx="13025">
                  <c:v>-8.5830688000000002E-2</c:v>
                </c:pt>
                <c:pt idx="13026">
                  <c:v>-9.2029572000000004E-2</c:v>
                </c:pt>
                <c:pt idx="13027">
                  <c:v>-9.7751616999999999E-2</c:v>
                </c:pt>
                <c:pt idx="13028">
                  <c:v>-0.10347366299999999</c:v>
                </c:pt>
                <c:pt idx="13029">
                  <c:v>-0.109195709</c:v>
                </c:pt>
                <c:pt idx="13030">
                  <c:v>-0.11301040599999999</c:v>
                </c:pt>
                <c:pt idx="13031">
                  <c:v>-0.114440918</c:v>
                </c:pt>
                <c:pt idx="13032">
                  <c:v>-0.111579895</c:v>
                </c:pt>
                <c:pt idx="13033">
                  <c:v>-0.10776519800000001</c:v>
                </c:pt>
                <c:pt idx="13034">
                  <c:v>-0.101566315</c:v>
                </c:pt>
                <c:pt idx="13035">
                  <c:v>-9.2983246000000006E-2</c:v>
                </c:pt>
                <c:pt idx="13036">
                  <c:v>-8.2492828000000004E-2</c:v>
                </c:pt>
                <c:pt idx="13037">
                  <c:v>-7.0571898999999993E-2</c:v>
                </c:pt>
                <c:pt idx="13038">
                  <c:v>-5.7220459000000001E-2</c:v>
                </c:pt>
                <c:pt idx="13039">
                  <c:v>-4.0054320999999997E-2</c:v>
                </c:pt>
                <c:pt idx="13040">
                  <c:v>-1.8119811999999999E-2</c:v>
                </c:pt>
                <c:pt idx="13041">
                  <c:v>9.5367430000000003E-3</c:v>
                </c:pt>
                <c:pt idx="13042">
                  <c:v>4.1484832999999999E-2</c:v>
                </c:pt>
                <c:pt idx="13043">
                  <c:v>7.9154968000000006E-2</c:v>
                </c:pt>
                <c:pt idx="13044">
                  <c:v>0.124931335</c:v>
                </c:pt>
                <c:pt idx="13045">
                  <c:v>0.17929077099999999</c:v>
                </c:pt>
                <c:pt idx="13046">
                  <c:v>0.237464905</c:v>
                </c:pt>
                <c:pt idx="13047">
                  <c:v>0.29802322399999998</c:v>
                </c:pt>
                <c:pt idx="13048">
                  <c:v>0.358581543</c:v>
                </c:pt>
                <c:pt idx="13049">
                  <c:v>0.41627883900000001</c:v>
                </c:pt>
                <c:pt idx="13050">
                  <c:v>0.465869904</c:v>
                </c:pt>
                <c:pt idx="13051">
                  <c:v>0.50306320199999999</c:v>
                </c:pt>
                <c:pt idx="13052">
                  <c:v>0.52785873400000005</c:v>
                </c:pt>
                <c:pt idx="13053">
                  <c:v>0.54121017500000002</c:v>
                </c:pt>
                <c:pt idx="13054">
                  <c:v>0.54454803500000004</c:v>
                </c:pt>
                <c:pt idx="13055">
                  <c:v>0.53787231400000002</c:v>
                </c:pt>
                <c:pt idx="13056">
                  <c:v>0.52165985100000001</c:v>
                </c:pt>
                <c:pt idx="13057">
                  <c:v>0.49924850500000001</c:v>
                </c:pt>
                <c:pt idx="13058">
                  <c:v>0.47206878699999999</c:v>
                </c:pt>
                <c:pt idx="13059">
                  <c:v>0.44155120799999997</c:v>
                </c:pt>
                <c:pt idx="13060">
                  <c:v>0.40960311900000002</c:v>
                </c:pt>
                <c:pt idx="13061">
                  <c:v>0.37765502899999998</c:v>
                </c:pt>
                <c:pt idx="13062">
                  <c:v>0.34713745099999999</c:v>
                </c:pt>
                <c:pt idx="13063">
                  <c:v>0.31757354700000001</c:v>
                </c:pt>
                <c:pt idx="13064">
                  <c:v>0.28896331800000002</c:v>
                </c:pt>
                <c:pt idx="13065">
                  <c:v>0.261306763</c:v>
                </c:pt>
                <c:pt idx="13066">
                  <c:v>0.23460388200000001</c:v>
                </c:pt>
                <c:pt idx="13067">
                  <c:v>0.20694732699999999</c:v>
                </c:pt>
                <c:pt idx="13068">
                  <c:v>0.17929077099999999</c:v>
                </c:pt>
                <c:pt idx="13069">
                  <c:v>0.152111053</c:v>
                </c:pt>
                <c:pt idx="13070">
                  <c:v>0.124931335</c:v>
                </c:pt>
                <c:pt idx="13071">
                  <c:v>9.6797942999999997E-2</c:v>
                </c:pt>
                <c:pt idx="13072">
                  <c:v>6.7710876000000003E-2</c:v>
                </c:pt>
                <c:pt idx="13073">
                  <c:v>4.1484832999999999E-2</c:v>
                </c:pt>
                <c:pt idx="13074">
                  <c:v>1.8119811999999999E-2</c:v>
                </c:pt>
                <c:pt idx="13075">
                  <c:v>-2.3841859999999999E-3</c:v>
                </c:pt>
                <c:pt idx="13076">
                  <c:v>-2.0503997999999999E-2</c:v>
                </c:pt>
                <c:pt idx="13077">
                  <c:v>-3.1948089999999998E-2</c:v>
                </c:pt>
                <c:pt idx="13078">
                  <c:v>-3.6716460999999999E-2</c:v>
                </c:pt>
                <c:pt idx="13079">
                  <c:v>-3.7193298E-2</c:v>
                </c:pt>
                <c:pt idx="13080">
                  <c:v>-3.4332275000000002E-2</c:v>
                </c:pt>
                <c:pt idx="13081">
                  <c:v>-2.9087067000000001E-2</c:v>
                </c:pt>
                <c:pt idx="13082">
                  <c:v>-2.0503997999999999E-2</c:v>
                </c:pt>
                <c:pt idx="13083">
                  <c:v>-1.0013579999999999E-2</c:v>
                </c:pt>
                <c:pt idx="13084">
                  <c:v>1.430511E-3</c:v>
                </c:pt>
                <c:pt idx="13085">
                  <c:v>1.4781951999999999E-2</c:v>
                </c:pt>
                <c:pt idx="13086">
                  <c:v>3.2901764E-2</c:v>
                </c:pt>
                <c:pt idx="13087">
                  <c:v>5.5313109999999999E-2</c:v>
                </c:pt>
                <c:pt idx="13088">
                  <c:v>7.9631805E-2</c:v>
                </c:pt>
                <c:pt idx="13089">
                  <c:v>0.1039505</c:v>
                </c:pt>
                <c:pt idx="13090">
                  <c:v>0.128269196</c:v>
                </c:pt>
                <c:pt idx="13091">
                  <c:v>0.15115737900000001</c:v>
                </c:pt>
                <c:pt idx="13092">
                  <c:v>0.17070770299999999</c:v>
                </c:pt>
                <c:pt idx="13093">
                  <c:v>0.186920166</c:v>
                </c:pt>
                <c:pt idx="13094">
                  <c:v>0.19788742100000001</c:v>
                </c:pt>
                <c:pt idx="13095">
                  <c:v>0.20503997800000001</c:v>
                </c:pt>
                <c:pt idx="13096">
                  <c:v>0.21028518700000001</c:v>
                </c:pt>
                <c:pt idx="13097">
                  <c:v>0.21266937299999999</c:v>
                </c:pt>
                <c:pt idx="13098">
                  <c:v>0.21314621</c:v>
                </c:pt>
                <c:pt idx="13099">
                  <c:v>0.21076202399999999</c:v>
                </c:pt>
                <c:pt idx="13100">
                  <c:v>0.209331512</c:v>
                </c:pt>
                <c:pt idx="13101">
                  <c:v>0.207901001</c:v>
                </c:pt>
                <c:pt idx="13102">
                  <c:v>0.205993652</c:v>
                </c:pt>
                <c:pt idx="13103">
                  <c:v>0.20217895499999999</c:v>
                </c:pt>
                <c:pt idx="13104">
                  <c:v>0.197410583</c:v>
                </c:pt>
                <c:pt idx="13105">
                  <c:v>0.19454956100000001</c:v>
                </c:pt>
                <c:pt idx="13106">
                  <c:v>0.19264221200000001</c:v>
                </c:pt>
                <c:pt idx="13107">
                  <c:v>0.190734863</c:v>
                </c:pt>
                <c:pt idx="13108">
                  <c:v>0.188827515</c:v>
                </c:pt>
                <c:pt idx="13109">
                  <c:v>0.18787383999999999</c:v>
                </c:pt>
                <c:pt idx="13110">
                  <c:v>0.185489655</c:v>
                </c:pt>
                <c:pt idx="13111">
                  <c:v>0.18310546899999999</c:v>
                </c:pt>
                <c:pt idx="13112">
                  <c:v>0.17976760899999999</c:v>
                </c:pt>
                <c:pt idx="13113">
                  <c:v>0.176906586</c:v>
                </c:pt>
                <c:pt idx="13114">
                  <c:v>0.17261505099999999</c:v>
                </c:pt>
                <c:pt idx="13115">
                  <c:v>0.16880035400000001</c:v>
                </c:pt>
                <c:pt idx="13116">
                  <c:v>0.166416168</c:v>
                </c:pt>
                <c:pt idx="13117">
                  <c:v>0.16450882</c:v>
                </c:pt>
                <c:pt idx="13118">
                  <c:v>0.16212463399999999</c:v>
                </c:pt>
                <c:pt idx="13119">
                  <c:v>0.159263611</c:v>
                </c:pt>
                <c:pt idx="13120">
                  <c:v>0.155925751</c:v>
                </c:pt>
                <c:pt idx="13121">
                  <c:v>0.15115737900000001</c:v>
                </c:pt>
                <c:pt idx="13122">
                  <c:v>0.145435333</c:v>
                </c:pt>
                <c:pt idx="13123">
                  <c:v>0.13971328699999999</c:v>
                </c:pt>
                <c:pt idx="13124">
                  <c:v>0.13542175300000001</c:v>
                </c:pt>
                <c:pt idx="13125">
                  <c:v>0.13208389300000001</c:v>
                </c:pt>
                <c:pt idx="13126">
                  <c:v>0.129699707</c:v>
                </c:pt>
                <c:pt idx="13127">
                  <c:v>0.128269196</c:v>
                </c:pt>
                <c:pt idx="13128">
                  <c:v>0.126361847</c:v>
                </c:pt>
                <c:pt idx="13129">
                  <c:v>0.123500824</c:v>
                </c:pt>
                <c:pt idx="13130">
                  <c:v>0.11920929</c:v>
                </c:pt>
                <c:pt idx="13131">
                  <c:v>0.11301040599999999</c:v>
                </c:pt>
                <c:pt idx="13132">
                  <c:v>0.105381012</c:v>
                </c:pt>
                <c:pt idx="13133">
                  <c:v>9.8228455000000006E-2</c:v>
                </c:pt>
                <c:pt idx="13134">
                  <c:v>9.3460082999999999E-2</c:v>
                </c:pt>
                <c:pt idx="13135">
                  <c:v>9.1552733999999997E-2</c:v>
                </c:pt>
                <c:pt idx="13136">
                  <c:v>9.1552733999999997E-2</c:v>
                </c:pt>
                <c:pt idx="13137">
                  <c:v>9.2983246000000006E-2</c:v>
                </c:pt>
                <c:pt idx="13138">
                  <c:v>9.4890593999999995E-2</c:v>
                </c:pt>
                <c:pt idx="13139">
                  <c:v>9.5844268999999996E-2</c:v>
                </c:pt>
                <c:pt idx="13140">
                  <c:v>9.5367432000000002E-2</c:v>
                </c:pt>
                <c:pt idx="13141">
                  <c:v>9.2983246000000006E-2</c:v>
                </c:pt>
                <c:pt idx="13142">
                  <c:v>8.9168549E-2</c:v>
                </c:pt>
                <c:pt idx="13143">
                  <c:v>8.3446503000000005E-2</c:v>
                </c:pt>
                <c:pt idx="13144">
                  <c:v>7.7247620000000003E-2</c:v>
                </c:pt>
                <c:pt idx="13145">
                  <c:v>7.0571898999999993E-2</c:v>
                </c:pt>
                <c:pt idx="13146">
                  <c:v>6.1511993000000001E-2</c:v>
                </c:pt>
                <c:pt idx="13147">
                  <c:v>4.9591063999999997E-2</c:v>
                </c:pt>
                <c:pt idx="13148">
                  <c:v>3.3855438000000002E-2</c:v>
                </c:pt>
                <c:pt idx="13149">
                  <c:v>1.7166138000000001E-2</c:v>
                </c:pt>
                <c:pt idx="13150">
                  <c:v>-9.5367399999999995E-4</c:v>
                </c:pt>
                <c:pt idx="13151">
                  <c:v>-1.8119811999999999E-2</c:v>
                </c:pt>
                <c:pt idx="13152">
                  <c:v>-3.4332275000000002E-2</c:v>
                </c:pt>
                <c:pt idx="13153">
                  <c:v>-4.8160553000000002E-2</c:v>
                </c:pt>
                <c:pt idx="13154">
                  <c:v>-5.8650969999999997E-2</c:v>
                </c:pt>
                <c:pt idx="13155">
                  <c:v>-6.7234038999999995E-2</c:v>
                </c:pt>
                <c:pt idx="13156">
                  <c:v>-7.3432921999999998E-2</c:v>
                </c:pt>
                <c:pt idx="13157">
                  <c:v>-7.7247620000000003E-2</c:v>
                </c:pt>
                <c:pt idx="13158">
                  <c:v>-7.9154968000000006E-2</c:v>
                </c:pt>
                <c:pt idx="13159">
                  <c:v>-7.9154968000000006E-2</c:v>
                </c:pt>
                <c:pt idx="13160">
                  <c:v>-7.7247620000000003E-2</c:v>
                </c:pt>
                <c:pt idx="13161">
                  <c:v>-7.2479247999999996E-2</c:v>
                </c:pt>
                <c:pt idx="13162">
                  <c:v>-6.6757202000000002E-2</c:v>
                </c:pt>
                <c:pt idx="13163">
                  <c:v>-6.0081481999999999E-2</c:v>
                </c:pt>
                <c:pt idx="13164">
                  <c:v>-4.9114227000000003E-2</c:v>
                </c:pt>
                <c:pt idx="13165">
                  <c:v>-3.2901764E-2</c:v>
                </c:pt>
                <c:pt idx="13166">
                  <c:v>-1.1920929E-2</c:v>
                </c:pt>
                <c:pt idx="13167">
                  <c:v>1.2874603E-2</c:v>
                </c:pt>
                <c:pt idx="13168">
                  <c:v>4.1007995999999998E-2</c:v>
                </c:pt>
                <c:pt idx="13169">
                  <c:v>7.1048737000000001E-2</c:v>
                </c:pt>
                <c:pt idx="13170">
                  <c:v>0.101089478</c:v>
                </c:pt>
                <c:pt idx="13171">
                  <c:v>0.12874603300000001</c:v>
                </c:pt>
                <c:pt idx="13172">
                  <c:v>0.15354156499999999</c:v>
                </c:pt>
                <c:pt idx="13173">
                  <c:v>0.174999237</c:v>
                </c:pt>
                <c:pt idx="13174">
                  <c:v>0.19359588599999999</c:v>
                </c:pt>
                <c:pt idx="13175">
                  <c:v>0.20885467499999999</c:v>
                </c:pt>
                <c:pt idx="13176">
                  <c:v>0.22029876700000001</c:v>
                </c:pt>
                <c:pt idx="13177">
                  <c:v>0.22745132400000001</c:v>
                </c:pt>
                <c:pt idx="13178">
                  <c:v>0.22983550999999999</c:v>
                </c:pt>
                <c:pt idx="13179">
                  <c:v>0.226974487</c:v>
                </c:pt>
                <c:pt idx="13180">
                  <c:v>0.217914581</c:v>
                </c:pt>
                <c:pt idx="13181">
                  <c:v>0.20122528100000001</c:v>
                </c:pt>
                <c:pt idx="13182">
                  <c:v>0.17738342300000001</c:v>
                </c:pt>
                <c:pt idx="13183">
                  <c:v>0.14972686800000001</c:v>
                </c:pt>
                <c:pt idx="13184">
                  <c:v>0.120162964</c:v>
                </c:pt>
                <c:pt idx="13185">
                  <c:v>9.1075897000000003E-2</c:v>
                </c:pt>
                <c:pt idx="13186">
                  <c:v>6.2465668000000002E-2</c:v>
                </c:pt>
                <c:pt idx="13187">
                  <c:v>3.5285950000000003E-2</c:v>
                </c:pt>
                <c:pt idx="13188">
                  <c:v>1.0490417E-2</c:v>
                </c:pt>
                <c:pt idx="13189">
                  <c:v>-1.1920929E-2</c:v>
                </c:pt>
                <c:pt idx="13190">
                  <c:v>-3.0040740999999999E-2</c:v>
                </c:pt>
                <c:pt idx="13191">
                  <c:v>-4.4822692999999997E-2</c:v>
                </c:pt>
                <c:pt idx="13192">
                  <c:v>-5.5313109999999999E-2</c:v>
                </c:pt>
                <c:pt idx="13193">
                  <c:v>-6.0558318999999999E-2</c:v>
                </c:pt>
                <c:pt idx="13194">
                  <c:v>-6.0558318999999999E-2</c:v>
                </c:pt>
                <c:pt idx="13195">
                  <c:v>-5.6266785E-2</c:v>
                </c:pt>
                <c:pt idx="13196">
                  <c:v>-5.0067901999999997E-2</c:v>
                </c:pt>
                <c:pt idx="13197">
                  <c:v>-4.2915344000000001E-2</c:v>
                </c:pt>
                <c:pt idx="13198">
                  <c:v>-3.1471251999999998E-2</c:v>
                </c:pt>
                <c:pt idx="13199">
                  <c:v>-1.4781951999999999E-2</c:v>
                </c:pt>
                <c:pt idx="13200">
                  <c:v>6.6757199999999996E-3</c:v>
                </c:pt>
                <c:pt idx="13201">
                  <c:v>3.1471251999999998E-2</c:v>
                </c:pt>
                <c:pt idx="13202">
                  <c:v>5.8174133000000003E-2</c:v>
                </c:pt>
                <c:pt idx="13203">
                  <c:v>8.7261199999999997E-2</c:v>
                </c:pt>
                <c:pt idx="13204">
                  <c:v>0.116825104</c:v>
                </c:pt>
                <c:pt idx="13205">
                  <c:v>0.14305114699999999</c:v>
                </c:pt>
                <c:pt idx="13206">
                  <c:v>0.16498565700000001</c:v>
                </c:pt>
                <c:pt idx="13207">
                  <c:v>0.18310546899999999</c:v>
                </c:pt>
                <c:pt idx="13208">
                  <c:v>0.197410583</c:v>
                </c:pt>
                <c:pt idx="13209">
                  <c:v>0.20885467499999999</c:v>
                </c:pt>
                <c:pt idx="13210">
                  <c:v>0.217914581</c:v>
                </c:pt>
                <c:pt idx="13211">
                  <c:v>0.22315979</c:v>
                </c:pt>
                <c:pt idx="13212">
                  <c:v>0.223636627</c:v>
                </c:pt>
                <c:pt idx="13213">
                  <c:v>0.22029876700000001</c:v>
                </c:pt>
                <c:pt idx="13214">
                  <c:v>0.21553039600000001</c:v>
                </c:pt>
                <c:pt idx="13215">
                  <c:v>0.20980835</c:v>
                </c:pt>
                <c:pt idx="13216">
                  <c:v>0.200748444</c:v>
                </c:pt>
                <c:pt idx="13217">
                  <c:v>0.190258026</c:v>
                </c:pt>
                <c:pt idx="13218">
                  <c:v>0.17929077099999999</c:v>
                </c:pt>
                <c:pt idx="13219">
                  <c:v>0.16736984299999999</c:v>
                </c:pt>
                <c:pt idx="13220">
                  <c:v>0.15354156499999999</c:v>
                </c:pt>
                <c:pt idx="13221">
                  <c:v>0.13589859000000001</c:v>
                </c:pt>
                <c:pt idx="13222">
                  <c:v>0.11825561499999999</c:v>
                </c:pt>
                <c:pt idx="13223">
                  <c:v>0.101566315</c:v>
                </c:pt>
                <c:pt idx="13224">
                  <c:v>8.4400177000000007E-2</c:v>
                </c:pt>
                <c:pt idx="13225">
                  <c:v>6.8187713999999996E-2</c:v>
                </c:pt>
                <c:pt idx="13226">
                  <c:v>5.1498413E-2</c:v>
                </c:pt>
                <c:pt idx="13227">
                  <c:v>3.4809113000000003E-2</c:v>
                </c:pt>
                <c:pt idx="13228">
                  <c:v>1.6689301E-2</c:v>
                </c:pt>
                <c:pt idx="13229">
                  <c:v>-2.8610229999999999E-3</c:v>
                </c:pt>
                <c:pt idx="13230">
                  <c:v>-2.2411345999999999E-2</c:v>
                </c:pt>
                <c:pt idx="13231">
                  <c:v>-4.196167E-2</c:v>
                </c:pt>
                <c:pt idx="13232">
                  <c:v>-5.9604644999999998E-2</c:v>
                </c:pt>
                <c:pt idx="13233">
                  <c:v>-7.3909760000000005E-2</c:v>
                </c:pt>
                <c:pt idx="13234">
                  <c:v>-8.5830688000000002E-2</c:v>
                </c:pt>
                <c:pt idx="13235">
                  <c:v>-9.6797942999999997E-2</c:v>
                </c:pt>
                <c:pt idx="13236">
                  <c:v>-0.10681152300000001</c:v>
                </c:pt>
                <c:pt idx="13237">
                  <c:v>-0.114440918</c:v>
                </c:pt>
                <c:pt idx="13238">
                  <c:v>-0.121116638</c:v>
                </c:pt>
                <c:pt idx="13239">
                  <c:v>-0.12683868400000001</c:v>
                </c:pt>
                <c:pt idx="13240">
                  <c:v>-0.131607056</c:v>
                </c:pt>
                <c:pt idx="13241">
                  <c:v>-0.133514404</c:v>
                </c:pt>
                <c:pt idx="13242">
                  <c:v>-0.133514404</c:v>
                </c:pt>
                <c:pt idx="13243">
                  <c:v>-0.13399124100000001</c:v>
                </c:pt>
                <c:pt idx="13244">
                  <c:v>-0.13637542699999999</c:v>
                </c:pt>
                <c:pt idx="13245">
                  <c:v>-0.138759613</c:v>
                </c:pt>
                <c:pt idx="13246">
                  <c:v>-0.142097473</c:v>
                </c:pt>
                <c:pt idx="13247">
                  <c:v>-0.14781951900000001</c:v>
                </c:pt>
                <c:pt idx="13248">
                  <c:v>-0.15354156499999999</c:v>
                </c:pt>
                <c:pt idx="13249">
                  <c:v>-0.15687942499999999</c:v>
                </c:pt>
                <c:pt idx="13250">
                  <c:v>-0.15974044800000001</c:v>
                </c:pt>
                <c:pt idx="13251">
                  <c:v>-0.16403198199999999</c:v>
                </c:pt>
                <c:pt idx="13252">
                  <c:v>-0.16832351700000001</c:v>
                </c:pt>
                <c:pt idx="13253">
                  <c:v>-0.171661377</c:v>
                </c:pt>
                <c:pt idx="13254">
                  <c:v>-0.17213821400000001</c:v>
                </c:pt>
                <c:pt idx="13255">
                  <c:v>-0.17070770299999999</c:v>
                </c:pt>
                <c:pt idx="13256">
                  <c:v>-0.16689300500000001</c:v>
                </c:pt>
                <c:pt idx="13257">
                  <c:v>-0.15974044800000001</c:v>
                </c:pt>
                <c:pt idx="13258">
                  <c:v>-0.14781951900000001</c:v>
                </c:pt>
                <c:pt idx="13259">
                  <c:v>-0.129699707</c:v>
                </c:pt>
                <c:pt idx="13260">
                  <c:v>-0.108242035</c:v>
                </c:pt>
                <c:pt idx="13261">
                  <c:v>-8.3923339999999999E-2</c:v>
                </c:pt>
                <c:pt idx="13262">
                  <c:v>-5.2928925000000002E-2</c:v>
                </c:pt>
                <c:pt idx="13263">
                  <c:v>-1.2874603E-2</c:v>
                </c:pt>
                <c:pt idx="13264">
                  <c:v>3.3378601000000001E-2</c:v>
                </c:pt>
                <c:pt idx="13265">
                  <c:v>8.3923339999999999E-2</c:v>
                </c:pt>
                <c:pt idx="13266">
                  <c:v>0.14066696200000001</c:v>
                </c:pt>
                <c:pt idx="13267">
                  <c:v>0.20551681499999999</c:v>
                </c:pt>
                <c:pt idx="13268">
                  <c:v>0.27465820299999999</c:v>
                </c:pt>
                <c:pt idx="13269">
                  <c:v>0.34570694000000002</c:v>
                </c:pt>
                <c:pt idx="13270">
                  <c:v>0.415802002</c:v>
                </c:pt>
                <c:pt idx="13271">
                  <c:v>0.48017501800000001</c:v>
                </c:pt>
                <c:pt idx="13272">
                  <c:v>0.53405761699999998</c:v>
                </c:pt>
                <c:pt idx="13273">
                  <c:v>0.57363510100000004</c:v>
                </c:pt>
                <c:pt idx="13274">
                  <c:v>0.59747695899999997</c:v>
                </c:pt>
                <c:pt idx="13275">
                  <c:v>0.60558319100000002</c:v>
                </c:pt>
                <c:pt idx="13276">
                  <c:v>0.59938430799999998</c:v>
                </c:pt>
                <c:pt idx="13277">
                  <c:v>0.58221816999999998</c:v>
                </c:pt>
                <c:pt idx="13278">
                  <c:v>0.55646896400000001</c:v>
                </c:pt>
                <c:pt idx="13279">
                  <c:v>0.52261352500000002</c:v>
                </c:pt>
                <c:pt idx="13280">
                  <c:v>0.48255920400000002</c:v>
                </c:pt>
                <c:pt idx="13281">
                  <c:v>0.43725967399999999</c:v>
                </c:pt>
                <c:pt idx="13282">
                  <c:v>0.38766861000000002</c:v>
                </c:pt>
                <c:pt idx="13283">
                  <c:v>0.336170197</c:v>
                </c:pt>
                <c:pt idx="13284">
                  <c:v>0.28467178300000001</c:v>
                </c:pt>
                <c:pt idx="13285">
                  <c:v>0.235557556</c:v>
                </c:pt>
                <c:pt idx="13286">
                  <c:v>0.18787383999999999</c:v>
                </c:pt>
                <c:pt idx="13287">
                  <c:v>0.14495849599999999</c:v>
                </c:pt>
                <c:pt idx="13288">
                  <c:v>0.10776519800000001</c:v>
                </c:pt>
                <c:pt idx="13289">
                  <c:v>7.8201294000000005E-2</c:v>
                </c:pt>
                <c:pt idx="13290">
                  <c:v>5.4359435999999997E-2</c:v>
                </c:pt>
                <c:pt idx="13291">
                  <c:v>3.8146973000000001E-2</c:v>
                </c:pt>
                <c:pt idx="13292">
                  <c:v>2.8610229000000001E-2</c:v>
                </c:pt>
                <c:pt idx="13293">
                  <c:v>2.6226044E-2</c:v>
                </c:pt>
                <c:pt idx="13294">
                  <c:v>2.8610229000000001E-2</c:v>
                </c:pt>
                <c:pt idx="13295">
                  <c:v>3.4332275000000002E-2</c:v>
                </c:pt>
                <c:pt idx="13296">
                  <c:v>4.3392181000000002E-2</c:v>
                </c:pt>
                <c:pt idx="13297">
                  <c:v>5.4836272999999998E-2</c:v>
                </c:pt>
                <c:pt idx="13298">
                  <c:v>6.8664551000000004E-2</c:v>
                </c:pt>
                <c:pt idx="13299">
                  <c:v>8.5353850999999994E-2</c:v>
                </c:pt>
                <c:pt idx="13300">
                  <c:v>0.10347366299999999</c:v>
                </c:pt>
                <c:pt idx="13301">
                  <c:v>0.12254714999999999</c:v>
                </c:pt>
                <c:pt idx="13302">
                  <c:v>0.14305114699999999</c:v>
                </c:pt>
                <c:pt idx="13303">
                  <c:v>0.161170959</c:v>
                </c:pt>
                <c:pt idx="13304">
                  <c:v>0.17452239999999999</c:v>
                </c:pt>
                <c:pt idx="13305">
                  <c:v>0.18310546899999999</c:v>
                </c:pt>
                <c:pt idx="13306">
                  <c:v>0.186920166</c:v>
                </c:pt>
                <c:pt idx="13307">
                  <c:v>0.185489655</c:v>
                </c:pt>
                <c:pt idx="13308">
                  <c:v>0.17738342300000001</c:v>
                </c:pt>
                <c:pt idx="13309">
                  <c:v>0.16546249399999999</c:v>
                </c:pt>
                <c:pt idx="13310">
                  <c:v>0.152111053</c:v>
                </c:pt>
                <c:pt idx="13311">
                  <c:v>0.13780593899999999</c:v>
                </c:pt>
                <c:pt idx="13312">
                  <c:v>0.121116638</c:v>
                </c:pt>
                <c:pt idx="13313">
                  <c:v>0.104904175</c:v>
                </c:pt>
                <c:pt idx="13314">
                  <c:v>9.2506408999999998E-2</c:v>
                </c:pt>
                <c:pt idx="13315">
                  <c:v>8.3446503000000005E-2</c:v>
                </c:pt>
                <c:pt idx="13316">
                  <c:v>7.8201294000000005E-2</c:v>
                </c:pt>
                <c:pt idx="13317">
                  <c:v>7.5340271E-2</c:v>
                </c:pt>
                <c:pt idx="13318">
                  <c:v>7.6293945000000002E-2</c:v>
                </c:pt>
                <c:pt idx="13319">
                  <c:v>8.1539154000000003E-2</c:v>
                </c:pt>
                <c:pt idx="13320">
                  <c:v>8.9168549E-2</c:v>
                </c:pt>
                <c:pt idx="13321">
                  <c:v>0.10061264</c:v>
                </c:pt>
                <c:pt idx="13322">
                  <c:v>0.114440918</c:v>
                </c:pt>
                <c:pt idx="13323">
                  <c:v>0.12874603300000001</c:v>
                </c:pt>
                <c:pt idx="13324">
                  <c:v>0.14114379899999999</c:v>
                </c:pt>
                <c:pt idx="13325">
                  <c:v>0.150680542</c:v>
                </c:pt>
                <c:pt idx="13326">
                  <c:v>0.15687942499999999</c:v>
                </c:pt>
                <c:pt idx="13327">
                  <c:v>0.15687942499999999</c:v>
                </c:pt>
                <c:pt idx="13328">
                  <c:v>0.14829635599999999</c:v>
                </c:pt>
                <c:pt idx="13329">
                  <c:v>0.13542175300000001</c:v>
                </c:pt>
                <c:pt idx="13330">
                  <c:v>0.120162964</c:v>
                </c:pt>
                <c:pt idx="13331">
                  <c:v>0.10251998900000001</c:v>
                </c:pt>
                <c:pt idx="13332">
                  <c:v>8.0108642999999993E-2</c:v>
                </c:pt>
                <c:pt idx="13333">
                  <c:v>5.4359435999999997E-2</c:v>
                </c:pt>
                <c:pt idx="13334">
                  <c:v>3.0040740999999999E-2</c:v>
                </c:pt>
                <c:pt idx="13335">
                  <c:v>6.6757199999999996E-3</c:v>
                </c:pt>
                <c:pt idx="13336">
                  <c:v>-1.5735625999999999E-2</c:v>
                </c:pt>
                <c:pt idx="13337">
                  <c:v>-3.6716460999999999E-2</c:v>
                </c:pt>
                <c:pt idx="13338">
                  <c:v>-5.3882599000000003E-2</c:v>
                </c:pt>
                <c:pt idx="13339">
                  <c:v>-6.6280364999999994E-2</c:v>
                </c:pt>
                <c:pt idx="13340">
                  <c:v>-7.4386596999999999E-2</c:v>
                </c:pt>
                <c:pt idx="13341">
                  <c:v>-7.9631805E-2</c:v>
                </c:pt>
                <c:pt idx="13342">
                  <c:v>-8.3446503000000005E-2</c:v>
                </c:pt>
                <c:pt idx="13343">
                  <c:v>-8.6784363000000003E-2</c:v>
                </c:pt>
                <c:pt idx="13344">
                  <c:v>-8.5830688000000002E-2</c:v>
                </c:pt>
                <c:pt idx="13345">
                  <c:v>-7.8201294000000005E-2</c:v>
                </c:pt>
                <c:pt idx="13346">
                  <c:v>-6.3419342000000004E-2</c:v>
                </c:pt>
                <c:pt idx="13347">
                  <c:v>-4.3869019000000002E-2</c:v>
                </c:pt>
                <c:pt idx="13348">
                  <c:v>-1.8596649E-2</c:v>
                </c:pt>
                <c:pt idx="13349">
                  <c:v>1.2397765999999999E-2</c:v>
                </c:pt>
                <c:pt idx="13350">
                  <c:v>4.4822692999999997E-2</c:v>
                </c:pt>
                <c:pt idx="13351">
                  <c:v>7.5817107999999994E-2</c:v>
                </c:pt>
                <c:pt idx="13352">
                  <c:v>0.1039505</c:v>
                </c:pt>
                <c:pt idx="13353">
                  <c:v>0.13113021899999999</c:v>
                </c:pt>
                <c:pt idx="13354">
                  <c:v>0.15640258800000001</c:v>
                </c:pt>
                <c:pt idx="13355">
                  <c:v>0.176429749</c:v>
                </c:pt>
                <c:pt idx="13356">
                  <c:v>0.192165375</c:v>
                </c:pt>
                <c:pt idx="13357">
                  <c:v>0.20313262900000001</c:v>
                </c:pt>
                <c:pt idx="13358">
                  <c:v>0.20980835</c:v>
                </c:pt>
                <c:pt idx="13359">
                  <c:v>0.21266937299999999</c:v>
                </c:pt>
                <c:pt idx="13360">
                  <c:v>0.21219253499999999</c:v>
                </c:pt>
                <c:pt idx="13361">
                  <c:v>0.209331512</c:v>
                </c:pt>
                <c:pt idx="13362">
                  <c:v>0.204563141</c:v>
                </c:pt>
                <c:pt idx="13363">
                  <c:v>0.19693374599999999</c:v>
                </c:pt>
                <c:pt idx="13364">
                  <c:v>0.18787383999999999</c:v>
                </c:pt>
                <c:pt idx="13365">
                  <c:v>0.174999237</c:v>
                </c:pt>
                <c:pt idx="13366">
                  <c:v>0.15830993700000001</c:v>
                </c:pt>
                <c:pt idx="13367">
                  <c:v>0.14114379899999999</c:v>
                </c:pt>
                <c:pt idx="13368">
                  <c:v>0.12588500999999999</c:v>
                </c:pt>
                <c:pt idx="13369">
                  <c:v>0.11205673200000001</c:v>
                </c:pt>
                <c:pt idx="13370">
                  <c:v>9.8228455000000006E-2</c:v>
                </c:pt>
                <c:pt idx="13371">
                  <c:v>8.5353850999999994E-2</c:v>
                </c:pt>
                <c:pt idx="13372">
                  <c:v>7.4863434000000006E-2</c:v>
                </c:pt>
                <c:pt idx="13373">
                  <c:v>6.5326691000000006E-2</c:v>
                </c:pt>
                <c:pt idx="13374">
                  <c:v>5.6743622000000001E-2</c:v>
                </c:pt>
                <c:pt idx="13375">
                  <c:v>4.9591063999999997E-2</c:v>
                </c:pt>
                <c:pt idx="13376">
                  <c:v>4.3869019000000002E-2</c:v>
                </c:pt>
                <c:pt idx="13377">
                  <c:v>4.1007995999999998E-2</c:v>
                </c:pt>
                <c:pt idx="13378">
                  <c:v>4.1484832999999999E-2</c:v>
                </c:pt>
                <c:pt idx="13379">
                  <c:v>4.4822692999999997E-2</c:v>
                </c:pt>
                <c:pt idx="13380">
                  <c:v>5.0544738999999998E-2</c:v>
                </c:pt>
                <c:pt idx="13381">
                  <c:v>5.9127807999999997E-2</c:v>
                </c:pt>
                <c:pt idx="13382">
                  <c:v>6.9618225000000006E-2</c:v>
                </c:pt>
                <c:pt idx="13383">
                  <c:v>8.2015990999999996E-2</c:v>
                </c:pt>
                <c:pt idx="13384">
                  <c:v>9.7274780000000005E-2</c:v>
                </c:pt>
                <c:pt idx="13385">
                  <c:v>0.11730194100000001</c:v>
                </c:pt>
                <c:pt idx="13386">
                  <c:v>0.143527985</c:v>
                </c:pt>
                <c:pt idx="13387">
                  <c:v>0.174999237</c:v>
                </c:pt>
                <c:pt idx="13388">
                  <c:v>0.21028518700000001</c:v>
                </c:pt>
                <c:pt idx="13389">
                  <c:v>0.24986267100000001</c:v>
                </c:pt>
                <c:pt idx="13390">
                  <c:v>0.294208527</c:v>
                </c:pt>
                <c:pt idx="13391">
                  <c:v>0.34189224200000001</c:v>
                </c:pt>
                <c:pt idx="13392">
                  <c:v>0.391483307</c:v>
                </c:pt>
                <c:pt idx="13393">
                  <c:v>0.44202804600000001</c:v>
                </c:pt>
                <c:pt idx="13394">
                  <c:v>0.49400329599999998</c:v>
                </c:pt>
                <c:pt idx="13395">
                  <c:v>0.54454803500000004</c:v>
                </c:pt>
                <c:pt idx="13396">
                  <c:v>0.58889389000000003</c:v>
                </c:pt>
                <c:pt idx="13397">
                  <c:v>0.62370300300000003</c:v>
                </c:pt>
                <c:pt idx="13398">
                  <c:v>0.64516067499999996</c:v>
                </c:pt>
                <c:pt idx="13399">
                  <c:v>0.65231323200000002</c:v>
                </c:pt>
                <c:pt idx="13400">
                  <c:v>0.64420700099999995</c:v>
                </c:pt>
                <c:pt idx="13401">
                  <c:v>0.62322616600000003</c:v>
                </c:pt>
                <c:pt idx="13402">
                  <c:v>0.59080123900000003</c:v>
                </c:pt>
                <c:pt idx="13403">
                  <c:v>0.55170059199999999</c:v>
                </c:pt>
                <c:pt idx="13404">
                  <c:v>0.50640106200000001</c:v>
                </c:pt>
                <c:pt idx="13405">
                  <c:v>0.45776367200000001</c:v>
                </c:pt>
                <c:pt idx="13406">
                  <c:v>0.408649445</c:v>
                </c:pt>
                <c:pt idx="13407">
                  <c:v>0.36001205400000003</c:v>
                </c:pt>
                <c:pt idx="13408">
                  <c:v>0.31232833900000001</c:v>
                </c:pt>
                <c:pt idx="13409">
                  <c:v>0.26845932</c:v>
                </c:pt>
                <c:pt idx="13410">
                  <c:v>0.231742859</c:v>
                </c:pt>
                <c:pt idx="13411">
                  <c:v>0.204086304</c:v>
                </c:pt>
                <c:pt idx="13412">
                  <c:v>0.18310546899999999</c:v>
                </c:pt>
                <c:pt idx="13413">
                  <c:v>0.16784668</c:v>
                </c:pt>
                <c:pt idx="13414">
                  <c:v>0.15830993700000001</c:v>
                </c:pt>
                <c:pt idx="13415">
                  <c:v>0.15497207599999999</c:v>
                </c:pt>
                <c:pt idx="13416">
                  <c:v>0.155925751</c:v>
                </c:pt>
                <c:pt idx="13417">
                  <c:v>0.16069412199999999</c:v>
                </c:pt>
                <c:pt idx="13418">
                  <c:v>0.17118454</c:v>
                </c:pt>
                <c:pt idx="13419">
                  <c:v>0.18835067699999999</c:v>
                </c:pt>
                <c:pt idx="13420">
                  <c:v>0.21219253499999999</c:v>
                </c:pt>
                <c:pt idx="13421">
                  <c:v>0.237464905</c:v>
                </c:pt>
                <c:pt idx="13422">
                  <c:v>0.26416778600000002</c:v>
                </c:pt>
                <c:pt idx="13423">
                  <c:v>0.29039382899999999</c:v>
                </c:pt>
                <c:pt idx="13424">
                  <c:v>0.31375884999999998</c:v>
                </c:pt>
                <c:pt idx="13425">
                  <c:v>0.33330917399999999</c:v>
                </c:pt>
                <c:pt idx="13426">
                  <c:v>0.348091125</c:v>
                </c:pt>
                <c:pt idx="13427">
                  <c:v>0.358581543</c:v>
                </c:pt>
                <c:pt idx="13428">
                  <c:v>0.36478042599999999</c:v>
                </c:pt>
                <c:pt idx="13429">
                  <c:v>0.36621093799999999</c:v>
                </c:pt>
                <c:pt idx="13430">
                  <c:v>0.36430358899999998</c:v>
                </c:pt>
                <c:pt idx="13431">
                  <c:v>0.358581543</c:v>
                </c:pt>
                <c:pt idx="13432">
                  <c:v>0.34904479999999999</c:v>
                </c:pt>
                <c:pt idx="13433">
                  <c:v>0.33760070800000003</c:v>
                </c:pt>
                <c:pt idx="13434">
                  <c:v>0.32377243</c:v>
                </c:pt>
                <c:pt idx="13435">
                  <c:v>0.308036804</c:v>
                </c:pt>
                <c:pt idx="13436">
                  <c:v>0.28944015499999998</c:v>
                </c:pt>
                <c:pt idx="13437">
                  <c:v>0.26845932</c:v>
                </c:pt>
                <c:pt idx="13438">
                  <c:v>0.24509429899999999</c:v>
                </c:pt>
                <c:pt idx="13439">
                  <c:v>0.21934509299999999</c:v>
                </c:pt>
                <c:pt idx="13440">
                  <c:v>0.19121170000000001</c:v>
                </c:pt>
                <c:pt idx="13441">
                  <c:v>0.16212463399999999</c:v>
                </c:pt>
                <c:pt idx="13442">
                  <c:v>0.13256072999999999</c:v>
                </c:pt>
                <c:pt idx="13443">
                  <c:v>0.1039505</c:v>
                </c:pt>
                <c:pt idx="13444">
                  <c:v>7.7247620000000003E-2</c:v>
                </c:pt>
                <c:pt idx="13445">
                  <c:v>5.2452087000000001E-2</c:v>
                </c:pt>
                <c:pt idx="13446">
                  <c:v>3.0040740999999999E-2</c:v>
                </c:pt>
                <c:pt idx="13447">
                  <c:v>1.0967255E-2</c:v>
                </c:pt>
                <c:pt idx="13448">
                  <c:v>-2.3841859999999999E-3</c:v>
                </c:pt>
                <c:pt idx="13449">
                  <c:v>-9.5367430000000003E-3</c:v>
                </c:pt>
                <c:pt idx="13450">
                  <c:v>-1.2397765999999999E-2</c:v>
                </c:pt>
                <c:pt idx="13451">
                  <c:v>-1.0490417E-2</c:v>
                </c:pt>
                <c:pt idx="13452">
                  <c:v>-1.907349E-3</c:v>
                </c:pt>
                <c:pt idx="13453">
                  <c:v>1.2874603E-2</c:v>
                </c:pt>
                <c:pt idx="13454">
                  <c:v>3.0994415000000001E-2</c:v>
                </c:pt>
                <c:pt idx="13455">
                  <c:v>5.1975250000000001E-2</c:v>
                </c:pt>
                <c:pt idx="13456">
                  <c:v>7.7724456999999997E-2</c:v>
                </c:pt>
                <c:pt idx="13457">
                  <c:v>0.10442733799999999</c:v>
                </c:pt>
                <c:pt idx="13458">
                  <c:v>0.12874603300000001</c:v>
                </c:pt>
                <c:pt idx="13459">
                  <c:v>0.15020370499999999</c:v>
                </c:pt>
                <c:pt idx="13460">
                  <c:v>0.16880035400000001</c:v>
                </c:pt>
                <c:pt idx="13461">
                  <c:v>0.18262863200000001</c:v>
                </c:pt>
                <c:pt idx="13462">
                  <c:v>0.188827515</c:v>
                </c:pt>
                <c:pt idx="13463">
                  <c:v>0.18644332899999999</c:v>
                </c:pt>
                <c:pt idx="13464">
                  <c:v>0.178337097</c:v>
                </c:pt>
                <c:pt idx="13465">
                  <c:v>0.16450882</c:v>
                </c:pt>
                <c:pt idx="13466">
                  <c:v>0.14305114699999999</c:v>
                </c:pt>
                <c:pt idx="13467">
                  <c:v>0.115394592</c:v>
                </c:pt>
                <c:pt idx="13468">
                  <c:v>8.3923339999999999E-2</c:v>
                </c:pt>
                <c:pt idx="13469">
                  <c:v>5.3882599000000003E-2</c:v>
                </c:pt>
                <c:pt idx="13470">
                  <c:v>2.5749207E-2</c:v>
                </c:pt>
                <c:pt idx="13471">
                  <c:v>0</c:v>
                </c:pt>
                <c:pt idx="13472">
                  <c:v>-2.2411345999999999E-2</c:v>
                </c:pt>
                <c:pt idx="13473">
                  <c:v>-4.0054320999999997E-2</c:v>
                </c:pt>
                <c:pt idx="13474">
                  <c:v>-5.2452087000000001E-2</c:v>
                </c:pt>
                <c:pt idx="13475">
                  <c:v>-6.1988831000000001E-2</c:v>
                </c:pt>
                <c:pt idx="13476">
                  <c:v>-7.0095062E-2</c:v>
                </c:pt>
                <c:pt idx="13477">
                  <c:v>-7.6293945000000002E-2</c:v>
                </c:pt>
                <c:pt idx="13478">
                  <c:v>-7.7724456999999997E-2</c:v>
                </c:pt>
                <c:pt idx="13479">
                  <c:v>-7.6293945000000002E-2</c:v>
                </c:pt>
                <c:pt idx="13480">
                  <c:v>-7.2956085000000004E-2</c:v>
                </c:pt>
                <c:pt idx="13481">
                  <c:v>-6.9618225000000006E-2</c:v>
                </c:pt>
                <c:pt idx="13482">
                  <c:v>-6.3419342000000004E-2</c:v>
                </c:pt>
                <c:pt idx="13483">
                  <c:v>-5.3882599000000003E-2</c:v>
                </c:pt>
                <c:pt idx="13484">
                  <c:v>-4.1484832999999999E-2</c:v>
                </c:pt>
                <c:pt idx="13485">
                  <c:v>-2.5272368999999999E-2</c:v>
                </c:pt>
                <c:pt idx="13486">
                  <c:v>-4.2915339999999996E-3</c:v>
                </c:pt>
                <c:pt idx="13487">
                  <c:v>2.0980835E-2</c:v>
                </c:pt>
                <c:pt idx="13488">
                  <c:v>4.9591063999999997E-2</c:v>
                </c:pt>
                <c:pt idx="13489">
                  <c:v>8.0585480000000001E-2</c:v>
                </c:pt>
                <c:pt idx="13490">
                  <c:v>0.11396408099999999</c:v>
                </c:pt>
                <c:pt idx="13491">
                  <c:v>0.14925003100000001</c:v>
                </c:pt>
                <c:pt idx="13492">
                  <c:v>0.18596649200000001</c:v>
                </c:pt>
                <c:pt idx="13493">
                  <c:v>0.225067139</c:v>
                </c:pt>
                <c:pt idx="13494">
                  <c:v>0.26559829699999998</c:v>
                </c:pt>
                <c:pt idx="13495">
                  <c:v>0.30374527000000001</c:v>
                </c:pt>
                <c:pt idx="13496">
                  <c:v>0.33998489399999998</c:v>
                </c:pt>
                <c:pt idx="13497">
                  <c:v>0.37145614599999999</c:v>
                </c:pt>
                <c:pt idx="13498">
                  <c:v>0.39720535299999998</c:v>
                </c:pt>
                <c:pt idx="13499">
                  <c:v>0.41627883900000001</c:v>
                </c:pt>
                <c:pt idx="13500">
                  <c:v>0.43010711699999998</c:v>
                </c:pt>
                <c:pt idx="13501">
                  <c:v>0.43964386</c:v>
                </c:pt>
                <c:pt idx="13502">
                  <c:v>0.44107437100000002</c:v>
                </c:pt>
                <c:pt idx="13503">
                  <c:v>0.43296814</c:v>
                </c:pt>
                <c:pt idx="13504">
                  <c:v>0.41818618800000001</c:v>
                </c:pt>
                <c:pt idx="13505">
                  <c:v>0.39768218999999999</c:v>
                </c:pt>
                <c:pt idx="13506">
                  <c:v>0.37002563500000002</c:v>
                </c:pt>
                <c:pt idx="13507">
                  <c:v>0.33473968500000001</c:v>
                </c:pt>
                <c:pt idx="13508">
                  <c:v>0.29468536400000001</c:v>
                </c:pt>
                <c:pt idx="13509">
                  <c:v>0.25367736800000001</c:v>
                </c:pt>
                <c:pt idx="13510">
                  <c:v>0.21076202399999999</c:v>
                </c:pt>
                <c:pt idx="13511">
                  <c:v>0.16355514500000001</c:v>
                </c:pt>
                <c:pt idx="13512">
                  <c:v>0.113487244</c:v>
                </c:pt>
                <c:pt idx="13513">
                  <c:v>6.3419342000000004E-2</c:v>
                </c:pt>
                <c:pt idx="13514">
                  <c:v>1.5258789E-2</c:v>
                </c:pt>
                <c:pt idx="13515">
                  <c:v>-3.0994415000000001E-2</c:v>
                </c:pt>
                <c:pt idx="13516">
                  <c:v>-7.4386596999999999E-2</c:v>
                </c:pt>
                <c:pt idx="13517">
                  <c:v>-0.114440918</c:v>
                </c:pt>
                <c:pt idx="13518">
                  <c:v>-0.148773193</c:v>
                </c:pt>
                <c:pt idx="13519">
                  <c:v>-0.176906586</c:v>
                </c:pt>
                <c:pt idx="13520">
                  <c:v>-0.19979476900000001</c:v>
                </c:pt>
                <c:pt idx="13521">
                  <c:v>-0.21934509299999999</c:v>
                </c:pt>
                <c:pt idx="13522">
                  <c:v>-0.23508071899999999</c:v>
                </c:pt>
                <c:pt idx="13523">
                  <c:v>-0.24843215900000001</c:v>
                </c:pt>
                <c:pt idx="13524">
                  <c:v>-0.25844573999999998</c:v>
                </c:pt>
                <c:pt idx="13525">
                  <c:v>-0.26416778600000002</c:v>
                </c:pt>
                <c:pt idx="13526">
                  <c:v>-0.26559829699999998</c:v>
                </c:pt>
                <c:pt idx="13527">
                  <c:v>-0.26273727400000002</c:v>
                </c:pt>
                <c:pt idx="13528">
                  <c:v>-0.25510788000000001</c:v>
                </c:pt>
                <c:pt idx="13529">
                  <c:v>-0.24127960200000001</c:v>
                </c:pt>
                <c:pt idx="13530">
                  <c:v>-0.22411346400000001</c:v>
                </c:pt>
                <c:pt idx="13531">
                  <c:v>-0.202655792</c:v>
                </c:pt>
                <c:pt idx="13532">
                  <c:v>-0.176429749</c:v>
                </c:pt>
                <c:pt idx="13533">
                  <c:v>-0.142097473</c:v>
                </c:pt>
                <c:pt idx="13534">
                  <c:v>-9.9658966000000002E-2</c:v>
                </c:pt>
                <c:pt idx="13535">
                  <c:v>-4.7206879E-2</c:v>
                </c:pt>
                <c:pt idx="13536">
                  <c:v>1.6689301E-2</c:v>
                </c:pt>
                <c:pt idx="13537">
                  <c:v>9.0122223000000001E-2</c:v>
                </c:pt>
                <c:pt idx="13538">
                  <c:v>0.17261505099999999</c:v>
                </c:pt>
                <c:pt idx="13539">
                  <c:v>0.26273727400000002</c:v>
                </c:pt>
                <c:pt idx="13540">
                  <c:v>0.36239623999999998</c:v>
                </c:pt>
                <c:pt idx="13541">
                  <c:v>0.47159194900000001</c:v>
                </c:pt>
                <c:pt idx="13542">
                  <c:v>0.58746337900000001</c:v>
                </c:pt>
                <c:pt idx="13543">
                  <c:v>0.70905685399999996</c:v>
                </c:pt>
                <c:pt idx="13544">
                  <c:v>0.83494186400000003</c:v>
                </c:pt>
                <c:pt idx="13545">
                  <c:v>0.96321106000000001</c:v>
                </c:pt>
                <c:pt idx="13546">
                  <c:v>1.087188721</c:v>
                </c:pt>
                <c:pt idx="13547">
                  <c:v>1.201152802</c:v>
                </c:pt>
                <c:pt idx="13548">
                  <c:v>1.299381256</c:v>
                </c:pt>
                <c:pt idx="13549">
                  <c:v>1.3790130620000001</c:v>
                </c:pt>
                <c:pt idx="13550">
                  <c:v>1.4381408689999999</c:v>
                </c:pt>
                <c:pt idx="13551">
                  <c:v>1.474380493</c:v>
                </c:pt>
                <c:pt idx="13552">
                  <c:v>1.4910697939999999</c:v>
                </c:pt>
                <c:pt idx="13553">
                  <c:v>1.492023468</c:v>
                </c:pt>
                <c:pt idx="13554">
                  <c:v>1.4839172359999999</c:v>
                </c:pt>
                <c:pt idx="13555">
                  <c:v>1.4724731449999999</c:v>
                </c:pt>
                <c:pt idx="13556">
                  <c:v>1.4619827270000001</c:v>
                </c:pt>
                <c:pt idx="13557">
                  <c:v>1.454353333</c:v>
                </c:pt>
                <c:pt idx="13558">
                  <c:v>1.4510154719999999</c:v>
                </c:pt>
                <c:pt idx="13559">
                  <c:v>1.455307007</c:v>
                </c:pt>
                <c:pt idx="13560">
                  <c:v>1.467227936</c:v>
                </c:pt>
                <c:pt idx="13561">
                  <c:v>1.4853477479999999</c:v>
                </c:pt>
                <c:pt idx="13562">
                  <c:v>1.508712769</c:v>
                </c:pt>
                <c:pt idx="13563">
                  <c:v>1.5373229980000001</c:v>
                </c:pt>
                <c:pt idx="13564">
                  <c:v>1.5702247620000001</c:v>
                </c:pt>
                <c:pt idx="13565">
                  <c:v>1.606941223</c:v>
                </c:pt>
                <c:pt idx="13566">
                  <c:v>1.646518707</c:v>
                </c:pt>
                <c:pt idx="13567">
                  <c:v>1.6875267030000001</c:v>
                </c:pt>
                <c:pt idx="13568">
                  <c:v>1.727581024</c:v>
                </c:pt>
                <c:pt idx="13569">
                  <c:v>1.7662048340000001</c:v>
                </c:pt>
                <c:pt idx="13570">
                  <c:v>1.8014907840000001</c:v>
                </c:pt>
                <c:pt idx="13571">
                  <c:v>1.8320083620000001</c:v>
                </c:pt>
                <c:pt idx="13572">
                  <c:v>1.8572807309999999</c:v>
                </c:pt>
                <c:pt idx="13573">
                  <c:v>1.8773078919999999</c:v>
                </c:pt>
                <c:pt idx="13574">
                  <c:v>1.892089844</c:v>
                </c:pt>
                <c:pt idx="13575">
                  <c:v>1.901626587</c:v>
                </c:pt>
                <c:pt idx="13576">
                  <c:v>1.904964447</c:v>
                </c:pt>
                <c:pt idx="13577">
                  <c:v>1.9021034240000001</c:v>
                </c:pt>
                <c:pt idx="13578">
                  <c:v>1.893043518</c:v>
                </c:pt>
                <c:pt idx="13579">
                  <c:v>1.875400543</c:v>
                </c:pt>
                <c:pt idx="13580">
                  <c:v>1.848697662</c:v>
                </c:pt>
                <c:pt idx="13581">
                  <c:v>1.8148422239999999</c:v>
                </c:pt>
                <c:pt idx="13582">
                  <c:v>1.7762184139999999</c:v>
                </c:pt>
                <c:pt idx="13583">
                  <c:v>1.7304420469999999</c:v>
                </c:pt>
                <c:pt idx="13584">
                  <c:v>1.6741752620000001</c:v>
                </c:pt>
                <c:pt idx="13585">
                  <c:v>1.6074180600000001</c:v>
                </c:pt>
                <c:pt idx="13586">
                  <c:v>1.532554626</c:v>
                </c:pt>
                <c:pt idx="13587">
                  <c:v>1.450538635</c:v>
                </c:pt>
                <c:pt idx="13588">
                  <c:v>1.3594627379999999</c:v>
                </c:pt>
                <c:pt idx="13589">
                  <c:v>1.2598037719999999</c:v>
                </c:pt>
                <c:pt idx="13590">
                  <c:v>1.155853271</c:v>
                </c:pt>
                <c:pt idx="13591">
                  <c:v>1.05047226</c:v>
                </c:pt>
                <c:pt idx="13592">
                  <c:v>0.94413757300000001</c:v>
                </c:pt>
                <c:pt idx="13593">
                  <c:v>0.83827972399999995</c:v>
                </c:pt>
                <c:pt idx="13594">
                  <c:v>0.73480606100000001</c:v>
                </c:pt>
                <c:pt idx="13595">
                  <c:v>0.63800811800000001</c:v>
                </c:pt>
                <c:pt idx="13596">
                  <c:v>0.55074691799999997</c:v>
                </c:pt>
                <c:pt idx="13597">
                  <c:v>0.47349929800000001</c:v>
                </c:pt>
                <c:pt idx="13598">
                  <c:v>0.40435790999999999</c:v>
                </c:pt>
                <c:pt idx="13599">
                  <c:v>0.34427642800000002</c:v>
                </c:pt>
                <c:pt idx="13600">
                  <c:v>0.29373168900000002</c:v>
                </c:pt>
                <c:pt idx="13601">
                  <c:v>0.25367736800000001</c:v>
                </c:pt>
                <c:pt idx="13602">
                  <c:v>0.22411346400000001</c:v>
                </c:pt>
                <c:pt idx="13603">
                  <c:v>0.20551681499999999</c:v>
                </c:pt>
                <c:pt idx="13604">
                  <c:v>0.19836425799999999</c:v>
                </c:pt>
                <c:pt idx="13605">
                  <c:v>0.20360946699999999</c:v>
                </c:pt>
                <c:pt idx="13606">
                  <c:v>0.218391418</c:v>
                </c:pt>
                <c:pt idx="13607">
                  <c:v>0.23937225300000001</c:v>
                </c:pt>
                <c:pt idx="13608">
                  <c:v>0.26321411099999997</c:v>
                </c:pt>
                <c:pt idx="13609">
                  <c:v>0.28753280599999997</c:v>
                </c:pt>
                <c:pt idx="13610">
                  <c:v>0.30899047899999998</c:v>
                </c:pt>
                <c:pt idx="13611">
                  <c:v>0.32663345300000002</c:v>
                </c:pt>
                <c:pt idx="13612">
                  <c:v>0.33712387100000002</c:v>
                </c:pt>
                <c:pt idx="13613">
                  <c:v>0.33855438199999999</c:v>
                </c:pt>
                <c:pt idx="13614">
                  <c:v>0.32949447599999998</c:v>
                </c:pt>
                <c:pt idx="13615">
                  <c:v>0.309944153</c:v>
                </c:pt>
                <c:pt idx="13616">
                  <c:v>0.28181075999999999</c:v>
                </c:pt>
                <c:pt idx="13617">
                  <c:v>0.24700164799999999</c:v>
                </c:pt>
                <c:pt idx="13618">
                  <c:v>0.20742416399999999</c:v>
                </c:pt>
                <c:pt idx="13619">
                  <c:v>0.166416168</c:v>
                </c:pt>
                <c:pt idx="13620">
                  <c:v>0.12731552099999999</c:v>
                </c:pt>
                <c:pt idx="13621">
                  <c:v>9.2029572000000004E-2</c:v>
                </c:pt>
                <c:pt idx="13622">
                  <c:v>6.2942504999999996E-2</c:v>
                </c:pt>
                <c:pt idx="13623">
                  <c:v>4.1484832999999999E-2</c:v>
                </c:pt>
                <c:pt idx="13624">
                  <c:v>2.8610229000000001E-2</c:v>
                </c:pt>
                <c:pt idx="13625">
                  <c:v>2.4318695000000001E-2</c:v>
                </c:pt>
                <c:pt idx="13626">
                  <c:v>2.8133392E-2</c:v>
                </c:pt>
                <c:pt idx="13627">
                  <c:v>4.0054320999999997E-2</c:v>
                </c:pt>
                <c:pt idx="13628">
                  <c:v>5.7697296000000002E-2</c:v>
                </c:pt>
                <c:pt idx="13629">
                  <c:v>7.8201294000000005E-2</c:v>
                </c:pt>
                <c:pt idx="13630">
                  <c:v>9.9658966000000002E-2</c:v>
                </c:pt>
                <c:pt idx="13631">
                  <c:v>0.121116638</c:v>
                </c:pt>
                <c:pt idx="13632">
                  <c:v>0.14066696200000001</c:v>
                </c:pt>
                <c:pt idx="13633">
                  <c:v>0.157833099</c:v>
                </c:pt>
                <c:pt idx="13634">
                  <c:v>0.17356872600000001</c:v>
                </c:pt>
                <c:pt idx="13635">
                  <c:v>0.188827515</c:v>
                </c:pt>
                <c:pt idx="13636">
                  <c:v>0.20313262900000001</c:v>
                </c:pt>
                <c:pt idx="13637">
                  <c:v>0.21696090700000001</c:v>
                </c:pt>
                <c:pt idx="13638">
                  <c:v>0.230312347</c:v>
                </c:pt>
                <c:pt idx="13639">
                  <c:v>0.24461746200000001</c:v>
                </c:pt>
                <c:pt idx="13640">
                  <c:v>0.26082992599999999</c:v>
                </c:pt>
                <c:pt idx="13641">
                  <c:v>0.278949738</c:v>
                </c:pt>
                <c:pt idx="13642">
                  <c:v>0.299453735</c:v>
                </c:pt>
                <c:pt idx="13643">
                  <c:v>0.32091140699999998</c:v>
                </c:pt>
                <c:pt idx="13644">
                  <c:v>0.34379959100000002</c:v>
                </c:pt>
                <c:pt idx="13645">
                  <c:v>0.36764144900000001</c:v>
                </c:pt>
                <c:pt idx="13646">
                  <c:v>0.39100646999999999</c:v>
                </c:pt>
                <c:pt idx="13647">
                  <c:v>0.41103362999999998</c:v>
                </c:pt>
                <c:pt idx="13648">
                  <c:v>0.42629241899999998</c:v>
                </c:pt>
                <c:pt idx="13649">
                  <c:v>0.43630600000000003</c:v>
                </c:pt>
                <c:pt idx="13650">
                  <c:v>0.44059753400000001</c:v>
                </c:pt>
                <c:pt idx="13651">
                  <c:v>0.43725967399999999</c:v>
                </c:pt>
                <c:pt idx="13652">
                  <c:v>0.42295455900000001</c:v>
                </c:pt>
                <c:pt idx="13653">
                  <c:v>0.396251678</c:v>
                </c:pt>
                <c:pt idx="13654">
                  <c:v>0.35810470599999999</c:v>
                </c:pt>
                <c:pt idx="13655">
                  <c:v>0.31232833900000001</c:v>
                </c:pt>
                <c:pt idx="13656">
                  <c:v>0.26226043700000001</c:v>
                </c:pt>
                <c:pt idx="13657">
                  <c:v>0.20837783800000001</c:v>
                </c:pt>
                <c:pt idx="13658">
                  <c:v>0.15115737900000001</c:v>
                </c:pt>
                <c:pt idx="13659">
                  <c:v>9.4890593999999995E-2</c:v>
                </c:pt>
                <c:pt idx="13660">
                  <c:v>4.2915344000000001E-2</c:v>
                </c:pt>
                <c:pt idx="13661">
                  <c:v>-3.8146970000000001E-3</c:v>
                </c:pt>
                <c:pt idx="13662">
                  <c:v>-4.5776366999999998E-2</c:v>
                </c:pt>
                <c:pt idx="13663">
                  <c:v>-8.1062316999999995E-2</c:v>
                </c:pt>
                <c:pt idx="13664">
                  <c:v>-0.105381012</c:v>
                </c:pt>
                <c:pt idx="13665">
                  <c:v>-0.120639801</c:v>
                </c:pt>
                <c:pt idx="13666">
                  <c:v>-0.128269196</c:v>
                </c:pt>
                <c:pt idx="13667">
                  <c:v>-0.131607056</c:v>
                </c:pt>
                <c:pt idx="13668">
                  <c:v>-0.13208389300000001</c:v>
                </c:pt>
                <c:pt idx="13669">
                  <c:v>-0.13113021899999999</c:v>
                </c:pt>
                <c:pt idx="13670">
                  <c:v>-0.126361847</c:v>
                </c:pt>
                <c:pt idx="13671">
                  <c:v>-0.11634826700000001</c:v>
                </c:pt>
                <c:pt idx="13672">
                  <c:v>-0.10251998900000001</c:v>
                </c:pt>
                <c:pt idx="13673">
                  <c:v>-8.3923339999999999E-2</c:v>
                </c:pt>
                <c:pt idx="13674">
                  <c:v>-6.0081481999999999E-2</c:v>
                </c:pt>
                <c:pt idx="13675">
                  <c:v>-2.8610229000000001E-2</c:v>
                </c:pt>
                <c:pt idx="13676">
                  <c:v>7.6293949999999998E-3</c:v>
                </c:pt>
                <c:pt idx="13677">
                  <c:v>4.7206879E-2</c:v>
                </c:pt>
                <c:pt idx="13678">
                  <c:v>9.2029572000000004E-2</c:v>
                </c:pt>
                <c:pt idx="13679">
                  <c:v>0.142097473</c:v>
                </c:pt>
                <c:pt idx="13680">
                  <c:v>0.19693374599999999</c:v>
                </c:pt>
                <c:pt idx="13681">
                  <c:v>0.25367736800000001</c:v>
                </c:pt>
                <c:pt idx="13682">
                  <c:v>0.31137466400000002</c:v>
                </c:pt>
                <c:pt idx="13683">
                  <c:v>0.36764144900000001</c:v>
                </c:pt>
                <c:pt idx="13684">
                  <c:v>0.422477722</c:v>
                </c:pt>
                <c:pt idx="13685">
                  <c:v>0.472545624</c:v>
                </c:pt>
                <c:pt idx="13686">
                  <c:v>0.51498413099999996</c:v>
                </c:pt>
                <c:pt idx="13687">
                  <c:v>0.54883956899999997</c:v>
                </c:pt>
                <c:pt idx="13688">
                  <c:v>0.57363510100000004</c:v>
                </c:pt>
                <c:pt idx="13689">
                  <c:v>0.58889389000000003</c:v>
                </c:pt>
                <c:pt idx="13690">
                  <c:v>0.59175491300000005</c:v>
                </c:pt>
                <c:pt idx="13691">
                  <c:v>0.58269500699999999</c:v>
                </c:pt>
                <c:pt idx="13692">
                  <c:v>0.56314468399999995</c:v>
                </c:pt>
                <c:pt idx="13693">
                  <c:v>0.53358077999999998</c:v>
                </c:pt>
                <c:pt idx="13694">
                  <c:v>0.49591064499999998</c:v>
                </c:pt>
                <c:pt idx="13695">
                  <c:v>0.45108795200000001</c:v>
                </c:pt>
                <c:pt idx="13696">
                  <c:v>0.40245056200000001</c:v>
                </c:pt>
                <c:pt idx="13697">
                  <c:v>0.35190582300000001</c:v>
                </c:pt>
                <c:pt idx="13698">
                  <c:v>0.29897689799999999</c:v>
                </c:pt>
                <c:pt idx="13699">
                  <c:v>0.24318695100000001</c:v>
                </c:pt>
                <c:pt idx="13700">
                  <c:v>0.185489655</c:v>
                </c:pt>
                <c:pt idx="13701">
                  <c:v>0.12683868400000001</c:v>
                </c:pt>
                <c:pt idx="13702">
                  <c:v>6.8664551000000004E-2</c:v>
                </c:pt>
                <c:pt idx="13703">
                  <c:v>1.0490417E-2</c:v>
                </c:pt>
                <c:pt idx="13704">
                  <c:v>-4.3869019000000002E-2</c:v>
                </c:pt>
                <c:pt idx="13705">
                  <c:v>-9.2506408999999998E-2</c:v>
                </c:pt>
                <c:pt idx="13706">
                  <c:v>-0.134944916</c:v>
                </c:pt>
                <c:pt idx="13707">
                  <c:v>-0.171661377</c:v>
                </c:pt>
                <c:pt idx="13708">
                  <c:v>-0.20170211800000001</c:v>
                </c:pt>
                <c:pt idx="13709">
                  <c:v>-0.223636627</c:v>
                </c:pt>
                <c:pt idx="13710">
                  <c:v>-0.23937225300000001</c:v>
                </c:pt>
                <c:pt idx="13711">
                  <c:v>-0.24986267100000001</c:v>
                </c:pt>
                <c:pt idx="13712">
                  <c:v>-0.25606155400000002</c:v>
                </c:pt>
                <c:pt idx="13713">
                  <c:v>-0.25939941399999999</c:v>
                </c:pt>
                <c:pt idx="13714">
                  <c:v>-0.259876251</c:v>
                </c:pt>
                <c:pt idx="13715">
                  <c:v>-0.25796890300000003</c:v>
                </c:pt>
                <c:pt idx="13716">
                  <c:v>-0.250816345</c:v>
                </c:pt>
                <c:pt idx="13717">
                  <c:v>-0.23651122999999999</c:v>
                </c:pt>
                <c:pt idx="13718">
                  <c:v>-0.21505355800000001</c:v>
                </c:pt>
                <c:pt idx="13719">
                  <c:v>-0.185012817</c:v>
                </c:pt>
                <c:pt idx="13720">
                  <c:v>-0.14305114699999999</c:v>
                </c:pt>
                <c:pt idx="13721">
                  <c:v>-9.0599059999999995E-2</c:v>
                </c:pt>
                <c:pt idx="13722">
                  <c:v>-2.9563903999999998E-2</c:v>
                </c:pt>
                <c:pt idx="13723">
                  <c:v>3.8146973000000001E-2</c:v>
                </c:pt>
                <c:pt idx="13724">
                  <c:v>0.112533569</c:v>
                </c:pt>
                <c:pt idx="13725">
                  <c:v>0.18787383999999999</c:v>
                </c:pt>
                <c:pt idx="13726">
                  <c:v>0.25796890300000003</c:v>
                </c:pt>
                <c:pt idx="13727">
                  <c:v>0.31805038499999999</c:v>
                </c:pt>
                <c:pt idx="13728">
                  <c:v>0.36573410000000001</c:v>
                </c:pt>
                <c:pt idx="13729">
                  <c:v>0.39768218999999999</c:v>
                </c:pt>
                <c:pt idx="13730">
                  <c:v>0.41246414199999998</c:v>
                </c:pt>
                <c:pt idx="13731">
                  <c:v>0.41246414199999998</c:v>
                </c:pt>
                <c:pt idx="13732">
                  <c:v>0.39911270100000001</c:v>
                </c:pt>
                <c:pt idx="13733">
                  <c:v>0.37527084399999999</c:v>
                </c:pt>
                <c:pt idx="13734">
                  <c:v>0.34236907999999999</c:v>
                </c:pt>
                <c:pt idx="13735">
                  <c:v>0.30469894400000003</c:v>
                </c:pt>
                <c:pt idx="13736">
                  <c:v>0.26464462300000002</c:v>
                </c:pt>
                <c:pt idx="13737">
                  <c:v>0.225067139</c:v>
                </c:pt>
                <c:pt idx="13738">
                  <c:v>0.186920166</c:v>
                </c:pt>
                <c:pt idx="13739">
                  <c:v>0.152587891</c:v>
                </c:pt>
                <c:pt idx="13740">
                  <c:v>0.123977661</c:v>
                </c:pt>
                <c:pt idx="13741">
                  <c:v>9.7274780000000005E-2</c:v>
                </c:pt>
                <c:pt idx="13742">
                  <c:v>7.1525573999999995E-2</c:v>
                </c:pt>
                <c:pt idx="13743">
                  <c:v>4.5299529999999998E-2</c:v>
                </c:pt>
                <c:pt idx="13744">
                  <c:v>1.9073486000000001E-2</c:v>
                </c:pt>
                <c:pt idx="13745">
                  <c:v>-6.1988829999999997E-3</c:v>
                </c:pt>
                <c:pt idx="13746">
                  <c:v>-3.0517578E-2</c:v>
                </c:pt>
                <c:pt idx="13747">
                  <c:v>-5.4836272999999998E-2</c:v>
                </c:pt>
                <c:pt idx="13748">
                  <c:v>-7.6770781999999996E-2</c:v>
                </c:pt>
                <c:pt idx="13749">
                  <c:v>-9.5367432000000002E-2</c:v>
                </c:pt>
                <c:pt idx="13750">
                  <c:v>-0.109672546</c:v>
                </c:pt>
                <c:pt idx="13751">
                  <c:v>-0.121116638</c:v>
                </c:pt>
                <c:pt idx="13752">
                  <c:v>-0.12779235799999999</c:v>
                </c:pt>
                <c:pt idx="13753">
                  <c:v>-0.12779235799999999</c:v>
                </c:pt>
                <c:pt idx="13754">
                  <c:v>-0.121116638</c:v>
                </c:pt>
                <c:pt idx="13755">
                  <c:v>-0.10681152300000001</c:v>
                </c:pt>
                <c:pt idx="13756">
                  <c:v>-8.7261199999999997E-2</c:v>
                </c:pt>
                <c:pt idx="13757">
                  <c:v>-6.0558318999999999E-2</c:v>
                </c:pt>
                <c:pt idx="13758">
                  <c:v>-2.6702881000000001E-2</c:v>
                </c:pt>
                <c:pt idx="13759">
                  <c:v>1.3828277999999999E-2</c:v>
                </c:pt>
                <c:pt idx="13760">
                  <c:v>6.1988831000000001E-2</c:v>
                </c:pt>
                <c:pt idx="13761">
                  <c:v>0.115394592</c:v>
                </c:pt>
                <c:pt idx="13762">
                  <c:v>0.173091888</c:v>
                </c:pt>
                <c:pt idx="13763">
                  <c:v>0.23126602199999999</c:v>
                </c:pt>
                <c:pt idx="13764">
                  <c:v>0.28753280599999997</c:v>
                </c:pt>
                <c:pt idx="13765">
                  <c:v>0.33998489399999998</c:v>
                </c:pt>
                <c:pt idx="13766">
                  <c:v>0.38719177199999999</c:v>
                </c:pt>
                <c:pt idx="13767">
                  <c:v>0.42676925700000001</c:v>
                </c:pt>
                <c:pt idx="13768">
                  <c:v>0.457286835</c:v>
                </c:pt>
                <c:pt idx="13769">
                  <c:v>0.481128693</c:v>
                </c:pt>
                <c:pt idx="13770">
                  <c:v>0.496864319</c:v>
                </c:pt>
                <c:pt idx="13771">
                  <c:v>0.50640106200000001</c:v>
                </c:pt>
                <c:pt idx="13772">
                  <c:v>0.51021575900000005</c:v>
                </c:pt>
                <c:pt idx="13773">
                  <c:v>0.51069259600000005</c:v>
                </c:pt>
                <c:pt idx="13774">
                  <c:v>0.50926208500000003</c:v>
                </c:pt>
                <c:pt idx="13775">
                  <c:v>0.50497055099999999</c:v>
                </c:pt>
                <c:pt idx="13776">
                  <c:v>0.49734115600000001</c:v>
                </c:pt>
                <c:pt idx="13777">
                  <c:v>0.48732757599999998</c:v>
                </c:pt>
                <c:pt idx="13778">
                  <c:v>0.47492981000000001</c:v>
                </c:pt>
                <c:pt idx="13779">
                  <c:v>0.46062469499999997</c:v>
                </c:pt>
                <c:pt idx="13780">
                  <c:v>0.44298172000000002</c:v>
                </c:pt>
                <c:pt idx="13781">
                  <c:v>0.42486190800000001</c:v>
                </c:pt>
                <c:pt idx="13782">
                  <c:v>0.406742096</c:v>
                </c:pt>
                <c:pt idx="13783">
                  <c:v>0.38814544699999998</c:v>
                </c:pt>
                <c:pt idx="13784">
                  <c:v>0.36954879800000001</c:v>
                </c:pt>
                <c:pt idx="13785">
                  <c:v>0.351428986</c:v>
                </c:pt>
                <c:pt idx="13786">
                  <c:v>0.334262848</c:v>
                </c:pt>
                <c:pt idx="13787">
                  <c:v>0.31709671</c:v>
                </c:pt>
                <c:pt idx="13788">
                  <c:v>0.30040740999999999</c:v>
                </c:pt>
                <c:pt idx="13789">
                  <c:v>0.284194946</c:v>
                </c:pt>
                <c:pt idx="13790">
                  <c:v>0.26893615700000001</c:v>
                </c:pt>
                <c:pt idx="13791">
                  <c:v>0.25415420500000002</c:v>
                </c:pt>
                <c:pt idx="13792">
                  <c:v>0.23841857899999999</c:v>
                </c:pt>
                <c:pt idx="13793">
                  <c:v>0.22411346400000001</c:v>
                </c:pt>
                <c:pt idx="13794">
                  <c:v>0.21076202399999999</c:v>
                </c:pt>
                <c:pt idx="13795">
                  <c:v>0.19836425799999999</c:v>
                </c:pt>
                <c:pt idx="13796">
                  <c:v>0.185489655</c:v>
                </c:pt>
                <c:pt idx="13797">
                  <c:v>0.173091888</c:v>
                </c:pt>
                <c:pt idx="13798">
                  <c:v>0.162601471</c:v>
                </c:pt>
                <c:pt idx="13799">
                  <c:v>0.15020370499999999</c:v>
                </c:pt>
                <c:pt idx="13800">
                  <c:v>0.13446807899999999</c:v>
                </c:pt>
                <c:pt idx="13801">
                  <c:v>0.11634826700000001</c:v>
                </c:pt>
                <c:pt idx="13802">
                  <c:v>9.8228455000000006E-2</c:v>
                </c:pt>
                <c:pt idx="13803">
                  <c:v>7.8201294000000005E-2</c:v>
                </c:pt>
                <c:pt idx="13804">
                  <c:v>5.4836272999999998E-2</c:v>
                </c:pt>
                <c:pt idx="13805">
                  <c:v>3.0040740999999999E-2</c:v>
                </c:pt>
                <c:pt idx="13806">
                  <c:v>7.1525570000000004E-3</c:v>
                </c:pt>
                <c:pt idx="13807">
                  <c:v>-1.4305115E-2</c:v>
                </c:pt>
                <c:pt idx="13808">
                  <c:v>-3.5285950000000003E-2</c:v>
                </c:pt>
                <c:pt idx="13809">
                  <c:v>-5.4359435999999997E-2</c:v>
                </c:pt>
                <c:pt idx="13810">
                  <c:v>-6.8664551000000004E-2</c:v>
                </c:pt>
                <c:pt idx="13811">
                  <c:v>-7.7724456999999997E-2</c:v>
                </c:pt>
                <c:pt idx="13812">
                  <c:v>-8.3923339999999999E-2</c:v>
                </c:pt>
                <c:pt idx="13813">
                  <c:v>-8.6784363000000003E-2</c:v>
                </c:pt>
                <c:pt idx="13814">
                  <c:v>-8.6784363000000003E-2</c:v>
                </c:pt>
                <c:pt idx="13815">
                  <c:v>-8.2969665999999997E-2</c:v>
                </c:pt>
                <c:pt idx="13816">
                  <c:v>-7.2479247999999996E-2</c:v>
                </c:pt>
                <c:pt idx="13817">
                  <c:v>-5.4359435999999997E-2</c:v>
                </c:pt>
                <c:pt idx="13818">
                  <c:v>-3.0994415000000001E-2</c:v>
                </c:pt>
                <c:pt idx="13819">
                  <c:v>-4.2915339999999996E-3</c:v>
                </c:pt>
                <c:pt idx="13820">
                  <c:v>2.2888183999999999E-2</c:v>
                </c:pt>
                <c:pt idx="13821">
                  <c:v>5.1498413E-2</c:v>
                </c:pt>
                <c:pt idx="13822">
                  <c:v>8.0108642999999993E-2</c:v>
                </c:pt>
                <c:pt idx="13823">
                  <c:v>0.10871887199999999</c:v>
                </c:pt>
                <c:pt idx="13824">
                  <c:v>0.13732910200000001</c:v>
                </c:pt>
                <c:pt idx="13825">
                  <c:v>0.165939331</c:v>
                </c:pt>
                <c:pt idx="13826">
                  <c:v>0.192165375</c:v>
                </c:pt>
                <c:pt idx="13827">
                  <c:v>0.214576721</c:v>
                </c:pt>
                <c:pt idx="13828">
                  <c:v>0.22983550999999999</c:v>
                </c:pt>
                <c:pt idx="13829">
                  <c:v>0.23794174200000001</c:v>
                </c:pt>
                <c:pt idx="13830">
                  <c:v>0.240802765</c:v>
                </c:pt>
                <c:pt idx="13831">
                  <c:v>0.23937225300000001</c:v>
                </c:pt>
                <c:pt idx="13832">
                  <c:v>0.235557556</c:v>
                </c:pt>
                <c:pt idx="13833">
                  <c:v>0.23078918500000001</c:v>
                </c:pt>
                <c:pt idx="13834">
                  <c:v>0.22554397600000001</c:v>
                </c:pt>
                <c:pt idx="13835">
                  <c:v>0.218391418</c:v>
                </c:pt>
                <c:pt idx="13836">
                  <c:v>0.20837783800000001</c:v>
                </c:pt>
                <c:pt idx="13837">
                  <c:v>0.197410583</c:v>
                </c:pt>
                <c:pt idx="13838">
                  <c:v>0.18596649200000001</c:v>
                </c:pt>
                <c:pt idx="13839">
                  <c:v>0.17404556299999999</c:v>
                </c:pt>
                <c:pt idx="13840">
                  <c:v>0.162601471</c:v>
                </c:pt>
                <c:pt idx="13841">
                  <c:v>0.15163421599999999</c:v>
                </c:pt>
                <c:pt idx="13842">
                  <c:v>0.142097473</c:v>
                </c:pt>
                <c:pt idx="13843">
                  <c:v>0.13399124100000001</c:v>
                </c:pt>
                <c:pt idx="13844">
                  <c:v>0.12683868400000001</c:v>
                </c:pt>
                <c:pt idx="13845">
                  <c:v>0.11920929</c:v>
                </c:pt>
                <c:pt idx="13846">
                  <c:v>0.110626221</c:v>
                </c:pt>
                <c:pt idx="13847">
                  <c:v>0.10061264</c:v>
                </c:pt>
                <c:pt idx="13848">
                  <c:v>8.9168549E-2</c:v>
                </c:pt>
                <c:pt idx="13849">
                  <c:v>7.7247620000000003E-2</c:v>
                </c:pt>
                <c:pt idx="13850">
                  <c:v>6.4373016000000005E-2</c:v>
                </c:pt>
                <c:pt idx="13851">
                  <c:v>4.9114227000000003E-2</c:v>
                </c:pt>
                <c:pt idx="13852">
                  <c:v>3.3855438000000002E-2</c:v>
                </c:pt>
                <c:pt idx="13853">
                  <c:v>1.9550323000000001E-2</c:v>
                </c:pt>
                <c:pt idx="13854">
                  <c:v>5.2452089999999998E-3</c:v>
                </c:pt>
                <c:pt idx="13855">
                  <c:v>-9.5367430000000003E-3</c:v>
                </c:pt>
                <c:pt idx="13856">
                  <c:v>-2.4795531999999999E-2</c:v>
                </c:pt>
                <c:pt idx="13857">
                  <c:v>-3.7670135E-2</c:v>
                </c:pt>
                <c:pt idx="13858">
                  <c:v>-4.7683716000000001E-2</c:v>
                </c:pt>
                <c:pt idx="13859">
                  <c:v>-5.7220459000000001E-2</c:v>
                </c:pt>
                <c:pt idx="13860">
                  <c:v>-6.7710876000000003E-2</c:v>
                </c:pt>
                <c:pt idx="13861">
                  <c:v>-7.7247620000000003E-2</c:v>
                </c:pt>
                <c:pt idx="13862">
                  <c:v>-8.4877014000000001E-2</c:v>
                </c:pt>
                <c:pt idx="13863">
                  <c:v>-9.0122223000000001E-2</c:v>
                </c:pt>
                <c:pt idx="13864">
                  <c:v>-9.4890593999999995E-2</c:v>
                </c:pt>
                <c:pt idx="13865">
                  <c:v>-9.6797942999999997E-2</c:v>
                </c:pt>
                <c:pt idx="13866">
                  <c:v>-9.3936919999999993E-2</c:v>
                </c:pt>
                <c:pt idx="13867">
                  <c:v>-8.8691711000000006E-2</c:v>
                </c:pt>
                <c:pt idx="13868">
                  <c:v>-8.2015990999999996E-2</c:v>
                </c:pt>
                <c:pt idx="13869">
                  <c:v>-7.6293945000000002E-2</c:v>
                </c:pt>
                <c:pt idx="13870">
                  <c:v>-7.2956085000000004E-2</c:v>
                </c:pt>
                <c:pt idx="13871">
                  <c:v>-7.5340271E-2</c:v>
                </c:pt>
                <c:pt idx="13872">
                  <c:v>-8.3923339999999999E-2</c:v>
                </c:pt>
                <c:pt idx="13873">
                  <c:v>-9.4413757000000001E-2</c:v>
                </c:pt>
                <c:pt idx="13874">
                  <c:v>-0.105381012</c:v>
                </c:pt>
                <c:pt idx="13875">
                  <c:v>-0.11634826700000001</c:v>
                </c:pt>
                <c:pt idx="13876">
                  <c:v>-0.12731552099999999</c:v>
                </c:pt>
                <c:pt idx="13877">
                  <c:v>-0.13589859000000001</c:v>
                </c:pt>
                <c:pt idx="13878">
                  <c:v>-0.140190125</c:v>
                </c:pt>
                <c:pt idx="13879">
                  <c:v>-0.14305114699999999</c:v>
                </c:pt>
                <c:pt idx="13880">
                  <c:v>-0.145435333</c:v>
                </c:pt>
                <c:pt idx="13881">
                  <c:v>-0.14781951900000001</c:v>
                </c:pt>
                <c:pt idx="13882">
                  <c:v>-0.14686584499999999</c:v>
                </c:pt>
                <c:pt idx="13883">
                  <c:v>-0.142097473</c:v>
                </c:pt>
                <c:pt idx="13884">
                  <c:v>-0.133037567</c:v>
                </c:pt>
                <c:pt idx="13885">
                  <c:v>-0.120162964</c:v>
                </c:pt>
                <c:pt idx="13886">
                  <c:v>-0.102996826</c:v>
                </c:pt>
                <c:pt idx="13887">
                  <c:v>-8.2015990999999996E-2</c:v>
                </c:pt>
                <c:pt idx="13888">
                  <c:v>-5.8174133000000003E-2</c:v>
                </c:pt>
                <c:pt idx="13889">
                  <c:v>-3.3855438000000002E-2</c:v>
                </c:pt>
                <c:pt idx="13890">
                  <c:v>-1.1920929E-2</c:v>
                </c:pt>
                <c:pt idx="13891">
                  <c:v>5.2452089999999998E-3</c:v>
                </c:pt>
                <c:pt idx="13892">
                  <c:v>1.5735625999999999E-2</c:v>
                </c:pt>
                <c:pt idx="13893">
                  <c:v>1.8119811999999999E-2</c:v>
                </c:pt>
                <c:pt idx="13894">
                  <c:v>1.0967255E-2</c:v>
                </c:pt>
                <c:pt idx="13895">
                  <c:v>-2.8610229999999999E-3</c:v>
                </c:pt>
                <c:pt idx="13896">
                  <c:v>-2.1457672000000001E-2</c:v>
                </c:pt>
                <c:pt idx="13897">
                  <c:v>-4.196167E-2</c:v>
                </c:pt>
                <c:pt idx="13898">
                  <c:v>-6.4849853999999998E-2</c:v>
                </c:pt>
                <c:pt idx="13899">
                  <c:v>-8.8691711000000006E-2</c:v>
                </c:pt>
                <c:pt idx="13900">
                  <c:v>-0.110626221</c:v>
                </c:pt>
                <c:pt idx="13901">
                  <c:v>-0.13065338100000001</c:v>
                </c:pt>
                <c:pt idx="13902">
                  <c:v>-0.14781951900000001</c:v>
                </c:pt>
                <c:pt idx="13903">
                  <c:v>-0.16307830800000001</c:v>
                </c:pt>
                <c:pt idx="13904">
                  <c:v>-0.17356872600000001</c:v>
                </c:pt>
                <c:pt idx="13905">
                  <c:v>-0.17738342300000001</c:v>
                </c:pt>
                <c:pt idx="13906">
                  <c:v>-0.17404556299999999</c:v>
                </c:pt>
                <c:pt idx="13907">
                  <c:v>-0.16355514500000001</c:v>
                </c:pt>
                <c:pt idx="13908">
                  <c:v>-0.14448165900000001</c:v>
                </c:pt>
                <c:pt idx="13909">
                  <c:v>-0.115394592</c:v>
                </c:pt>
                <c:pt idx="13910">
                  <c:v>-7.7247620000000003E-2</c:v>
                </c:pt>
                <c:pt idx="13911">
                  <c:v>-3.2424926999999999E-2</c:v>
                </c:pt>
                <c:pt idx="13912">
                  <c:v>1.9073486000000001E-2</c:v>
                </c:pt>
                <c:pt idx="13913">
                  <c:v>7.8678130999999998E-2</c:v>
                </c:pt>
                <c:pt idx="13914">
                  <c:v>0.144004822</c:v>
                </c:pt>
                <c:pt idx="13915">
                  <c:v>0.21219253499999999</c:v>
                </c:pt>
                <c:pt idx="13916">
                  <c:v>0.28133392299999999</c:v>
                </c:pt>
                <c:pt idx="13917">
                  <c:v>0.34856796299999998</c:v>
                </c:pt>
                <c:pt idx="13918">
                  <c:v>0.40912628200000001</c:v>
                </c:pt>
                <c:pt idx="13919">
                  <c:v>0.45919418299999998</c:v>
                </c:pt>
                <c:pt idx="13920">
                  <c:v>0.49495697</c:v>
                </c:pt>
                <c:pt idx="13921">
                  <c:v>0.51593780499999997</c:v>
                </c:pt>
                <c:pt idx="13922">
                  <c:v>0.52070617699999999</c:v>
                </c:pt>
                <c:pt idx="13923">
                  <c:v>0.51403045700000005</c:v>
                </c:pt>
                <c:pt idx="13924">
                  <c:v>0.49829483000000002</c:v>
                </c:pt>
                <c:pt idx="13925">
                  <c:v>0.47588348400000002</c:v>
                </c:pt>
                <c:pt idx="13926">
                  <c:v>0.448703766</c:v>
                </c:pt>
                <c:pt idx="13927">
                  <c:v>0.41866302500000002</c:v>
                </c:pt>
                <c:pt idx="13928">
                  <c:v>0.38814544699999998</c:v>
                </c:pt>
                <c:pt idx="13929">
                  <c:v>0.35762786899999999</c:v>
                </c:pt>
                <c:pt idx="13930">
                  <c:v>0.32663345300000002</c:v>
                </c:pt>
                <c:pt idx="13931">
                  <c:v>0.29659271199999998</c:v>
                </c:pt>
                <c:pt idx="13932">
                  <c:v>0.26559829699999998</c:v>
                </c:pt>
                <c:pt idx="13933">
                  <c:v>0.23412704500000001</c:v>
                </c:pt>
                <c:pt idx="13934">
                  <c:v>0.202655792</c:v>
                </c:pt>
                <c:pt idx="13935">
                  <c:v>0.17070770299999999</c:v>
                </c:pt>
                <c:pt idx="13936">
                  <c:v>0.13732910200000001</c:v>
                </c:pt>
                <c:pt idx="13937">
                  <c:v>0.10251998900000001</c:v>
                </c:pt>
                <c:pt idx="13938">
                  <c:v>6.7710876000000003E-2</c:v>
                </c:pt>
                <c:pt idx="13939">
                  <c:v>3.4332275000000002E-2</c:v>
                </c:pt>
                <c:pt idx="13940">
                  <c:v>2.3841859999999999E-3</c:v>
                </c:pt>
                <c:pt idx="13941">
                  <c:v>-2.7656554999999999E-2</c:v>
                </c:pt>
                <c:pt idx="13942">
                  <c:v>-5.3882599000000003E-2</c:v>
                </c:pt>
                <c:pt idx="13943">
                  <c:v>-7.5817107999999994E-2</c:v>
                </c:pt>
                <c:pt idx="13944">
                  <c:v>-9.2029572000000004E-2</c:v>
                </c:pt>
                <c:pt idx="13945">
                  <c:v>-0.101089478</c:v>
                </c:pt>
                <c:pt idx="13946">
                  <c:v>-0.105381012</c:v>
                </c:pt>
                <c:pt idx="13947">
                  <c:v>-0.105381012</c:v>
                </c:pt>
                <c:pt idx="13948">
                  <c:v>-0.10251998900000001</c:v>
                </c:pt>
                <c:pt idx="13949">
                  <c:v>-9.6321106000000004E-2</c:v>
                </c:pt>
                <c:pt idx="13950">
                  <c:v>-8.6784363000000003E-2</c:v>
                </c:pt>
                <c:pt idx="13951">
                  <c:v>-7.3909760000000005E-2</c:v>
                </c:pt>
                <c:pt idx="13952">
                  <c:v>-5.6743622000000001E-2</c:v>
                </c:pt>
                <c:pt idx="13953">
                  <c:v>-3.5285950000000003E-2</c:v>
                </c:pt>
                <c:pt idx="13954">
                  <c:v>-1.0967255E-2</c:v>
                </c:pt>
                <c:pt idx="13955">
                  <c:v>1.3828277999999999E-2</c:v>
                </c:pt>
                <c:pt idx="13956">
                  <c:v>3.7193298E-2</c:v>
                </c:pt>
                <c:pt idx="13957">
                  <c:v>5.6266785E-2</c:v>
                </c:pt>
                <c:pt idx="13958">
                  <c:v>7.0571898999999993E-2</c:v>
                </c:pt>
                <c:pt idx="13959">
                  <c:v>8.0108642999999993E-2</c:v>
                </c:pt>
                <c:pt idx="13960">
                  <c:v>8.5830688000000002E-2</c:v>
                </c:pt>
                <c:pt idx="13961">
                  <c:v>8.7261199999999997E-2</c:v>
                </c:pt>
                <c:pt idx="13962">
                  <c:v>8.5830688000000002E-2</c:v>
                </c:pt>
                <c:pt idx="13963">
                  <c:v>8.2492828000000004E-2</c:v>
                </c:pt>
                <c:pt idx="13964">
                  <c:v>7.7247620000000003E-2</c:v>
                </c:pt>
                <c:pt idx="13965">
                  <c:v>7.0571898999999993E-2</c:v>
                </c:pt>
                <c:pt idx="13966">
                  <c:v>6.1511993000000001E-2</c:v>
                </c:pt>
                <c:pt idx="13967">
                  <c:v>5.2928925000000002E-2</c:v>
                </c:pt>
                <c:pt idx="13968">
                  <c:v>4.3392181000000002E-2</c:v>
                </c:pt>
                <c:pt idx="13969">
                  <c:v>3.2901764E-2</c:v>
                </c:pt>
                <c:pt idx="13970">
                  <c:v>2.0027161000000002E-2</c:v>
                </c:pt>
                <c:pt idx="13971">
                  <c:v>6.6757199999999996E-3</c:v>
                </c:pt>
                <c:pt idx="13972">
                  <c:v>-7.1525570000000004E-3</c:v>
                </c:pt>
                <c:pt idx="13973">
                  <c:v>-2.1934509000000001E-2</c:v>
                </c:pt>
                <c:pt idx="13974">
                  <c:v>-3.7670135E-2</c:v>
                </c:pt>
                <c:pt idx="13975">
                  <c:v>-5.1975250000000001E-2</c:v>
                </c:pt>
                <c:pt idx="13976">
                  <c:v>-6.2465668000000002E-2</c:v>
                </c:pt>
                <c:pt idx="13977">
                  <c:v>-6.9618225000000006E-2</c:v>
                </c:pt>
                <c:pt idx="13978">
                  <c:v>-7.3909760000000005E-2</c:v>
                </c:pt>
                <c:pt idx="13979">
                  <c:v>-7.3909760000000005E-2</c:v>
                </c:pt>
                <c:pt idx="13980">
                  <c:v>-7.0095062E-2</c:v>
                </c:pt>
                <c:pt idx="13981">
                  <c:v>-6.3419342000000004E-2</c:v>
                </c:pt>
                <c:pt idx="13982">
                  <c:v>-5.4836272999999998E-2</c:v>
                </c:pt>
                <c:pt idx="13983">
                  <c:v>-4.2915344000000001E-2</c:v>
                </c:pt>
                <c:pt idx="13984">
                  <c:v>-2.7656554999999999E-2</c:v>
                </c:pt>
                <c:pt idx="13985">
                  <c:v>-1.1920929E-2</c:v>
                </c:pt>
                <c:pt idx="13986">
                  <c:v>2.8610229999999999E-3</c:v>
                </c:pt>
                <c:pt idx="13987">
                  <c:v>1.5258789E-2</c:v>
                </c:pt>
                <c:pt idx="13988">
                  <c:v>2.4795531999999999E-2</c:v>
                </c:pt>
                <c:pt idx="13989">
                  <c:v>3.0040740999999999E-2</c:v>
                </c:pt>
                <c:pt idx="13990">
                  <c:v>3.0994415000000001E-2</c:v>
                </c:pt>
                <c:pt idx="13991">
                  <c:v>2.8610229000000001E-2</c:v>
                </c:pt>
                <c:pt idx="13992">
                  <c:v>2.4795531999999999E-2</c:v>
                </c:pt>
                <c:pt idx="13993">
                  <c:v>2.1934509000000001E-2</c:v>
                </c:pt>
                <c:pt idx="13994">
                  <c:v>1.8119811999999999E-2</c:v>
                </c:pt>
                <c:pt idx="13995">
                  <c:v>1.4305115E-2</c:v>
                </c:pt>
                <c:pt idx="13996">
                  <c:v>1.0490417E-2</c:v>
                </c:pt>
                <c:pt idx="13997">
                  <c:v>9.0599059999999995E-3</c:v>
                </c:pt>
                <c:pt idx="13998">
                  <c:v>8.1062319999999997E-3</c:v>
                </c:pt>
                <c:pt idx="13999">
                  <c:v>8.5830690000000005E-3</c:v>
                </c:pt>
                <c:pt idx="14000">
                  <c:v>1.2397765999999999E-2</c:v>
                </c:pt>
                <c:pt idx="14001">
                  <c:v>2.0027161000000002E-2</c:v>
                </c:pt>
                <c:pt idx="14002">
                  <c:v>3.2901764E-2</c:v>
                </c:pt>
                <c:pt idx="14003">
                  <c:v>4.9114227000000003E-2</c:v>
                </c:pt>
                <c:pt idx="14004">
                  <c:v>7.0095062E-2</c:v>
                </c:pt>
                <c:pt idx="14005">
                  <c:v>9.2983246000000006E-2</c:v>
                </c:pt>
                <c:pt idx="14006">
                  <c:v>0.11730194100000001</c:v>
                </c:pt>
                <c:pt idx="14007">
                  <c:v>0.14114379899999999</c:v>
                </c:pt>
                <c:pt idx="14008">
                  <c:v>0.16212463399999999</c:v>
                </c:pt>
                <c:pt idx="14009">
                  <c:v>0.178337097</c:v>
                </c:pt>
                <c:pt idx="14010">
                  <c:v>0.18978118899999999</c:v>
                </c:pt>
                <c:pt idx="14011">
                  <c:v>0.19836425799999999</c:v>
                </c:pt>
                <c:pt idx="14012">
                  <c:v>0.20170211800000001</c:v>
                </c:pt>
                <c:pt idx="14013">
                  <c:v>0.200748444</c:v>
                </c:pt>
                <c:pt idx="14014">
                  <c:v>0.19645690900000001</c:v>
                </c:pt>
                <c:pt idx="14015">
                  <c:v>0.192165375</c:v>
                </c:pt>
                <c:pt idx="14016">
                  <c:v>0.18739700300000001</c:v>
                </c:pt>
                <c:pt idx="14017">
                  <c:v>0.18119811999999999</c:v>
                </c:pt>
                <c:pt idx="14018">
                  <c:v>0.17452239999999999</c:v>
                </c:pt>
                <c:pt idx="14019">
                  <c:v>0.16736984299999999</c:v>
                </c:pt>
                <c:pt idx="14020">
                  <c:v>0.15878677399999999</c:v>
                </c:pt>
                <c:pt idx="14021">
                  <c:v>0.14638900799999999</c:v>
                </c:pt>
                <c:pt idx="14022">
                  <c:v>0.13065338100000001</c:v>
                </c:pt>
                <c:pt idx="14023">
                  <c:v>0.111579895</c:v>
                </c:pt>
                <c:pt idx="14024">
                  <c:v>8.9645385999999994E-2</c:v>
                </c:pt>
                <c:pt idx="14025">
                  <c:v>6.5326691000000006E-2</c:v>
                </c:pt>
                <c:pt idx="14026">
                  <c:v>3.9577484000000003E-2</c:v>
                </c:pt>
                <c:pt idx="14027">
                  <c:v>1.4781951999999999E-2</c:v>
                </c:pt>
                <c:pt idx="14028">
                  <c:v>-8.5830690000000005E-3</c:v>
                </c:pt>
                <c:pt idx="14029">
                  <c:v>-3.3378601000000001E-2</c:v>
                </c:pt>
                <c:pt idx="14030">
                  <c:v>-5.9127807999999997E-2</c:v>
                </c:pt>
                <c:pt idx="14031">
                  <c:v>-8.5353850999999994E-2</c:v>
                </c:pt>
                <c:pt idx="14032">
                  <c:v>-0.111103058</c:v>
                </c:pt>
                <c:pt idx="14033">
                  <c:v>-0.136852264</c:v>
                </c:pt>
                <c:pt idx="14034">
                  <c:v>-0.161170959</c:v>
                </c:pt>
                <c:pt idx="14035">
                  <c:v>-0.18119811999999999</c:v>
                </c:pt>
                <c:pt idx="14036">
                  <c:v>-0.19645690900000001</c:v>
                </c:pt>
                <c:pt idx="14037">
                  <c:v>-0.20742416399999999</c:v>
                </c:pt>
                <c:pt idx="14038">
                  <c:v>-0.21409988399999999</c:v>
                </c:pt>
                <c:pt idx="14039">
                  <c:v>-0.21648407</c:v>
                </c:pt>
                <c:pt idx="14040">
                  <c:v>-0.21505355800000001</c:v>
                </c:pt>
                <c:pt idx="14041">
                  <c:v>-0.209331512</c:v>
                </c:pt>
                <c:pt idx="14042">
                  <c:v>-0.20122528100000001</c:v>
                </c:pt>
                <c:pt idx="14043">
                  <c:v>-0.18930435200000001</c:v>
                </c:pt>
                <c:pt idx="14044">
                  <c:v>-0.17356872600000001</c:v>
                </c:pt>
                <c:pt idx="14045">
                  <c:v>-0.15544891399999999</c:v>
                </c:pt>
                <c:pt idx="14046">
                  <c:v>-0.136852264</c:v>
                </c:pt>
                <c:pt idx="14047">
                  <c:v>-0.11920929</c:v>
                </c:pt>
                <c:pt idx="14048">
                  <c:v>-0.10251998900000001</c:v>
                </c:pt>
                <c:pt idx="14049">
                  <c:v>-8.5830688000000002E-2</c:v>
                </c:pt>
                <c:pt idx="14050">
                  <c:v>-7.0095062E-2</c:v>
                </c:pt>
                <c:pt idx="14051">
                  <c:v>-5.5313109999999999E-2</c:v>
                </c:pt>
                <c:pt idx="14052">
                  <c:v>-4.0531157999999998E-2</c:v>
                </c:pt>
                <c:pt idx="14053">
                  <c:v>-2.4318695000000001E-2</c:v>
                </c:pt>
                <c:pt idx="14054">
                  <c:v>-8.1062319999999997E-3</c:v>
                </c:pt>
                <c:pt idx="14055">
                  <c:v>6.1988829999999997E-3</c:v>
                </c:pt>
                <c:pt idx="14056">
                  <c:v>1.8119811999999999E-2</c:v>
                </c:pt>
                <c:pt idx="14057">
                  <c:v>2.7179717999999999E-2</c:v>
                </c:pt>
                <c:pt idx="14058">
                  <c:v>3.4332275000000002E-2</c:v>
                </c:pt>
                <c:pt idx="14059">
                  <c:v>3.8146973000000001E-2</c:v>
                </c:pt>
                <c:pt idx="14060">
                  <c:v>4.0054320999999997E-2</c:v>
                </c:pt>
                <c:pt idx="14061">
                  <c:v>3.8623810000000001E-2</c:v>
                </c:pt>
                <c:pt idx="14062">
                  <c:v>3.6239623999999998E-2</c:v>
                </c:pt>
                <c:pt idx="14063">
                  <c:v>3.2901764E-2</c:v>
                </c:pt>
                <c:pt idx="14064">
                  <c:v>3.0040740999999999E-2</c:v>
                </c:pt>
                <c:pt idx="14065">
                  <c:v>2.7656554999999999E-2</c:v>
                </c:pt>
                <c:pt idx="14066">
                  <c:v>2.5749207E-2</c:v>
                </c:pt>
                <c:pt idx="14067">
                  <c:v>2.5749207E-2</c:v>
                </c:pt>
                <c:pt idx="14068">
                  <c:v>2.5749207E-2</c:v>
                </c:pt>
                <c:pt idx="14069">
                  <c:v>2.5272368999999999E-2</c:v>
                </c:pt>
                <c:pt idx="14070">
                  <c:v>2.4318695000000001E-2</c:v>
                </c:pt>
                <c:pt idx="14071">
                  <c:v>2.3365021E-2</c:v>
                </c:pt>
                <c:pt idx="14072">
                  <c:v>2.2411345999999999E-2</c:v>
                </c:pt>
                <c:pt idx="14073">
                  <c:v>1.9073486000000001E-2</c:v>
                </c:pt>
                <c:pt idx="14074">
                  <c:v>1.2397765999999999E-2</c:v>
                </c:pt>
                <c:pt idx="14075">
                  <c:v>1.907349E-3</c:v>
                </c:pt>
                <c:pt idx="14076">
                  <c:v>-1.1920929E-2</c:v>
                </c:pt>
                <c:pt idx="14077">
                  <c:v>-3.0040740999999999E-2</c:v>
                </c:pt>
                <c:pt idx="14078">
                  <c:v>-5.3882599000000003E-2</c:v>
                </c:pt>
                <c:pt idx="14079">
                  <c:v>-8.0585480000000001E-2</c:v>
                </c:pt>
                <c:pt idx="14080">
                  <c:v>-0.10681152300000001</c:v>
                </c:pt>
                <c:pt idx="14081">
                  <c:v>-0.13065338100000001</c:v>
                </c:pt>
                <c:pt idx="14082">
                  <c:v>-0.152111053</c:v>
                </c:pt>
                <c:pt idx="14083">
                  <c:v>-0.169754028</c:v>
                </c:pt>
                <c:pt idx="14084">
                  <c:v>-0.18119811999999999</c:v>
                </c:pt>
                <c:pt idx="14085">
                  <c:v>-0.18739700300000001</c:v>
                </c:pt>
                <c:pt idx="14086">
                  <c:v>-0.190258026</c:v>
                </c:pt>
                <c:pt idx="14087">
                  <c:v>-0.192165375</c:v>
                </c:pt>
                <c:pt idx="14088">
                  <c:v>-0.19168853799999999</c:v>
                </c:pt>
                <c:pt idx="14089">
                  <c:v>-0.18835067699999999</c:v>
                </c:pt>
                <c:pt idx="14090">
                  <c:v>-0.18262863200000001</c:v>
                </c:pt>
                <c:pt idx="14091">
                  <c:v>-0.17213821400000001</c:v>
                </c:pt>
                <c:pt idx="14092">
                  <c:v>-0.15497207599999999</c:v>
                </c:pt>
                <c:pt idx="14093">
                  <c:v>-0.12874603300000001</c:v>
                </c:pt>
                <c:pt idx="14094">
                  <c:v>-9.6321106000000004E-2</c:v>
                </c:pt>
                <c:pt idx="14095">
                  <c:v>-5.9127807999999997E-2</c:v>
                </c:pt>
                <c:pt idx="14096">
                  <c:v>-1.5735625999999999E-2</c:v>
                </c:pt>
                <c:pt idx="14097">
                  <c:v>3.3855438000000002E-2</c:v>
                </c:pt>
                <c:pt idx="14098">
                  <c:v>8.7261199999999997E-2</c:v>
                </c:pt>
                <c:pt idx="14099">
                  <c:v>0.14305114699999999</c:v>
                </c:pt>
                <c:pt idx="14100">
                  <c:v>0.20217895499999999</c:v>
                </c:pt>
                <c:pt idx="14101">
                  <c:v>0.26512145999999998</c:v>
                </c:pt>
                <c:pt idx="14102">
                  <c:v>0.32758712800000001</c:v>
                </c:pt>
                <c:pt idx="14103">
                  <c:v>0.38671493499999998</c:v>
                </c:pt>
                <c:pt idx="14104">
                  <c:v>0.44059753400000001</c:v>
                </c:pt>
                <c:pt idx="14105">
                  <c:v>0.486373901</c:v>
                </c:pt>
                <c:pt idx="14106">
                  <c:v>0.52022933999999998</c:v>
                </c:pt>
                <c:pt idx="14107">
                  <c:v>0.53977966300000002</c:v>
                </c:pt>
                <c:pt idx="14108">
                  <c:v>0.54454803500000004</c:v>
                </c:pt>
                <c:pt idx="14109">
                  <c:v>0.53310394299999997</c:v>
                </c:pt>
                <c:pt idx="14110">
                  <c:v>0.50687789900000002</c:v>
                </c:pt>
                <c:pt idx="14111">
                  <c:v>0.46777725199999998</c:v>
                </c:pt>
                <c:pt idx="14112">
                  <c:v>0.41913986199999997</c:v>
                </c:pt>
                <c:pt idx="14113">
                  <c:v>0.36573410000000001</c:v>
                </c:pt>
                <c:pt idx="14114">
                  <c:v>0.30899047899999998</c:v>
                </c:pt>
                <c:pt idx="14115">
                  <c:v>0.251293182</c:v>
                </c:pt>
                <c:pt idx="14116">
                  <c:v>0.19502639799999999</c:v>
                </c:pt>
                <c:pt idx="14117">
                  <c:v>0.14305114699999999</c:v>
                </c:pt>
                <c:pt idx="14118">
                  <c:v>9.7751616999999999E-2</c:v>
                </c:pt>
                <c:pt idx="14119">
                  <c:v>5.7697296000000002E-2</c:v>
                </c:pt>
                <c:pt idx="14120">
                  <c:v>2.4795531999999999E-2</c:v>
                </c:pt>
                <c:pt idx="14121">
                  <c:v>4.7683699999999997E-4</c:v>
                </c:pt>
                <c:pt idx="14122">
                  <c:v>-1.5735625999999999E-2</c:v>
                </c:pt>
                <c:pt idx="14123">
                  <c:v>-2.6226044E-2</c:v>
                </c:pt>
                <c:pt idx="14124">
                  <c:v>-3.0994415000000001E-2</c:v>
                </c:pt>
                <c:pt idx="14125">
                  <c:v>-2.9563903999999998E-2</c:v>
                </c:pt>
                <c:pt idx="14126">
                  <c:v>-2.2411345999999999E-2</c:v>
                </c:pt>
                <c:pt idx="14127">
                  <c:v>-1.1920929E-2</c:v>
                </c:pt>
                <c:pt idx="14128">
                  <c:v>1.430511E-3</c:v>
                </c:pt>
                <c:pt idx="14129">
                  <c:v>1.6689301E-2</c:v>
                </c:pt>
                <c:pt idx="14130">
                  <c:v>3.1948089999999998E-2</c:v>
                </c:pt>
                <c:pt idx="14131">
                  <c:v>4.4822692999999997E-2</c:v>
                </c:pt>
                <c:pt idx="14132">
                  <c:v>5.1975250000000001E-2</c:v>
                </c:pt>
                <c:pt idx="14133">
                  <c:v>5.2928925000000002E-2</c:v>
                </c:pt>
                <c:pt idx="14134">
                  <c:v>4.8637390000000003E-2</c:v>
                </c:pt>
                <c:pt idx="14135">
                  <c:v>3.8146973000000001E-2</c:v>
                </c:pt>
                <c:pt idx="14136">
                  <c:v>2.1457672000000001E-2</c:v>
                </c:pt>
                <c:pt idx="14137">
                  <c:v>0</c:v>
                </c:pt>
                <c:pt idx="14138">
                  <c:v>-2.1934509000000001E-2</c:v>
                </c:pt>
                <c:pt idx="14139">
                  <c:v>-4.3392181000000002E-2</c:v>
                </c:pt>
                <c:pt idx="14140">
                  <c:v>-6.4373016000000005E-2</c:v>
                </c:pt>
                <c:pt idx="14141">
                  <c:v>-8.4400177000000007E-2</c:v>
                </c:pt>
                <c:pt idx="14142">
                  <c:v>-0.102043152</c:v>
                </c:pt>
                <c:pt idx="14143">
                  <c:v>-0.11634826700000001</c:v>
                </c:pt>
                <c:pt idx="14144">
                  <c:v>-0.12683868400000001</c:v>
                </c:pt>
                <c:pt idx="14145">
                  <c:v>-0.133514404</c:v>
                </c:pt>
                <c:pt idx="14146">
                  <c:v>-0.13732910200000001</c:v>
                </c:pt>
                <c:pt idx="14147">
                  <c:v>-0.13637542699999999</c:v>
                </c:pt>
                <c:pt idx="14148">
                  <c:v>-0.129699707</c:v>
                </c:pt>
                <c:pt idx="14149">
                  <c:v>-0.118732452</c:v>
                </c:pt>
                <c:pt idx="14150">
                  <c:v>-0.104904175</c:v>
                </c:pt>
                <c:pt idx="14151">
                  <c:v>-9.2029572000000004E-2</c:v>
                </c:pt>
                <c:pt idx="14152">
                  <c:v>-7.9631805E-2</c:v>
                </c:pt>
                <c:pt idx="14153">
                  <c:v>-6.8664551000000004E-2</c:v>
                </c:pt>
                <c:pt idx="14154">
                  <c:v>-5.9604644999999998E-2</c:v>
                </c:pt>
                <c:pt idx="14155">
                  <c:v>-5.2452087000000001E-2</c:v>
                </c:pt>
                <c:pt idx="14156">
                  <c:v>-4.6730041999999999E-2</c:v>
                </c:pt>
                <c:pt idx="14157">
                  <c:v>-4.196167E-2</c:v>
                </c:pt>
                <c:pt idx="14158">
                  <c:v>-3.7670135E-2</c:v>
                </c:pt>
                <c:pt idx="14159">
                  <c:v>-3.4332275000000002E-2</c:v>
                </c:pt>
                <c:pt idx="14160">
                  <c:v>-3.1948089999999998E-2</c:v>
                </c:pt>
                <c:pt idx="14161">
                  <c:v>-3.0517578E-2</c:v>
                </c:pt>
                <c:pt idx="14162">
                  <c:v>-2.8610229000000001E-2</c:v>
                </c:pt>
                <c:pt idx="14163">
                  <c:v>-2.6226044E-2</c:v>
                </c:pt>
                <c:pt idx="14164">
                  <c:v>-2.2888183999999999E-2</c:v>
                </c:pt>
                <c:pt idx="14165">
                  <c:v>-1.6212463E-2</c:v>
                </c:pt>
                <c:pt idx="14166">
                  <c:v>-7.1525570000000004E-3</c:v>
                </c:pt>
                <c:pt idx="14167">
                  <c:v>4.2915339999999996E-3</c:v>
                </c:pt>
                <c:pt idx="14168">
                  <c:v>1.6212463E-2</c:v>
                </c:pt>
                <c:pt idx="14169">
                  <c:v>3.1948089999999998E-2</c:v>
                </c:pt>
                <c:pt idx="14170">
                  <c:v>5.1975250000000001E-2</c:v>
                </c:pt>
                <c:pt idx="14171">
                  <c:v>7.5340271E-2</c:v>
                </c:pt>
                <c:pt idx="14172">
                  <c:v>0.101089478</c:v>
                </c:pt>
                <c:pt idx="14173">
                  <c:v>0.12922286999999999</c:v>
                </c:pt>
                <c:pt idx="14174">
                  <c:v>0.15878677399999999</c:v>
                </c:pt>
                <c:pt idx="14175">
                  <c:v>0.188827515</c:v>
                </c:pt>
                <c:pt idx="14176">
                  <c:v>0.21648407</c:v>
                </c:pt>
                <c:pt idx="14177">
                  <c:v>0.238895416</c:v>
                </c:pt>
                <c:pt idx="14178">
                  <c:v>0.25463104199999997</c:v>
                </c:pt>
                <c:pt idx="14179">
                  <c:v>0.261306763</c:v>
                </c:pt>
                <c:pt idx="14180">
                  <c:v>0.25796890300000003</c:v>
                </c:pt>
                <c:pt idx="14181">
                  <c:v>0.24461746200000001</c:v>
                </c:pt>
                <c:pt idx="14182">
                  <c:v>0.22220611600000001</c:v>
                </c:pt>
                <c:pt idx="14183">
                  <c:v>0.19359588599999999</c:v>
                </c:pt>
                <c:pt idx="14184">
                  <c:v>0.16164779700000001</c:v>
                </c:pt>
                <c:pt idx="14185">
                  <c:v>0.12922286999999999</c:v>
                </c:pt>
                <c:pt idx="14186">
                  <c:v>9.6797942999999997E-2</c:v>
                </c:pt>
                <c:pt idx="14187">
                  <c:v>6.5326691000000006E-2</c:v>
                </c:pt>
                <c:pt idx="14188">
                  <c:v>3.6239623999999998E-2</c:v>
                </c:pt>
                <c:pt idx="14189">
                  <c:v>9.5367430000000003E-3</c:v>
                </c:pt>
                <c:pt idx="14190">
                  <c:v>-1.2874603E-2</c:v>
                </c:pt>
                <c:pt idx="14191">
                  <c:v>-2.9087067000000001E-2</c:v>
                </c:pt>
                <c:pt idx="14192">
                  <c:v>-3.8146973000000001E-2</c:v>
                </c:pt>
                <c:pt idx="14193">
                  <c:v>-3.9100647000000002E-2</c:v>
                </c:pt>
                <c:pt idx="14194">
                  <c:v>-3.5762786999999997E-2</c:v>
                </c:pt>
                <c:pt idx="14195">
                  <c:v>-2.7656554999999999E-2</c:v>
                </c:pt>
                <c:pt idx="14196">
                  <c:v>-1.5258789E-2</c:v>
                </c:pt>
                <c:pt idx="14197">
                  <c:v>-4.7683699999999997E-4</c:v>
                </c:pt>
                <c:pt idx="14198">
                  <c:v>1.2397765999999999E-2</c:v>
                </c:pt>
                <c:pt idx="14199">
                  <c:v>2.1934509000000001E-2</c:v>
                </c:pt>
                <c:pt idx="14200">
                  <c:v>3.0040740999999999E-2</c:v>
                </c:pt>
                <c:pt idx="14201">
                  <c:v>3.5285950000000003E-2</c:v>
                </c:pt>
                <c:pt idx="14202">
                  <c:v>3.6239623999999998E-2</c:v>
                </c:pt>
                <c:pt idx="14203">
                  <c:v>3.2901764E-2</c:v>
                </c:pt>
                <c:pt idx="14204">
                  <c:v>2.7656554999999999E-2</c:v>
                </c:pt>
                <c:pt idx="14205">
                  <c:v>2.1934509000000001E-2</c:v>
                </c:pt>
                <c:pt idx="14206">
                  <c:v>1.5735625999999999E-2</c:v>
                </c:pt>
                <c:pt idx="14207">
                  <c:v>9.0599059999999995E-3</c:v>
                </c:pt>
                <c:pt idx="14208">
                  <c:v>3.3378599999999998E-3</c:v>
                </c:pt>
                <c:pt idx="14209">
                  <c:v>4.7683699999999997E-4</c:v>
                </c:pt>
                <c:pt idx="14210">
                  <c:v>0</c:v>
                </c:pt>
                <c:pt idx="14211">
                  <c:v>9.5367399999999995E-4</c:v>
                </c:pt>
                <c:pt idx="14212">
                  <c:v>4.2915339999999996E-3</c:v>
                </c:pt>
                <c:pt idx="14213">
                  <c:v>1.1920929E-2</c:v>
                </c:pt>
                <c:pt idx="14214">
                  <c:v>2.4795531999999999E-2</c:v>
                </c:pt>
                <c:pt idx="14215">
                  <c:v>4.0054320999999997E-2</c:v>
                </c:pt>
                <c:pt idx="14216">
                  <c:v>5.7697296000000002E-2</c:v>
                </c:pt>
                <c:pt idx="14217">
                  <c:v>7.8201294000000005E-2</c:v>
                </c:pt>
                <c:pt idx="14218">
                  <c:v>0.101566315</c:v>
                </c:pt>
                <c:pt idx="14219">
                  <c:v>0.12540817300000001</c:v>
                </c:pt>
                <c:pt idx="14220">
                  <c:v>0.14829635599999999</c:v>
                </c:pt>
                <c:pt idx="14221">
                  <c:v>0.16880035400000001</c:v>
                </c:pt>
                <c:pt idx="14222">
                  <c:v>0.18739700300000001</c:v>
                </c:pt>
                <c:pt idx="14223">
                  <c:v>0.202655792</c:v>
                </c:pt>
                <c:pt idx="14224">
                  <c:v>0.21362304700000001</c:v>
                </c:pt>
                <c:pt idx="14225">
                  <c:v>0.217914581</c:v>
                </c:pt>
                <c:pt idx="14226">
                  <c:v>0.21600723299999999</c:v>
                </c:pt>
                <c:pt idx="14227">
                  <c:v>0.209331512</c:v>
                </c:pt>
                <c:pt idx="14228">
                  <c:v>0.200748444</c:v>
                </c:pt>
                <c:pt idx="14229">
                  <c:v>0.190258026</c:v>
                </c:pt>
                <c:pt idx="14230">
                  <c:v>0.17976760899999999</c:v>
                </c:pt>
                <c:pt idx="14231">
                  <c:v>0.17070770299999999</c:v>
                </c:pt>
                <c:pt idx="14232">
                  <c:v>0.16307830800000001</c:v>
                </c:pt>
                <c:pt idx="14233">
                  <c:v>0.15449523900000001</c:v>
                </c:pt>
                <c:pt idx="14234">
                  <c:v>0.143527985</c:v>
                </c:pt>
                <c:pt idx="14235">
                  <c:v>0.13208389300000001</c:v>
                </c:pt>
                <c:pt idx="14236">
                  <c:v>0.12159347500000001</c:v>
                </c:pt>
                <c:pt idx="14237">
                  <c:v>0.110149384</c:v>
                </c:pt>
                <c:pt idx="14238">
                  <c:v>9.7751616999999999E-2</c:v>
                </c:pt>
                <c:pt idx="14239">
                  <c:v>8.5830688000000002E-2</c:v>
                </c:pt>
                <c:pt idx="14240">
                  <c:v>7.4863434000000006E-2</c:v>
                </c:pt>
                <c:pt idx="14241">
                  <c:v>6.5326691000000006E-2</c:v>
                </c:pt>
                <c:pt idx="14242">
                  <c:v>5.6743622000000001E-2</c:v>
                </c:pt>
                <c:pt idx="14243">
                  <c:v>5.1021575999999999E-2</c:v>
                </c:pt>
                <c:pt idx="14244">
                  <c:v>4.6730041999999999E-2</c:v>
                </c:pt>
                <c:pt idx="14245">
                  <c:v>4.1484832999999999E-2</c:v>
                </c:pt>
                <c:pt idx="14246">
                  <c:v>3.6239623999999998E-2</c:v>
                </c:pt>
                <c:pt idx="14247">
                  <c:v>3.0517578E-2</c:v>
                </c:pt>
                <c:pt idx="14248">
                  <c:v>2.3365021E-2</c:v>
                </c:pt>
                <c:pt idx="14249">
                  <c:v>1.3828277999999999E-2</c:v>
                </c:pt>
                <c:pt idx="14250">
                  <c:v>4.7683719999999999E-3</c:v>
                </c:pt>
                <c:pt idx="14251">
                  <c:v>-4.7683699999999997E-4</c:v>
                </c:pt>
                <c:pt idx="14252">
                  <c:v>-3.8146970000000001E-3</c:v>
                </c:pt>
                <c:pt idx="14253">
                  <c:v>-6.6757199999999996E-3</c:v>
                </c:pt>
                <c:pt idx="14254">
                  <c:v>-9.0599059999999995E-3</c:v>
                </c:pt>
                <c:pt idx="14255">
                  <c:v>-1.0013579999999999E-2</c:v>
                </c:pt>
                <c:pt idx="14256">
                  <c:v>-1.0967255E-2</c:v>
                </c:pt>
                <c:pt idx="14257">
                  <c:v>-1.3828277999999999E-2</c:v>
                </c:pt>
                <c:pt idx="14258">
                  <c:v>-1.9073486000000001E-2</c:v>
                </c:pt>
                <c:pt idx="14259">
                  <c:v>-2.7179717999999999E-2</c:v>
                </c:pt>
                <c:pt idx="14260">
                  <c:v>-3.7193298E-2</c:v>
                </c:pt>
                <c:pt idx="14261">
                  <c:v>-4.9114227000000003E-2</c:v>
                </c:pt>
                <c:pt idx="14262">
                  <c:v>-6.1511993000000001E-2</c:v>
                </c:pt>
                <c:pt idx="14263">
                  <c:v>-7.4386596999999999E-2</c:v>
                </c:pt>
                <c:pt idx="14264">
                  <c:v>-8.8691711000000006E-2</c:v>
                </c:pt>
                <c:pt idx="14265">
                  <c:v>-0.104904175</c:v>
                </c:pt>
                <c:pt idx="14266">
                  <c:v>-0.123500824</c:v>
                </c:pt>
                <c:pt idx="14267">
                  <c:v>-0.14448165900000001</c:v>
                </c:pt>
                <c:pt idx="14268">
                  <c:v>-0.16927719099999999</c:v>
                </c:pt>
                <c:pt idx="14269">
                  <c:v>-0.19454956100000001</c:v>
                </c:pt>
                <c:pt idx="14270">
                  <c:v>-0.217914581</c:v>
                </c:pt>
                <c:pt idx="14271">
                  <c:v>-0.23651122999999999</c:v>
                </c:pt>
                <c:pt idx="14272">
                  <c:v>-0.250816345</c:v>
                </c:pt>
                <c:pt idx="14273">
                  <c:v>-0.26035308800000001</c:v>
                </c:pt>
                <c:pt idx="14274">
                  <c:v>-0.26607513399999999</c:v>
                </c:pt>
                <c:pt idx="14275">
                  <c:v>-0.270366669</c:v>
                </c:pt>
                <c:pt idx="14276">
                  <c:v>-0.27465820299999999</c:v>
                </c:pt>
                <c:pt idx="14277">
                  <c:v>-0.27990341200000002</c:v>
                </c:pt>
                <c:pt idx="14278">
                  <c:v>-0.28610229500000001</c:v>
                </c:pt>
                <c:pt idx="14279">
                  <c:v>-0.292778015</c:v>
                </c:pt>
                <c:pt idx="14280">
                  <c:v>-0.30040740999999999</c:v>
                </c:pt>
                <c:pt idx="14281">
                  <c:v>-0.30565261799999999</c:v>
                </c:pt>
                <c:pt idx="14282">
                  <c:v>-0.30660629299999997</c:v>
                </c:pt>
                <c:pt idx="14283">
                  <c:v>-0.30422210700000002</c:v>
                </c:pt>
                <c:pt idx="14284">
                  <c:v>-0.29897689799999999</c:v>
                </c:pt>
                <c:pt idx="14285">
                  <c:v>-0.292778015</c:v>
                </c:pt>
                <c:pt idx="14286">
                  <c:v>-0.285625458</c:v>
                </c:pt>
                <c:pt idx="14287">
                  <c:v>-0.28038024900000003</c:v>
                </c:pt>
                <c:pt idx="14288">
                  <c:v>-0.277042389</c:v>
                </c:pt>
                <c:pt idx="14289">
                  <c:v>-0.27322769200000002</c:v>
                </c:pt>
                <c:pt idx="14290">
                  <c:v>-0.26798248299999999</c:v>
                </c:pt>
                <c:pt idx="14291">
                  <c:v>-0.25939941399999999</c:v>
                </c:pt>
                <c:pt idx="14292">
                  <c:v>-0.24890899699999999</c:v>
                </c:pt>
                <c:pt idx="14293">
                  <c:v>-0.23508071899999999</c:v>
                </c:pt>
                <c:pt idx="14294">
                  <c:v>-0.218391418</c:v>
                </c:pt>
                <c:pt idx="14295">
                  <c:v>-0.20027160599999999</c:v>
                </c:pt>
                <c:pt idx="14296">
                  <c:v>-0.180244446</c:v>
                </c:pt>
                <c:pt idx="14297">
                  <c:v>-0.157356262</c:v>
                </c:pt>
                <c:pt idx="14298">
                  <c:v>-0.12922286999999999</c:v>
                </c:pt>
                <c:pt idx="14299">
                  <c:v>-9.6797942999999997E-2</c:v>
                </c:pt>
                <c:pt idx="14300">
                  <c:v>-6.4373016000000005E-2</c:v>
                </c:pt>
                <c:pt idx="14301">
                  <c:v>-3.0994415000000001E-2</c:v>
                </c:pt>
                <c:pt idx="14302">
                  <c:v>3.3378599999999998E-3</c:v>
                </c:pt>
                <c:pt idx="14303">
                  <c:v>3.9577484000000003E-2</c:v>
                </c:pt>
                <c:pt idx="14304">
                  <c:v>7.4386596999999999E-2</c:v>
                </c:pt>
                <c:pt idx="14305">
                  <c:v>0.105381012</c:v>
                </c:pt>
                <c:pt idx="14306">
                  <c:v>0.134944916</c:v>
                </c:pt>
                <c:pt idx="14307">
                  <c:v>0.16307830800000001</c:v>
                </c:pt>
                <c:pt idx="14308">
                  <c:v>0.18596649200000001</c:v>
                </c:pt>
                <c:pt idx="14309">
                  <c:v>0.19979476900000001</c:v>
                </c:pt>
                <c:pt idx="14310">
                  <c:v>0.20647049000000001</c:v>
                </c:pt>
                <c:pt idx="14311">
                  <c:v>0.209331512</c:v>
                </c:pt>
                <c:pt idx="14312">
                  <c:v>0.20742416399999999</c:v>
                </c:pt>
                <c:pt idx="14313">
                  <c:v>0.199317932</c:v>
                </c:pt>
                <c:pt idx="14314">
                  <c:v>0.185489655</c:v>
                </c:pt>
                <c:pt idx="14315">
                  <c:v>0.16880035400000001</c:v>
                </c:pt>
                <c:pt idx="14316">
                  <c:v>0.150680542</c:v>
                </c:pt>
                <c:pt idx="14317">
                  <c:v>0.12922286999999999</c:v>
                </c:pt>
                <c:pt idx="14318">
                  <c:v>0.105857849</c:v>
                </c:pt>
                <c:pt idx="14319">
                  <c:v>8.3923339999999999E-2</c:v>
                </c:pt>
                <c:pt idx="14320">
                  <c:v>6.3419342000000004E-2</c:v>
                </c:pt>
                <c:pt idx="14321">
                  <c:v>4.3392181000000002E-2</c:v>
                </c:pt>
                <c:pt idx="14322">
                  <c:v>2.2888183999999999E-2</c:v>
                </c:pt>
                <c:pt idx="14323">
                  <c:v>2.3841859999999999E-3</c:v>
                </c:pt>
                <c:pt idx="14324">
                  <c:v>-1.8119811999999999E-2</c:v>
                </c:pt>
                <c:pt idx="14325">
                  <c:v>-4.0054320999999997E-2</c:v>
                </c:pt>
                <c:pt idx="14326">
                  <c:v>-6.3419342000000004E-2</c:v>
                </c:pt>
                <c:pt idx="14327">
                  <c:v>-8.6307525999999996E-2</c:v>
                </c:pt>
                <c:pt idx="14328">
                  <c:v>-0.106334686</c:v>
                </c:pt>
                <c:pt idx="14329">
                  <c:v>-0.122070313</c:v>
                </c:pt>
                <c:pt idx="14330">
                  <c:v>-0.13446807899999999</c:v>
                </c:pt>
                <c:pt idx="14331">
                  <c:v>-0.142097473</c:v>
                </c:pt>
                <c:pt idx="14332">
                  <c:v>-0.144004822</c:v>
                </c:pt>
                <c:pt idx="14333">
                  <c:v>-0.14114379899999999</c:v>
                </c:pt>
                <c:pt idx="14334">
                  <c:v>-0.134944916</c:v>
                </c:pt>
                <c:pt idx="14335">
                  <c:v>-0.124931335</c:v>
                </c:pt>
                <c:pt idx="14336">
                  <c:v>-0.110626221</c:v>
                </c:pt>
                <c:pt idx="14337">
                  <c:v>-9.3460082999999999E-2</c:v>
                </c:pt>
                <c:pt idx="14338">
                  <c:v>-7.4386596999999999E-2</c:v>
                </c:pt>
                <c:pt idx="14339">
                  <c:v>-5.3882599000000003E-2</c:v>
                </c:pt>
                <c:pt idx="14340">
                  <c:v>-3.1471251999999998E-2</c:v>
                </c:pt>
                <c:pt idx="14341">
                  <c:v>-6.6757199999999996E-3</c:v>
                </c:pt>
                <c:pt idx="14342">
                  <c:v>2.0027161000000002E-2</c:v>
                </c:pt>
                <c:pt idx="14343">
                  <c:v>4.7683716000000001E-2</c:v>
                </c:pt>
                <c:pt idx="14344">
                  <c:v>7.6770781999999996E-2</c:v>
                </c:pt>
                <c:pt idx="14345">
                  <c:v>0.102996826</c:v>
                </c:pt>
                <c:pt idx="14346">
                  <c:v>0.123023987</c:v>
                </c:pt>
                <c:pt idx="14347">
                  <c:v>0.133037567</c:v>
                </c:pt>
                <c:pt idx="14348">
                  <c:v>0.13256072999999999</c:v>
                </c:pt>
                <c:pt idx="14349">
                  <c:v>0.123500824</c:v>
                </c:pt>
                <c:pt idx="14350">
                  <c:v>0.105381012</c:v>
                </c:pt>
                <c:pt idx="14351">
                  <c:v>8.1062316999999995E-2</c:v>
                </c:pt>
                <c:pt idx="14352">
                  <c:v>5.0544738999999998E-2</c:v>
                </c:pt>
                <c:pt idx="14353">
                  <c:v>1.7166138000000001E-2</c:v>
                </c:pt>
                <c:pt idx="14354">
                  <c:v>-1.6689301E-2</c:v>
                </c:pt>
                <c:pt idx="14355">
                  <c:v>-5.0544738999999998E-2</c:v>
                </c:pt>
                <c:pt idx="14356">
                  <c:v>-8.3923339999999999E-2</c:v>
                </c:pt>
                <c:pt idx="14357">
                  <c:v>-0.114917755</c:v>
                </c:pt>
                <c:pt idx="14358">
                  <c:v>-0.142097473</c:v>
                </c:pt>
                <c:pt idx="14359">
                  <c:v>-0.16355514500000001</c:v>
                </c:pt>
                <c:pt idx="14360">
                  <c:v>-0.17929077099999999</c:v>
                </c:pt>
                <c:pt idx="14361">
                  <c:v>-0.190734863</c:v>
                </c:pt>
                <c:pt idx="14362">
                  <c:v>-0.19693374599999999</c:v>
                </c:pt>
                <c:pt idx="14363">
                  <c:v>-0.195503235</c:v>
                </c:pt>
                <c:pt idx="14364">
                  <c:v>-0.185012817</c:v>
                </c:pt>
                <c:pt idx="14365">
                  <c:v>-0.16689300500000001</c:v>
                </c:pt>
                <c:pt idx="14366">
                  <c:v>-0.14257431000000001</c:v>
                </c:pt>
                <c:pt idx="14367">
                  <c:v>-0.111579895</c:v>
                </c:pt>
                <c:pt idx="14368">
                  <c:v>-7.2479247999999996E-2</c:v>
                </c:pt>
                <c:pt idx="14369">
                  <c:v>-2.8610229000000001E-2</c:v>
                </c:pt>
                <c:pt idx="14370">
                  <c:v>1.7642975000000002E-2</c:v>
                </c:pt>
                <c:pt idx="14371">
                  <c:v>6.2465668000000002E-2</c:v>
                </c:pt>
                <c:pt idx="14372">
                  <c:v>0.1039505</c:v>
                </c:pt>
                <c:pt idx="14373">
                  <c:v>0.13971328699999999</c:v>
                </c:pt>
                <c:pt idx="14374">
                  <c:v>0.16784668</c:v>
                </c:pt>
                <c:pt idx="14375">
                  <c:v>0.185012817</c:v>
                </c:pt>
                <c:pt idx="14376">
                  <c:v>0.190258026</c:v>
                </c:pt>
                <c:pt idx="14377">
                  <c:v>0.183582306</c:v>
                </c:pt>
                <c:pt idx="14378">
                  <c:v>0.166416168</c:v>
                </c:pt>
                <c:pt idx="14379">
                  <c:v>0.14305114699999999</c:v>
                </c:pt>
                <c:pt idx="14380">
                  <c:v>0.114917755</c:v>
                </c:pt>
                <c:pt idx="14381">
                  <c:v>8.1539154000000003E-2</c:v>
                </c:pt>
                <c:pt idx="14382">
                  <c:v>4.6253203999999999E-2</c:v>
                </c:pt>
                <c:pt idx="14383">
                  <c:v>1.0013579999999999E-2</c:v>
                </c:pt>
                <c:pt idx="14384">
                  <c:v>-2.6226044E-2</c:v>
                </c:pt>
                <c:pt idx="14385">
                  <c:v>-6.2942504999999996E-2</c:v>
                </c:pt>
                <c:pt idx="14386">
                  <c:v>-0.10061264</c:v>
                </c:pt>
                <c:pt idx="14387">
                  <c:v>-0.13542175300000001</c:v>
                </c:pt>
                <c:pt idx="14388">
                  <c:v>-0.16736984299999999</c:v>
                </c:pt>
                <c:pt idx="14389">
                  <c:v>-0.198841095</c:v>
                </c:pt>
                <c:pt idx="14390">
                  <c:v>-0.22983550999999999</c:v>
                </c:pt>
                <c:pt idx="14391">
                  <c:v>-0.25892257699999999</c:v>
                </c:pt>
                <c:pt idx="14392">
                  <c:v>-0.28514862099999999</c:v>
                </c:pt>
                <c:pt idx="14393">
                  <c:v>-0.30899047899999998</c:v>
                </c:pt>
                <c:pt idx="14394">
                  <c:v>-0.33092498799999998</c:v>
                </c:pt>
                <c:pt idx="14395">
                  <c:v>-0.34904479999999999</c:v>
                </c:pt>
                <c:pt idx="14396">
                  <c:v>-0.36096572900000001</c:v>
                </c:pt>
                <c:pt idx="14397">
                  <c:v>-0.37050247200000003</c:v>
                </c:pt>
                <c:pt idx="14398">
                  <c:v>-0.37860870400000002</c:v>
                </c:pt>
                <c:pt idx="14399">
                  <c:v>-0.38528442400000001</c:v>
                </c:pt>
                <c:pt idx="14400">
                  <c:v>-0.38766861000000002</c:v>
                </c:pt>
                <c:pt idx="14401">
                  <c:v>-0.38480758700000001</c:v>
                </c:pt>
                <c:pt idx="14402">
                  <c:v>-0.37717819200000002</c:v>
                </c:pt>
                <c:pt idx="14403">
                  <c:v>-0.365257263</c:v>
                </c:pt>
                <c:pt idx="14404">
                  <c:v>-0.34666061399999998</c:v>
                </c:pt>
                <c:pt idx="14405">
                  <c:v>-0.32043456999999997</c:v>
                </c:pt>
                <c:pt idx="14406">
                  <c:v>-0.28514862099999999</c:v>
                </c:pt>
                <c:pt idx="14407">
                  <c:v>-0.24127960200000001</c:v>
                </c:pt>
                <c:pt idx="14408">
                  <c:v>-0.186920166</c:v>
                </c:pt>
                <c:pt idx="14409">
                  <c:v>-0.122070313</c:v>
                </c:pt>
                <c:pt idx="14410">
                  <c:v>-4.4822692999999997E-2</c:v>
                </c:pt>
                <c:pt idx="14411">
                  <c:v>4.3392181000000002E-2</c:v>
                </c:pt>
                <c:pt idx="14412">
                  <c:v>0.14066696200000001</c:v>
                </c:pt>
                <c:pt idx="14413">
                  <c:v>0.24175643899999999</c:v>
                </c:pt>
                <c:pt idx="14414">
                  <c:v>0.340938568</c:v>
                </c:pt>
                <c:pt idx="14415">
                  <c:v>0.43153762800000001</c:v>
                </c:pt>
                <c:pt idx="14416">
                  <c:v>0.50878524800000002</c:v>
                </c:pt>
                <c:pt idx="14417">
                  <c:v>0.567913055</c:v>
                </c:pt>
                <c:pt idx="14418">
                  <c:v>0.60606002800000003</c:v>
                </c:pt>
                <c:pt idx="14419">
                  <c:v>0.62322616600000003</c:v>
                </c:pt>
                <c:pt idx="14420">
                  <c:v>0.62131881700000002</c:v>
                </c:pt>
                <c:pt idx="14421">
                  <c:v>0.602722168</c:v>
                </c:pt>
                <c:pt idx="14422">
                  <c:v>0.56934356699999999</c:v>
                </c:pt>
                <c:pt idx="14423">
                  <c:v>0.52547454800000004</c:v>
                </c:pt>
                <c:pt idx="14424">
                  <c:v>0.47492981000000001</c:v>
                </c:pt>
                <c:pt idx="14425">
                  <c:v>0.42200088499999999</c:v>
                </c:pt>
                <c:pt idx="14426">
                  <c:v>0.37002563500000002</c:v>
                </c:pt>
                <c:pt idx="14427">
                  <c:v>0.32186508200000002</c:v>
                </c:pt>
                <c:pt idx="14428">
                  <c:v>0.27990341200000002</c:v>
                </c:pt>
                <c:pt idx="14429">
                  <c:v>0.242233276</c:v>
                </c:pt>
                <c:pt idx="14430">
                  <c:v>0.209331512</c:v>
                </c:pt>
                <c:pt idx="14431">
                  <c:v>0.18215179400000001</c:v>
                </c:pt>
                <c:pt idx="14432">
                  <c:v>0.159263611</c:v>
                </c:pt>
                <c:pt idx="14433">
                  <c:v>0.13732910200000001</c:v>
                </c:pt>
                <c:pt idx="14434">
                  <c:v>0.115871429</c:v>
                </c:pt>
                <c:pt idx="14435">
                  <c:v>9.7274780000000005E-2</c:v>
                </c:pt>
                <c:pt idx="14436">
                  <c:v>8.1539154000000003E-2</c:v>
                </c:pt>
                <c:pt idx="14437">
                  <c:v>6.5326691000000006E-2</c:v>
                </c:pt>
                <c:pt idx="14438">
                  <c:v>4.7683716000000001E-2</c:v>
                </c:pt>
                <c:pt idx="14439">
                  <c:v>2.9563903999999998E-2</c:v>
                </c:pt>
                <c:pt idx="14440">
                  <c:v>1.2397765999999999E-2</c:v>
                </c:pt>
                <c:pt idx="14441">
                  <c:v>-6.1988829999999997E-3</c:v>
                </c:pt>
                <c:pt idx="14442">
                  <c:v>-2.8610229000000001E-2</c:v>
                </c:pt>
                <c:pt idx="14443">
                  <c:v>-5.3882599000000003E-2</c:v>
                </c:pt>
                <c:pt idx="14444">
                  <c:v>-8.1062316999999995E-2</c:v>
                </c:pt>
                <c:pt idx="14445">
                  <c:v>-0.10871887199999999</c:v>
                </c:pt>
                <c:pt idx="14446">
                  <c:v>-0.134944916</c:v>
                </c:pt>
                <c:pt idx="14447">
                  <c:v>-0.15878677399999999</c:v>
                </c:pt>
                <c:pt idx="14448">
                  <c:v>-0.18072128300000001</c:v>
                </c:pt>
                <c:pt idx="14449">
                  <c:v>-0.20217895499999999</c:v>
                </c:pt>
                <c:pt idx="14450">
                  <c:v>-0.22268295299999999</c:v>
                </c:pt>
                <c:pt idx="14451">
                  <c:v>-0.240802765</c:v>
                </c:pt>
                <c:pt idx="14452">
                  <c:v>-0.25558471700000002</c:v>
                </c:pt>
                <c:pt idx="14453">
                  <c:v>-0.26702880899999998</c:v>
                </c:pt>
                <c:pt idx="14454">
                  <c:v>-0.27513504</c:v>
                </c:pt>
                <c:pt idx="14455">
                  <c:v>-0.27751922600000001</c:v>
                </c:pt>
                <c:pt idx="14456">
                  <c:v>-0.27370452899999997</c:v>
                </c:pt>
                <c:pt idx="14457">
                  <c:v>-0.26416778600000002</c:v>
                </c:pt>
                <c:pt idx="14458">
                  <c:v>-0.250816345</c:v>
                </c:pt>
                <c:pt idx="14459">
                  <c:v>-0.232219696</c:v>
                </c:pt>
                <c:pt idx="14460">
                  <c:v>-0.207901001</c:v>
                </c:pt>
                <c:pt idx="14461">
                  <c:v>-0.17976760899999999</c:v>
                </c:pt>
                <c:pt idx="14462">
                  <c:v>-0.14972686800000001</c:v>
                </c:pt>
                <c:pt idx="14463">
                  <c:v>-0.11825561499999999</c:v>
                </c:pt>
                <c:pt idx="14464">
                  <c:v>-8.7738037000000005E-2</c:v>
                </c:pt>
                <c:pt idx="14465">
                  <c:v>-5.9127807999999997E-2</c:v>
                </c:pt>
                <c:pt idx="14466">
                  <c:v>-3.6239623999999998E-2</c:v>
                </c:pt>
                <c:pt idx="14467">
                  <c:v>-1.8119811999999999E-2</c:v>
                </c:pt>
                <c:pt idx="14468">
                  <c:v>-4.7683719999999999E-3</c:v>
                </c:pt>
                <c:pt idx="14469">
                  <c:v>9.5367399999999995E-4</c:v>
                </c:pt>
                <c:pt idx="14470">
                  <c:v>-1.907349E-3</c:v>
                </c:pt>
                <c:pt idx="14471">
                  <c:v>-1.0967255E-2</c:v>
                </c:pt>
                <c:pt idx="14472">
                  <c:v>-2.2888183999999999E-2</c:v>
                </c:pt>
                <c:pt idx="14473">
                  <c:v>-3.6239623999999998E-2</c:v>
                </c:pt>
                <c:pt idx="14474">
                  <c:v>-5.1498413E-2</c:v>
                </c:pt>
                <c:pt idx="14475">
                  <c:v>-6.5803528E-2</c:v>
                </c:pt>
                <c:pt idx="14476">
                  <c:v>-7.5817107999999994E-2</c:v>
                </c:pt>
                <c:pt idx="14477">
                  <c:v>-8.2492828000000004E-2</c:v>
                </c:pt>
                <c:pt idx="14478">
                  <c:v>-8.6307525999999996E-2</c:v>
                </c:pt>
                <c:pt idx="14479">
                  <c:v>-8.7261199999999997E-2</c:v>
                </c:pt>
                <c:pt idx="14480">
                  <c:v>-8.2015990999999996E-2</c:v>
                </c:pt>
                <c:pt idx="14481">
                  <c:v>-7.1525573999999995E-2</c:v>
                </c:pt>
                <c:pt idx="14482">
                  <c:v>-5.7220459000000001E-2</c:v>
                </c:pt>
                <c:pt idx="14483">
                  <c:v>-3.9577484000000003E-2</c:v>
                </c:pt>
                <c:pt idx="14484">
                  <c:v>-2.0980835E-2</c:v>
                </c:pt>
                <c:pt idx="14485">
                  <c:v>-2.8610229999999999E-3</c:v>
                </c:pt>
                <c:pt idx="14486">
                  <c:v>1.3828277999999999E-2</c:v>
                </c:pt>
                <c:pt idx="14487">
                  <c:v>2.8133392E-2</c:v>
                </c:pt>
                <c:pt idx="14488">
                  <c:v>3.8623810000000001E-2</c:v>
                </c:pt>
                <c:pt idx="14489">
                  <c:v>4.2438507E-2</c:v>
                </c:pt>
                <c:pt idx="14490">
                  <c:v>3.8146973000000001E-2</c:v>
                </c:pt>
                <c:pt idx="14491">
                  <c:v>2.5749207E-2</c:v>
                </c:pt>
                <c:pt idx="14492">
                  <c:v>3.8146970000000001E-3</c:v>
                </c:pt>
                <c:pt idx="14493">
                  <c:v>-2.6702881000000001E-2</c:v>
                </c:pt>
                <c:pt idx="14494">
                  <c:v>-6.4373016000000005E-2</c:v>
                </c:pt>
                <c:pt idx="14495">
                  <c:v>-0.106334686</c:v>
                </c:pt>
                <c:pt idx="14496">
                  <c:v>-0.150680542</c:v>
                </c:pt>
                <c:pt idx="14497">
                  <c:v>-0.194072723</c:v>
                </c:pt>
                <c:pt idx="14498">
                  <c:v>-0.23460388200000001</c:v>
                </c:pt>
                <c:pt idx="14499">
                  <c:v>-0.27132034300000002</c:v>
                </c:pt>
                <c:pt idx="14500">
                  <c:v>-0.30469894400000003</c:v>
                </c:pt>
                <c:pt idx="14501">
                  <c:v>-0.334262848</c:v>
                </c:pt>
                <c:pt idx="14502">
                  <c:v>-0.35953521700000002</c:v>
                </c:pt>
                <c:pt idx="14503">
                  <c:v>-0.37956237799999998</c:v>
                </c:pt>
                <c:pt idx="14504">
                  <c:v>-0.39482116699999997</c:v>
                </c:pt>
                <c:pt idx="14505">
                  <c:v>-0.405311584</c:v>
                </c:pt>
                <c:pt idx="14506">
                  <c:v>-0.41151046800000002</c:v>
                </c:pt>
                <c:pt idx="14507">
                  <c:v>-0.41294097899999999</c:v>
                </c:pt>
                <c:pt idx="14508">
                  <c:v>-0.40912628200000001</c:v>
                </c:pt>
                <c:pt idx="14509">
                  <c:v>-0.39911270100000001</c:v>
                </c:pt>
                <c:pt idx="14510">
                  <c:v>-0.382900238</c:v>
                </c:pt>
                <c:pt idx="14511">
                  <c:v>-0.36048889200000001</c:v>
                </c:pt>
                <c:pt idx="14512">
                  <c:v>-0.32997131299999999</c:v>
                </c:pt>
                <c:pt idx="14513">
                  <c:v>-0.28991699199999998</c:v>
                </c:pt>
                <c:pt idx="14514">
                  <c:v>-0.240802765</c:v>
                </c:pt>
                <c:pt idx="14515">
                  <c:v>-0.18405914300000001</c:v>
                </c:pt>
                <c:pt idx="14516">
                  <c:v>-0.119686127</c:v>
                </c:pt>
                <c:pt idx="14517">
                  <c:v>-4.8160553000000002E-2</c:v>
                </c:pt>
                <c:pt idx="14518">
                  <c:v>2.6226044E-2</c:v>
                </c:pt>
                <c:pt idx="14519">
                  <c:v>9.9658966000000002E-2</c:v>
                </c:pt>
                <c:pt idx="14520">
                  <c:v>0.16784668</c:v>
                </c:pt>
                <c:pt idx="14521">
                  <c:v>0.22602081299999999</c:v>
                </c:pt>
                <c:pt idx="14522">
                  <c:v>0.26845932</c:v>
                </c:pt>
                <c:pt idx="14523">
                  <c:v>0.294208527</c:v>
                </c:pt>
                <c:pt idx="14524">
                  <c:v>0.30374527000000001</c:v>
                </c:pt>
                <c:pt idx="14525">
                  <c:v>0.29850006099999998</c:v>
                </c:pt>
                <c:pt idx="14526">
                  <c:v>0.28133392299999999</c:v>
                </c:pt>
                <c:pt idx="14527">
                  <c:v>0.25749206499999999</c:v>
                </c:pt>
                <c:pt idx="14528">
                  <c:v>0.23269653300000001</c:v>
                </c:pt>
                <c:pt idx="14529">
                  <c:v>0.20837783800000001</c:v>
                </c:pt>
                <c:pt idx="14530">
                  <c:v>0.18644332899999999</c:v>
                </c:pt>
                <c:pt idx="14531">
                  <c:v>0.166416168</c:v>
                </c:pt>
                <c:pt idx="14532">
                  <c:v>0.150680542</c:v>
                </c:pt>
                <c:pt idx="14533">
                  <c:v>0.138759613</c:v>
                </c:pt>
                <c:pt idx="14534">
                  <c:v>0.12922286999999999</c:v>
                </c:pt>
                <c:pt idx="14535">
                  <c:v>0.120162964</c:v>
                </c:pt>
                <c:pt idx="14536">
                  <c:v>0.113487244</c:v>
                </c:pt>
                <c:pt idx="14537">
                  <c:v>0.108242035</c:v>
                </c:pt>
                <c:pt idx="14538">
                  <c:v>0.10251998900000001</c:v>
                </c:pt>
                <c:pt idx="14539">
                  <c:v>9.3936919999999993E-2</c:v>
                </c:pt>
                <c:pt idx="14540">
                  <c:v>8.3446503000000005E-2</c:v>
                </c:pt>
                <c:pt idx="14541">
                  <c:v>7.2479247999999996E-2</c:v>
                </c:pt>
                <c:pt idx="14542">
                  <c:v>6.0081481999999999E-2</c:v>
                </c:pt>
                <c:pt idx="14543">
                  <c:v>4.7683716000000001E-2</c:v>
                </c:pt>
                <c:pt idx="14544">
                  <c:v>3.6239623999999998E-2</c:v>
                </c:pt>
                <c:pt idx="14545">
                  <c:v>2.9087067000000001E-2</c:v>
                </c:pt>
                <c:pt idx="14546">
                  <c:v>2.4318695000000001E-2</c:v>
                </c:pt>
                <c:pt idx="14547">
                  <c:v>2.2888183999999999E-2</c:v>
                </c:pt>
                <c:pt idx="14548">
                  <c:v>2.3841858E-2</c:v>
                </c:pt>
                <c:pt idx="14549">
                  <c:v>2.7179717999999999E-2</c:v>
                </c:pt>
                <c:pt idx="14550">
                  <c:v>3.2424926999999999E-2</c:v>
                </c:pt>
                <c:pt idx="14551">
                  <c:v>3.7193298E-2</c:v>
                </c:pt>
                <c:pt idx="14552">
                  <c:v>4.2915344000000001E-2</c:v>
                </c:pt>
                <c:pt idx="14553">
                  <c:v>4.8637390000000003E-2</c:v>
                </c:pt>
                <c:pt idx="14554">
                  <c:v>5.5313109999999999E-2</c:v>
                </c:pt>
                <c:pt idx="14555">
                  <c:v>6.3419342000000004E-2</c:v>
                </c:pt>
                <c:pt idx="14556">
                  <c:v>7.1525573999999995E-2</c:v>
                </c:pt>
                <c:pt idx="14557">
                  <c:v>7.9154968000000006E-2</c:v>
                </c:pt>
                <c:pt idx="14558">
                  <c:v>8.5830688000000002E-2</c:v>
                </c:pt>
                <c:pt idx="14559">
                  <c:v>9.0599059999999995E-2</c:v>
                </c:pt>
                <c:pt idx="14560">
                  <c:v>9.2983246000000006E-2</c:v>
                </c:pt>
                <c:pt idx="14561">
                  <c:v>9.2983246000000006E-2</c:v>
                </c:pt>
                <c:pt idx="14562">
                  <c:v>9.0122223000000001E-2</c:v>
                </c:pt>
                <c:pt idx="14563">
                  <c:v>8.3446503000000005E-2</c:v>
                </c:pt>
                <c:pt idx="14564">
                  <c:v>7.0571898999999993E-2</c:v>
                </c:pt>
                <c:pt idx="14565">
                  <c:v>5.2452087000000001E-2</c:v>
                </c:pt>
                <c:pt idx="14566">
                  <c:v>3.0040740999999999E-2</c:v>
                </c:pt>
                <c:pt idx="14567">
                  <c:v>4.2915339999999996E-3</c:v>
                </c:pt>
                <c:pt idx="14568">
                  <c:v>-2.3841858E-2</c:v>
                </c:pt>
                <c:pt idx="14569">
                  <c:v>-5.1498413E-2</c:v>
                </c:pt>
                <c:pt idx="14570">
                  <c:v>-7.6770781999999996E-2</c:v>
                </c:pt>
                <c:pt idx="14571">
                  <c:v>-0.10061264</c:v>
                </c:pt>
                <c:pt idx="14572">
                  <c:v>-0.12540817300000001</c:v>
                </c:pt>
                <c:pt idx="14573">
                  <c:v>-0.14925003100000001</c:v>
                </c:pt>
                <c:pt idx="14574">
                  <c:v>-0.171661377</c:v>
                </c:pt>
                <c:pt idx="14575">
                  <c:v>-0.190734863</c:v>
                </c:pt>
                <c:pt idx="14576">
                  <c:v>-0.20694732699999999</c:v>
                </c:pt>
                <c:pt idx="14577">
                  <c:v>-0.21648407</c:v>
                </c:pt>
                <c:pt idx="14578">
                  <c:v>-0.218391418</c:v>
                </c:pt>
                <c:pt idx="14579">
                  <c:v>-0.21553039600000001</c:v>
                </c:pt>
                <c:pt idx="14580">
                  <c:v>-0.209331512</c:v>
                </c:pt>
                <c:pt idx="14581">
                  <c:v>-0.20027160599999999</c:v>
                </c:pt>
                <c:pt idx="14582">
                  <c:v>-0.186920166</c:v>
                </c:pt>
                <c:pt idx="14583">
                  <c:v>-0.169754028</c:v>
                </c:pt>
                <c:pt idx="14584">
                  <c:v>-0.150680542</c:v>
                </c:pt>
                <c:pt idx="14585">
                  <c:v>-0.129699707</c:v>
                </c:pt>
                <c:pt idx="14586">
                  <c:v>-0.104904175</c:v>
                </c:pt>
                <c:pt idx="14587">
                  <c:v>-7.6293945000000002E-2</c:v>
                </c:pt>
                <c:pt idx="14588">
                  <c:v>-4.4822692999999997E-2</c:v>
                </c:pt>
                <c:pt idx="14589">
                  <c:v>-1.4305115E-2</c:v>
                </c:pt>
                <c:pt idx="14590">
                  <c:v>1.2397765999999999E-2</c:v>
                </c:pt>
                <c:pt idx="14591">
                  <c:v>3.5285950000000003E-2</c:v>
                </c:pt>
                <c:pt idx="14592">
                  <c:v>5.4836272999999998E-2</c:v>
                </c:pt>
                <c:pt idx="14593">
                  <c:v>6.7234038999999995E-2</c:v>
                </c:pt>
                <c:pt idx="14594">
                  <c:v>7.0571898999999993E-2</c:v>
                </c:pt>
                <c:pt idx="14595">
                  <c:v>6.5803528E-2</c:v>
                </c:pt>
                <c:pt idx="14596">
                  <c:v>5.6266785E-2</c:v>
                </c:pt>
                <c:pt idx="14597">
                  <c:v>4.3869019000000002E-2</c:v>
                </c:pt>
                <c:pt idx="14598">
                  <c:v>2.6226044E-2</c:v>
                </c:pt>
                <c:pt idx="14599">
                  <c:v>4.7683719999999999E-3</c:v>
                </c:pt>
                <c:pt idx="14600">
                  <c:v>-1.9550323000000001E-2</c:v>
                </c:pt>
                <c:pt idx="14601">
                  <c:v>-4.5299529999999998E-2</c:v>
                </c:pt>
                <c:pt idx="14602">
                  <c:v>-7.2479247999999996E-2</c:v>
                </c:pt>
                <c:pt idx="14603">
                  <c:v>-9.9182128999999994E-2</c:v>
                </c:pt>
                <c:pt idx="14604">
                  <c:v>-0.123977661</c:v>
                </c:pt>
                <c:pt idx="14605">
                  <c:v>-0.14448165900000001</c:v>
                </c:pt>
                <c:pt idx="14606">
                  <c:v>-0.16021728499999999</c:v>
                </c:pt>
                <c:pt idx="14607">
                  <c:v>-0.17070770299999999</c:v>
                </c:pt>
                <c:pt idx="14608">
                  <c:v>-0.174999237</c:v>
                </c:pt>
                <c:pt idx="14609">
                  <c:v>-0.173091888</c:v>
                </c:pt>
                <c:pt idx="14610">
                  <c:v>-0.16689300500000001</c:v>
                </c:pt>
                <c:pt idx="14611">
                  <c:v>-0.15687942499999999</c:v>
                </c:pt>
                <c:pt idx="14612">
                  <c:v>-0.14448165900000001</c:v>
                </c:pt>
                <c:pt idx="14613">
                  <c:v>-0.12874603300000001</c:v>
                </c:pt>
                <c:pt idx="14614">
                  <c:v>-0.112533569</c:v>
                </c:pt>
                <c:pt idx="14615">
                  <c:v>-9.7274780000000005E-2</c:v>
                </c:pt>
                <c:pt idx="14616">
                  <c:v>-8.2969665999999997E-2</c:v>
                </c:pt>
                <c:pt idx="14617">
                  <c:v>-6.7710876000000003E-2</c:v>
                </c:pt>
                <c:pt idx="14618">
                  <c:v>-5.0067901999999997E-2</c:v>
                </c:pt>
                <c:pt idx="14619">
                  <c:v>-3.0994415000000001E-2</c:v>
                </c:pt>
                <c:pt idx="14620">
                  <c:v>-1.0490417E-2</c:v>
                </c:pt>
                <c:pt idx="14621">
                  <c:v>1.0013579999999999E-2</c:v>
                </c:pt>
                <c:pt idx="14622">
                  <c:v>2.8610229000000001E-2</c:v>
                </c:pt>
                <c:pt idx="14623">
                  <c:v>4.196167E-2</c:v>
                </c:pt>
                <c:pt idx="14624">
                  <c:v>4.9114227000000003E-2</c:v>
                </c:pt>
                <c:pt idx="14625">
                  <c:v>5.2452087000000001E-2</c:v>
                </c:pt>
                <c:pt idx="14626">
                  <c:v>5.1975250000000001E-2</c:v>
                </c:pt>
                <c:pt idx="14627">
                  <c:v>5.0067901999999997E-2</c:v>
                </c:pt>
                <c:pt idx="14628">
                  <c:v>4.6730041999999999E-2</c:v>
                </c:pt>
                <c:pt idx="14629">
                  <c:v>4.3392181000000002E-2</c:v>
                </c:pt>
                <c:pt idx="14630">
                  <c:v>3.9577484000000003E-2</c:v>
                </c:pt>
                <c:pt idx="14631">
                  <c:v>3.4809113000000003E-2</c:v>
                </c:pt>
                <c:pt idx="14632">
                  <c:v>2.8610229000000001E-2</c:v>
                </c:pt>
                <c:pt idx="14633">
                  <c:v>2.0503997999999999E-2</c:v>
                </c:pt>
                <c:pt idx="14634">
                  <c:v>1.2874603E-2</c:v>
                </c:pt>
                <c:pt idx="14635">
                  <c:v>5.2452089999999998E-3</c:v>
                </c:pt>
                <c:pt idx="14636">
                  <c:v>-1.907349E-3</c:v>
                </c:pt>
                <c:pt idx="14637">
                  <c:v>-1.0967255E-2</c:v>
                </c:pt>
                <c:pt idx="14638">
                  <c:v>-2.0503997999999999E-2</c:v>
                </c:pt>
                <c:pt idx="14639">
                  <c:v>-2.8133392E-2</c:v>
                </c:pt>
                <c:pt idx="14640">
                  <c:v>-3.3378601000000001E-2</c:v>
                </c:pt>
                <c:pt idx="14641">
                  <c:v>-3.7193298E-2</c:v>
                </c:pt>
                <c:pt idx="14642">
                  <c:v>-4.0531157999999998E-2</c:v>
                </c:pt>
                <c:pt idx="14643">
                  <c:v>-4.3869019000000002E-2</c:v>
                </c:pt>
                <c:pt idx="14644">
                  <c:v>-4.7206879E-2</c:v>
                </c:pt>
                <c:pt idx="14645">
                  <c:v>-5.1975250000000001E-2</c:v>
                </c:pt>
                <c:pt idx="14646">
                  <c:v>-5.9127807999999997E-2</c:v>
                </c:pt>
                <c:pt idx="14647">
                  <c:v>-6.5803528E-2</c:v>
                </c:pt>
                <c:pt idx="14648">
                  <c:v>-7.0095062E-2</c:v>
                </c:pt>
                <c:pt idx="14649">
                  <c:v>-7.2002411000000002E-2</c:v>
                </c:pt>
                <c:pt idx="14650">
                  <c:v>-7.2002411000000002E-2</c:v>
                </c:pt>
                <c:pt idx="14651">
                  <c:v>-7.2002411000000002E-2</c:v>
                </c:pt>
                <c:pt idx="14652">
                  <c:v>-7.2479247999999996E-2</c:v>
                </c:pt>
                <c:pt idx="14653">
                  <c:v>-7.4386596999999999E-2</c:v>
                </c:pt>
                <c:pt idx="14654">
                  <c:v>-7.6770781999999996E-2</c:v>
                </c:pt>
                <c:pt idx="14655">
                  <c:v>-8.0108642999999993E-2</c:v>
                </c:pt>
                <c:pt idx="14656">
                  <c:v>-8.2969665999999997E-2</c:v>
                </c:pt>
                <c:pt idx="14657">
                  <c:v>-8.4877014000000001E-2</c:v>
                </c:pt>
                <c:pt idx="14658">
                  <c:v>-8.5353850999999994E-2</c:v>
                </c:pt>
                <c:pt idx="14659">
                  <c:v>-8.6307525999999996E-2</c:v>
                </c:pt>
                <c:pt idx="14660">
                  <c:v>-8.7261199999999997E-2</c:v>
                </c:pt>
                <c:pt idx="14661">
                  <c:v>-8.8214873999999999E-2</c:v>
                </c:pt>
                <c:pt idx="14662">
                  <c:v>-8.9645385999999994E-2</c:v>
                </c:pt>
                <c:pt idx="14663">
                  <c:v>-9.1552733999999997E-2</c:v>
                </c:pt>
                <c:pt idx="14664">
                  <c:v>-9.2983246000000006E-2</c:v>
                </c:pt>
                <c:pt idx="14665">
                  <c:v>-9.2029572000000004E-2</c:v>
                </c:pt>
                <c:pt idx="14666">
                  <c:v>-9.0122223000000001E-2</c:v>
                </c:pt>
                <c:pt idx="14667">
                  <c:v>-8.9168549E-2</c:v>
                </c:pt>
                <c:pt idx="14668">
                  <c:v>-8.9168549E-2</c:v>
                </c:pt>
                <c:pt idx="14669">
                  <c:v>-9.0122223000000001E-2</c:v>
                </c:pt>
                <c:pt idx="14670">
                  <c:v>-9.3460082999999999E-2</c:v>
                </c:pt>
                <c:pt idx="14671">
                  <c:v>-9.8228455000000006E-2</c:v>
                </c:pt>
                <c:pt idx="14672">
                  <c:v>-0.1039505</c:v>
                </c:pt>
                <c:pt idx="14673">
                  <c:v>-0.109195709</c:v>
                </c:pt>
                <c:pt idx="14674">
                  <c:v>-0.11205673200000001</c:v>
                </c:pt>
                <c:pt idx="14675">
                  <c:v>-0.112533569</c:v>
                </c:pt>
                <c:pt idx="14676">
                  <c:v>-0.111579895</c:v>
                </c:pt>
                <c:pt idx="14677">
                  <c:v>-0.11301040599999999</c:v>
                </c:pt>
                <c:pt idx="14678">
                  <c:v>-0.11730194100000001</c:v>
                </c:pt>
                <c:pt idx="14679">
                  <c:v>-0.122070313</c:v>
                </c:pt>
                <c:pt idx="14680">
                  <c:v>-0.13017654400000001</c:v>
                </c:pt>
                <c:pt idx="14681">
                  <c:v>-0.14114379899999999</c:v>
                </c:pt>
                <c:pt idx="14682">
                  <c:v>-0.15544891399999999</c:v>
                </c:pt>
                <c:pt idx="14683">
                  <c:v>-0.16832351700000001</c:v>
                </c:pt>
                <c:pt idx="14684">
                  <c:v>-0.17929077099999999</c:v>
                </c:pt>
                <c:pt idx="14685">
                  <c:v>-0.188827515</c:v>
                </c:pt>
                <c:pt idx="14686">
                  <c:v>-0.19788742100000001</c:v>
                </c:pt>
                <c:pt idx="14687">
                  <c:v>-0.20694732699999999</c:v>
                </c:pt>
                <c:pt idx="14688">
                  <c:v>-0.21648407</c:v>
                </c:pt>
                <c:pt idx="14689">
                  <c:v>-0.226974487</c:v>
                </c:pt>
                <c:pt idx="14690">
                  <c:v>-0.237464905</c:v>
                </c:pt>
                <c:pt idx="14691">
                  <c:v>-0.24795532200000001</c:v>
                </c:pt>
                <c:pt idx="14692">
                  <c:v>-0.25844573999999998</c:v>
                </c:pt>
                <c:pt idx="14693">
                  <c:v>-0.26512145999999998</c:v>
                </c:pt>
                <c:pt idx="14694">
                  <c:v>-0.26607513399999999</c:v>
                </c:pt>
                <c:pt idx="14695">
                  <c:v>-0.26226043700000001</c:v>
                </c:pt>
                <c:pt idx="14696">
                  <c:v>-0.25701522799999998</c:v>
                </c:pt>
                <c:pt idx="14697">
                  <c:v>-0.250816345</c:v>
                </c:pt>
                <c:pt idx="14698">
                  <c:v>-0.244140625</c:v>
                </c:pt>
                <c:pt idx="14699">
                  <c:v>-0.238895416</c:v>
                </c:pt>
                <c:pt idx="14700">
                  <c:v>-0.236988068</c:v>
                </c:pt>
                <c:pt idx="14701">
                  <c:v>-0.23651122999999999</c:v>
                </c:pt>
                <c:pt idx="14702">
                  <c:v>-0.23603439300000001</c:v>
                </c:pt>
                <c:pt idx="14703">
                  <c:v>-0.237464905</c:v>
                </c:pt>
                <c:pt idx="14704">
                  <c:v>-0.24318695100000001</c:v>
                </c:pt>
                <c:pt idx="14705">
                  <c:v>-0.25367736800000001</c:v>
                </c:pt>
                <c:pt idx="14706">
                  <c:v>-0.26893615700000001</c:v>
                </c:pt>
                <c:pt idx="14707">
                  <c:v>-0.28944015499999998</c:v>
                </c:pt>
                <c:pt idx="14708">
                  <c:v>-0.31471252399999999</c:v>
                </c:pt>
                <c:pt idx="14709">
                  <c:v>-0.342845917</c:v>
                </c:pt>
                <c:pt idx="14710">
                  <c:v>-0.37193298299999999</c:v>
                </c:pt>
                <c:pt idx="14711">
                  <c:v>-0.39863586400000001</c:v>
                </c:pt>
                <c:pt idx="14712">
                  <c:v>-0.42104721099999998</c:v>
                </c:pt>
                <c:pt idx="14713">
                  <c:v>-0.44107437100000002</c:v>
                </c:pt>
                <c:pt idx="14714">
                  <c:v>-0.45824050900000002</c:v>
                </c:pt>
                <c:pt idx="14715">
                  <c:v>-0.47445297199999997</c:v>
                </c:pt>
                <c:pt idx="14716">
                  <c:v>-0.48780441299999999</c:v>
                </c:pt>
                <c:pt idx="14717">
                  <c:v>-0.49924850500000001</c:v>
                </c:pt>
                <c:pt idx="14718">
                  <c:v>-0.50973892200000004</c:v>
                </c:pt>
                <c:pt idx="14719">
                  <c:v>-0.51879882799999999</c:v>
                </c:pt>
                <c:pt idx="14720">
                  <c:v>-0.52690506000000004</c:v>
                </c:pt>
                <c:pt idx="14721">
                  <c:v>-0.53215026899999995</c:v>
                </c:pt>
                <c:pt idx="14722">
                  <c:v>-0.53405761699999998</c:v>
                </c:pt>
                <c:pt idx="14723">
                  <c:v>-0.53167343099999997</c:v>
                </c:pt>
                <c:pt idx="14724">
                  <c:v>-0.52452087400000003</c:v>
                </c:pt>
                <c:pt idx="14725">
                  <c:v>-0.51021575900000005</c:v>
                </c:pt>
                <c:pt idx="14726">
                  <c:v>-0.48875808700000001</c:v>
                </c:pt>
                <c:pt idx="14727">
                  <c:v>-0.45871734600000003</c:v>
                </c:pt>
                <c:pt idx="14728">
                  <c:v>-0.41913986199999997</c:v>
                </c:pt>
                <c:pt idx="14729">
                  <c:v>-0.36907195999999998</c:v>
                </c:pt>
                <c:pt idx="14730">
                  <c:v>-0.30851364100000001</c:v>
                </c:pt>
                <c:pt idx="14731">
                  <c:v>-0.23794174200000001</c:v>
                </c:pt>
                <c:pt idx="14732">
                  <c:v>-0.155925751</c:v>
                </c:pt>
                <c:pt idx="14733">
                  <c:v>-6.0558318999999999E-2</c:v>
                </c:pt>
                <c:pt idx="14734">
                  <c:v>4.5299529999999998E-2</c:v>
                </c:pt>
                <c:pt idx="14735">
                  <c:v>0.157356262</c:v>
                </c:pt>
                <c:pt idx="14736">
                  <c:v>0.26893615700000001</c:v>
                </c:pt>
                <c:pt idx="14737">
                  <c:v>0.37193298299999999</c:v>
                </c:pt>
                <c:pt idx="14738">
                  <c:v>0.45871734600000003</c:v>
                </c:pt>
                <c:pt idx="14739">
                  <c:v>0.52261352500000002</c:v>
                </c:pt>
                <c:pt idx="14740">
                  <c:v>0.55742263800000003</c:v>
                </c:pt>
                <c:pt idx="14741">
                  <c:v>0.56028366100000004</c:v>
                </c:pt>
                <c:pt idx="14742">
                  <c:v>0.53215026899999995</c:v>
                </c:pt>
                <c:pt idx="14743">
                  <c:v>0.479698181</c:v>
                </c:pt>
                <c:pt idx="14744">
                  <c:v>0.41007995600000002</c:v>
                </c:pt>
                <c:pt idx="14745">
                  <c:v>0.32997131299999999</c:v>
                </c:pt>
                <c:pt idx="14746">
                  <c:v>0.24652481100000001</c:v>
                </c:pt>
                <c:pt idx="14747">
                  <c:v>0.16546249399999999</c:v>
                </c:pt>
                <c:pt idx="14748">
                  <c:v>9.2029572000000004E-2</c:v>
                </c:pt>
                <c:pt idx="14749">
                  <c:v>2.8133392E-2</c:v>
                </c:pt>
                <c:pt idx="14750">
                  <c:v>-2.5749207E-2</c:v>
                </c:pt>
                <c:pt idx="14751">
                  <c:v>-6.9618225000000006E-2</c:v>
                </c:pt>
                <c:pt idx="14752">
                  <c:v>-0.102996826</c:v>
                </c:pt>
                <c:pt idx="14753">
                  <c:v>-0.12731552099999999</c:v>
                </c:pt>
                <c:pt idx="14754">
                  <c:v>-0.14448165900000001</c:v>
                </c:pt>
                <c:pt idx="14755">
                  <c:v>-0.15544891399999999</c:v>
                </c:pt>
                <c:pt idx="14756">
                  <c:v>-0.159263611</c:v>
                </c:pt>
                <c:pt idx="14757">
                  <c:v>-0.157833099</c:v>
                </c:pt>
                <c:pt idx="14758">
                  <c:v>-0.15354156499999999</c:v>
                </c:pt>
                <c:pt idx="14759">
                  <c:v>-0.14686584499999999</c:v>
                </c:pt>
                <c:pt idx="14760">
                  <c:v>-0.13637542699999999</c:v>
                </c:pt>
                <c:pt idx="14761">
                  <c:v>-0.121116638</c:v>
                </c:pt>
                <c:pt idx="14762">
                  <c:v>-0.1039505</c:v>
                </c:pt>
                <c:pt idx="14763">
                  <c:v>-8.7738037000000005E-2</c:v>
                </c:pt>
                <c:pt idx="14764">
                  <c:v>-7.3909760000000005E-2</c:v>
                </c:pt>
                <c:pt idx="14765">
                  <c:v>-6.2465668000000002E-2</c:v>
                </c:pt>
                <c:pt idx="14766">
                  <c:v>-5.3405762000000002E-2</c:v>
                </c:pt>
                <c:pt idx="14767">
                  <c:v>-4.8637390000000003E-2</c:v>
                </c:pt>
                <c:pt idx="14768">
                  <c:v>-4.8160553000000002E-2</c:v>
                </c:pt>
                <c:pt idx="14769">
                  <c:v>-4.9591063999999997E-2</c:v>
                </c:pt>
                <c:pt idx="14770">
                  <c:v>-5.0544738999999998E-2</c:v>
                </c:pt>
                <c:pt idx="14771">
                  <c:v>-5.0544738999999998E-2</c:v>
                </c:pt>
                <c:pt idx="14772">
                  <c:v>-5.1498413E-2</c:v>
                </c:pt>
                <c:pt idx="14773">
                  <c:v>-5.1975250000000001E-2</c:v>
                </c:pt>
                <c:pt idx="14774">
                  <c:v>-5.1021575999999999E-2</c:v>
                </c:pt>
                <c:pt idx="14775">
                  <c:v>-5.1498413E-2</c:v>
                </c:pt>
                <c:pt idx="14776">
                  <c:v>-5.3405762000000002E-2</c:v>
                </c:pt>
                <c:pt idx="14777">
                  <c:v>-5.4359435999999997E-2</c:v>
                </c:pt>
                <c:pt idx="14778">
                  <c:v>-5.3882599000000003E-2</c:v>
                </c:pt>
                <c:pt idx="14779">
                  <c:v>-5.1975250000000001E-2</c:v>
                </c:pt>
                <c:pt idx="14780">
                  <c:v>-4.9591063999999997E-2</c:v>
                </c:pt>
                <c:pt idx="14781">
                  <c:v>-4.6253203999999999E-2</c:v>
                </c:pt>
                <c:pt idx="14782">
                  <c:v>-4.2438507E-2</c:v>
                </c:pt>
                <c:pt idx="14783">
                  <c:v>-4.0531157999999998E-2</c:v>
                </c:pt>
                <c:pt idx="14784">
                  <c:v>-4.0054320999999997E-2</c:v>
                </c:pt>
                <c:pt idx="14785">
                  <c:v>-4.2438507E-2</c:v>
                </c:pt>
                <c:pt idx="14786">
                  <c:v>-4.6730041999999999E-2</c:v>
                </c:pt>
                <c:pt idx="14787">
                  <c:v>-5.1975250000000001E-2</c:v>
                </c:pt>
                <c:pt idx="14788">
                  <c:v>-5.7220459000000001E-2</c:v>
                </c:pt>
                <c:pt idx="14789">
                  <c:v>-6.1511993000000001E-2</c:v>
                </c:pt>
                <c:pt idx="14790">
                  <c:v>-6.7710876000000003E-2</c:v>
                </c:pt>
                <c:pt idx="14791">
                  <c:v>-7.4863434000000006E-2</c:v>
                </c:pt>
                <c:pt idx="14792">
                  <c:v>-8.3446503000000005E-2</c:v>
                </c:pt>
                <c:pt idx="14793">
                  <c:v>-9.4413757000000001E-2</c:v>
                </c:pt>
                <c:pt idx="14794">
                  <c:v>-0.105857849</c:v>
                </c:pt>
                <c:pt idx="14795">
                  <c:v>-0.114440918</c:v>
                </c:pt>
                <c:pt idx="14796">
                  <c:v>-0.11730194100000001</c:v>
                </c:pt>
                <c:pt idx="14797">
                  <c:v>-0.11396408099999999</c:v>
                </c:pt>
                <c:pt idx="14798">
                  <c:v>-0.102043152</c:v>
                </c:pt>
                <c:pt idx="14799">
                  <c:v>-8.0108642999999993E-2</c:v>
                </c:pt>
                <c:pt idx="14800">
                  <c:v>-4.9591063999999997E-2</c:v>
                </c:pt>
                <c:pt idx="14801">
                  <c:v>-1.1444091999999999E-2</c:v>
                </c:pt>
                <c:pt idx="14802">
                  <c:v>3.4809113000000003E-2</c:v>
                </c:pt>
                <c:pt idx="14803">
                  <c:v>9.2029572000000004E-2</c:v>
                </c:pt>
                <c:pt idx="14804">
                  <c:v>0.15974044800000001</c:v>
                </c:pt>
                <c:pt idx="14805">
                  <c:v>0.23794174200000001</c:v>
                </c:pt>
                <c:pt idx="14806">
                  <c:v>0.32520294199999999</c:v>
                </c:pt>
                <c:pt idx="14807">
                  <c:v>0.41913986199999997</c:v>
                </c:pt>
                <c:pt idx="14808">
                  <c:v>0.51546096799999996</c:v>
                </c:pt>
                <c:pt idx="14809">
                  <c:v>0.61082840000000005</c:v>
                </c:pt>
                <c:pt idx="14810">
                  <c:v>0.70142746</c:v>
                </c:pt>
                <c:pt idx="14811">
                  <c:v>0.78201293900000002</c:v>
                </c:pt>
                <c:pt idx="14812">
                  <c:v>0.84829330400000003</c:v>
                </c:pt>
                <c:pt idx="14813">
                  <c:v>0.89979171800000002</c:v>
                </c:pt>
                <c:pt idx="14814">
                  <c:v>0.93793868999999996</c:v>
                </c:pt>
                <c:pt idx="14815">
                  <c:v>0.959396362</c:v>
                </c:pt>
                <c:pt idx="14816">
                  <c:v>0.96464157100000003</c:v>
                </c:pt>
                <c:pt idx="14817">
                  <c:v>0.95510482799999996</c:v>
                </c:pt>
                <c:pt idx="14818">
                  <c:v>0.93460083000000005</c:v>
                </c:pt>
                <c:pt idx="14819">
                  <c:v>0.90408325199999995</c:v>
                </c:pt>
                <c:pt idx="14820">
                  <c:v>0.86498260500000002</c:v>
                </c:pt>
                <c:pt idx="14821">
                  <c:v>0.81920623800000003</c:v>
                </c:pt>
                <c:pt idx="14822">
                  <c:v>0.76866149900000003</c:v>
                </c:pt>
                <c:pt idx="14823">
                  <c:v>0.71382522599999998</c:v>
                </c:pt>
                <c:pt idx="14824">
                  <c:v>0.65565109300000002</c:v>
                </c:pt>
                <c:pt idx="14825">
                  <c:v>0.59509277299999996</c:v>
                </c:pt>
                <c:pt idx="14826">
                  <c:v>0.53358077999999998</c:v>
                </c:pt>
                <c:pt idx="14827">
                  <c:v>0.47349929800000001</c:v>
                </c:pt>
                <c:pt idx="14828">
                  <c:v>0.41866302500000002</c:v>
                </c:pt>
                <c:pt idx="14829">
                  <c:v>0.37097930899999998</c:v>
                </c:pt>
                <c:pt idx="14830">
                  <c:v>0.332355499</c:v>
                </c:pt>
                <c:pt idx="14831">
                  <c:v>0.30565261799999999</c:v>
                </c:pt>
                <c:pt idx="14832">
                  <c:v>0.28991699199999998</c:v>
                </c:pt>
                <c:pt idx="14833">
                  <c:v>0.28467178300000001</c:v>
                </c:pt>
                <c:pt idx="14834">
                  <c:v>0.28896331800000002</c:v>
                </c:pt>
                <c:pt idx="14835">
                  <c:v>0.303268433</c:v>
                </c:pt>
                <c:pt idx="14836">
                  <c:v>0.32758712800000001</c:v>
                </c:pt>
                <c:pt idx="14837">
                  <c:v>0.36001205400000003</c:v>
                </c:pt>
                <c:pt idx="14838">
                  <c:v>0.39863586400000001</c:v>
                </c:pt>
                <c:pt idx="14839">
                  <c:v>0.44155120799999997</c:v>
                </c:pt>
                <c:pt idx="14840">
                  <c:v>0.48589706399999999</c:v>
                </c:pt>
                <c:pt idx="14841">
                  <c:v>0.52785873400000005</c:v>
                </c:pt>
                <c:pt idx="14842">
                  <c:v>0.56409835799999997</c:v>
                </c:pt>
                <c:pt idx="14843">
                  <c:v>0.59223174999999995</c:v>
                </c:pt>
                <c:pt idx="14844">
                  <c:v>0.61035156300000004</c:v>
                </c:pt>
                <c:pt idx="14845">
                  <c:v>0.62036514300000001</c:v>
                </c:pt>
                <c:pt idx="14846">
                  <c:v>0.62370300300000003</c:v>
                </c:pt>
                <c:pt idx="14847">
                  <c:v>0.62274932900000002</c:v>
                </c:pt>
                <c:pt idx="14848">
                  <c:v>0.619888306</c:v>
                </c:pt>
                <c:pt idx="14849">
                  <c:v>0.61702728299999998</c:v>
                </c:pt>
                <c:pt idx="14850">
                  <c:v>0.61702728299999998</c:v>
                </c:pt>
                <c:pt idx="14851">
                  <c:v>0.61893463100000001</c:v>
                </c:pt>
                <c:pt idx="14852">
                  <c:v>0.62274932900000002</c:v>
                </c:pt>
                <c:pt idx="14853">
                  <c:v>0.62847137500000005</c:v>
                </c:pt>
                <c:pt idx="14854">
                  <c:v>0.63419342000000001</c:v>
                </c:pt>
                <c:pt idx="14855">
                  <c:v>0.63705444300000003</c:v>
                </c:pt>
                <c:pt idx="14856">
                  <c:v>0.63610076900000001</c:v>
                </c:pt>
                <c:pt idx="14857">
                  <c:v>0.63085555999999998</c:v>
                </c:pt>
                <c:pt idx="14858">
                  <c:v>0.62179565400000003</c:v>
                </c:pt>
                <c:pt idx="14859">
                  <c:v>0.60749054000000002</c:v>
                </c:pt>
                <c:pt idx="14860">
                  <c:v>0.58841705300000002</c:v>
                </c:pt>
                <c:pt idx="14861">
                  <c:v>0.56743621799999999</c:v>
                </c:pt>
                <c:pt idx="14862">
                  <c:v>0.54550170899999995</c:v>
                </c:pt>
                <c:pt idx="14863">
                  <c:v>0.523090363</c:v>
                </c:pt>
                <c:pt idx="14864">
                  <c:v>0.50020217899999997</c:v>
                </c:pt>
                <c:pt idx="14865">
                  <c:v>0.47683715799999998</c:v>
                </c:pt>
                <c:pt idx="14866">
                  <c:v>0.453472137</c:v>
                </c:pt>
                <c:pt idx="14867">
                  <c:v>0.43058395399999999</c:v>
                </c:pt>
                <c:pt idx="14868">
                  <c:v>0.40912628200000001</c:v>
                </c:pt>
                <c:pt idx="14869">
                  <c:v>0.38671493499999998</c:v>
                </c:pt>
                <c:pt idx="14870">
                  <c:v>0.36239623999999998</c:v>
                </c:pt>
                <c:pt idx="14871">
                  <c:v>0.33760070800000003</c:v>
                </c:pt>
                <c:pt idx="14872">
                  <c:v>0.31375884999999998</c:v>
                </c:pt>
                <c:pt idx="14873">
                  <c:v>0.29087066700000003</c:v>
                </c:pt>
                <c:pt idx="14874">
                  <c:v>0.26941299400000002</c:v>
                </c:pt>
                <c:pt idx="14875">
                  <c:v>0.250816345</c:v>
                </c:pt>
                <c:pt idx="14876">
                  <c:v>0.23603439300000001</c:v>
                </c:pt>
                <c:pt idx="14877">
                  <c:v>0.223636627</c:v>
                </c:pt>
                <c:pt idx="14878">
                  <c:v>0.21314621</c:v>
                </c:pt>
                <c:pt idx="14879">
                  <c:v>0.202655792</c:v>
                </c:pt>
                <c:pt idx="14880">
                  <c:v>0.19168853799999999</c:v>
                </c:pt>
                <c:pt idx="14881">
                  <c:v>0.17929077099999999</c:v>
                </c:pt>
                <c:pt idx="14882">
                  <c:v>0.16880035400000001</c:v>
                </c:pt>
                <c:pt idx="14883">
                  <c:v>0.16212463399999999</c:v>
                </c:pt>
                <c:pt idx="14884">
                  <c:v>0.15687942499999999</c:v>
                </c:pt>
                <c:pt idx="14885">
                  <c:v>0.150680542</c:v>
                </c:pt>
                <c:pt idx="14886">
                  <c:v>0.143527985</c:v>
                </c:pt>
                <c:pt idx="14887">
                  <c:v>0.13780593899999999</c:v>
                </c:pt>
                <c:pt idx="14888">
                  <c:v>0.13208389300000001</c:v>
                </c:pt>
                <c:pt idx="14889">
                  <c:v>0.124454498</c:v>
                </c:pt>
                <c:pt idx="14890">
                  <c:v>0.11396408099999999</c:v>
                </c:pt>
                <c:pt idx="14891">
                  <c:v>0.1039505</c:v>
                </c:pt>
                <c:pt idx="14892">
                  <c:v>9.4413757000000001E-2</c:v>
                </c:pt>
                <c:pt idx="14893">
                  <c:v>8.5353850999999994E-2</c:v>
                </c:pt>
                <c:pt idx="14894">
                  <c:v>7.5340271E-2</c:v>
                </c:pt>
                <c:pt idx="14895">
                  <c:v>6.3896178999999997E-2</c:v>
                </c:pt>
                <c:pt idx="14896">
                  <c:v>5.2452087000000001E-2</c:v>
                </c:pt>
                <c:pt idx="14897">
                  <c:v>4.1484832999999999E-2</c:v>
                </c:pt>
                <c:pt idx="14898">
                  <c:v>3.1948089999999998E-2</c:v>
                </c:pt>
                <c:pt idx="14899">
                  <c:v>2.1457672000000001E-2</c:v>
                </c:pt>
                <c:pt idx="14900">
                  <c:v>1.0967255E-2</c:v>
                </c:pt>
                <c:pt idx="14901">
                  <c:v>4.7683699999999997E-4</c:v>
                </c:pt>
                <c:pt idx="14902">
                  <c:v>-9.0599059999999995E-3</c:v>
                </c:pt>
                <c:pt idx="14903">
                  <c:v>-2.0027161000000002E-2</c:v>
                </c:pt>
                <c:pt idx="14904">
                  <c:v>-3.1948089999999998E-2</c:v>
                </c:pt>
                <c:pt idx="14905">
                  <c:v>-4.196167E-2</c:v>
                </c:pt>
                <c:pt idx="14906">
                  <c:v>-5.1021575999999999E-2</c:v>
                </c:pt>
                <c:pt idx="14907">
                  <c:v>-5.9127807999999997E-2</c:v>
                </c:pt>
                <c:pt idx="14908">
                  <c:v>-6.7710876000000003E-2</c:v>
                </c:pt>
                <c:pt idx="14909">
                  <c:v>-7.5817107999999994E-2</c:v>
                </c:pt>
                <c:pt idx="14910">
                  <c:v>-8.1539154000000003E-2</c:v>
                </c:pt>
                <c:pt idx="14911">
                  <c:v>-8.6307525999999996E-2</c:v>
                </c:pt>
                <c:pt idx="14912">
                  <c:v>-9.1552733999999997E-2</c:v>
                </c:pt>
                <c:pt idx="14913">
                  <c:v>-9.7274780000000005E-2</c:v>
                </c:pt>
                <c:pt idx="14914">
                  <c:v>-0.102043152</c:v>
                </c:pt>
                <c:pt idx="14915">
                  <c:v>-0.106334686</c:v>
                </c:pt>
                <c:pt idx="14916">
                  <c:v>-0.11205673200000001</c:v>
                </c:pt>
                <c:pt idx="14917">
                  <c:v>-0.121116638</c:v>
                </c:pt>
                <c:pt idx="14918">
                  <c:v>-0.13113021899999999</c:v>
                </c:pt>
                <c:pt idx="14919">
                  <c:v>-0.14066696200000001</c:v>
                </c:pt>
                <c:pt idx="14920">
                  <c:v>-0.14829635599999999</c:v>
                </c:pt>
                <c:pt idx="14921">
                  <c:v>-0.15640258800000001</c:v>
                </c:pt>
                <c:pt idx="14922">
                  <c:v>-0.16498565700000001</c:v>
                </c:pt>
                <c:pt idx="14923">
                  <c:v>-0.17213821400000001</c:v>
                </c:pt>
                <c:pt idx="14924">
                  <c:v>-0.176906586</c:v>
                </c:pt>
                <c:pt idx="14925">
                  <c:v>-0.18119811999999999</c:v>
                </c:pt>
                <c:pt idx="14926">
                  <c:v>-0.186920166</c:v>
                </c:pt>
                <c:pt idx="14927">
                  <c:v>-0.19264221200000001</c:v>
                </c:pt>
                <c:pt idx="14928">
                  <c:v>-0.199317932</c:v>
                </c:pt>
                <c:pt idx="14929">
                  <c:v>-0.20647049000000001</c:v>
                </c:pt>
                <c:pt idx="14930">
                  <c:v>-0.21266937299999999</c:v>
                </c:pt>
                <c:pt idx="14931">
                  <c:v>-0.218391418</c:v>
                </c:pt>
                <c:pt idx="14932">
                  <c:v>-0.22459030199999999</c:v>
                </c:pt>
                <c:pt idx="14933">
                  <c:v>-0.230312347</c:v>
                </c:pt>
                <c:pt idx="14934">
                  <c:v>-0.23460388200000001</c:v>
                </c:pt>
                <c:pt idx="14935">
                  <c:v>-0.23841857899999999</c:v>
                </c:pt>
                <c:pt idx="14936">
                  <c:v>-0.24318695100000001</c:v>
                </c:pt>
                <c:pt idx="14937">
                  <c:v>-0.24843215900000001</c:v>
                </c:pt>
                <c:pt idx="14938">
                  <c:v>-0.252723694</c:v>
                </c:pt>
                <c:pt idx="14939">
                  <c:v>-0.25606155400000002</c:v>
                </c:pt>
                <c:pt idx="14940">
                  <c:v>-0.261306763</c:v>
                </c:pt>
                <c:pt idx="14941">
                  <c:v>-0.26798248299999999</c:v>
                </c:pt>
                <c:pt idx="14942">
                  <c:v>-0.27561187700000001</c:v>
                </c:pt>
                <c:pt idx="14943">
                  <c:v>-0.28324127199999999</c:v>
                </c:pt>
                <c:pt idx="14944">
                  <c:v>-0.29087066700000003</c:v>
                </c:pt>
                <c:pt idx="14945">
                  <c:v>-0.29802322399999998</c:v>
                </c:pt>
                <c:pt idx="14946">
                  <c:v>-0.30279159500000002</c:v>
                </c:pt>
                <c:pt idx="14947">
                  <c:v>-0.30660629299999997</c:v>
                </c:pt>
                <c:pt idx="14948">
                  <c:v>-0.31042099000000001</c:v>
                </c:pt>
                <c:pt idx="14949">
                  <c:v>-0.31566619899999998</c:v>
                </c:pt>
                <c:pt idx="14950">
                  <c:v>-0.32091140699999998</c:v>
                </c:pt>
                <c:pt idx="14951">
                  <c:v>-0.32615661600000001</c:v>
                </c:pt>
                <c:pt idx="14952">
                  <c:v>-0.33092498799999998</c:v>
                </c:pt>
                <c:pt idx="14953">
                  <c:v>-0.33569335900000002</c:v>
                </c:pt>
                <c:pt idx="14954">
                  <c:v>-0.33998489399999998</c:v>
                </c:pt>
                <c:pt idx="14955">
                  <c:v>-0.34427642800000002</c:v>
                </c:pt>
                <c:pt idx="14956">
                  <c:v>-0.34856796299999998</c:v>
                </c:pt>
                <c:pt idx="14957">
                  <c:v>-0.35190582300000001</c:v>
                </c:pt>
                <c:pt idx="14958">
                  <c:v>-0.35476684600000002</c:v>
                </c:pt>
                <c:pt idx="14959">
                  <c:v>-0.35619735699999999</c:v>
                </c:pt>
                <c:pt idx="14960">
                  <c:v>-0.35905838000000001</c:v>
                </c:pt>
                <c:pt idx="14961">
                  <c:v>-0.36144256600000002</c:v>
                </c:pt>
                <c:pt idx="14962">
                  <c:v>-0.36334991500000002</c:v>
                </c:pt>
                <c:pt idx="14963">
                  <c:v>-0.36478042599999999</c:v>
                </c:pt>
                <c:pt idx="14964">
                  <c:v>-0.36811828600000002</c:v>
                </c:pt>
                <c:pt idx="14965">
                  <c:v>-0.37336349499999999</c:v>
                </c:pt>
                <c:pt idx="14966">
                  <c:v>-0.37908554100000003</c:v>
                </c:pt>
                <c:pt idx="14967">
                  <c:v>-0.38433075</c:v>
                </c:pt>
                <c:pt idx="14968">
                  <c:v>-0.38719177199999999</c:v>
                </c:pt>
                <c:pt idx="14969">
                  <c:v>-0.39005279500000001</c:v>
                </c:pt>
                <c:pt idx="14970">
                  <c:v>-0.39243698100000002</c:v>
                </c:pt>
                <c:pt idx="14971">
                  <c:v>-0.39434433000000002</c:v>
                </c:pt>
                <c:pt idx="14972">
                  <c:v>-0.39339065600000001</c:v>
                </c:pt>
                <c:pt idx="14973">
                  <c:v>-0.39291381800000003</c:v>
                </c:pt>
                <c:pt idx="14974">
                  <c:v>-0.39482116699999997</c:v>
                </c:pt>
                <c:pt idx="14975">
                  <c:v>-0.39958953899999999</c:v>
                </c:pt>
                <c:pt idx="14976">
                  <c:v>-0.40388107299999998</c:v>
                </c:pt>
                <c:pt idx="14977">
                  <c:v>-0.40769577000000001</c:v>
                </c:pt>
                <c:pt idx="14978">
                  <c:v>-0.41198730500000003</c:v>
                </c:pt>
                <c:pt idx="14979">
                  <c:v>-0.41627883900000001</c:v>
                </c:pt>
                <c:pt idx="14980">
                  <c:v>-0.41866302500000002</c:v>
                </c:pt>
                <c:pt idx="14981">
                  <c:v>-0.42057037400000002</c:v>
                </c:pt>
                <c:pt idx="14982">
                  <c:v>-0.42343139600000002</c:v>
                </c:pt>
                <c:pt idx="14983">
                  <c:v>-0.42676925700000001</c:v>
                </c:pt>
                <c:pt idx="14984">
                  <c:v>-0.431060791</c:v>
                </c:pt>
                <c:pt idx="14985">
                  <c:v>-0.43725967399999999</c:v>
                </c:pt>
                <c:pt idx="14986">
                  <c:v>-0.44345855699999998</c:v>
                </c:pt>
                <c:pt idx="14987">
                  <c:v>-0.44918060300000001</c:v>
                </c:pt>
                <c:pt idx="14988">
                  <c:v>-0.45442581199999998</c:v>
                </c:pt>
                <c:pt idx="14989">
                  <c:v>-0.45871734600000003</c:v>
                </c:pt>
                <c:pt idx="14990">
                  <c:v>-0.462055206</c:v>
                </c:pt>
                <c:pt idx="14991">
                  <c:v>-0.463962555</c:v>
                </c:pt>
                <c:pt idx="14992">
                  <c:v>-0.465869904</c:v>
                </c:pt>
                <c:pt idx="14993">
                  <c:v>-0.46920776400000003</c:v>
                </c:pt>
                <c:pt idx="14994">
                  <c:v>-0.472545624</c:v>
                </c:pt>
                <c:pt idx="14995">
                  <c:v>-0.47445297199999997</c:v>
                </c:pt>
                <c:pt idx="14996">
                  <c:v>-0.47540664700000002</c:v>
                </c:pt>
                <c:pt idx="14997">
                  <c:v>-0.47636032099999998</c:v>
                </c:pt>
                <c:pt idx="14998">
                  <c:v>-0.47731399499999999</c:v>
                </c:pt>
                <c:pt idx="14999">
                  <c:v>-0.47874450699999999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1C7-47EA-B9BC-7CD06C23D239}"/>
            </c:ext>
          </c:extLst>
        </c:ser>
        <c:ser>
          <c:idx val="2"/>
          <c:order val="2"/>
          <c:tx>
            <c:strRef>
              <c:f>QUOLL_214!$D$2</c:f>
              <c:strCache>
                <c:ptCount val="1"/>
                <c:pt idx="0">
                  <c:v>365 nm absorbance</c:v>
                </c:pt>
              </c:strCache>
            </c:strRef>
          </c:tx>
          <c:spPr>
            <a:ln w="28575" cap="rnd">
              <a:solidFill>
                <a:srgbClr val="9966FF"/>
              </a:solidFill>
              <a:round/>
            </a:ln>
            <a:effectLst/>
          </c:spPr>
          <c:marker>
            <c:symbol val="none"/>
          </c:marker>
          <c:cat>
            <c:numRef>
              <c:f>QUOLL_214!$A$3:$A$15002</c:f>
              <c:numCache>
                <c:formatCode>0</c:formatCode>
                <c:ptCount val="15000"/>
                <c:pt idx="0">
                  <c:v>5.4166666666666703E-3</c:v>
                </c:pt>
                <c:pt idx="1">
                  <c:v>1.2083333333333401E-2</c:v>
                </c:pt>
                <c:pt idx="2">
                  <c:v>1.8749999999999999E-2</c:v>
                </c:pt>
                <c:pt idx="3">
                  <c:v>2.5416666666666698E-2</c:v>
                </c:pt>
                <c:pt idx="4">
                  <c:v>3.2083333333333401E-2</c:v>
                </c:pt>
                <c:pt idx="5">
                  <c:v>3.875E-2</c:v>
                </c:pt>
                <c:pt idx="6">
                  <c:v>4.5416666666666702E-2</c:v>
                </c:pt>
                <c:pt idx="7">
                  <c:v>5.2083333333333398E-2</c:v>
                </c:pt>
                <c:pt idx="8">
                  <c:v>5.8749999999999997E-2</c:v>
                </c:pt>
                <c:pt idx="9">
                  <c:v>6.5416666666666706E-2</c:v>
                </c:pt>
                <c:pt idx="10">
                  <c:v>7.2083333333333402E-2</c:v>
                </c:pt>
                <c:pt idx="11">
                  <c:v>7.8750000000000001E-2</c:v>
                </c:pt>
                <c:pt idx="12">
                  <c:v>8.5416666666666696E-2</c:v>
                </c:pt>
                <c:pt idx="13">
                  <c:v>9.2083333333333406E-2</c:v>
                </c:pt>
                <c:pt idx="14">
                  <c:v>9.8750000000000004E-2</c:v>
                </c:pt>
                <c:pt idx="15">
                  <c:v>0.10541666666666701</c:v>
                </c:pt>
                <c:pt idx="16">
                  <c:v>0.11208333333333401</c:v>
                </c:pt>
                <c:pt idx="17">
                  <c:v>0.11874999999999999</c:v>
                </c:pt>
                <c:pt idx="18">
                  <c:v>0.12541666666666701</c:v>
                </c:pt>
                <c:pt idx="19">
                  <c:v>0.132083333333334</c:v>
                </c:pt>
                <c:pt idx="20">
                  <c:v>0.13875000000000001</c:v>
                </c:pt>
                <c:pt idx="21">
                  <c:v>0.145416666666667</c:v>
                </c:pt>
                <c:pt idx="22">
                  <c:v>0.15208333333333399</c:v>
                </c:pt>
                <c:pt idx="23">
                  <c:v>0.15875</c:v>
                </c:pt>
                <c:pt idx="24">
                  <c:v>0.16541666666666699</c:v>
                </c:pt>
                <c:pt idx="25">
                  <c:v>0.172083333333334</c:v>
                </c:pt>
                <c:pt idx="26">
                  <c:v>0.17874999999999999</c:v>
                </c:pt>
                <c:pt idx="27">
                  <c:v>0.18541666666666701</c:v>
                </c:pt>
                <c:pt idx="28">
                  <c:v>0.19208333333333399</c:v>
                </c:pt>
                <c:pt idx="29">
                  <c:v>0.19875000000000001</c:v>
                </c:pt>
                <c:pt idx="30">
                  <c:v>0.205416666666667</c:v>
                </c:pt>
                <c:pt idx="31">
                  <c:v>0.21208333333333401</c:v>
                </c:pt>
                <c:pt idx="32">
                  <c:v>0.21875</c:v>
                </c:pt>
                <c:pt idx="33">
                  <c:v>0.22541666666666699</c:v>
                </c:pt>
                <c:pt idx="34">
                  <c:v>0.232083333333334</c:v>
                </c:pt>
                <c:pt idx="35">
                  <c:v>0.23874999999999999</c:v>
                </c:pt>
                <c:pt idx="36">
                  <c:v>0.245416666666667</c:v>
                </c:pt>
                <c:pt idx="37">
                  <c:v>0.25208333333333399</c:v>
                </c:pt>
                <c:pt idx="38">
                  <c:v>0.25874999999999998</c:v>
                </c:pt>
                <c:pt idx="39">
                  <c:v>0.26541666666666702</c:v>
                </c:pt>
                <c:pt idx="40">
                  <c:v>0.27208333333333401</c:v>
                </c:pt>
                <c:pt idx="41">
                  <c:v>0.27875</c:v>
                </c:pt>
                <c:pt idx="42">
                  <c:v>0.28541666666666698</c:v>
                </c:pt>
                <c:pt idx="43">
                  <c:v>0.29208333333333403</c:v>
                </c:pt>
                <c:pt idx="44">
                  <c:v>0.29875000000000002</c:v>
                </c:pt>
                <c:pt idx="45">
                  <c:v>0.305416666666667</c:v>
                </c:pt>
                <c:pt idx="46">
                  <c:v>0.31208333333333399</c:v>
                </c:pt>
                <c:pt idx="47">
                  <c:v>0.31874999999999998</c:v>
                </c:pt>
                <c:pt idx="48">
                  <c:v>0.32541666666666702</c:v>
                </c:pt>
                <c:pt idx="49">
                  <c:v>0.33208333333333401</c:v>
                </c:pt>
                <c:pt idx="50">
                  <c:v>0.33875</c:v>
                </c:pt>
                <c:pt idx="51">
                  <c:v>0.34541666666666698</c:v>
                </c:pt>
                <c:pt idx="52">
                  <c:v>0.35208333333333403</c:v>
                </c:pt>
                <c:pt idx="53">
                  <c:v>0.35875000000000001</c:v>
                </c:pt>
                <c:pt idx="54">
                  <c:v>0.365416666666667</c:v>
                </c:pt>
                <c:pt idx="55">
                  <c:v>0.37208333333333399</c:v>
                </c:pt>
                <c:pt idx="56">
                  <c:v>0.37874999999999998</c:v>
                </c:pt>
                <c:pt idx="57">
                  <c:v>0.38541666666666702</c:v>
                </c:pt>
                <c:pt idx="58">
                  <c:v>0.39208333333333401</c:v>
                </c:pt>
                <c:pt idx="59">
                  <c:v>0.39874999999999999</c:v>
                </c:pt>
                <c:pt idx="60">
                  <c:v>0.40541666666666698</c:v>
                </c:pt>
                <c:pt idx="61">
                  <c:v>0.41208333333333402</c:v>
                </c:pt>
                <c:pt idx="62">
                  <c:v>0.41875000000000001</c:v>
                </c:pt>
                <c:pt idx="63">
                  <c:v>0.425416666666667</c:v>
                </c:pt>
                <c:pt idx="64">
                  <c:v>0.43208333333333399</c:v>
                </c:pt>
                <c:pt idx="65">
                  <c:v>0.43874999999999997</c:v>
                </c:pt>
                <c:pt idx="66">
                  <c:v>0.44541666666666702</c:v>
                </c:pt>
                <c:pt idx="67">
                  <c:v>0.452083333333334</c:v>
                </c:pt>
                <c:pt idx="68">
                  <c:v>0.45874999999999999</c:v>
                </c:pt>
                <c:pt idx="69">
                  <c:v>0.46541666666666698</c:v>
                </c:pt>
                <c:pt idx="70">
                  <c:v>0.47208333333333402</c:v>
                </c:pt>
                <c:pt idx="71">
                  <c:v>0.47875000000000001</c:v>
                </c:pt>
                <c:pt idx="72">
                  <c:v>0.485416666666667</c:v>
                </c:pt>
                <c:pt idx="73">
                  <c:v>0.49208333333333398</c:v>
                </c:pt>
                <c:pt idx="74">
                  <c:v>0.49875000000000003</c:v>
                </c:pt>
                <c:pt idx="75">
                  <c:v>0.50541666666666696</c:v>
                </c:pt>
                <c:pt idx="76">
                  <c:v>0.512083333333334</c:v>
                </c:pt>
                <c:pt idx="77">
                  <c:v>0.51875000000000004</c:v>
                </c:pt>
                <c:pt idx="78">
                  <c:v>0.52541666666666698</c:v>
                </c:pt>
                <c:pt idx="79">
                  <c:v>0.53208333333333402</c:v>
                </c:pt>
                <c:pt idx="80">
                  <c:v>0.53874999999999995</c:v>
                </c:pt>
                <c:pt idx="81">
                  <c:v>0.54541666666666699</c:v>
                </c:pt>
                <c:pt idx="82">
                  <c:v>0.55208333333333404</c:v>
                </c:pt>
                <c:pt idx="83">
                  <c:v>0.55874999999999997</c:v>
                </c:pt>
                <c:pt idx="84">
                  <c:v>0.56541666666666701</c:v>
                </c:pt>
                <c:pt idx="85">
                  <c:v>0.57208333333333405</c:v>
                </c:pt>
                <c:pt idx="86">
                  <c:v>0.57874999999999999</c:v>
                </c:pt>
                <c:pt idx="87">
                  <c:v>0.58541666666666703</c:v>
                </c:pt>
                <c:pt idx="88">
                  <c:v>0.59208333333333396</c:v>
                </c:pt>
                <c:pt idx="89">
                  <c:v>0.59875</c:v>
                </c:pt>
                <c:pt idx="90">
                  <c:v>0.60541666666666705</c:v>
                </c:pt>
                <c:pt idx="91">
                  <c:v>0.61208333333333398</c:v>
                </c:pt>
                <c:pt idx="92">
                  <c:v>0.61875000000000002</c:v>
                </c:pt>
                <c:pt idx="93">
                  <c:v>0.62541666666666695</c:v>
                </c:pt>
                <c:pt idx="94">
                  <c:v>0.632083333333334</c:v>
                </c:pt>
                <c:pt idx="95">
                  <c:v>0.63875000000000004</c:v>
                </c:pt>
                <c:pt idx="96">
                  <c:v>0.64541666666666697</c:v>
                </c:pt>
                <c:pt idx="97">
                  <c:v>0.65208333333333401</c:v>
                </c:pt>
                <c:pt idx="98">
                  <c:v>0.65874999999999995</c:v>
                </c:pt>
                <c:pt idx="99">
                  <c:v>0.66541666666666699</c:v>
                </c:pt>
                <c:pt idx="100">
                  <c:v>0.67208333333333403</c:v>
                </c:pt>
                <c:pt idx="101">
                  <c:v>0.67874999999999996</c:v>
                </c:pt>
                <c:pt idx="102">
                  <c:v>0.68541666666666701</c:v>
                </c:pt>
                <c:pt idx="103">
                  <c:v>0.69208333333333405</c:v>
                </c:pt>
                <c:pt idx="104">
                  <c:v>0.69874999999999998</c:v>
                </c:pt>
                <c:pt idx="105">
                  <c:v>0.70541666666666702</c:v>
                </c:pt>
                <c:pt idx="106">
                  <c:v>0.71208333333333396</c:v>
                </c:pt>
                <c:pt idx="107">
                  <c:v>0.71875</c:v>
                </c:pt>
                <c:pt idx="108">
                  <c:v>0.72541666666666704</c:v>
                </c:pt>
                <c:pt idx="109">
                  <c:v>0.73208333333333397</c:v>
                </c:pt>
                <c:pt idx="110">
                  <c:v>0.73875000000000002</c:v>
                </c:pt>
                <c:pt idx="111">
                  <c:v>0.74541666666666695</c:v>
                </c:pt>
                <c:pt idx="112">
                  <c:v>0.75208333333333399</c:v>
                </c:pt>
                <c:pt idx="113">
                  <c:v>0.75875000000000004</c:v>
                </c:pt>
                <c:pt idx="114">
                  <c:v>0.76541666666666697</c:v>
                </c:pt>
                <c:pt idx="115">
                  <c:v>0.77208333333333401</c:v>
                </c:pt>
                <c:pt idx="116">
                  <c:v>0.77875000000000005</c:v>
                </c:pt>
                <c:pt idx="117">
                  <c:v>0.78541666666666698</c:v>
                </c:pt>
                <c:pt idx="118">
                  <c:v>0.79208333333333403</c:v>
                </c:pt>
                <c:pt idx="119">
                  <c:v>0.79874999999999996</c:v>
                </c:pt>
                <c:pt idx="120">
                  <c:v>0.805416666666667</c:v>
                </c:pt>
                <c:pt idx="121">
                  <c:v>0.81208333333333405</c:v>
                </c:pt>
                <c:pt idx="122">
                  <c:v>0.81874999999999998</c:v>
                </c:pt>
                <c:pt idx="123">
                  <c:v>0.82541666666666702</c:v>
                </c:pt>
                <c:pt idx="124">
                  <c:v>0.83208333333333395</c:v>
                </c:pt>
                <c:pt idx="125">
                  <c:v>0.83875</c:v>
                </c:pt>
                <c:pt idx="126">
                  <c:v>0.84541666666666704</c:v>
                </c:pt>
                <c:pt idx="127">
                  <c:v>0.85208333333333397</c:v>
                </c:pt>
                <c:pt idx="128">
                  <c:v>0.85875000000000001</c:v>
                </c:pt>
                <c:pt idx="129">
                  <c:v>0.86541666666666694</c:v>
                </c:pt>
                <c:pt idx="130">
                  <c:v>0.87208333333333399</c:v>
                </c:pt>
                <c:pt idx="131">
                  <c:v>0.87875000000000003</c:v>
                </c:pt>
                <c:pt idx="132">
                  <c:v>0.88541666666666696</c:v>
                </c:pt>
                <c:pt idx="133">
                  <c:v>0.89208333333333401</c:v>
                </c:pt>
                <c:pt idx="134">
                  <c:v>0.89875000000000005</c:v>
                </c:pt>
                <c:pt idx="135">
                  <c:v>0.90541666666666698</c:v>
                </c:pt>
                <c:pt idx="136">
                  <c:v>0.91208333333333402</c:v>
                </c:pt>
                <c:pt idx="137">
                  <c:v>0.91874999999999996</c:v>
                </c:pt>
                <c:pt idx="138">
                  <c:v>0.925416666666667</c:v>
                </c:pt>
                <c:pt idx="139">
                  <c:v>0.93208333333333404</c:v>
                </c:pt>
                <c:pt idx="140">
                  <c:v>0.93874999999999997</c:v>
                </c:pt>
                <c:pt idx="141">
                  <c:v>0.94541666666666702</c:v>
                </c:pt>
                <c:pt idx="142">
                  <c:v>0.95208333333333395</c:v>
                </c:pt>
                <c:pt idx="143">
                  <c:v>0.95874999999999999</c:v>
                </c:pt>
                <c:pt idx="144">
                  <c:v>0.96541666666666703</c:v>
                </c:pt>
                <c:pt idx="145">
                  <c:v>0.97208333333333397</c:v>
                </c:pt>
                <c:pt idx="146">
                  <c:v>0.97875000000000001</c:v>
                </c:pt>
                <c:pt idx="147">
                  <c:v>0.98541666666666705</c:v>
                </c:pt>
                <c:pt idx="148">
                  <c:v>0.99208333333333398</c:v>
                </c:pt>
                <c:pt idx="149">
                  <c:v>0.99875000000000003</c:v>
                </c:pt>
                <c:pt idx="150">
                  <c:v>1.00541666666667</c:v>
                </c:pt>
                <c:pt idx="151">
                  <c:v>1.0120833333333401</c:v>
                </c:pt>
                <c:pt idx="152">
                  <c:v>1.01875</c:v>
                </c:pt>
                <c:pt idx="153">
                  <c:v>1.02541666666667</c:v>
                </c:pt>
                <c:pt idx="154">
                  <c:v>1.0320833333333399</c:v>
                </c:pt>
                <c:pt idx="155">
                  <c:v>1.0387500000000001</c:v>
                </c:pt>
                <c:pt idx="156">
                  <c:v>1.04541666666667</c:v>
                </c:pt>
                <c:pt idx="157">
                  <c:v>1.0520833333333399</c:v>
                </c:pt>
                <c:pt idx="158">
                  <c:v>1.0587500000000001</c:v>
                </c:pt>
                <c:pt idx="159">
                  <c:v>1.06541666666667</c:v>
                </c:pt>
                <c:pt idx="160">
                  <c:v>1.0720833333333399</c:v>
                </c:pt>
                <c:pt idx="161">
                  <c:v>1.0787500000000001</c:v>
                </c:pt>
                <c:pt idx="162">
                  <c:v>1.08541666666667</c:v>
                </c:pt>
                <c:pt idx="163">
                  <c:v>1.09208333333334</c:v>
                </c:pt>
                <c:pt idx="164">
                  <c:v>1.0987499999999999</c:v>
                </c:pt>
                <c:pt idx="165">
                  <c:v>1.10541666666667</c:v>
                </c:pt>
                <c:pt idx="166">
                  <c:v>1.11208333333334</c:v>
                </c:pt>
                <c:pt idx="167">
                  <c:v>1.1187499999999999</c:v>
                </c:pt>
                <c:pt idx="168">
                  <c:v>1.1254166666666701</c:v>
                </c:pt>
                <c:pt idx="169">
                  <c:v>1.13208333333334</c:v>
                </c:pt>
                <c:pt idx="170">
                  <c:v>1.1387499999999999</c:v>
                </c:pt>
                <c:pt idx="171">
                  <c:v>1.1454166666666701</c:v>
                </c:pt>
                <c:pt idx="172">
                  <c:v>1.15208333333334</c:v>
                </c:pt>
                <c:pt idx="173">
                  <c:v>1.1587499999999999</c:v>
                </c:pt>
                <c:pt idx="174">
                  <c:v>1.1654166666666701</c:v>
                </c:pt>
                <c:pt idx="175">
                  <c:v>1.17208333333334</c:v>
                </c:pt>
                <c:pt idx="176">
                  <c:v>1.17875</c:v>
                </c:pt>
                <c:pt idx="177">
                  <c:v>1.1854166666666699</c:v>
                </c:pt>
                <c:pt idx="178">
                  <c:v>1.19208333333334</c:v>
                </c:pt>
                <c:pt idx="179">
                  <c:v>1.19875</c:v>
                </c:pt>
                <c:pt idx="180">
                  <c:v>1.2054166666666699</c:v>
                </c:pt>
                <c:pt idx="181">
                  <c:v>1.2120833333333401</c:v>
                </c:pt>
                <c:pt idx="182">
                  <c:v>1.21875</c:v>
                </c:pt>
                <c:pt idx="183">
                  <c:v>1.2254166666666699</c:v>
                </c:pt>
                <c:pt idx="184">
                  <c:v>1.2320833333333401</c:v>
                </c:pt>
                <c:pt idx="185">
                  <c:v>1.23875</c:v>
                </c:pt>
                <c:pt idx="186">
                  <c:v>1.2454166666666699</c:v>
                </c:pt>
                <c:pt idx="187">
                  <c:v>1.2520833333333401</c:v>
                </c:pt>
                <c:pt idx="188">
                  <c:v>1.25875</c:v>
                </c:pt>
                <c:pt idx="189">
                  <c:v>1.26541666666667</c:v>
                </c:pt>
                <c:pt idx="190">
                  <c:v>1.2720833333333399</c:v>
                </c:pt>
                <c:pt idx="191">
                  <c:v>1.2787500000000001</c:v>
                </c:pt>
                <c:pt idx="192">
                  <c:v>1.28541666666667</c:v>
                </c:pt>
                <c:pt idx="193">
                  <c:v>1.2920833333333399</c:v>
                </c:pt>
                <c:pt idx="194">
                  <c:v>1.2987500000000001</c:v>
                </c:pt>
                <c:pt idx="195">
                  <c:v>1.30541666666667</c:v>
                </c:pt>
                <c:pt idx="196">
                  <c:v>1.3120833333333399</c:v>
                </c:pt>
                <c:pt idx="197">
                  <c:v>1.3187500000000001</c:v>
                </c:pt>
                <c:pt idx="198">
                  <c:v>1.32541666666667</c:v>
                </c:pt>
                <c:pt idx="199">
                  <c:v>1.3320833333333399</c:v>
                </c:pt>
                <c:pt idx="200">
                  <c:v>1.3387500000000001</c:v>
                </c:pt>
                <c:pt idx="201">
                  <c:v>1.34541666666667</c:v>
                </c:pt>
                <c:pt idx="202">
                  <c:v>1.35208333333334</c:v>
                </c:pt>
                <c:pt idx="203">
                  <c:v>1.3587499999999999</c:v>
                </c:pt>
                <c:pt idx="204">
                  <c:v>1.3654166666666701</c:v>
                </c:pt>
                <c:pt idx="205">
                  <c:v>1.37208333333334</c:v>
                </c:pt>
                <c:pt idx="206">
                  <c:v>1.3787499999999999</c:v>
                </c:pt>
                <c:pt idx="207">
                  <c:v>1.3854166666666701</c:v>
                </c:pt>
                <c:pt idx="208">
                  <c:v>1.39208333333334</c:v>
                </c:pt>
                <c:pt idx="209">
                  <c:v>1.3987499999999999</c:v>
                </c:pt>
                <c:pt idx="210">
                  <c:v>1.4054166666666701</c:v>
                </c:pt>
                <c:pt idx="211">
                  <c:v>1.41208333333334</c:v>
                </c:pt>
                <c:pt idx="212">
                  <c:v>1.41875</c:v>
                </c:pt>
                <c:pt idx="213">
                  <c:v>1.4254166666666701</c:v>
                </c:pt>
                <c:pt idx="214">
                  <c:v>1.43208333333334</c:v>
                </c:pt>
                <c:pt idx="215">
                  <c:v>1.43875</c:v>
                </c:pt>
                <c:pt idx="216">
                  <c:v>1.4454166666666699</c:v>
                </c:pt>
                <c:pt idx="217">
                  <c:v>1.4520833333333401</c:v>
                </c:pt>
                <c:pt idx="218">
                  <c:v>1.45875</c:v>
                </c:pt>
                <c:pt idx="219">
                  <c:v>1.4654166666666699</c:v>
                </c:pt>
                <c:pt idx="220">
                  <c:v>1.4720833333333401</c:v>
                </c:pt>
                <c:pt idx="221">
                  <c:v>1.47875</c:v>
                </c:pt>
                <c:pt idx="222">
                  <c:v>1.4854166666666699</c:v>
                </c:pt>
                <c:pt idx="223">
                  <c:v>1.4920833333333401</c:v>
                </c:pt>
                <c:pt idx="224">
                  <c:v>1.49875</c:v>
                </c:pt>
                <c:pt idx="225">
                  <c:v>1.50541666666667</c:v>
                </c:pt>
                <c:pt idx="226">
                  <c:v>1.5120833333333401</c:v>
                </c:pt>
                <c:pt idx="227">
                  <c:v>1.51875</c:v>
                </c:pt>
                <c:pt idx="228">
                  <c:v>1.52541666666667</c:v>
                </c:pt>
                <c:pt idx="229">
                  <c:v>1.5320833333333399</c:v>
                </c:pt>
                <c:pt idx="230">
                  <c:v>1.5387500000000001</c:v>
                </c:pt>
                <c:pt idx="231">
                  <c:v>1.54541666666667</c:v>
                </c:pt>
                <c:pt idx="232">
                  <c:v>1.5520833333333399</c:v>
                </c:pt>
                <c:pt idx="233">
                  <c:v>1.5587500000000001</c:v>
                </c:pt>
                <c:pt idx="234">
                  <c:v>1.56541666666667</c:v>
                </c:pt>
                <c:pt idx="235">
                  <c:v>1.5720833333333399</c:v>
                </c:pt>
                <c:pt idx="236">
                  <c:v>1.5787500000000001</c:v>
                </c:pt>
                <c:pt idx="237">
                  <c:v>1.58541666666667</c:v>
                </c:pt>
                <c:pt idx="238">
                  <c:v>1.59208333333334</c:v>
                </c:pt>
                <c:pt idx="239">
                  <c:v>1.5987499999999999</c:v>
                </c:pt>
                <c:pt idx="240">
                  <c:v>1.60541666666667</c:v>
                </c:pt>
                <c:pt idx="241">
                  <c:v>1.61208333333334</c:v>
                </c:pt>
                <c:pt idx="242">
                  <c:v>1.6187499999999999</c:v>
                </c:pt>
                <c:pt idx="243">
                  <c:v>1.6254166666666701</c:v>
                </c:pt>
                <c:pt idx="244">
                  <c:v>1.63208333333334</c:v>
                </c:pt>
                <c:pt idx="245">
                  <c:v>1.6387499999999999</c:v>
                </c:pt>
                <c:pt idx="246">
                  <c:v>1.6454166666666701</c:v>
                </c:pt>
                <c:pt idx="247">
                  <c:v>1.65208333333334</c:v>
                </c:pt>
                <c:pt idx="248">
                  <c:v>1.6587499999999999</c:v>
                </c:pt>
                <c:pt idx="249">
                  <c:v>1.6654166666666701</c:v>
                </c:pt>
                <c:pt idx="250">
                  <c:v>1.67208333333334</c:v>
                </c:pt>
                <c:pt idx="251">
                  <c:v>1.67875</c:v>
                </c:pt>
                <c:pt idx="252">
                  <c:v>1.6854166666666699</c:v>
                </c:pt>
                <c:pt idx="253">
                  <c:v>1.69208333333334</c:v>
                </c:pt>
                <c:pt idx="254">
                  <c:v>1.69875</c:v>
                </c:pt>
                <c:pt idx="255">
                  <c:v>1.7054166666666699</c:v>
                </c:pt>
                <c:pt idx="256">
                  <c:v>1.7120833333333401</c:v>
                </c:pt>
                <c:pt idx="257">
                  <c:v>1.71875</c:v>
                </c:pt>
                <c:pt idx="258">
                  <c:v>1.7254166666666699</c:v>
                </c:pt>
                <c:pt idx="259">
                  <c:v>1.7320833333333401</c:v>
                </c:pt>
                <c:pt idx="260">
                  <c:v>1.73875</c:v>
                </c:pt>
                <c:pt idx="261">
                  <c:v>1.7454166666666699</c:v>
                </c:pt>
                <c:pt idx="262">
                  <c:v>1.7520833333333401</c:v>
                </c:pt>
                <c:pt idx="263">
                  <c:v>1.75875</c:v>
                </c:pt>
                <c:pt idx="264">
                  <c:v>1.76541666666667</c:v>
                </c:pt>
                <c:pt idx="265">
                  <c:v>1.7720833333333399</c:v>
                </c:pt>
                <c:pt idx="266">
                  <c:v>1.7787500000000001</c:v>
                </c:pt>
                <c:pt idx="267">
                  <c:v>1.78541666666667</c:v>
                </c:pt>
                <c:pt idx="268">
                  <c:v>1.7920833333333399</c:v>
                </c:pt>
                <c:pt idx="269">
                  <c:v>1.7987500000000001</c:v>
                </c:pt>
                <c:pt idx="270">
                  <c:v>1.80541666666667</c:v>
                </c:pt>
                <c:pt idx="271">
                  <c:v>1.8120833333333399</c:v>
                </c:pt>
                <c:pt idx="272">
                  <c:v>1.8187500000000001</c:v>
                </c:pt>
                <c:pt idx="273">
                  <c:v>1.82541666666667</c:v>
                </c:pt>
                <c:pt idx="274">
                  <c:v>1.8320833333333399</c:v>
                </c:pt>
                <c:pt idx="275">
                  <c:v>1.8387500000000001</c:v>
                </c:pt>
                <c:pt idx="276">
                  <c:v>1.84541666666667</c:v>
                </c:pt>
                <c:pt idx="277">
                  <c:v>1.85208333333334</c:v>
                </c:pt>
                <c:pt idx="278">
                  <c:v>1.8587499999999999</c:v>
                </c:pt>
                <c:pt idx="279">
                  <c:v>1.8654166666666701</c:v>
                </c:pt>
                <c:pt idx="280">
                  <c:v>1.87208333333334</c:v>
                </c:pt>
                <c:pt idx="281">
                  <c:v>1.8787499999999999</c:v>
                </c:pt>
                <c:pt idx="282">
                  <c:v>1.8854166666666701</c:v>
                </c:pt>
                <c:pt idx="283">
                  <c:v>1.89208333333334</c:v>
                </c:pt>
                <c:pt idx="284">
                  <c:v>1.8987499999999999</c:v>
                </c:pt>
                <c:pt idx="285">
                  <c:v>1.9054166666666701</c:v>
                </c:pt>
                <c:pt idx="286">
                  <c:v>1.91208333333334</c:v>
                </c:pt>
                <c:pt idx="287">
                  <c:v>1.91875</c:v>
                </c:pt>
                <c:pt idx="288">
                  <c:v>1.9254166666666701</c:v>
                </c:pt>
                <c:pt idx="289">
                  <c:v>1.93208333333334</c:v>
                </c:pt>
                <c:pt idx="290">
                  <c:v>1.93875</c:v>
                </c:pt>
                <c:pt idx="291">
                  <c:v>1.9454166666666699</c:v>
                </c:pt>
                <c:pt idx="292">
                  <c:v>1.9520833333333401</c:v>
                </c:pt>
                <c:pt idx="293">
                  <c:v>1.95875</c:v>
                </c:pt>
                <c:pt idx="294">
                  <c:v>1.9654166666666699</c:v>
                </c:pt>
                <c:pt idx="295">
                  <c:v>1.9720833333333401</c:v>
                </c:pt>
                <c:pt idx="296">
                  <c:v>1.97875</c:v>
                </c:pt>
                <c:pt idx="297">
                  <c:v>1.9854166666666699</c:v>
                </c:pt>
                <c:pt idx="298">
                  <c:v>1.9920833333333401</c:v>
                </c:pt>
                <c:pt idx="299">
                  <c:v>1.99875</c:v>
                </c:pt>
                <c:pt idx="300">
                  <c:v>2.0054166666666702</c:v>
                </c:pt>
                <c:pt idx="301">
                  <c:v>2.0120833333333401</c:v>
                </c:pt>
                <c:pt idx="302">
                  <c:v>2.0187499999999998</c:v>
                </c:pt>
                <c:pt idx="303">
                  <c:v>2.0254166666666702</c:v>
                </c:pt>
                <c:pt idx="304">
                  <c:v>2.0320833333333401</c:v>
                </c:pt>
                <c:pt idx="305">
                  <c:v>2.0387499999999998</c:v>
                </c:pt>
                <c:pt idx="306">
                  <c:v>2.0454166666666702</c:v>
                </c:pt>
                <c:pt idx="307">
                  <c:v>2.0520833333333401</c:v>
                </c:pt>
                <c:pt idx="308">
                  <c:v>2.0587499999999999</c:v>
                </c:pt>
                <c:pt idx="309">
                  <c:v>2.0654166666666698</c:v>
                </c:pt>
                <c:pt idx="310">
                  <c:v>2.0720833333333402</c:v>
                </c:pt>
                <c:pt idx="311">
                  <c:v>2.0787499999999999</c:v>
                </c:pt>
                <c:pt idx="312">
                  <c:v>2.0854166666666698</c:v>
                </c:pt>
                <c:pt idx="313">
                  <c:v>2.0920833333333402</c:v>
                </c:pt>
                <c:pt idx="314">
                  <c:v>2.0987499999999999</c:v>
                </c:pt>
                <c:pt idx="315">
                  <c:v>2.1054166666666698</c:v>
                </c:pt>
                <c:pt idx="316">
                  <c:v>2.1120833333333402</c:v>
                </c:pt>
                <c:pt idx="317">
                  <c:v>2.1187499999999999</c:v>
                </c:pt>
                <c:pt idx="318">
                  <c:v>2.1254166666666698</c:v>
                </c:pt>
                <c:pt idx="319">
                  <c:v>2.1320833333333402</c:v>
                </c:pt>
                <c:pt idx="320">
                  <c:v>2.1387499999999999</c:v>
                </c:pt>
                <c:pt idx="321">
                  <c:v>2.1454166666666699</c:v>
                </c:pt>
                <c:pt idx="322">
                  <c:v>2.1520833333333398</c:v>
                </c:pt>
                <c:pt idx="323">
                  <c:v>2.1587499999999999</c:v>
                </c:pt>
                <c:pt idx="324">
                  <c:v>2.1654166666666699</c:v>
                </c:pt>
                <c:pt idx="325">
                  <c:v>2.1720833333333398</c:v>
                </c:pt>
                <c:pt idx="326">
                  <c:v>2.17875</c:v>
                </c:pt>
                <c:pt idx="327">
                  <c:v>2.1854166666666699</c:v>
                </c:pt>
                <c:pt idx="328">
                  <c:v>2.1920833333333398</c:v>
                </c:pt>
                <c:pt idx="329">
                  <c:v>2.19875</c:v>
                </c:pt>
                <c:pt idx="330">
                  <c:v>2.2054166666666699</c:v>
                </c:pt>
                <c:pt idx="331">
                  <c:v>2.2120833333333398</c:v>
                </c:pt>
                <c:pt idx="332">
                  <c:v>2.21875</c:v>
                </c:pt>
                <c:pt idx="333">
                  <c:v>2.2254166666666699</c:v>
                </c:pt>
                <c:pt idx="334">
                  <c:v>2.2320833333333399</c:v>
                </c:pt>
                <c:pt idx="335">
                  <c:v>2.23875</c:v>
                </c:pt>
                <c:pt idx="336">
                  <c:v>2.2454166666666699</c:v>
                </c:pt>
                <c:pt idx="337">
                  <c:v>2.2520833333333399</c:v>
                </c:pt>
                <c:pt idx="338">
                  <c:v>2.25875</c:v>
                </c:pt>
                <c:pt idx="339">
                  <c:v>2.26541666666667</c:v>
                </c:pt>
                <c:pt idx="340">
                  <c:v>2.2720833333333399</c:v>
                </c:pt>
                <c:pt idx="341">
                  <c:v>2.2787500000000001</c:v>
                </c:pt>
                <c:pt idx="342">
                  <c:v>2.28541666666667</c:v>
                </c:pt>
                <c:pt idx="343">
                  <c:v>2.2920833333333399</c:v>
                </c:pt>
                <c:pt idx="344">
                  <c:v>2.2987500000000001</c:v>
                </c:pt>
                <c:pt idx="345">
                  <c:v>2.30541666666667</c:v>
                </c:pt>
                <c:pt idx="346">
                  <c:v>2.3120833333333399</c:v>
                </c:pt>
                <c:pt idx="347">
                  <c:v>2.3187500000000001</c:v>
                </c:pt>
                <c:pt idx="348">
                  <c:v>2.32541666666667</c:v>
                </c:pt>
                <c:pt idx="349">
                  <c:v>2.3320833333333399</c:v>
                </c:pt>
                <c:pt idx="350">
                  <c:v>2.3387500000000001</c:v>
                </c:pt>
                <c:pt idx="351">
                  <c:v>2.34541666666667</c:v>
                </c:pt>
                <c:pt idx="352">
                  <c:v>2.35208333333334</c:v>
                </c:pt>
                <c:pt idx="353">
                  <c:v>2.3587500000000001</c:v>
                </c:pt>
                <c:pt idx="354">
                  <c:v>2.3654166666666701</c:v>
                </c:pt>
                <c:pt idx="355">
                  <c:v>2.37208333333334</c:v>
                </c:pt>
                <c:pt idx="356">
                  <c:v>2.3787500000000001</c:v>
                </c:pt>
                <c:pt idx="357">
                  <c:v>2.3854166666666701</c:v>
                </c:pt>
                <c:pt idx="358">
                  <c:v>2.39208333333334</c:v>
                </c:pt>
                <c:pt idx="359">
                  <c:v>2.3987500000000002</c:v>
                </c:pt>
                <c:pt idx="360">
                  <c:v>2.4054166666666701</c:v>
                </c:pt>
                <c:pt idx="361">
                  <c:v>2.41208333333334</c:v>
                </c:pt>
                <c:pt idx="362">
                  <c:v>2.4187500000000002</c:v>
                </c:pt>
                <c:pt idx="363">
                  <c:v>2.4254166666666701</c:v>
                </c:pt>
                <c:pt idx="364">
                  <c:v>2.43208333333334</c:v>
                </c:pt>
                <c:pt idx="365">
                  <c:v>2.4387500000000002</c:v>
                </c:pt>
                <c:pt idx="366">
                  <c:v>2.4454166666666701</c:v>
                </c:pt>
                <c:pt idx="367">
                  <c:v>2.4520833333333401</c:v>
                </c:pt>
                <c:pt idx="368">
                  <c:v>2.4587500000000002</c:v>
                </c:pt>
                <c:pt idx="369">
                  <c:v>2.4654166666666701</c:v>
                </c:pt>
                <c:pt idx="370">
                  <c:v>2.4720833333333401</c:v>
                </c:pt>
                <c:pt idx="371">
                  <c:v>2.4787499999999998</c:v>
                </c:pt>
                <c:pt idx="372">
                  <c:v>2.4854166666666702</c:v>
                </c:pt>
                <c:pt idx="373">
                  <c:v>2.4920833333333401</c:v>
                </c:pt>
                <c:pt idx="374">
                  <c:v>2.4987499999999998</c:v>
                </c:pt>
                <c:pt idx="375">
                  <c:v>2.5054166666666702</c:v>
                </c:pt>
                <c:pt idx="376">
                  <c:v>2.5120833333333401</c:v>
                </c:pt>
                <c:pt idx="377">
                  <c:v>2.5187499999999998</c:v>
                </c:pt>
                <c:pt idx="378">
                  <c:v>2.5254166666666702</c:v>
                </c:pt>
                <c:pt idx="379">
                  <c:v>2.5320833333333401</c:v>
                </c:pt>
                <c:pt idx="380">
                  <c:v>2.5387499999999998</c:v>
                </c:pt>
                <c:pt idx="381">
                  <c:v>2.5454166666666702</c:v>
                </c:pt>
                <c:pt idx="382">
                  <c:v>2.5520833333333401</c:v>
                </c:pt>
                <c:pt idx="383">
                  <c:v>2.5587499999999999</c:v>
                </c:pt>
                <c:pt idx="384">
                  <c:v>2.5654166666666698</c:v>
                </c:pt>
                <c:pt idx="385">
                  <c:v>2.5720833333333402</c:v>
                </c:pt>
                <c:pt idx="386">
                  <c:v>2.5787499999999999</c:v>
                </c:pt>
                <c:pt idx="387">
                  <c:v>2.5854166666666698</c:v>
                </c:pt>
                <c:pt idx="388">
                  <c:v>2.5920833333333402</c:v>
                </c:pt>
                <c:pt idx="389">
                  <c:v>2.5987499999999999</c:v>
                </c:pt>
                <c:pt idx="390">
                  <c:v>2.6054166666666698</c:v>
                </c:pt>
                <c:pt idx="391">
                  <c:v>2.6120833333333402</c:v>
                </c:pt>
                <c:pt idx="392">
                  <c:v>2.6187499999999999</c:v>
                </c:pt>
                <c:pt idx="393">
                  <c:v>2.6254166666666698</c:v>
                </c:pt>
                <c:pt idx="394">
                  <c:v>2.6320833333333402</c:v>
                </c:pt>
                <c:pt idx="395">
                  <c:v>2.6387499999999999</c:v>
                </c:pt>
                <c:pt idx="396">
                  <c:v>2.6454166666666699</c:v>
                </c:pt>
                <c:pt idx="397">
                  <c:v>2.6520833333333398</c:v>
                </c:pt>
                <c:pt idx="398">
                  <c:v>2.6587499999999999</c:v>
                </c:pt>
                <c:pt idx="399">
                  <c:v>2.6654166666666699</c:v>
                </c:pt>
                <c:pt idx="400">
                  <c:v>2.6720833333333398</c:v>
                </c:pt>
                <c:pt idx="401">
                  <c:v>2.67875</c:v>
                </c:pt>
                <c:pt idx="402">
                  <c:v>2.6854166666666699</c:v>
                </c:pt>
                <c:pt idx="403">
                  <c:v>2.6920833333333398</c:v>
                </c:pt>
                <c:pt idx="404">
                  <c:v>2.69875</c:v>
                </c:pt>
                <c:pt idx="405">
                  <c:v>2.7054166666666699</c:v>
                </c:pt>
                <c:pt idx="406">
                  <c:v>2.7120833333333398</c:v>
                </c:pt>
                <c:pt idx="407">
                  <c:v>2.71875</c:v>
                </c:pt>
                <c:pt idx="408">
                  <c:v>2.7254166666666699</c:v>
                </c:pt>
                <c:pt idx="409">
                  <c:v>2.7320833333333399</c:v>
                </c:pt>
                <c:pt idx="410">
                  <c:v>2.73875</c:v>
                </c:pt>
                <c:pt idx="411">
                  <c:v>2.7454166666666699</c:v>
                </c:pt>
                <c:pt idx="412">
                  <c:v>2.7520833333333399</c:v>
                </c:pt>
                <c:pt idx="413">
                  <c:v>2.75875</c:v>
                </c:pt>
                <c:pt idx="414">
                  <c:v>2.76541666666667</c:v>
                </c:pt>
                <c:pt idx="415">
                  <c:v>2.7720833333333399</c:v>
                </c:pt>
                <c:pt idx="416">
                  <c:v>2.7787500000000001</c:v>
                </c:pt>
                <c:pt idx="417">
                  <c:v>2.78541666666667</c:v>
                </c:pt>
                <c:pt idx="418">
                  <c:v>2.7920833333333399</c:v>
                </c:pt>
                <c:pt idx="419">
                  <c:v>2.7987500000000001</c:v>
                </c:pt>
                <c:pt idx="420">
                  <c:v>2.80541666666667</c:v>
                </c:pt>
                <c:pt idx="421">
                  <c:v>2.8120833333333399</c:v>
                </c:pt>
                <c:pt idx="422">
                  <c:v>2.8187500000000001</c:v>
                </c:pt>
                <c:pt idx="423">
                  <c:v>2.82541666666667</c:v>
                </c:pt>
                <c:pt idx="424">
                  <c:v>2.8320833333333399</c:v>
                </c:pt>
                <c:pt idx="425">
                  <c:v>2.8387500000000001</c:v>
                </c:pt>
                <c:pt idx="426">
                  <c:v>2.84541666666667</c:v>
                </c:pt>
                <c:pt idx="427">
                  <c:v>2.85208333333334</c:v>
                </c:pt>
                <c:pt idx="428">
                  <c:v>2.8587500000000001</c:v>
                </c:pt>
                <c:pt idx="429">
                  <c:v>2.8654166666666701</c:v>
                </c:pt>
                <c:pt idx="430">
                  <c:v>2.87208333333334</c:v>
                </c:pt>
                <c:pt idx="431">
                  <c:v>2.8787500000000001</c:v>
                </c:pt>
                <c:pt idx="432">
                  <c:v>2.8854166666666701</c:v>
                </c:pt>
                <c:pt idx="433">
                  <c:v>2.89208333333334</c:v>
                </c:pt>
                <c:pt idx="434">
                  <c:v>2.8987500000000002</c:v>
                </c:pt>
                <c:pt idx="435">
                  <c:v>2.9054166666666701</c:v>
                </c:pt>
                <c:pt idx="436">
                  <c:v>2.91208333333334</c:v>
                </c:pt>
                <c:pt idx="437">
                  <c:v>2.9187500000000002</c:v>
                </c:pt>
                <c:pt idx="438">
                  <c:v>2.9254166666666701</c:v>
                </c:pt>
                <c:pt idx="439">
                  <c:v>2.93208333333334</c:v>
                </c:pt>
                <c:pt idx="440">
                  <c:v>2.9387500000000002</c:v>
                </c:pt>
                <c:pt idx="441">
                  <c:v>2.9454166666666701</c:v>
                </c:pt>
                <c:pt idx="442">
                  <c:v>2.9520833333333401</c:v>
                </c:pt>
                <c:pt idx="443">
                  <c:v>2.9587500000000002</c:v>
                </c:pt>
                <c:pt idx="444">
                  <c:v>2.9654166666666701</c:v>
                </c:pt>
                <c:pt idx="445">
                  <c:v>2.9720833333333401</c:v>
                </c:pt>
                <c:pt idx="446">
                  <c:v>2.9787499999999998</c:v>
                </c:pt>
                <c:pt idx="447">
                  <c:v>2.9854166666666702</c:v>
                </c:pt>
                <c:pt idx="448">
                  <c:v>2.9920833333333401</c:v>
                </c:pt>
                <c:pt idx="449">
                  <c:v>2.9987499999999998</c:v>
                </c:pt>
                <c:pt idx="450">
                  <c:v>3.0054166666666702</c:v>
                </c:pt>
                <c:pt idx="451">
                  <c:v>3.0120833333333401</c:v>
                </c:pt>
                <c:pt idx="452">
                  <c:v>3.0187499999999998</c:v>
                </c:pt>
                <c:pt idx="453">
                  <c:v>3.0254166666666702</c:v>
                </c:pt>
                <c:pt idx="454">
                  <c:v>3.0320833333333401</c:v>
                </c:pt>
                <c:pt idx="455">
                  <c:v>3.0387499999999998</c:v>
                </c:pt>
                <c:pt idx="456">
                  <c:v>3.0454166666666702</c:v>
                </c:pt>
                <c:pt idx="457">
                  <c:v>3.0520833333333401</c:v>
                </c:pt>
                <c:pt idx="458">
                  <c:v>3.0587499999999999</c:v>
                </c:pt>
                <c:pt idx="459">
                  <c:v>3.0654166666666698</c:v>
                </c:pt>
                <c:pt idx="460">
                  <c:v>3.0720833333333402</c:v>
                </c:pt>
                <c:pt idx="461">
                  <c:v>3.0787499999999999</c:v>
                </c:pt>
                <c:pt idx="462">
                  <c:v>3.0854166666666698</c:v>
                </c:pt>
                <c:pt idx="463">
                  <c:v>3.0920833333333402</c:v>
                </c:pt>
                <c:pt idx="464">
                  <c:v>3.0987499999999999</c:v>
                </c:pt>
                <c:pt idx="465">
                  <c:v>3.1054166666666698</c:v>
                </c:pt>
                <c:pt idx="466">
                  <c:v>3.1120833333333402</c:v>
                </c:pt>
                <c:pt idx="467">
                  <c:v>3.1187499999999999</c:v>
                </c:pt>
                <c:pt idx="468">
                  <c:v>3.1254166666666698</c:v>
                </c:pt>
                <c:pt idx="469">
                  <c:v>3.1320833333333402</c:v>
                </c:pt>
                <c:pt idx="470">
                  <c:v>3.1387499999999999</c:v>
                </c:pt>
                <c:pt idx="471">
                  <c:v>3.1454166666666699</c:v>
                </c:pt>
                <c:pt idx="472">
                  <c:v>3.1520833333333398</c:v>
                </c:pt>
                <c:pt idx="473">
                  <c:v>3.1587499999999999</c:v>
                </c:pt>
                <c:pt idx="474">
                  <c:v>3.1654166666666699</c:v>
                </c:pt>
                <c:pt idx="475">
                  <c:v>3.1720833333333398</c:v>
                </c:pt>
                <c:pt idx="476">
                  <c:v>3.17875</c:v>
                </c:pt>
                <c:pt idx="477">
                  <c:v>3.1854166666666699</c:v>
                </c:pt>
                <c:pt idx="478">
                  <c:v>3.1920833333333398</c:v>
                </c:pt>
                <c:pt idx="479">
                  <c:v>3.19875</c:v>
                </c:pt>
                <c:pt idx="480">
                  <c:v>3.2054166666666699</c:v>
                </c:pt>
                <c:pt idx="481">
                  <c:v>3.2120833333333398</c:v>
                </c:pt>
                <c:pt idx="482">
                  <c:v>3.21875</c:v>
                </c:pt>
                <c:pt idx="483">
                  <c:v>3.2254166666666699</c:v>
                </c:pt>
                <c:pt idx="484">
                  <c:v>3.2320833333333399</c:v>
                </c:pt>
                <c:pt idx="485">
                  <c:v>3.23875</c:v>
                </c:pt>
                <c:pt idx="486">
                  <c:v>3.2454166666666699</c:v>
                </c:pt>
                <c:pt idx="487">
                  <c:v>3.2520833333333399</c:v>
                </c:pt>
                <c:pt idx="488">
                  <c:v>3.25875</c:v>
                </c:pt>
                <c:pt idx="489">
                  <c:v>3.26541666666667</c:v>
                </c:pt>
                <c:pt idx="490">
                  <c:v>3.2720833333333399</c:v>
                </c:pt>
                <c:pt idx="491">
                  <c:v>3.2787500000000001</c:v>
                </c:pt>
                <c:pt idx="492">
                  <c:v>3.28541666666667</c:v>
                </c:pt>
                <c:pt idx="493">
                  <c:v>3.2920833333333399</c:v>
                </c:pt>
                <c:pt idx="494">
                  <c:v>3.2987500000000001</c:v>
                </c:pt>
                <c:pt idx="495">
                  <c:v>3.30541666666667</c:v>
                </c:pt>
                <c:pt idx="496">
                  <c:v>3.3120833333333399</c:v>
                </c:pt>
                <c:pt idx="497">
                  <c:v>3.3187500000000001</c:v>
                </c:pt>
                <c:pt idx="498">
                  <c:v>3.32541666666667</c:v>
                </c:pt>
                <c:pt idx="499">
                  <c:v>3.3320833333333399</c:v>
                </c:pt>
                <c:pt idx="500">
                  <c:v>3.3387500000000001</c:v>
                </c:pt>
                <c:pt idx="501">
                  <c:v>3.34541666666667</c:v>
                </c:pt>
                <c:pt idx="502">
                  <c:v>3.35208333333334</c:v>
                </c:pt>
                <c:pt idx="503">
                  <c:v>3.3587500000000001</c:v>
                </c:pt>
                <c:pt idx="504">
                  <c:v>3.3654166666666701</c:v>
                </c:pt>
                <c:pt idx="505">
                  <c:v>3.37208333333334</c:v>
                </c:pt>
                <c:pt idx="506">
                  <c:v>3.3787500000000001</c:v>
                </c:pt>
                <c:pt idx="507">
                  <c:v>3.3854166666666701</c:v>
                </c:pt>
                <c:pt idx="508">
                  <c:v>3.39208333333334</c:v>
                </c:pt>
                <c:pt idx="509">
                  <c:v>3.3987500000000002</c:v>
                </c:pt>
                <c:pt idx="510">
                  <c:v>3.4054166666666701</c:v>
                </c:pt>
                <c:pt idx="511">
                  <c:v>3.41208333333334</c:v>
                </c:pt>
                <c:pt idx="512">
                  <c:v>3.4187500000000002</c:v>
                </c:pt>
                <c:pt idx="513">
                  <c:v>3.4254166666666701</c:v>
                </c:pt>
                <c:pt idx="514">
                  <c:v>3.43208333333334</c:v>
                </c:pt>
                <c:pt idx="515">
                  <c:v>3.4387500000000002</c:v>
                </c:pt>
                <c:pt idx="516">
                  <c:v>3.4454166666666701</c:v>
                </c:pt>
                <c:pt idx="517">
                  <c:v>3.4520833333333401</c:v>
                </c:pt>
                <c:pt idx="518">
                  <c:v>3.4587500000000002</c:v>
                </c:pt>
                <c:pt idx="519">
                  <c:v>3.4654166666666701</c:v>
                </c:pt>
                <c:pt idx="520">
                  <c:v>3.4720833333333401</c:v>
                </c:pt>
                <c:pt idx="521">
                  <c:v>3.4787499999999998</c:v>
                </c:pt>
                <c:pt idx="522">
                  <c:v>3.4854166666666702</c:v>
                </c:pt>
                <c:pt idx="523">
                  <c:v>3.4920833333333401</c:v>
                </c:pt>
                <c:pt idx="524">
                  <c:v>3.4987499999999998</c:v>
                </c:pt>
                <c:pt idx="525">
                  <c:v>3.5054166666666702</c:v>
                </c:pt>
                <c:pt idx="526">
                  <c:v>3.5120833333333401</c:v>
                </c:pt>
                <c:pt idx="527">
                  <c:v>3.5187499999999998</c:v>
                </c:pt>
                <c:pt idx="528">
                  <c:v>3.5254166666666702</c:v>
                </c:pt>
                <c:pt idx="529">
                  <c:v>3.5320833333333401</c:v>
                </c:pt>
                <c:pt idx="530">
                  <c:v>3.5387499999999998</c:v>
                </c:pt>
                <c:pt idx="531">
                  <c:v>3.5454166666666702</c:v>
                </c:pt>
                <c:pt idx="532">
                  <c:v>3.5520833333333401</c:v>
                </c:pt>
                <c:pt idx="533">
                  <c:v>3.5587499999999999</c:v>
                </c:pt>
                <c:pt idx="534">
                  <c:v>3.5654166666666698</c:v>
                </c:pt>
                <c:pt idx="535">
                  <c:v>3.5720833333333402</c:v>
                </c:pt>
                <c:pt idx="536">
                  <c:v>3.5787499999999999</c:v>
                </c:pt>
                <c:pt idx="537">
                  <c:v>3.5854166666666698</c:v>
                </c:pt>
                <c:pt idx="538">
                  <c:v>3.5920833333333402</c:v>
                </c:pt>
                <c:pt idx="539">
                  <c:v>3.5987499999999999</c:v>
                </c:pt>
                <c:pt idx="540">
                  <c:v>3.6054166666666698</c:v>
                </c:pt>
                <c:pt idx="541">
                  <c:v>3.6120833333333402</c:v>
                </c:pt>
                <c:pt idx="542">
                  <c:v>3.6187499999999999</c:v>
                </c:pt>
                <c:pt idx="543">
                  <c:v>3.6254166666666698</c:v>
                </c:pt>
                <c:pt idx="544">
                  <c:v>3.6320833333333402</c:v>
                </c:pt>
                <c:pt idx="545">
                  <c:v>3.6387499999999999</c:v>
                </c:pt>
                <c:pt idx="546">
                  <c:v>3.6454166666666699</c:v>
                </c:pt>
                <c:pt idx="547">
                  <c:v>3.6520833333333398</c:v>
                </c:pt>
                <c:pt idx="548">
                  <c:v>3.6587499999999999</c:v>
                </c:pt>
                <c:pt idx="549">
                  <c:v>3.6654166666666699</c:v>
                </c:pt>
                <c:pt idx="550">
                  <c:v>3.6720833333333398</c:v>
                </c:pt>
                <c:pt idx="551">
                  <c:v>3.67875</c:v>
                </c:pt>
                <c:pt idx="552">
                  <c:v>3.6854166666666699</c:v>
                </c:pt>
                <c:pt idx="553">
                  <c:v>3.6920833333333398</c:v>
                </c:pt>
                <c:pt idx="554">
                  <c:v>3.69875</c:v>
                </c:pt>
                <c:pt idx="555">
                  <c:v>3.7054166666666699</c:v>
                </c:pt>
                <c:pt idx="556">
                  <c:v>3.7120833333333398</c:v>
                </c:pt>
                <c:pt idx="557">
                  <c:v>3.71875</c:v>
                </c:pt>
                <c:pt idx="558">
                  <c:v>3.7254166666666699</c:v>
                </c:pt>
                <c:pt idx="559">
                  <c:v>3.7320833333333399</c:v>
                </c:pt>
                <c:pt idx="560">
                  <c:v>3.73875</c:v>
                </c:pt>
                <c:pt idx="561">
                  <c:v>3.7454166666666699</c:v>
                </c:pt>
                <c:pt idx="562">
                  <c:v>3.7520833333333399</c:v>
                </c:pt>
                <c:pt idx="563">
                  <c:v>3.75875</c:v>
                </c:pt>
                <c:pt idx="564">
                  <c:v>3.76541666666667</c:v>
                </c:pt>
                <c:pt idx="565">
                  <c:v>3.7720833333333399</c:v>
                </c:pt>
                <c:pt idx="566">
                  <c:v>3.7787500000000001</c:v>
                </c:pt>
                <c:pt idx="567">
                  <c:v>3.78541666666667</c:v>
                </c:pt>
                <c:pt idx="568">
                  <c:v>3.7920833333333399</c:v>
                </c:pt>
                <c:pt idx="569">
                  <c:v>3.7987500000000001</c:v>
                </c:pt>
                <c:pt idx="570">
                  <c:v>3.80541666666667</c:v>
                </c:pt>
                <c:pt idx="571">
                  <c:v>3.8120833333333399</c:v>
                </c:pt>
                <c:pt idx="572">
                  <c:v>3.8187500000000001</c:v>
                </c:pt>
                <c:pt idx="573">
                  <c:v>3.82541666666667</c:v>
                </c:pt>
                <c:pt idx="574">
                  <c:v>3.8320833333333399</c:v>
                </c:pt>
                <c:pt idx="575">
                  <c:v>3.8387500000000001</c:v>
                </c:pt>
                <c:pt idx="576">
                  <c:v>3.84541666666667</c:v>
                </c:pt>
                <c:pt idx="577">
                  <c:v>3.85208333333334</c:v>
                </c:pt>
                <c:pt idx="578">
                  <c:v>3.8587500000000001</c:v>
                </c:pt>
                <c:pt idx="579">
                  <c:v>3.8654166666666701</c:v>
                </c:pt>
                <c:pt idx="580">
                  <c:v>3.87208333333334</c:v>
                </c:pt>
                <c:pt idx="581">
                  <c:v>3.8787500000000001</c:v>
                </c:pt>
                <c:pt idx="582">
                  <c:v>3.8854166666666701</c:v>
                </c:pt>
                <c:pt idx="583">
                  <c:v>3.89208333333334</c:v>
                </c:pt>
                <c:pt idx="584">
                  <c:v>3.8987500000000002</c:v>
                </c:pt>
                <c:pt idx="585">
                  <c:v>3.9054166666666701</c:v>
                </c:pt>
                <c:pt idx="586">
                  <c:v>3.91208333333334</c:v>
                </c:pt>
                <c:pt idx="587">
                  <c:v>3.9187500000000002</c:v>
                </c:pt>
                <c:pt idx="588">
                  <c:v>3.9254166666666701</c:v>
                </c:pt>
                <c:pt idx="589">
                  <c:v>3.93208333333334</c:v>
                </c:pt>
                <c:pt idx="590">
                  <c:v>3.9387500000000002</c:v>
                </c:pt>
                <c:pt idx="591">
                  <c:v>3.9454166666666701</c:v>
                </c:pt>
                <c:pt idx="592">
                  <c:v>3.9520833333333401</c:v>
                </c:pt>
                <c:pt idx="593">
                  <c:v>3.9587500000000002</c:v>
                </c:pt>
                <c:pt idx="594">
                  <c:v>3.9654166666666701</c:v>
                </c:pt>
                <c:pt idx="595">
                  <c:v>3.9720833333333401</c:v>
                </c:pt>
                <c:pt idx="596">
                  <c:v>3.9787499999999998</c:v>
                </c:pt>
                <c:pt idx="597">
                  <c:v>3.9854166666666702</c:v>
                </c:pt>
                <c:pt idx="598">
                  <c:v>3.9920833333333401</c:v>
                </c:pt>
                <c:pt idx="599">
                  <c:v>3.9987499999999998</c:v>
                </c:pt>
                <c:pt idx="600">
                  <c:v>4.0054166666666697</c:v>
                </c:pt>
                <c:pt idx="601">
                  <c:v>4.0120833333333401</c:v>
                </c:pt>
                <c:pt idx="602">
                  <c:v>4.0187499999999998</c:v>
                </c:pt>
                <c:pt idx="603">
                  <c:v>4.0254166666666702</c:v>
                </c:pt>
                <c:pt idx="604">
                  <c:v>4.0320833333333397</c:v>
                </c:pt>
                <c:pt idx="605">
                  <c:v>4.0387500000000003</c:v>
                </c:pt>
                <c:pt idx="606">
                  <c:v>4.0454166666666698</c:v>
                </c:pt>
                <c:pt idx="607">
                  <c:v>4.0520833333333401</c:v>
                </c:pt>
                <c:pt idx="608">
                  <c:v>4.0587499999999999</c:v>
                </c:pt>
                <c:pt idx="609">
                  <c:v>4.0654166666666702</c:v>
                </c:pt>
                <c:pt idx="610">
                  <c:v>4.0720833333333397</c:v>
                </c:pt>
                <c:pt idx="611">
                  <c:v>4.0787500000000003</c:v>
                </c:pt>
                <c:pt idx="612">
                  <c:v>4.0854166666666698</c:v>
                </c:pt>
                <c:pt idx="613">
                  <c:v>4.0920833333333402</c:v>
                </c:pt>
                <c:pt idx="614">
                  <c:v>4.0987499999999999</c:v>
                </c:pt>
                <c:pt idx="615">
                  <c:v>4.1054166666666703</c:v>
                </c:pt>
                <c:pt idx="616">
                  <c:v>4.1120833333333398</c:v>
                </c:pt>
                <c:pt idx="617">
                  <c:v>4.1187500000000004</c:v>
                </c:pt>
                <c:pt idx="618">
                  <c:v>4.1254166666666698</c:v>
                </c:pt>
                <c:pt idx="619">
                  <c:v>4.1320833333333402</c:v>
                </c:pt>
                <c:pt idx="620">
                  <c:v>4.1387499999999999</c:v>
                </c:pt>
                <c:pt idx="621">
                  <c:v>4.1454166666666703</c:v>
                </c:pt>
                <c:pt idx="622">
                  <c:v>4.1520833333333398</c:v>
                </c:pt>
                <c:pt idx="623">
                  <c:v>4.1587500000000004</c:v>
                </c:pt>
                <c:pt idx="624">
                  <c:v>4.1654166666666699</c:v>
                </c:pt>
                <c:pt idx="625">
                  <c:v>4.1720833333333402</c:v>
                </c:pt>
                <c:pt idx="626">
                  <c:v>4.17875</c:v>
                </c:pt>
                <c:pt idx="627">
                  <c:v>4.1854166666666703</c:v>
                </c:pt>
                <c:pt idx="628">
                  <c:v>4.1920833333333398</c:v>
                </c:pt>
                <c:pt idx="629">
                  <c:v>4.1987500000000004</c:v>
                </c:pt>
                <c:pt idx="630">
                  <c:v>4.2054166666666699</c:v>
                </c:pt>
                <c:pt idx="631">
                  <c:v>4.2120833333333403</c:v>
                </c:pt>
                <c:pt idx="632">
                  <c:v>4.21875</c:v>
                </c:pt>
                <c:pt idx="633">
                  <c:v>4.2254166666666704</c:v>
                </c:pt>
                <c:pt idx="634">
                  <c:v>4.2320833333333399</c:v>
                </c:pt>
                <c:pt idx="635">
                  <c:v>4.2387499999999996</c:v>
                </c:pt>
                <c:pt idx="636">
                  <c:v>4.2454166666666699</c:v>
                </c:pt>
                <c:pt idx="637">
                  <c:v>4.2520833333333403</c:v>
                </c:pt>
                <c:pt idx="638">
                  <c:v>4.25875</c:v>
                </c:pt>
                <c:pt idx="639">
                  <c:v>4.2654166666666704</c:v>
                </c:pt>
                <c:pt idx="640">
                  <c:v>4.2720833333333399</c:v>
                </c:pt>
                <c:pt idx="641">
                  <c:v>4.2787499999999996</c:v>
                </c:pt>
                <c:pt idx="642">
                  <c:v>4.28541666666667</c:v>
                </c:pt>
                <c:pt idx="643">
                  <c:v>4.2920833333333404</c:v>
                </c:pt>
                <c:pt idx="644">
                  <c:v>4.2987500000000001</c:v>
                </c:pt>
                <c:pt idx="645">
                  <c:v>4.3054166666666696</c:v>
                </c:pt>
                <c:pt idx="646">
                  <c:v>4.3120833333333399</c:v>
                </c:pt>
                <c:pt idx="647">
                  <c:v>4.3187499999999996</c:v>
                </c:pt>
                <c:pt idx="648">
                  <c:v>4.32541666666667</c:v>
                </c:pt>
                <c:pt idx="649">
                  <c:v>4.3320833333333404</c:v>
                </c:pt>
                <c:pt idx="650">
                  <c:v>4.3387500000000001</c:v>
                </c:pt>
                <c:pt idx="651">
                  <c:v>4.3454166666666696</c:v>
                </c:pt>
                <c:pt idx="652">
                  <c:v>4.35208333333334</c:v>
                </c:pt>
                <c:pt idx="653">
                  <c:v>4.3587499999999997</c:v>
                </c:pt>
                <c:pt idx="654">
                  <c:v>4.3654166666666701</c:v>
                </c:pt>
                <c:pt idx="655">
                  <c:v>4.3720833333333404</c:v>
                </c:pt>
                <c:pt idx="656">
                  <c:v>4.3787500000000001</c:v>
                </c:pt>
                <c:pt idx="657">
                  <c:v>4.3854166666666696</c:v>
                </c:pt>
                <c:pt idx="658">
                  <c:v>4.39208333333334</c:v>
                </c:pt>
                <c:pt idx="659">
                  <c:v>4.3987499999999997</c:v>
                </c:pt>
                <c:pt idx="660">
                  <c:v>4.4054166666666701</c:v>
                </c:pt>
                <c:pt idx="661">
                  <c:v>4.4120833333333396</c:v>
                </c:pt>
                <c:pt idx="662">
                  <c:v>4.4187500000000002</c:v>
                </c:pt>
                <c:pt idx="663">
                  <c:v>4.4254166666666697</c:v>
                </c:pt>
                <c:pt idx="664">
                  <c:v>4.43208333333334</c:v>
                </c:pt>
                <c:pt idx="665">
                  <c:v>4.4387499999999998</c:v>
                </c:pt>
                <c:pt idx="666">
                  <c:v>4.4454166666666701</c:v>
                </c:pt>
                <c:pt idx="667">
                  <c:v>4.4520833333333396</c:v>
                </c:pt>
                <c:pt idx="668">
                  <c:v>4.4587500000000002</c:v>
                </c:pt>
                <c:pt idx="669">
                  <c:v>4.4654166666666697</c:v>
                </c:pt>
                <c:pt idx="670">
                  <c:v>4.4720833333333401</c:v>
                </c:pt>
                <c:pt idx="671">
                  <c:v>4.4787499999999998</c:v>
                </c:pt>
                <c:pt idx="672">
                  <c:v>4.4854166666666702</c:v>
                </c:pt>
                <c:pt idx="673">
                  <c:v>4.4920833333333396</c:v>
                </c:pt>
                <c:pt idx="674">
                  <c:v>4.4987500000000002</c:v>
                </c:pt>
                <c:pt idx="675">
                  <c:v>4.5054166666666697</c:v>
                </c:pt>
                <c:pt idx="676">
                  <c:v>4.5120833333333401</c:v>
                </c:pt>
                <c:pt idx="677">
                  <c:v>4.5187499999999998</c:v>
                </c:pt>
                <c:pt idx="678">
                  <c:v>4.5254166666666702</c:v>
                </c:pt>
                <c:pt idx="679">
                  <c:v>4.5320833333333397</c:v>
                </c:pt>
                <c:pt idx="680">
                  <c:v>4.5387500000000003</c:v>
                </c:pt>
                <c:pt idx="681">
                  <c:v>4.5454166666666698</c:v>
                </c:pt>
                <c:pt idx="682">
                  <c:v>4.5520833333333401</c:v>
                </c:pt>
                <c:pt idx="683">
                  <c:v>4.5587499999999999</c:v>
                </c:pt>
                <c:pt idx="684">
                  <c:v>4.5654166666666702</c:v>
                </c:pt>
                <c:pt idx="685">
                  <c:v>4.5720833333333397</c:v>
                </c:pt>
                <c:pt idx="686">
                  <c:v>4.5787500000000003</c:v>
                </c:pt>
                <c:pt idx="687">
                  <c:v>4.5854166666666698</c:v>
                </c:pt>
                <c:pt idx="688">
                  <c:v>4.5920833333333402</c:v>
                </c:pt>
                <c:pt idx="689">
                  <c:v>4.5987499999999999</c:v>
                </c:pt>
                <c:pt idx="690">
                  <c:v>4.6054166666666703</c:v>
                </c:pt>
                <c:pt idx="691">
                  <c:v>4.6120833333333398</c:v>
                </c:pt>
                <c:pt idx="692">
                  <c:v>4.6187500000000004</c:v>
                </c:pt>
                <c:pt idx="693">
                  <c:v>4.6254166666666698</c:v>
                </c:pt>
                <c:pt idx="694">
                  <c:v>4.6320833333333402</c:v>
                </c:pt>
                <c:pt idx="695">
                  <c:v>4.6387499999999999</c:v>
                </c:pt>
                <c:pt idx="696">
                  <c:v>4.6454166666666703</c:v>
                </c:pt>
                <c:pt idx="697">
                  <c:v>4.6520833333333398</c:v>
                </c:pt>
                <c:pt idx="698">
                  <c:v>4.6587500000000004</c:v>
                </c:pt>
                <c:pt idx="699">
                  <c:v>4.6654166666666699</c:v>
                </c:pt>
                <c:pt idx="700">
                  <c:v>4.6720833333333402</c:v>
                </c:pt>
                <c:pt idx="701">
                  <c:v>4.67875</c:v>
                </c:pt>
                <c:pt idx="702">
                  <c:v>4.6854166666666703</c:v>
                </c:pt>
                <c:pt idx="703">
                  <c:v>4.6920833333333398</c:v>
                </c:pt>
                <c:pt idx="704">
                  <c:v>4.6987500000000004</c:v>
                </c:pt>
                <c:pt idx="705">
                  <c:v>4.7054166666666699</c:v>
                </c:pt>
                <c:pt idx="706">
                  <c:v>4.7120833333333403</c:v>
                </c:pt>
                <c:pt idx="707">
                  <c:v>4.71875</c:v>
                </c:pt>
                <c:pt idx="708">
                  <c:v>4.7254166666666704</c:v>
                </c:pt>
                <c:pt idx="709">
                  <c:v>4.7320833333333399</c:v>
                </c:pt>
                <c:pt idx="710">
                  <c:v>4.7387499999999996</c:v>
                </c:pt>
                <c:pt idx="711">
                  <c:v>4.7454166666666699</c:v>
                </c:pt>
                <c:pt idx="712">
                  <c:v>4.7520833333333403</c:v>
                </c:pt>
                <c:pt idx="713">
                  <c:v>4.75875</c:v>
                </c:pt>
                <c:pt idx="714">
                  <c:v>4.7654166666666704</c:v>
                </c:pt>
                <c:pt idx="715">
                  <c:v>4.7720833333333399</c:v>
                </c:pt>
                <c:pt idx="716">
                  <c:v>4.7787499999999996</c:v>
                </c:pt>
                <c:pt idx="717">
                  <c:v>4.78541666666667</c:v>
                </c:pt>
                <c:pt idx="718">
                  <c:v>4.7920833333333404</c:v>
                </c:pt>
                <c:pt idx="719">
                  <c:v>4.7987500000000001</c:v>
                </c:pt>
                <c:pt idx="720">
                  <c:v>4.8054166666666696</c:v>
                </c:pt>
                <c:pt idx="721">
                  <c:v>4.8120833333333399</c:v>
                </c:pt>
                <c:pt idx="722">
                  <c:v>4.8187499999999996</c:v>
                </c:pt>
                <c:pt idx="723">
                  <c:v>4.82541666666667</c:v>
                </c:pt>
                <c:pt idx="724">
                  <c:v>4.8320833333333404</c:v>
                </c:pt>
                <c:pt idx="725">
                  <c:v>4.8387500000000001</c:v>
                </c:pt>
                <c:pt idx="726">
                  <c:v>4.8454166666666696</c:v>
                </c:pt>
                <c:pt idx="727">
                  <c:v>4.85208333333334</c:v>
                </c:pt>
                <c:pt idx="728">
                  <c:v>4.8587499999999997</c:v>
                </c:pt>
                <c:pt idx="729">
                  <c:v>4.8654166666666701</c:v>
                </c:pt>
                <c:pt idx="730">
                  <c:v>4.8720833333333404</c:v>
                </c:pt>
                <c:pt idx="731">
                  <c:v>4.8787500000000001</c:v>
                </c:pt>
                <c:pt idx="732">
                  <c:v>4.8854166666666696</c:v>
                </c:pt>
                <c:pt idx="733">
                  <c:v>4.89208333333334</c:v>
                </c:pt>
                <c:pt idx="734">
                  <c:v>4.8987499999999997</c:v>
                </c:pt>
                <c:pt idx="735">
                  <c:v>4.9054166666666701</c:v>
                </c:pt>
                <c:pt idx="736">
                  <c:v>4.9120833333333396</c:v>
                </c:pt>
                <c:pt idx="737">
                  <c:v>4.9187500000000002</c:v>
                </c:pt>
                <c:pt idx="738">
                  <c:v>4.9254166666666697</c:v>
                </c:pt>
                <c:pt idx="739">
                  <c:v>4.93208333333334</c:v>
                </c:pt>
                <c:pt idx="740">
                  <c:v>4.9387499999999998</c:v>
                </c:pt>
                <c:pt idx="741">
                  <c:v>4.9454166666666701</c:v>
                </c:pt>
                <c:pt idx="742">
                  <c:v>4.9520833333333396</c:v>
                </c:pt>
                <c:pt idx="743">
                  <c:v>4.9587500000000002</c:v>
                </c:pt>
                <c:pt idx="744">
                  <c:v>4.9654166666666697</c:v>
                </c:pt>
                <c:pt idx="745">
                  <c:v>4.9720833333333401</c:v>
                </c:pt>
                <c:pt idx="746">
                  <c:v>4.9787499999999998</c:v>
                </c:pt>
                <c:pt idx="747">
                  <c:v>4.9854166666666702</c:v>
                </c:pt>
                <c:pt idx="748">
                  <c:v>4.9920833333333396</c:v>
                </c:pt>
                <c:pt idx="749">
                  <c:v>4.9987500000000002</c:v>
                </c:pt>
                <c:pt idx="750">
                  <c:v>5.0054166666666697</c:v>
                </c:pt>
                <c:pt idx="751">
                  <c:v>5.0120833333333401</c:v>
                </c:pt>
                <c:pt idx="752">
                  <c:v>5.0187499999999998</c:v>
                </c:pt>
                <c:pt idx="753">
                  <c:v>5.0254166666666702</c:v>
                </c:pt>
                <c:pt idx="754">
                  <c:v>5.0320833333333397</c:v>
                </c:pt>
                <c:pt idx="755">
                  <c:v>5.0387500000000003</c:v>
                </c:pt>
                <c:pt idx="756">
                  <c:v>5.0454166666666698</c:v>
                </c:pt>
                <c:pt idx="757">
                  <c:v>5.0520833333333401</c:v>
                </c:pt>
                <c:pt idx="758">
                  <c:v>5.0587499999999999</c:v>
                </c:pt>
                <c:pt idx="759">
                  <c:v>5.0654166666666702</c:v>
                </c:pt>
                <c:pt idx="760">
                  <c:v>5.0720833333333397</c:v>
                </c:pt>
                <c:pt idx="761">
                  <c:v>5.0787500000000003</c:v>
                </c:pt>
                <c:pt idx="762">
                  <c:v>5.0854166666666698</c:v>
                </c:pt>
                <c:pt idx="763">
                  <c:v>5.0920833333333402</c:v>
                </c:pt>
                <c:pt idx="764">
                  <c:v>5.0987499999999999</c:v>
                </c:pt>
                <c:pt idx="765">
                  <c:v>5.1054166666666703</c:v>
                </c:pt>
                <c:pt idx="766">
                  <c:v>5.1120833333333398</c:v>
                </c:pt>
                <c:pt idx="767">
                  <c:v>5.1187500000000004</c:v>
                </c:pt>
                <c:pt idx="768">
                  <c:v>5.1254166666666698</c:v>
                </c:pt>
                <c:pt idx="769">
                  <c:v>5.1320833333333402</c:v>
                </c:pt>
                <c:pt idx="770">
                  <c:v>5.1387499999999999</c:v>
                </c:pt>
                <c:pt idx="771">
                  <c:v>5.1454166666666703</c:v>
                </c:pt>
                <c:pt idx="772">
                  <c:v>5.1520833333333398</c:v>
                </c:pt>
                <c:pt idx="773">
                  <c:v>5.1587500000000004</c:v>
                </c:pt>
                <c:pt idx="774">
                  <c:v>5.1654166666666699</c:v>
                </c:pt>
                <c:pt idx="775">
                  <c:v>5.1720833333333402</c:v>
                </c:pt>
                <c:pt idx="776">
                  <c:v>5.17875</c:v>
                </c:pt>
                <c:pt idx="777">
                  <c:v>5.1854166666666703</c:v>
                </c:pt>
                <c:pt idx="778">
                  <c:v>5.1920833333333398</c:v>
                </c:pt>
                <c:pt idx="779">
                  <c:v>5.1987500000000004</c:v>
                </c:pt>
                <c:pt idx="780">
                  <c:v>5.2054166666666699</c:v>
                </c:pt>
                <c:pt idx="781">
                  <c:v>5.2120833333333403</c:v>
                </c:pt>
                <c:pt idx="782">
                  <c:v>5.21875</c:v>
                </c:pt>
                <c:pt idx="783">
                  <c:v>5.2254166666666704</c:v>
                </c:pt>
                <c:pt idx="784">
                  <c:v>5.2320833333333399</c:v>
                </c:pt>
                <c:pt idx="785">
                  <c:v>5.2387499999999996</c:v>
                </c:pt>
                <c:pt idx="786">
                  <c:v>5.2454166666666699</c:v>
                </c:pt>
                <c:pt idx="787">
                  <c:v>5.2520833333333403</c:v>
                </c:pt>
                <c:pt idx="788">
                  <c:v>5.25875</c:v>
                </c:pt>
                <c:pt idx="789">
                  <c:v>5.2654166666666704</c:v>
                </c:pt>
                <c:pt idx="790">
                  <c:v>5.2720833333333399</c:v>
                </c:pt>
                <c:pt idx="791">
                  <c:v>5.2787499999999996</c:v>
                </c:pt>
                <c:pt idx="792">
                  <c:v>5.28541666666667</c:v>
                </c:pt>
                <c:pt idx="793">
                  <c:v>5.2920833333333404</c:v>
                </c:pt>
                <c:pt idx="794">
                  <c:v>5.2987500000000001</c:v>
                </c:pt>
                <c:pt idx="795">
                  <c:v>5.3054166666666696</c:v>
                </c:pt>
                <c:pt idx="796">
                  <c:v>5.3120833333333399</c:v>
                </c:pt>
                <c:pt idx="797">
                  <c:v>5.3187499999999996</c:v>
                </c:pt>
                <c:pt idx="798">
                  <c:v>5.32541666666667</c:v>
                </c:pt>
                <c:pt idx="799">
                  <c:v>5.3320833333333404</c:v>
                </c:pt>
                <c:pt idx="800">
                  <c:v>5.3387500000000001</c:v>
                </c:pt>
                <c:pt idx="801">
                  <c:v>5.3454166666666696</c:v>
                </c:pt>
                <c:pt idx="802">
                  <c:v>5.35208333333334</c:v>
                </c:pt>
                <c:pt idx="803">
                  <c:v>5.3587499999999997</c:v>
                </c:pt>
                <c:pt idx="804">
                  <c:v>5.3654166666666701</c:v>
                </c:pt>
                <c:pt idx="805">
                  <c:v>5.3720833333333404</c:v>
                </c:pt>
                <c:pt idx="806">
                  <c:v>5.3787500000000001</c:v>
                </c:pt>
                <c:pt idx="807">
                  <c:v>5.3854166666666696</c:v>
                </c:pt>
                <c:pt idx="808">
                  <c:v>5.39208333333334</c:v>
                </c:pt>
                <c:pt idx="809">
                  <c:v>5.3987499999999997</c:v>
                </c:pt>
                <c:pt idx="810">
                  <c:v>5.4054166666666701</c:v>
                </c:pt>
                <c:pt idx="811">
                  <c:v>5.4120833333333396</c:v>
                </c:pt>
                <c:pt idx="812">
                  <c:v>5.4187500000000002</c:v>
                </c:pt>
                <c:pt idx="813">
                  <c:v>5.4254166666666697</c:v>
                </c:pt>
                <c:pt idx="814">
                  <c:v>5.43208333333334</c:v>
                </c:pt>
                <c:pt idx="815">
                  <c:v>5.4387499999999998</c:v>
                </c:pt>
                <c:pt idx="816">
                  <c:v>5.4454166666666701</c:v>
                </c:pt>
                <c:pt idx="817">
                  <c:v>5.4520833333333396</c:v>
                </c:pt>
                <c:pt idx="818">
                  <c:v>5.4587500000000002</c:v>
                </c:pt>
                <c:pt idx="819">
                  <c:v>5.4654166666666697</c:v>
                </c:pt>
                <c:pt idx="820">
                  <c:v>5.4720833333333401</c:v>
                </c:pt>
                <c:pt idx="821">
                  <c:v>5.4787499999999998</c:v>
                </c:pt>
                <c:pt idx="822">
                  <c:v>5.4854166666666702</c:v>
                </c:pt>
                <c:pt idx="823">
                  <c:v>5.4920833333333396</c:v>
                </c:pt>
                <c:pt idx="824">
                  <c:v>5.4987500000000002</c:v>
                </c:pt>
                <c:pt idx="825">
                  <c:v>5.5054166666666697</c:v>
                </c:pt>
                <c:pt idx="826">
                  <c:v>5.5120833333333401</c:v>
                </c:pt>
                <c:pt idx="827">
                  <c:v>5.5187499999999998</c:v>
                </c:pt>
                <c:pt idx="828">
                  <c:v>5.5254166666666702</c:v>
                </c:pt>
                <c:pt idx="829">
                  <c:v>5.5320833333333397</c:v>
                </c:pt>
                <c:pt idx="830">
                  <c:v>5.5387500000000003</c:v>
                </c:pt>
                <c:pt idx="831">
                  <c:v>5.5454166666666698</c:v>
                </c:pt>
                <c:pt idx="832">
                  <c:v>5.5520833333333401</c:v>
                </c:pt>
                <c:pt idx="833">
                  <c:v>5.5587499999999999</c:v>
                </c:pt>
                <c:pt idx="834">
                  <c:v>5.5654166666666702</c:v>
                </c:pt>
                <c:pt idx="835">
                  <c:v>5.5720833333333397</c:v>
                </c:pt>
                <c:pt idx="836">
                  <c:v>5.5787500000000003</c:v>
                </c:pt>
                <c:pt idx="837">
                  <c:v>5.5854166666666698</c:v>
                </c:pt>
                <c:pt idx="838">
                  <c:v>5.5920833333333402</c:v>
                </c:pt>
                <c:pt idx="839">
                  <c:v>5.5987499999999999</c:v>
                </c:pt>
                <c:pt idx="840">
                  <c:v>5.6054166666666703</c:v>
                </c:pt>
                <c:pt idx="841">
                  <c:v>5.6120833333333398</c:v>
                </c:pt>
                <c:pt idx="842">
                  <c:v>5.6187500000000004</c:v>
                </c:pt>
                <c:pt idx="843">
                  <c:v>5.6254166666666698</c:v>
                </c:pt>
                <c:pt idx="844">
                  <c:v>5.6320833333333402</c:v>
                </c:pt>
                <c:pt idx="845">
                  <c:v>5.6387499999999999</c:v>
                </c:pt>
                <c:pt idx="846">
                  <c:v>5.6454166666666703</c:v>
                </c:pt>
                <c:pt idx="847">
                  <c:v>5.6520833333333398</c:v>
                </c:pt>
                <c:pt idx="848">
                  <c:v>5.6587500000000004</c:v>
                </c:pt>
                <c:pt idx="849">
                  <c:v>5.6654166666666699</c:v>
                </c:pt>
                <c:pt idx="850">
                  <c:v>5.6720833333333402</c:v>
                </c:pt>
                <c:pt idx="851">
                  <c:v>5.67875</c:v>
                </c:pt>
                <c:pt idx="852">
                  <c:v>5.6854166666666703</c:v>
                </c:pt>
                <c:pt idx="853">
                  <c:v>5.6920833333333398</c:v>
                </c:pt>
                <c:pt idx="854">
                  <c:v>5.6987500000000004</c:v>
                </c:pt>
                <c:pt idx="855">
                  <c:v>5.7054166666666699</c:v>
                </c:pt>
                <c:pt idx="856">
                  <c:v>5.7120833333333403</c:v>
                </c:pt>
                <c:pt idx="857">
                  <c:v>5.71875</c:v>
                </c:pt>
                <c:pt idx="858">
                  <c:v>5.7254166666666704</c:v>
                </c:pt>
                <c:pt idx="859">
                  <c:v>5.7320833333333399</c:v>
                </c:pt>
                <c:pt idx="860">
                  <c:v>5.7387499999999996</c:v>
                </c:pt>
                <c:pt idx="861">
                  <c:v>5.7454166666666699</c:v>
                </c:pt>
                <c:pt idx="862">
                  <c:v>5.7520833333333403</c:v>
                </c:pt>
                <c:pt idx="863">
                  <c:v>5.75875</c:v>
                </c:pt>
                <c:pt idx="864">
                  <c:v>5.7654166666666704</c:v>
                </c:pt>
                <c:pt idx="865">
                  <c:v>5.7720833333333399</c:v>
                </c:pt>
                <c:pt idx="866">
                  <c:v>5.7787499999999996</c:v>
                </c:pt>
                <c:pt idx="867">
                  <c:v>5.78541666666667</c:v>
                </c:pt>
                <c:pt idx="868">
                  <c:v>5.7920833333333404</c:v>
                </c:pt>
                <c:pt idx="869">
                  <c:v>5.7987500000000001</c:v>
                </c:pt>
                <c:pt idx="870">
                  <c:v>5.8054166666666696</c:v>
                </c:pt>
                <c:pt idx="871">
                  <c:v>5.8120833333333399</c:v>
                </c:pt>
                <c:pt idx="872">
                  <c:v>5.8187499999999996</c:v>
                </c:pt>
                <c:pt idx="873">
                  <c:v>5.82541666666667</c:v>
                </c:pt>
                <c:pt idx="874">
                  <c:v>5.8320833333333404</c:v>
                </c:pt>
                <c:pt idx="875">
                  <c:v>5.8387500000000001</c:v>
                </c:pt>
                <c:pt idx="876">
                  <c:v>5.8454166666666696</c:v>
                </c:pt>
                <c:pt idx="877">
                  <c:v>5.85208333333334</c:v>
                </c:pt>
                <c:pt idx="878">
                  <c:v>5.8587499999999997</c:v>
                </c:pt>
                <c:pt idx="879">
                  <c:v>5.8654166666666701</c:v>
                </c:pt>
                <c:pt idx="880">
                  <c:v>5.8720833333333404</c:v>
                </c:pt>
                <c:pt idx="881">
                  <c:v>5.8787500000000001</c:v>
                </c:pt>
                <c:pt idx="882">
                  <c:v>5.8854166666666696</c:v>
                </c:pt>
                <c:pt idx="883">
                  <c:v>5.89208333333334</c:v>
                </c:pt>
                <c:pt idx="884">
                  <c:v>5.8987499999999997</c:v>
                </c:pt>
                <c:pt idx="885">
                  <c:v>5.9054166666666701</c:v>
                </c:pt>
                <c:pt idx="886">
                  <c:v>5.9120833333333396</c:v>
                </c:pt>
                <c:pt idx="887">
                  <c:v>5.9187500000000002</c:v>
                </c:pt>
                <c:pt idx="888">
                  <c:v>5.9254166666666697</c:v>
                </c:pt>
                <c:pt idx="889">
                  <c:v>5.93208333333334</c:v>
                </c:pt>
                <c:pt idx="890">
                  <c:v>5.9387499999999998</c:v>
                </c:pt>
                <c:pt idx="891">
                  <c:v>5.9454166666666701</c:v>
                </c:pt>
                <c:pt idx="892">
                  <c:v>5.9520833333333396</c:v>
                </c:pt>
                <c:pt idx="893">
                  <c:v>5.9587500000000002</c:v>
                </c:pt>
                <c:pt idx="894">
                  <c:v>5.9654166666666697</c:v>
                </c:pt>
                <c:pt idx="895">
                  <c:v>5.9720833333333401</c:v>
                </c:pt>
                <c:pt idx="896">
                  <c:v>5.9787499999999998</c:v>
                </c:pt>
                <c:pt idx="897">
                  <c:v>5.9854166666666702</c:v>
                </c:pt>
                <c:pt idx="898">
                  <c:v>5.9920833333333396</c:v>
                </c:pt>
                <c:pt idx="899">
                  <c:v>5.9987500000000002</c:v>
                </c:pt>
                <c:pt idx="900">
                  <c:v>6.0054166666666697</c:v>
                </c:pt>
                <c:pt idx="901">
                  <c:v>6.0120833333333401</c:v>
                </c:pt>
                <c:pt idx="902">
                  <c:v>6.0187499999999998</c:v>
                </c:pt>
                <c:pt idx="903">
                  <c:v>6.0254166666666702</c:v>
                </c:pt>
                <c:pt idx="904">
                  <c:v>6.0320833333333397</c:v>
                </c:pt>
                <c:pt idx="905">
                  <c:v>6.0387500000000003</c:v>
                </c:pt>
                <c:pt idx="906">
                  <c:v>6.0454166666666698</c:v>
                </c:pt>
                <c:pt idx="907">
                  <c:v>6.0520833333333401</c:v>
                </c:pt>
                <c:pt idx="908">
                  <c:v>6.0587499999999999</c:v>
                </c:pt>
                <c:pt idx="909">
                  <c:v>6.0654166666666702</c:v>
                </c:pt>
                <c:pt idx="910">
                  <c:v>6.0720833333333397</c:v>
                </c:pt>
                <c:pt idx="911">
                  <c:v>6.0787500000000003</c:v>
                </c:pt>
                <c:pt idx="912">
                  <c:v>6.0854166666666698</c:v>
                </c:pt>
                <c:pt idx="913">
                  <c:v>6.0920833333333402</c:v>
                </c:pt>
                <c:pt idx="914">
                  <c:v>6.0987499999999999</c:v>
                </c:pt>
                <c:pt idx="915">
                  <c:v>6.1054166666666703</c:v>
                </c:pt>
                <c:pt idx="916">
                  <c:v>6.1120833333333398</c:v>
                </c:pt>
                <c:pt idx="917">
                  <c:v>6.1187500000000004</c:v>
                </c:pt>
                <c:pt idx="918">
                  <c:v>6.1254166666666698</c:v>
                </c:pt>
                <c:pt idx="919">
                  <c:v>6.1320833333333402</c:v>
                </c:pt>
                <c:pt idx="920">
                  <c:v>6.1387499999999999</c:v>
                </c:pt>
                <c:pt idx="921">
                  <c:v>6.1454166666666703</c:v>
                </c:pt>
                <c:pt idx="922">
                  <c:v>6.1520833333333398</c:v>
                </c:pt>
                <c:pt idx="923">
                  <c:v>6.1587500000000004</c:v>
                </c:pt>
                <c:pt idx="924">
                  <c:v>6.1654166666666699</c:v>
                </c:pt>
                <c:pt idx="925">
                  <c:v>6.1720833333333402</c:v>
                </c:pt>
                <c:pt idx="926">
                  <c:v>6.17875</c:v>
                </c:pt>
                <c:pt idx="927">
                  <c:v>6.1854166666666703</c:v>
                </c:pt>
                <c:pt idx="928">
                  <c:v>6.1920833333333398</c:v>
                </c:pt>
                <c:pt idx="929">
                  <c:v>6.1987500000000004</c:v>
                </c:pt>
                <c:pt idx="930">
                  <c:v>6.2054166666666699</c:v>
                </c:pt>
                <c:pt idx="931">
                  <c:v>6.2120833333333403</c:v>
                </c:pt>
                <c:pt idx="932">
                  <c:v>6.21875</c:v>
                </c:pt>
                <c:pt idx="933">
                  <c:v>6.2254166666666704</c:v>
                </c:pt>
                <c:pt idx="934">
                  <c:v>6.2320833333333399</c:v>
                </c:pt>
                <c:pt idx="935">
                  <c:v>6.2387499999999996</c:v>
                </c:pt>
                <c:pt idx="936">
                  <c:v>6.2454166666666699</c:v>
                </c:pt>
                <c:pt idx="937">
                  <c:v>6.2520833333333403</c:v>
                </c:pt>
                <c:pt idx="938">
                  <c:v>6.25875</c:v>
                </c:pt>
                <c:pt idx="939">
                  <c:v>6.2654166666666704</c:v>
                </c:pt>
                <c:pt idx="940">
                  <c:v>6.2720833333333399</c:v>
                </c:pt>
                <c:pt idx="941">
                  <c:v>6.2787499999999996</c:v>
                </c:pt>
                <c:pt idx="942">
                  <c:v>6.28541666666667</c:v>
                </c:pt>
                <c:pt idx="943">
                  <c:v>6.2920833333333404</c:v>
                </c:pt>
                <c:pt idx="944">
                  <c:v>6.2987500000000001</c:v>
                </c:pt>
                <c:pt idx="945">
                  <c:v>6.3054166666666696</c:v>
                </c:pt>
                <c:pt idx="946">
                  <c:v>6.3120833333333399</c:v>
                </c:pt>
                <c:pt idx="947">
                  <c:v>6.3187499999999996</c:v>
                </c:pt>
                <c:pt idx="948">
                  <c:v>6.32541666666667</c:v>
                </c:pt>
                <c:pt idx="949">
                  <c:v>6.3320833333333404</c:v>
                </c:pt>
                <c:pt idx="950">
                  <c:v>6.3387500000000001</c:v>
                </c:pt>
                <c:pt idx="951">
                  <c:v>6.3454166666666696</c:v>
                </c:pt>
                <c:pt idx="952">
                  <c:v>6.35208333333334</c:v>
                </c:pt>
                <c:pt idx="953">
                  <c:v>6.3587499999999997</c:v>
                </c:pt>
                <c:pt idx="954">
                  <c:v>6.3654166666666701</c:v>
                </c:pt>
                <c:pt idx="955">
                  <c:v>6.3720833333333404</c:v>
                </c:pt>
                <c:pt idx="956">
                  <c:v>6.3787500000000001</c:v>
                </c:pt>
                <c:pt idx="957">
                  <c:v>6.3854166666666696</c:v>
                </c:pt>
                <c:pt idx="958">
                  <c:v>6.39208333333334</c:v>
                </c:pt>
                <c:pt idx="959">
                  <c:v>6.3987499999999997</c:v>
                </c:pt>
                <c:pt idx="960">
                  <c:v>6.4054166666666701</c:v>
                </c:pt>
                <c:pt idx="961">
                  <c:v>6.4120833333333396</c:v>
                </c:pt>
                <c:pt idx="962">
                  <c:v>6.4187500000000002</c:v>
                </c:pt>
                <c:pt idx="963">
                  <c:v>6.4254166666666697</c:v>
                </c:pt>
                <c:pt idx="964">
                  <c:v>6.43208333333334</c:v>
                </c:pt>
                <c:pt idx="965">
                  <c:v>6.4387499999999998</c:v>
                </c:pt>
                <c:pt idx="966">
                  <c:v>6.4454166666666701</c:v>
                </c:pt>
                <c:pt idx="967">
                  <c:v>6.4520833333333396</c:v>
                </c:pt>
                <c:pt idx="968">
                  <c:v>6.4587500000000002</c:v>
                </c:pt>
                <c:pt idx="969">
                  <c:v>6.4654166666666697</c:v>
                </c:pt>
                <c:pt idx="970">
                  <c:v>6.4720833333333401</c:v>
                </c:pt>
                <c:pt idx="971">
                  <c:v>6.4787499999999998</c:v>
                </c:pt>
                <c:pt idx="972">
                  <c:v>6.4854166666666702</c:v>
                </c:pt>
                <c:pt idx="973">
                  <c:v>6.4920833333333396</c:v>
                </c:pt>
                <c:pt idx="974">
                  <c:v>6.4987500000000002</c:v>
                </c:pt>
                <c:pt idx="975">
                  <c:v>6.5054166666666697</c:v>
                </c:pt>
                <c:pt idx="976">
                  <c:v>6.5120833333333401</c:v>
                </c:pt>
                <c:pt idx="977">
                  <c:v>6.5187499999999998</c:v>
                </c:pt>
                <c:pt idx="978">
                  <c:v>6.5254166666666702</c:v>
                </c:pt>
                <c:pt idx="979">
                  <c:v>6.5320833333333397</c:v>
                </c:pt>
                <c:pt idx="980">
                  <c:v>6.5387500000000003</c:v>
                </c:pt>
                <c:pt idx="981">
                  <c:v>6.5454166666666698</c:v>
                </c:pt>
                <c:pt idx="982">
                  <c:v>6.5520833333333401</c:v>
                </c:pt>
                <c:pt idx="983">
                  <c:v>6.5587499999999999</c:v>
                </c:pt>
                <c:pt idx="984">
                  <c:v>6.5654166666666702</c:v>
                </c:pt>
                <c:pt idx="985">
                  <c:v>6.5720833333333397</c:v>
                </c:pt>
                <c:pt idx="986">
                  <c:v>6.5787500000000003</c:v>
                </c:pt>
                <c:pt idx="987">
                  <c:v>6.5854166666666698</c:v>
                </c:pt>
                <c:pt idx="988">
                  <c:v>6.5920833333333402</c:v>
                </c:pt>
                <c:pt idx="989">
                  <c:v>6.5987499999999999</c:v>
                </c:pt>
                <c:pt idx="990">
                  <c:v>6.6054166666666703</c:v>
                </c:pt>
                <c:pt idx="991">
                  <c:v>6.6120833333333398</c:v>
                </c:pt>
                <c:pt idx="992">
                  <c:v>6.6187500000000004</c:v>
                </c:pt>
                <c:pt idx="993">
                  <c:v>6.6254166666666698</c:v>
                </c:pt>
                <c:pt idx="994">
                  <c:v>6.6320833333333402</c:v>
                </c:pt>
                <c:pt idx="995">
                  <c:v>6.6387499999999999</c:v>
                </c:pt>
                <c:pt idx="996">
                  <c:v>6.6454166666666703</c:v>
                </c:pt>
                <c:pt idx="997">
                  <c:v>6.6520833333333398</c:v>
                </c:pt>
                <c:pt idx="998">
                  <c:v>6.6587500000000004</c:v>
                </c:pt>
                <c:pt idx="999">
                  <c:v>6.6654166666666699</c:v>
                </c:pt>
                <c:pt idx="1000">
                  <c:v>6.6720833333333402</c:v>
                </c:pt>
                <c:pt idx="1001">
                  <c:v>6.67875</c:v>
                </c:pt>
                <c:pt idx="1002">
                  <c:v>6.6854166666666703</c:v>
                </c:pt>
                <c:pt idx="1003">
                  <c:v>6.6920833333333398</c:v>
                </c:pt>
                <c:pt idx="1004">
                  <c:v>6.6987500000000004</c:v>
                </c:pt>
                <c:pt idx="1005">
                  <c:v>6.7054166666666699</c:v>
                </c:pt>
                <c:pt idx="1006">
                  <c:v>6.7120833333333403</c:v>
                </c:pt>
                <c:pt idx="1007">
                  <c:v>6.71875</c:v>
                </c:pt>
                <c:pt idx="1008">
                  <c:v>6.7254166666666704</c:v>
                </c:pt>
                <c:pt idx="1009">
                  <c:v>6.7320833333333399</c:v>
                </c:pt>
                <c:pt idx="1010">
                  <c:v>6.7387499999999996</c:v>
                </c:pt>
                <c:pt idx="1011">
                  <c:v>6.7454166666666699</c:v>
                </c:pt>
                <c:pt idx="1012">
                  <c:v>6.7520833333333403</c:v>
                </c:pt>
                <c:pt idx="1013">
                  <c:v>6.75875</c:v>
                </c:pt>
                <c:pt idx="1014">
                  <c:v>6.7654166666666704</c:v>
                </c:pt>
                <c:pt idx="1015">
                  <c:v>6.7720833333333399</c:v>
                </c:pt>
                <c:pt idx="1016">
                  <c:v>6.7787499999999996</c:v>
                </c:pt>
                <c:pt idx="1017">
                  <c:v>6.78541666666667</c:v>
                </c:pt>
                <c:pt idx="1018">
                  <c:v>6.7920833333333404</c:v>
                </c:pt>
                <c:pt idx="1019">
                  <c:v>6.7987500000000001</c:v>
                </c:pt>
                <c:pt idx="1020">
                  <c:v>6.8054166666666696</c:v>
                </c:pt>
                <c:pt idx="1021">
                  <c:v>6.8120833333333399</c:v>
                </c:pt>
                <c:pt idx="1022">
                  <c:v>6.8187499999999996</c:v>
                </c:pt>
                <c:pt idx="1023">
                  <c:v>6.82541666666667</c:v>
                </c:pt>
                <c:pt idx="1024">
                  <c:v>6.8320833333333404</c:v>
                </c:pt>
                <c:pt idx="1025">
                  <c:v>6.8387500000000001</c:v>
                </c:pt>
                <c:pt idx="1026">
                  <c:v>6.8454166666666696</c:v>
                </c:pt>
                <c:pt idx="1027">
                  <c:v>6.85208333333334</c:v>
                </c:pt>
                <c:pt idx="1028">
                  <c:v>6.8587499999999997</c:v>
                </c:pt>
                <c:pt idx="1029">
                  <c:v>6.8654166666666701</c:v>
                </c:pt>
                <c:pt idx="1030">
                  <c:v>6.8720833333333404</c:v>
                </c:pt>
                <c:pt idx="1031">
                  <c:v>6.8787500000000001</c:v>
                </c:pt>
                <c:pt idx="1032">
                  <c:v>6.8854166666666696</c:v>
                </c:pt>
                <c:pt idx="1033">
                  <c:v>6.89208333333334</c:v>
                </c:pt>
                <c:pt idx="1034">
                  <c:v>6.8987499999999997</c:v>
                </c:pt>
                <c:pt idx="1035">
                  <c:v>6.9054166666666701</c:v>
                </c:pt>
                <c:pt idx="1036">
                  <c:v>6.9120833333333396</c:v>
                </c:pt>
                <c:pt idx="1037">
                  <c:v>6.9187500000000002</c:v>
                </c:pt>
                <c:pt idx="1038">
                  <c:v>6.9254166666666697</c:v>
                </c:pt>
                <c:pt idx="1039">
                  <c:v>6.93208333333334</c:v>
                </c:pt>
                <c:pt idx="1040">
                  <c:v>6.9387499999999998</c:v>
                </c:pt>
                <c:pt idx="1041">
                  <c:v>6.9454166666666701</c:v>
                </c:pt>
                <c:pt idx="1042">
                  <c:v>6.9520833333333396</c:v>
                </c:pt>
                <c:pt idx="1043">
                  <c:v>6.9587500000000002</c:v>
                </c:pt>
                <c:pt idx="1044">
                  <c:v>6.9654166666666697</c:v>
                </c:pt>
                <c:pt idx="1045">
                  <c:v>6.9720833333333401</c:v>
                </c:pt>
                <c:pt idx="1046">
                  <c:v>6.9787499999999998</c:v>
                </c:pt>
                <c:pt idx="1047">
                  <c:v>6.9854166666666702</c:v>
                </c:pt>
                <c:pt idx="1048">
                  <c:v>6.9920833333333396</c:v>
                </c:pt>
                <c:pt idx="1049">
                  <c:v>6.9987500000000002</c:v>
                </c:pt>
                <c:pt idx="1050">
                  <c:v>7.0054166666666697</c:v>
                </c:pt>
                <c:pt idx="1051">
                  <c:v>7.0120833333333401</c:v>
                </c:pt>
                <c:pt idx="1052">
                  <c:v>7.0187499999999998</c:v>
                </c:pt>
                <c:pt idx="1053">
                  <c:v>7.0254166666666702</c:v>
                </c:pt>
                <c:pt idx="1054">
                  <c:v>7.0320833333333397</c:v>
                </c:pt>
                <c:pt idx="1055">
                  <c:v>7.0387500000000003</c:v>
                </c:pt>
                <c:pt idx="1056">
                  <c:v>7.0454166666666698</c:v>
                </c:pt>
                <c:pt idx="1057">
                  <c:v>7.0520833333333401</c:v>
                </c:pt>
                <c:pt idx="1058">
                  <c:v>7.0587499999999999</c:v>
                </c:pt>
                <c:pt idx="1059">
                  <c:v>7.0654166666666702</c:v>
                </c:pt>
                <c:pt idx="1060">
                  <c:v>7.0720833333333397</c:v>
                </c:pt>
                <c:pt idx="1061">
                  <c:v>7.0787500000000003</c:v>
                </c:pt>
                <c:pt idx="1062">
                  <c:v>7.0854166666666698</c:v>
                </c:pt>
                <c:pt idx="1063">
                  <c:v>7.0920833333333402</c:v>
                </c:pt>
                <c:pt idx="1064">
                  <c:v>7.0987499999999999</c:v>
                </c:pt>
                <c:pt idx="1065">
                  <c:v>7.1054166666666703</c:v>
                </c:pt>
                <c:pt idx="1066">
                  <c:v>7.1120833333333398</c:v>
                </c:pt>
                <c:pt idx="1067">
                  <c:v>7.1187500000000004</c:v>
                </c:pt>
                <c:pt idx="1068">
                  <c:v>7.1254166666666698</c:v>
                </c:pt>
                <c:pt idx="1069">
                  <c:v>7.1320833333333402</c:v>
                </c:pt>
                <c:pt idx="1070">
                  <c:v>7.1387499999999999</c:v>
                </c:pt>
                <c:pt idx="1071">
                  <c:v>7.1454166666666703</c:v>
                </c:pt>
                <c:pt idx="1072">
                  <c:v>7.1520833333333398</c:v>
                </c:pt>
                <c:pt idx="1073">
                  <c:v>7.1587500000000004</c:v>
                </c:pt>
                <c:pt idx="1074">
                  <c:v>7.1654166666666699</c:v>
                </c:pt>
                <c:pt idx="1075">
                  <c:v>7.1720833333333402</c:v>
                </c:pt>
                <c:pt idx="1076">
                  <c:v>7.17875</c:v>
                </c:pt>
                <c:pt idx="1077">
                  <c:v>7.1854166666666703</c:v>
                </c:pt>
                <c:pt idx="1078">
                  <c:v>7.1920833333333398</c:v>
                </c:pt>
                <c:pt idx="1079">
                  <c:v>7.1987500000000004</c:v>
                </c:pt>
                <c:pt idx="1080">
                  <c:v>7.2054166666666699</c:v>
                </c:pt>
                <c:pt idx="1081">
                  <c:v>7.2120833333333403</c:v>
                </c:pt>
                <c:pt idx="1082">
                  <c:v>7.21875</c:v>
                </c:pt>
                <c:pt idx="1083">
                  <c:v>7.2254166666666704</c:v>
                </c:pt>
                <c:pt idx="1084">
                  <c:v>7.2320833333333399</c:v>
                </c:pt>
                <c:pt idx="1085">
                  <c:v>7.2387499999999996</c:v>
                </c:pt>
                <c:pt idx="1086">
                  <c:v>7.2454166666666699</c:v>
                </c:pt>
                <c:pt idx="1087">
                  <c:v>7.2520833333333403</c:v>
                </c:pt>
                <c:pt idx="1088">
                  <c:v>7.25875</c:v>
                </c:pt>
                <c:pt idx="1089">
                  <c:v>7.2654166666666704</c:v>
                </c:pt>
                <c:pt idx="1090">
                  <c:v>7.2720833333333399</c:v>
                </c:pt>
                <c:pt idx="1091">
                  <c:v>7.2787499999999996</c:v>
                </c:pt>
                <c:pt idx="1092">
                  <c:v>7.28541666666667</c:v>
                </c:pt>
                <c:pt idx="1093">
                  <c:v>7.2920833333333404</c:v>
                </c:pt>
                <c:pt idx="1094">
                  <c:v>7.2987500000000001</c:v>
                </c:pt>
                <c:pt idx="1095">
                  <c:v>7.3054166666666696</c:v>
                </c:pt>
                <c:pt idx="1096">
                  <c:v>7.3120833333333399</c:v>
                </c:pt>
                <c:pt idx="1097">
                  <c:v>7.3187499999999996</c:v>
                </c:pt>
                <c:pt idx="1098">
                  <c:v>7.32541666666667</c:v>
                </c:pt>
                <c:pt idx="1099">
                  <c:v>7.3320833333333404</c:v>
                </c:pt>
                <c:pt idx="1100">
                  <c:v>7.3387500000000001</c:v>
                </c:pt>
                <c:pt idx="1101">
                  <c:v>7.3454166666666696</c:v>
                </c:pt>
                <c:pt idx="1102">
                  <c:v>7.35208333333334</c:v>
                </c:pt>
                <c:pt idx="1103">
                  <c:v>7.3587499999999997</c:v>
                </c:pt>
                <c:pt idx="1104">
                  <c:v>7.3654166666666701</c:v>
                </c:pt>
                <c:pt idx="1105">
                  <c:v>7.3720833333333404</c:v>
                </c:pt>
                <c:pt idx="1106">
                  <c:v>7.3787500000000001</c:v>
                </c:pt>
                <c:pt idx="1107">
                  <c:v>7.3854166666666696</c:v>
                </c:pt>
                <c:pt idx="1108">
                  <c:v>7.39208333333334</c:v>
                </c:pt>
                <c:pt idx="1109">
                  <c:v>7.3987499999999997</c:v>
                </c:pt>
                <c:pt idx="1110">
                  <c:v>7.4054166666666701</c:v>
                </c:pt>
                <c:pt idx="1111">
                  <c:v>7.4120833333333396</c:v>
                </c:pt>
                <c:pt idx="1112">
                  <c:v>7.4187500000000002</c:v>
                </c:pt>
                <c:pt idx="1113">
                  <c:v>7.4254166666666697</c:v>
                </c:pt>
                <c:pt idx="1114">
                  <c:v>7.43208333333334</c:v>
                </c:pt>
                <c:pt idx="1115">
                  <c:v>7.4387499999999998</c:v>
                </c:pt>
                <c:pt idx="1116">
                  <c:v>7.4454166666666701</c:v>
                </c:pt>
                <c:pt idx="1117">
                  <c:v>7.4520833333333396</c:v>
                </c:pt>
                <c:pt idx="1118">
                  <c:v>7.4587500000000002</c:v>
                </c:pt>
                <c:pt idx="1119">
                  <c:v>7.4654166666666697</c:v>
                </c:pt>
                <c:pt idx="1120">
                  <c:v>7.4720833333333401</c:v>
                </c:pt>
                <c:pt idx="1121">
                  <c:v>7.4787499999999998</c:v>
                </c:pt>
                <c:pt idx="1122">
                  <c:v>7.4854166666666702</c:v>
                </c:pt>
                <c:pt idx="1123">
                  <c:v>7.4920833333333396</c:v>
                </c:pt>
                <c:pt idx="1124">
                  <c:v>7.4987500000000002</c:v>
                </c:pt>
                <c:pt idx="1125">
                  <c:v>7.5054166666666697</c:v>
                </c:pt>
                <c:pt idx="1126">
                  <c:v>7.5120833333333401</c:v>
                </c:pt>
                <c:pt idx="1127">
                  <c:v>7.5187499999999998</c:v>
                </c:pt>
                <c:pt idx="1128">
                  <c:v>7.5254166666666702</c:v>
                </c:pt>
                <c:pt idx="1129">
                  <c:v>7.5320833333333397</c:v>
                </c:pt>
                <c:pt idx="1130">
                  <c:v>7.5387500000000003</c:v>
                </c:pt>
                <c:pt idx="1131">
                  <c:v>7.5454166666666698</c:v>
                </c:pt>
                <c:pt idx="1132">
                  <c:v>7.5520833333333401</c:v>
                </c:pt>
                <c:pt idx="1133">
                  <c:v>7.5587499999999999</c:v>
                </c:pt>
                <c:pt idx="1134">
                  <c:v>7.5654166666666702</c:v>
                </c:pt>
                <c:pt idx="1135">
                  <c:v>7.5720833333333397</c:v>
                </c:pt>
                <c:pt idx="1136">
                  <c:v>7.5787500000000003</c:v>
                </c:pt>
                <c:pt idx="1137">
                  <c:v>7.5854166666666698</c:v>
                </c:pt>
                <c:pt idx="1138">
                  <c:v>7.5920833333333402</c:v>
                </c:pt>
                <c:pt idx="1139">
                  <c:v>7.5987499999999999</c:v>
                </c:pt>
                <c:pt idx="1140">
                  <c:v>7.6054166666666703</c:v>
                </c:pt>
                <c:pt idx="1141">
                  <c:v>7.6120833333333398</c:v>
                </c:pt>
                <c:pt idx="1142">
                  <c:v>7.6187500000000004</c:v>
                </c:pt>
                <c:pt idx="1143">
                  <c:v>7.6254166666666698</c:v>
                </c:pt>
                <c:pt idx="1144">
                  <c:v>7.6320833333333402</c:v>
                </c:pt>
                <c:pt idx="1145">
                  <c:v>7.6387499999999999</c:v>
                </c:pt>
                <c:pt idx="1146">
                  <c:v>7.6454166666666703</c:v>
                </c:pt>
                <c:pt idx="1147">
                  <c:v>7.6520833333333398</c:v>
                </c:pt>
                <c:pt idx="1148">
                  <c:v>7.6587500000000004</c:v>
                </c:pt>
                <c:pt idx="1149">
                  <c:v>7.6654166666666699</c:v>
                </c:pt>
                <c:pt idx="1150">
                  <c:v>7.6720833333333402</c:v>
                </c:pt>
                <c:pt idx="1151">
                  <c:v>7.67875</c:v>
                </c:pt>
                <c:pt idx="1152">
                  <c:v>7.6854166666666703</c:v>
                </c:pt>
                <c:pt idx="1153">
                  <c:v>7.6920833333333398</c:v>
                </c:pt>
                <c:pt idx="1154">
                  <c:v>7.6987500000000004</c:v>
                </c:pt>
                <c:pt idx="1155">
                  <c:v>7.7054166666666699</c:v>
                </c:pt>
                <c:pt idx="1156">
                  <c:v>7.7120833333333403</c:v>
                </c:pt>
                <c:pt idx="1157">
                  <c:v>7.71875</c:v>
                </c:pt>
                <c:pt idx="1158">
                  <c:v>7.7254166666666704</c:v>
                </c:pt>
                <c:pt idx="1159">
                  <c:v>7.7320833333333399</c:v>
                </c:pt>
                <c:pt idx="1160">
                  <c:v>7.7387499999999996</c:v>
                </c:pt>
                <c:pt idx="1161">
                  <c:v>7.7454166666666699</c:v>
                </c:pt>
                <c:pt idx="1162">
                  <c:v>7.7520833333333403</c:v>
                </c:pt>
                <c:pt idx="1163">
                  <c:v>7.75875</c:v>
                </c:pt>
                <c:pt idx="1164">
                  <c:v>7.7654166666666704</c:v>
                </c:pt>
                <c:pt idx="1165">
                  <c:v>7.7720833333333399</c:v>
                </c:pt>
                <c:pt idx="1166">
                  <c:v>7.7787499999999996</c:v>
                </c:pt>
                <c:pt idx="1167">
                  <c:v>7.78541666666667</c:v>
                </c:pt>
                <c:pt idx="1168">
                  <c:v>7.7920833333333404</c:v>
                </c:pt>
                <c:pt idx="1169">
                  <c:v>7.7987500000000001</c:v>
                </c:pt>
                <c:pt idx="1170">
                  <c:v>7.8054166666666696</c:v>
                </c:pt>
                <c:pt idx="1171">
                  <c:v>7.8120833333333399</c:v>
                </c:pt>
                <c:pt idx="1172">
                  <c:v>7.8187499999999996</c:v>
                </c:pt>
                <c:pt idx="1173">
                  <c:v>7.82541666666667</c:v>
                </c:pt>
                <c:pt idx="1174">
                  <c:v>7.8320833333333404</c:v>
                </c:pt>
                <c:pt idx="1175">
                  <c:v>7.8387500000000001</c:v>
                </c:pt>
                <c:pt idx="1176">
                  <c:v>7.8454166666666696</c:v>
                </c:pt>
                <c:pt idx="1177">
                  <c:v>7.85208333333334</c:v>
                </c:pt>
                <c:pt idx="1178">
                  <c:v>7.8587499999999997</c:v>
                </c:pt>
                <c:pt idx="1179">
                  <c:v>7.8654166666666701</c:v>
                </c:pt>
                <c:pt idx="1180">
                  <c:v>7.8720833333333404</c:v>
                </c:pt>
                <c:pt idx="1181">
                  <c:v>7.8787500000000001</c:v>
                </c:pt>
                <c:pt idx="1182">
                  <c:v>7.8854166666666696</c:v>
                </c:pt>
                <c:pt idx="1183">
                  <c:v>7.89208333333334</c:v>
                </c:pt>
                <c:pt idx="1184">
                  <c:v>7.8987499999999997</c:v>
                </c:pt>
                <c:pt idx="1185">
                  <c:v>7.9054166666666701</c:v>
                </c:pt>
                <c:pt idx="1186">
                  <c:v>7.9120833333333396</c:v>
                </c:pt>
                <c:pt idx="1187">
                  <c:v>7.9187500000000002</c:v>
                </c:pt>
                <c:pt idx="1188">
                  <c:v>7.9254166666666697</c:v>
                </c:pt>
                <c:pt idx="1189">
                  <c:v>7.93208333333334</c:v>
                </c:pt>
                <c:pt idx="1190">
                  <c:v>7.9387499999999998</c:v>
                </c:pt>
                <c:pt idx="1191">
                  <c:v>7.9454166666666701</c:v>
                </c:pt>
                <c:pt idx="1192">
                  <c:v>7.9520833333333396</c:v>
                </c:pt>
                <c:pt idx="1193">
                  <c:v>7.9587500000000002</c:v>
                </c:pt>
                <c:pt idx="1194">
                  <c:v>7.9654166666666697</c:v>
                </c:pt>
                <c:pt idx="1195">
                  <c:v>7.9720833333333401</c:v>
                </c:pt>
                <c:pt idx="1196">
                  <c:v>7.9787499999999998</c:v>
                </c:pt>
                <c:pt idx="1197">
                  <c:v>7.9854166666666702</c:v>
                </c:pt>
                <c:pt idx="1198">
                  <c:v>7.9920833333333396</c:v>
                </c:pt>
                <c:pt idx="1199">
                  <c:v>7.9987500000000002</c:v>
                </c:pt>
                <c:pt idx="1200">
                  <c:v>8.0054166666666706</c:v>
                </c:pt>
                <c:pt idx="1201">
                  <c:v>8.0120833333333401</c:v>
                </c:pt>
                <c:pt idx="1202">
                  <c:v>8.0187500000000007</c:v>
                </c:pt>
                <c:pt idx="1203">
                  <c:v>8.0254166666666702</c:v>
                </c:pt>
                <c:pt idx="1204">
                  <c:v>8.0320833333333397</c:v>
                </c:pt>
                <c:pt idx="1205">
                  <c:v>8.0387500000000003</c:v>
                </c:pt>
                <c:pt idx="1206">
                  <c:v>8.0454166666666698</c:v>
                </c:pt>
                <c:pt idx="1207">
                  <c:v>8.0520833333333393</c:v>
                </c:pt>
                <c:pt idx="1208">
                  <c:v>8.0587499999999999</c:v>
                </c:pt>
                <c:pt idx="1209">
                  <c:v>8.0654166666666693</c:v>
                </c:pt>
                <c:pt idx="1210">
                  <c:v>8.0720833333333406</c:v>
                </c:pt>
                <c:pt idx="1211">
                  <c:v>8.0787499999999994</c:v>
                </c:pt>
                <c:pt idx="1212">
                  <c:v>8.0854166666666707</c:v>
                </c:pt>
                <c:pt idx="1213">
                  <c:v>8.0920833333333402</c:v>
                </c:pt>
                <c:pt idx="1214">
                  <c:v>8.0987500000000008</c:v>
                </c:pt>
                <c:pt idx="1215">
                  <c:v>8.1054166666666703</c:v>
                </c:pt>
                <c:pt idx="1216">
                  <c:v>8.1120833333333398</c:v>
                </c:pt>
                <c:pt idx="1217">
                  <c:v>8.1187500000000004</c:v>
                </c:pt>
                <c:pt idx="1218">
                  <c:v>8.1254166666666698</c:v>
                </c:pt>
                <c:pt idx="1219">
                  <c:v>8.1320833333333393</c:v>
                </c:pt>
                <c:pt idx="1220">
                  <c:v>8.1387499999999999</c:v>
                </c:pt>
                <c:pt idx="1221">
                  <c:v>8.1454166666666694</c:v>
                </c:pt>
                <c:pt idx="1222">
                  <c:v>8.1520833333333407</c:v>
                </c:pt>
                <c:pt idx="1223">
                  <c:v>8.1587499999999995</c:v>
                </c:pt>
                <c:pt idx="1224">
                  <c:v>8.1654166666666708</c:v>
                </c:pt>
                <c:pt idx="1225">
                  <c:v>8.1720833333333402</c:v>
                </c:pt>
                <c:pt idx="1226">
                  <c:v>8.1787500000000009</c:v>
                </c:pt>
                <c:pt idx="1227">
                  <c:v>8.1854166666666703</c:v>
                </c:pt>
                <c:pt idx="1228">
                  <c:v>8.1920833333333398</c:v>
                </c:pt>
                <c:pt idx="1229">
                  <c:v>8.1987500000000004</c:v>
                </c:pt>
                <c:pt idx="1230">
                  <c:v>8.2054166666666699</c:v>
                </c:pt>
                <c:pt idx="1231">
                  <c:v>8.2120833333333394</c:v>
                </c:pt>
                <c:pt idx="1232">
                  <c:v>8.21875</c:v>
                </c:pt>
                <c:pt idx="1233">
                  <c:v>8.2254166666666695</c:v>
                </c:pt>
                <c:pt idx="1234">
                  <c:v>8.2320833333333407</c:v>
                </c:pt>
                <c:pt idx="1235">
                  <c:v>8.2387499999999996</c:v>
                </c:pt>
                <c:pt idx="1236">
                  <c:v>8.2454166666666708</c:v>
                </c:pt>
                <c:pt idx="1237">
                  <c:v>8.2520833333333403</c:v>
                </c:pt>
                <c:pt idx="1238">
                  <c:v>8.2587499999999991</c:v>
                </c:pt>
                <c:pt idx="1239">
                  <c:v>8.2654166666666704</c:v>
                </c:pt>
                <c:pt idx="1240">
                  <c:v>8.2720833333333399</c:v>
                </c:pt>
                <c:pt idx="1241">
                  <c:v>8.2787500000000005</c:v>
                </c:pt>
                <c:pt idx="1242">
                  <c:v>8.28541666666667</c:v>
                </c:pt>
                <c:pt idx="1243">
                  <c:v>8.2920833333333395</c:v>
                </c:pt>
                <c:pt idx="1244">
                  <c:v>8.2987500000000001</c:v>
                </c:pt>
                <c:pt idx="1245">
                  <c:v>8.3054166666666696</c:v>
                </c:pt>
                <c:pt idx="1246">
                  <c:v>8.3120833333333408</c:v>
                </c:pt>
                <c:pt idx="1247">
                  <c:v>8.3187499999999996</c:v>
                </c:pt>
                <c:pt idx="1248">
                  <c:v>8.3254166666666691</c:v>
                </c:pt>
                <c:pt idx="1249">
                  <c:v>8.3320833333333404</c:v>
                </c:pt>
                <c:pt idx="1250">
                  <c:v>8.3387499999999992</c:v>
                </c:pt>
                <c:pt idx="1251">
                  <c:v>8.3454166666666705</c:v>
                </c:pt>
                <c:pt idx="1252">
                  <c:v>8.35208333333334</c:v>
                </c:pt>
                <c:pt idx="1253">
                  <c:v>8.3587500000000006</c:v>
                </c:pt>
                <c:pt idx="1254">
                  <c:v>8.3654166666666701</c:v>
                </c:pt>
                <c:pt idx="1255">
                  <c:v>8.3720833333333395</c:v>
                </c:pt>
                <c:pt idx="1256">
                  <c:v>8.3787500000000001</c:v>
                </c:pt>
                <c:pt idx="1257">
                  <c:v>8.3854166666666696</c:v>
                </c:pt>
                <c:pt idx="1258">
                  <c:v>8.3920833333333391</c:v>
                </c:pt>
                <c:pt idx="1259">
                  <c:v>8.3987499999999997</c:v>
                </c:pt>
                <c:pt idx="1260">
                  <c:v>8.4054166666666692</c:v>
                </c:pt>
                <c:pt idx="1261">
                  <c:v>8.4120833333333405</c:v>
                </c:pt>
                <c:pt idx="1262">
                  <c:v>8.4187499999999993</c:v>
                </c:pt>
                <c:pt idx="1263">
                  <c:v>8.4254166666666706</c:v>
                </c:pt>
                <c:pt idx="1264">
                  <c:v>8.43208333333334</c:v>
                </c:pt>
                <c:pt idx="1265">
                  <c:v>8.4387500000000006</c:v>
                </c:pt>
                <c:pt idx="1266">
                  <c:v>8.4454166666666701</c:v>
                </c:pt>
                <c:pt idx="1267">
                  <c:v>8.4520833333333396</c:v>
                </c:pt>
                <c:pt idx="1268">
                  <c:v>8.4587500000000002</c:v>
                </c:pt>
                <c:pt idx="1269">
                  <c:v>8.4654166666666697</c:v>
                </c:pt>
                <c:pt idx="1270">
                  <c:v>8.4720833333333392</c:v>
                </c:pt>
                <c:pt idx="1271">
                  <c:v>8.4787499999999998</c:v>
                </c:pt>
                <c:pt idx="1272">
                  <c:v>8.4854166666666693</c:v>
                </c:pt>
                <c:pt idx="1273">
                  <c:v>8.4920833333333405</c:v>
                </c:pt>
                <c:pt idx="1274">
                  <c:v>8.49875000000001</c:v>
                </c:pt>
                <c:pt idx="1275">
                  <c:v>8.5054166666666706</c:v>
                </c:pt>
                <c:pt idx="1276">
                  <c:v>8.5120833333333401</c:v>
                </c:pt>
                <c:pt idx="1277">
                  <c:v>8.5187500000000007</c:v>
                </c:pt>
                <c:pt idx="1278">
                  <c:v>8.5254166666666702</c:v>
                </c:pt>
                <c:pt idx="1279">
                  <c:v>8.5320833333333397</c:v>
                </c:pt>
                <c:pt idx="1280">
                  <c:v>8.5387500000000003</c:v>
                </c:pt>
                <c:pt idx="1281">
                  <c:v>8.5454166666666698</c:v>
                </c:pt>
                <c:pt idx="1282">
                  <c:v>8.5520833333333393</c:v>
                </c:pt>
                <c:pt idx="1283">
                  <c:v>8.5587499999999999</c:v>
                </c:pt>
                <c:pt idx="1284">
                  <c:v>8.5654166666666693</c:v>
                </c:pt>
                <c:pt idx="1285">
                  <c:v>8.5720833333333406</c:v>
                </c:pt>
                <c:pt idx="1286">
                  <c:v>8.5787500000000101</c:v>
                </c:pt>
                <c:pt idx="1287">
                  <c:v>8.5854166666666707</c:v>
                </c:pt>
                <c:pt idx="1288">
                  <c:v>8.5920833333333402</c:v>
                </c:pt>
                <c:pt idx="1289">
                  <c:v>8.5987500000000008</c:v>
                </c:pt>
                <c:pt idx="1290">
                  <c:v>8.6054166666666703</c:v>
                </c:pt>
                <c:pt idx="1291">
                  <c:v>8.6120833333333398</c:v>
                </c:pt>
                <c:pt idx="1292">
                  <c:v>8.6187500000000004</c:v>
                </c:pt>
                <c:pt idx="1293">
                  <c:v>8.6254166666666698</c:v>
                </c:pt>
                <c:pt idx="1294">
                  <c:v>8.6320833333333393</c:v>
                </c:pt>
                <c:pt idx="1295">
                  <c:v>8.6387499999999999</c:v>
                </c:pt>
                <c:pt idx="1296">
                  <c:v>8.6454166666666694</c:v>
                </c:pt>
                <c:pt idx="1297">
                  <c:v>8.6520833333333407</c:v>
                </c:pt>
                <c:pt idx="1298">
                  <c:v>8.6587500000000102</c:v>
                </c:pt>
                <c:pt idx="1299">
                  <c:v>8.6654166666666708</c:v>
                </c:pt>
                <c:pt idx="1300">
                  <c:v>8.6720833333333402</c:v>
                </c:pt>
                <c:pt idx="1301">
                  <c:v>8.6787500000000009</c:v>
                </c:pt>
                <c:pt idx="1302">
                  <c:v>8.6854166666666703</c:v>
                </c:pt>
                <c:pt idx="1303">
                  <c:v>8.6920833333333398</c:v>
                </c:pt>
                <c:pt idx="1304">
                  <c:v>8.6987500000000004</c:v>
                </c:pt>
                <c:pt idx="1305">
                  <c:v>8.7054166666666699</c:v>
                </c:pt>
                <c:pt idx="1306">
                  <c:v>8.7120833333333394</c:v>
                </c:pt>
                <c:pt idx="1307">
                  <c:v>8.71875</c:v>
                </c:pt>
                <c:pt idx="1308">
                  <c:v>8.7254166666666695</c:v>
                </c:pt>
                <c:pt idx="1309">
                  <c:v>8.7320833333333407</c:v>
                </c:pt>
                <c:pt idx="1310">
                  <c:v>8.7387500000000102</c:v>
                </c:pt>
                <c:pt idx="1311">
                  <c:v>8.7454166666666708</c:v>
                </c:pt>
                <c:pt idx="1312">
                  <c:v>8.7520833333333403</c:v>
                </c:pt>
                <c:pt idx="1313">
                  <c:v>8.7587499999999991</c:v>
                </c:pt>
                <c:pt idx="1314">
                  <c:v>8.7654166666666704</c:v>
                </c:pt>
                <c:pt idx="1315">
                  <c:v>8.7720833333333399</c:v>
                </c:pt>
                <c:pt idx="1316">
                  <c:v>8.7787500000000005</c:v>
                </c:pt>
                <c:pt idx="1317">
                  <c:v>8.78541666666667</c:v>
                </c:pt>
                <c:pt idx="1318">
                  <c:v>8.7920833333333395</c:v>
                </c:pt>
                <c:pt idx="1319">
                  <c:v>8.7987500000000001</c:v>
                </c:pt>
                <c:pt idx="1320">
                  <c:v>8.8054166666666696</c:v>
                </c:pt>
                <c:pt idx="1321">
                  <c:v>8.8120833333333408</c:v>
                </c:pt>
                <c:pt idx="1322">
                  <c:v>8.8187500000000103</c:v>
                </c:pt>
                <c:pt idx="1323">
                  <c:v>8.8254166666666691</c:v>
                </c:pt>
                <c:pt idx="1324">
                  <c:v>8.8320833333333404</c:v>
                </c:pt>
                <c:pt idx="1325">
                  <c:v>8.8387499999999992</c:v>
                </c:pt>
                <c:pt idx="1326">
                  <c:v>8.8454166666666705</c:v>
                </c:pt>
                <c:pt idx="1327">
                  <c:v>8.85208333333334</c:v>
                </c:pt>
                <c:pt idx="1328">
                  <c:v>8.8587500000000006</c:v>
                </c:pt>
                <c:pt idx="1329">
                  <c:v>8.8654166666666701</c:v>
                </c:pt>
                <c:pt idx="1330">
                  <c:v>8.8720833333333395</c:v>
                </c:pt>
                <c:pt idx="1331">
                  <c:v>8.8787500000000001</c:v>
                </c:pt>
                <c:pt idx="1332">
                  <c:v>8.8854166666666696</c:v>
                </c:pt>
                <c:pt idx="1333">
                  <c:v>8.8920833333333391</c:v>
                </c:pt>
                <c:pt idx="1334">
                  <c:v>8.8987500000000104</c:v>
                </c:pt>
                <c:pt idx="1335">
                  <c:v>8.9054166666666692</c:v>
                </c:pt>
                <c:pt idx="1336">
                  <c:v>8.9120833333333405</c:v>
                </c:pt>
                <c:pt idx="1337">
                  <c:v>8.9187499999999993</c:v>
                </c:pt>
                <c:pt idx="1338">
                  <c:v>8.9254166666666706</c:v>
                </c:pt>
                <c:pt idx="1339">
                  <c:v>8.93208333333334</c:v>
                </c:pt>
                <c:pt idx="1340">
                  <c:v>8.9387500000000006</c:v>
                </c:pt>
                <c:pt idx="1341">
                  <c:v>8.9454166666666701</c:v>
                </c:pt>
                <c:pt idx="1342">
                  <c:v>8.9520833333333396</c:v>
                </c:pt>
                <c:pt idx="1343">
                  <c:v>8.9587500000000002</c:v>
                </c:pt>
                <c:pt idx="1344">
                  <c:v>8.9654166666666697</c:v>
                </c:pt>
                <c:pt idx="1345">
                  <c:v>8.9720833333333392</c:v>
                </c:pt>
                <c:pt idx="1346">
                  <c:v>8.9787500000000104</c:v>
                </c:pt>
                <c:pt idx="1347">
                  <c:v>8.9854166666666693</c:v>
                </c:pt>
                <c:pt idx="1348">
                  <c:v>8.9920833333333405</c:v>
                </c:pt>
                <c:pt idx="1349">
                  <c:v>8.9987499999999994</c:v>
                </c:pt>
                <c:pt idx="1350">
                  <c:v>9.0054166666666706</c:v>
                </c:pt>
                <c:pt idx="1351">
                  <c:v>9.0120833333333401</c:v>
                </c:pt>
                <c:pt idx="1352">
                  <c:v>9.0187500000000007</c:v>
                </c:pt>
                <c:pt idx="1353">
                  <c:v>9.0254166666666702</c:v>
                </c:pt>
                <c:pt idx="1354">
                  <c:v>9.0320833333333397</c:v>
                </c:pt>
                <c:pt idx="1355">
                  <c:v>9.0387500000000003</c:v>
                </c:pt>
                <c:pt idx="1356">
                  <c:v>9.0454166666666698</c:v>
                </c:pt>
                <c:pt idx="1357">
                  <c:v>9.0520833333333393</c:v>
                </c:pt>
                <c:pt idx="1358">
                  <c:v>9.0587500000000105</c:v>
                </c:pt>
                <c:pt idx="1359">
                  <c:v>9.0654166666666693</c:v>
                </c:pt>
                <c:pt idx="1360">
                  <c:v>9.0720833333333406</c:v>
                </c:pt>
                <c:pt idx="1361">
                  <c:v>9.0787499999999994</c:v>
                </c:pt>
                <c:pt idx="1362">
                  <c:v>9.0854166666666707</c:v>
                </c:pt>
                <c:pt idx="1363">
                  <c:v>9.0920833333333402</c:v>
                </c:pt>
                <c:pt idx="1364">
                  <c:v>9.0987500000000008</c:v>
                </c:pt>
                <c:pt idx="1365">
                  <c:v>9.1054166666666703</c:v>
                </c:pt>
                <c:pt idx="1366">
                  <c:v>9.1120833333333398</c:v>
                </c:pt>
                <c:pt idx="1367">
                  <c:v>9.1187500000000004</c:v>
                </c:pt>
                <c:pt idx="1368">
                  <c:v>9.1254166666666698</c:v>
                </c:pt>
                <c:pt idx="1369">
                  <c:v>9.1320833333333393</c:v>
                </c:pt>
                <c:pt idx="1370">
                  <c:v>9.1387500000000106</c:v>
                </c:pt>
                <c:pt idx="1371">
                  <c:v>9.1454166666666694</c:v>
                </c:pt>
                <c:pt idx="1372">
                  <c:v>9.1520833333333407</c:v>
                </c:pt>
                <c:pt idx="1373">
                  <c:v>9.1587499999999995</c:v>
                </c:pt>
                <c:pt idx="1374">
                  <c:v>9.1654166666666708</c:v>
                </c:pt>
                <c:pt idx="1375">
                  <c:v>9.1720833333333402</c:v>
                </c:pt>
                <c:pt idx="1376">
                  <c:v>9.1787500000000009</c:v>
                </c:pt>
                <c:pt idx="1377">
                  <c:v>9.1854166666666703</c:v>
                </c:pt>
                <c:pt idx="1378">
                  <c:v>9.1920833333333398</c:v>
                </c:pt>
                <c:pt idx="1379">
                  <c:v>9.1987500000000004</c:v>
                </c:pt>
                <c:pt idx="1380">
                  <c:v>9.2054166666666699</c:v>
                </c:pt>
                <c:pt idx="1381">
                  <c:v>9.2120833333333394</c:v>
                </c:pt>
                <c:pt idx="1382">
                  <c:v>9.2187500000000107</c:v>
                </c:pt>
                <c:pt idx="1383">
                  <c:v>9.2254166666666695</c:v>
                </c:pt>
                <c:pt idx="1384">
                  <c:v>9.2320833333333407</c:v>
                </c:pt>
                <c:pt idx="1385">
                  <c:v>9.2387499999999996</c:v>
                </c:pt>
                <c:pt idx="1386">
                  <c:v>9.2454166666666708</c:v>
                </c:pt>
                <c:pt idx="1387">
                  <c:v>9.2520833333333403</c:v>
                </c:pt>
                <c:pt idx="1388">
                  <c:v>9.2587499999999991</c:v>
                </c:pt>
                <c:pt idx="1389">
                  <c:v>9.2654166666666704</c:v>
                </c:pt>
                <c:pt idx="1390">
                  <c:v>9.2720833333333399</c:v>
                </c:pt>
                <c:pt idx="1391">
                  <c:v>9.2787500000000005</c:v>
                </c:pt>
                <c:pt idx="1392">
                  <c:v>9.28541666666667</c:v>
                </c:pt>
                <c:pt idx="1393">
                  <c:v>9.2920833333333395</c:v>
                </c:pt>
                <c:pt idx="1394">
                  <c:v>9.2987500000000107</c:v>
                </c:pt>
                <c:pt idx="1395">
                  <c:v>9.3054166666666696</c:v>
                </c:pt>
                <c:pt idx="1396">
                  <c:v>9.3120833333333408</c:v>
                </c:pt>
                <c:pt idx="1397">
                  <c:v>9.3187499999999996</c:v>
                </c:pt>
                <c:pt idx="1398">
                  <c:v>9.3254166666666691</c:v>
                </c:pt>
                <c:pt idx="1399">
                  <c:v>9.3320833333333404</c:v>
                </c:pt>
                <c:pt idx="1400">
                  <c:v>9.3387499999999992</c:v>
                </c:pt>
                <c:pt idx="1401">
                  <c:v>9.3454166666666705</c:v>
                </c:pt>
                <c:pt idx="1402">
                  <c:v>9.35208333333334</c:v>
                </c:pt>
                <c:pt idx="1403">
                  <c:v>9.3587500000000006</c:v>
                </c:pt>
                <c:pt idx="1404">
                  <c:v>9.3654166666666701</c:v>
                </c:pt>
                <c:pt idx="1405">
                  <c:v>9.3720833333333395</c:v>
                </c:pt>
                <c:pt idx="1406">
                  <c:v>9.3787500000000001</c:v>
                </c:pt>
                <c:pt idx="1407">
                  <c:v>9.3854166666666696</c:v>
                </c:pt>
                <c:pt idx="1408">
                  <c:v>9.3920833333333391</c:v>
                </c:pt>
                <c:pt idx="1409">
                  <c:v>9.3987499999999997</c:v>
                </c:pt>
                <c:pt idx="1410">
                  <c:v>9.4054166666666692</c:v>
                </c:pt>
                <c:pt idx="1411">
                  <c:v>9.4120833333333405</c:v>
                </c:pt>
                <c:pt idx="1412">
                  <c:v>9.4187499999999993</c:v>
                </c:pt>
                <c:pt idx="1413">
                  <c:v>9.4254166666666706</c:v>
                </c:pt>
                <c:pt idx="1414">
                  <c:v>9.43208333333334</c:v>
                </c:pt>
                <c:pt idx="1415">
                  <c:v>9.4387500000000006</c:v>
                </c:pt>
                <c:pt idx="1416">
                  <c:v>9.4454166666666701</c:v>
                </c:pt>
                <c:pt idx="1417">
                  <c:v>9.4520833333333396</c:v>
                </c:pt>
                <c:pt idx="1418">
                  <c:v>9.4587500000000002</c:v>
                </c:pt>
                <c:pt idx="1419">
                  <c:v>9.4654166666666697</c:v>
                </c:pt>
                <c:pt idx="1420">
                  <c:v>9.4720833333333392</c:v>
                </c:pt>
                <c:pt idx="1421">
                  <c:v>9.4787499999999998</c:v>
                </c:pt>
                <c:pt idx="1422">
                  <c:v>9.4854166666666693</c:v>
                </c:pt>
                <c:pt idx="1423">
                  <c:v>9.4920833333333405</c:v>
                </c:pt>
                <c:pt idx="1424">
                  <c:v>9.4987499999999994</c:v>
                </c:pt>
                <c:pt idx="1425">
                  <c:v>9.5054166666666706</c:v>
                </c:pt>
                <c:pt idx="1426">
                  <c:v>9.5120833333333401</c:v>
                </c:pt>
                <c:pt idx="1427">
                  <c:v>9.5187500000000007</c:v>
                </c:pt>
                <c:pt idx="1428">
                  <c:v>9.5254166666666702</c:v>
                </c:pt>
                <c:pt idx="1429">
                  <c:v>9.5320833333333397</c:v>
                </c:pt>
                <c:pt idx="1430">
                  <c:v>9.5387500000000003</c:v>
                </c:pt>
                <c:pt idx="1431">
                  <c:v>9.5454166666666698</c:v>
                </c:pt>
                <c:pt idx="1432">
                  <c:v>9.5520833333333393</c:v>
                </c:pt>
                <c:pt idx="1433">
                  <c:v>9.5587499999999999</c:v>
                </c:pt>
                <c:pt idx="1434">
                  <c:v>9.5654166666666693</c:v>
                </c:pt>
                <c:pt idx="1435">
                  <c:v>9.5720833333333406</c:v>
                </c:pt>
                <c:pt idx="1436">
                  <c:v>9.5787500000000101</c:v>
                </c:pt>
                <c:pt idx="1437">
                  <c:v>9.5854166666666707</c:v>
                </c:pt>
                <c:pt idx="1438">
                  <c:v>9.5920833333333402</c:v>
                </c:pt>
                <c:pt idx="1439">
                  <c:v>9.5987500000000008</c:v>
                </c:pt>
                <c:pt idx="1440">
                  <c:v>9.6054166666666703</c:v>
                </c:pt>
                <c:pt idx="1441">
                  <c:v>9.6120833333333398</c:v>
                </c:pt>
                <c:pt idx="1442">
                  <c:v>9.6187500000000004</c:v>
                </c:pt>
                <c:pt idx="1443">
                  <c:v>9.6254166666666698</c:v>
                </c:pt>
                <c:pt idx="1444">
                  <c:v>9.6320833333333393</c:v>
                </c:pt>
                <c:pt idx="1445">
                  <c:v>9.6387499999999999</c:v>
                </c:pt>
                <c:pt idx="1446">
                  <c:v>9.6454166666666694</c:v>
                </c:pt>
                <c:pt idx="1447">
                  <c:v>9.6520833333333407</c:v>
                </c:pt>
                <c:pt idx="1448">
                  <c:v>9.6587499999999995</c:v>
                </c:pt>
                <c:pt idx="1449">
                  <c:v>9.6654166666666708</c:v>
                </c:pt>
                <c:pt idx="1450">
                  <c:v>9.6720833333333402</c:v>
                </c:pt>
                <c:pt idx="1451">
                  <c:v>9.6787500000000009</c:v>
                </c:pt>
                <c:pt idx="1452">
                  <c:v>9.6854166666666703</c:v>
                </c:pt>
                <c:pt idx="1453">
                  <c:v>9.6920833333333398</c:v>
                </c:pt>
                <c:pt idx="1454">
                  <c:v>9.6987500000000004</c:v>
                </c:pt>
                <c:pt idx="1455">
                  <c:v>9.7054166666666699</c:v>
                </c:pt>
                <c:pt idx="1456">
                  <c:v>9.7120833333333394</c:v>
                </c:pt>
                <c:pt idx="1457">
                  <c:v>9.71875</c:v>
                </c:pt>
                <c:pt idx="1458">
                  <c:v>9.7254166666666695</c:v>
                </c:pt>
                <c:pt idx="1459">
                  <c:v>9.7320833333333407</c:v>
                </c:pt>
                <c:pt idx="1460">
                  <c:v>9.7387500000000102</c:v>
                </c:pt>
                <c:pt idx="1461">
                  <c:v>9.7454166666666708</c:v>
                </c:pt>
                <c:pt idx="1462">
                  <c:v>9.7520833333333403</c:v>
                </c:pt>
                <c:pt idx="1463">
                  <c:v>9.7587499999999991</c:v>
                </c:pt>
                <c:pt idx="1464">
                  <c:v>9.7654166666666704</c:v>
                </c:pt>
                <c:pt idx="1465">
                  <c:v>9.7720833333333399</c:v>
                </c:pt>
                <c:pt idx="1466">
                  <c:v>9.7787500000000005</c:v>
                </c:pt>
                <c:pt idx="1467">
                  <c:v>9.78541666666667</c:v>
                </c:pt>
                <c:pt idx="1468">
                  <c:v>9.7920833333333395</c:v>
                </c:pt>
                <c:pt idx="1469">
                  <c:v>9.7987500000000001</c:v>
                </c:pt>
                <c:pt idx="1470">
                  <c:v>9.8054166666666696</c:v>
                </c:pt>
                <c:pt idx="1471">
                  <c:v>9.8120833333333408</c:v>
                </c:pt>
                <c:pt idx="1472">
                  <c:v>9.8187499999999996</c:v>
                </c:pt>
                <c:pt idx="1473">
                  <c:v>9.8254166666666691</c:v>
                </c:pt>
                <c:pt idx="1474">
                  <c:v>9.8320833333333404</c:v>
                </c:pt>
                <c:pt idx="1475">
                  <c:v>9.8387499999999992</c:v>
                </c:pt>
                <c:pt idx="1476">
                  <c:v>9.8454166666666705</c:v>
                </c:pt>
                <c:pt idx="1477">
                  <c:v>9.85208333333334</c:v>
                </c:pt>
                <c:pt idx="1478">
                  <c:v>9.8587500000000006</c:v>
                </c:pt>
                <c:pt idx="1479">
                  <c:v>9.8654166666666701</c:v>
                </c:pt>
                <c:pt idx="1480">
                  <c:v>9.8720833333333395</c:v>
                </c:pt>
                <c:pt idx="1481">
                  <c:v>9.8787500000000001</c:v>
                </c:pt>
                <c:pt idx="1482">
                  <c:v>9.8854166666666696</c:v>
                </c:pt>
                <c:pt idx="1483">
                  <c:v>9.8920833333333391</c:v>
                </c:pt>
                <c:pt idx="1484">
                  <c:v>9.8987500000000104</c:v>
                </c:pt>
                <c:pt idx="1485">
                  <c:v>9.9054166666666692</c:v>
                </c:pt>
                <c:pt idx="1486">
                  <c:v>9.9120833333333405</c:v>
                </c:pt>
                <c:pt idx="1487">
                  <c:v>9.9187499999999993</c:v>
                </c:pt>
                <c:pt idx="1488">
                  <c:v>9.9254166666666706</c:v>
                </c:pt>
                <c:pt idx="1489">
                  <c:v>9.93208333333334</c:v>
                </c:pt>
                <c:pt idx="1490">
                  <c:v>9.9387500000000006</c:v>
                </c:pt>
                <c:pt idx="1491">
                  <c:v>9.9454166666666701</c:v>
                </c:pt>
                <c:pt idx="1492">
                  <c:v>9.9520833333333396</c:v>
                </c:pt>
                <c:pt idx="1493">
                  <c:v>9.9587500000000002</c:v>
                </c:pt>
                <c:pt idx="1494">
                  <c:v>9.9654166666666697</c:v>
                </c:pt>
                <c:pt idx="1495">
                  <c:v>9.9720833333333392</c:v>
                </c:pt>
                <c:pt idx="1496">
                  <c:v>9.9787499999999998</c:v>
                </c:pt>
                <c:pt idx="1497">
                  <c:v>9.9854166666666693</c:v>
                </c:pt>
                <c:pt idx="1498">
                  <c:v>9.9920833333333405</c:v>
                </c:pt>
                <c:pt idx="1499">
                  <c:v>9.9987499999999994</c:v>
                </c:pt>
                <c:pt idx="1500">
                  <c:v>10.005416666666701</c:v>
                </c:pt>
                <c:pt idx="1501">
                  <c:v>10.012083333333401</c:v>
                </c:pt>
                <c:pt idx="1502">
                  <c:v>10.018750000000001</c:v>
                </c:pt>
                <c:pt idx="1503">
                  <c:v>10.0254166666667</c:v>
                </c:pt>
                <c:pt idx="1504">
                  <c:v>10.0320833333334</c:v>
                </c:pt>
                <c:pt idx="1505">
                  <c:v>10.03875</c:v>
                </c:pt>
                <c:pt idx="1506">
                  <c:v>10.0454166666667</c:v>
                </c:pt>
                <c:pt idx="1507">
                  <c:v>10.0520833333334</c:v>
                </c:pt>
                <c:pt idx="1508">
                  <c:v>10.05875</c:v>
                </c:pt>
                <c:pt idx="1509">
                  <c:v>10.0654166666667</c:v>
                </c:pt>
                <c:pt idx="1510">
                  <c:v>10.072083333333399</c:v>
                </c:pt>
                <c:pt idx="1511">
                  <c:v>10.078749999999999</c:v>
                </c:pt>
                <c:pt idx="1512">
                  <c:v>10.085416666666699</c:v>
                </c:pt>
                <c:pt idx="1513">
                  <c:v>10.092083333333401</c:v>
                </c:pt>
                <c:pt idx="1514">
                  <c:v>10.098750000000001</c:v>
                </c:pt>
                <c:pt idx="1515">
                  <c:v>10.1054166666667</c:v>
                </c:pt>
                <c:pt idx="1516">
                  <c:v>10.1120833333334</c:v>
                </c:pt>
                <c:pt idx="1517">
                  <c:v>10.11875</c:v>
                </c:pt>
                <c:pt idx="1518">
                  <c:v>10.1254166666667</c:v>
                </c:pt>
                <c:pt idx="1519">
                  <c:v>10.1320833333334</c:v>
                </c:pt>
                <c:pt idx="1520">
                  <c:v>10.13875</c:v>
                </c:pt>
                <c:pt idx="1521">
                  <c:v>10.1454166666667</c:v>
                </c:pt>
                <c:pt idx="1522">
                  <c:v>10.152083333333399</c:v>
                </c:pt>
                <c:pt idx="1523">
                  <c:v>10.15875</c:v>
                </c:pt>
                <c:pt idx="1524">
                  <c:v>10.165416666666699</c:v>
                </c:pt>
                <c:pt idx="1525">
                  <c:v>10.172083333333401</c:v>
                </c:pt>
                <c:pt idx="1526">
                  <c:v>10.178750000000001</c:v>
                </c:pt>
                <c:pt idx="1527">
                  <c:v>10.185416666666701</c:v>
                </c:pt>
                <c:pt idx="1528">
                  <c:v>10.1920833333334</c:v>
                </c:pt>
                <c:pt idx="1529">
                  <c:v>10.19875</c:v>
                </c:pt>
                <c:pt idx="1530">
                  <c:v>10.2054166666667</c:v>
                </c:pt>
                <c:pt idx="1531">
                  <c:v>10.2120833333334</c:v>
                </c:pt>
                <c:pt idx="1532">
                  <c:v>10.21875</c:v>
                </c:pt>
                <c:pt idx="1533">
                  <c:v>10.2254166666667</c:v>
                </c:pt>
                <c:pt idx="1534">
                  <c:v>10.232083333333399</c:v>
                </c:pt>
                <c:pt idx="1535">
                  <c:v>10.23875</c:v>
                </c:pt>
                <c:pt idx="1536">
                  <c:v>10.245416666666699</c:v>
                </c:pt>
                <c:pt idx="1537">
                  <c:v>10.252083333333401</c:v>
                </c:pt>
                <c:pt idx="1538">
                  <c:v>10.258749999999999</c:v>
                </c:pt>
                <c:pt idx="1539">
                  <c:v>10.265416666666701</c:v>
                </c:pt>
                <c:pt idx="1540">
                  <c:v>10.2720833333334</c:v>
                </c:pt>
                <c:pt idx="1541">
                  <c:v>10.27875</c:v>
                </c:pt>
                <c:pt idx="1542">
                  <c:v>10.2854166666667</c:v>
                </c:pt>
                <c:pt idx="1543">
                  <c:v>10.2920833333334</c:v>
                </c:pt>
                <c:pt idx="1544">
                  <c:v>10.29875</c:v>
                </c:pt>
                <c:pt idx="1545">
                  <c:v>10.3054166666667</c:v>
                </c:pt>
                <c:pt idx="1546">
                  <c:v>10.312083333333399</c:v>
                </c:pt>
                <c:pt idx="1547">
                  <c:v>10.31875</c:v>
                </c:pt>
                <c:pt idx="1548">
                  <c:v>10.325416666666699</c:v>
                </c:pt>
                <c:pt idx="1549">
                  <c:v>10.332083333333401</c:v>
                </c:pt>
                <c:pt idx="1550">
                  <c:v>10.338749999999999</c:v>
                </c:pt>
                <c:pt idx="1551">
                  <c:v>10.345416666666701</c:v>
                </c:pt>
                <c:pt idx="1552">
                  <c:v>10.3520833333334</c:v>
                </c:pt>
                <c:pt idx="1553">
                  <c:v>10.358750000000001</c:v>
                </c:pt>
                <c:pt idx="1554">
                  <c:v>10.3654166666667</c:v>
                </c:pt>
                <c:pt idx="1555">
                  <c:v>10.3720833333334</c:v>
                </c:pt>
                <c:pt idx="1556">
                  <c:v>10.37875</c:v>
                </c:pt>
                <c:pt idx="1557">
                  <c:v>10.3854166666667</c:v>
                </c:pt>
                <c:pt idx="1558">
                  <c:v>10.3920833333334</c:v>
                </c:pt>
                <c:pt idx="1559">
                  <c:v>10.39875</c:v>
                </c:pt>
                <c:pt idx="1560">
                  <c:v>10.405416666666699</c:v>
                </c:pt>
                <c:pt idx="1561">
                  <c:v>10.412083333333401</c:v>
                </c:pt>
                <c:pt idx="1562">
                  <c:v>10.418749999999999</c:v>
                </c:pt>
                <c:pt idx="1563">
                  <c:v>10.425416666666701</c:v>
                </c:pt>
                <c:pt idx="1564">
                  <c:v>10.4320833333334</c:v>
                </c:pt>
                <c:pt idx="1565">
                  <c:v>10.438750000000001</c:v>
                </c:pt>
                <c:pt idx="1566">
                  <c:v>10.4454166666667</c:v>
                </c:pt>
                <c:pt idx="1567">
                  <c:v>10.4520833333334</c:v>
                </c:pt>
                <c:pt idx="1568">
                  <c:v>10.45875</c:v>
                </c:pt>
                <c:pt idx="1569">
                  <c:v>10.4654166666667</c:v>
                </c:pt>
                <c:pt idx="1570">
                  <c:v>10.4720833333334</c:v>
                </c:pt>
                <c:pt idx="1571">
                  <c:v>10.47875</c:v>
                </c:pt>
                <c:pt idx="1572">
                  <c:v>10.485416666666699</c:v>
                </c:pt>
                <c:pt idx="1573">
                  <c:v>10.492083333333399</c:v>
                </c:pt>
                <c:pt idx="1574">
                  <c:v>10.498749999999999</c:v>
                </c:pt>
                <c:pt idx="1575">
                  <c:v>10.505416666666701</c:v>
                </c:pt>
                <c:pt idx="1576">
                  <c:v>10.512083333333401</c:v>
                </c:pt>
                <c:pt idx="1577">
                  <c:v>10.518750000000001</c:v>
                </c:pt>
                <c:pt idx="1578">
                  <c:v>10.5254166666667</c:v>
                </c:pt>
                <c:pt idx="1579">
                  <c:v>10.5320833333334</c:v>
                </c:pt>
                <c:pt idx="1580">
                  <c:v>10.53875</c:v>
                </c:pt>
                <c:pt idx="1581">
                  <c:v>10.5454166666667</c:v>
                </c:pt>
                <c:pt idx="1582">
                  <c:v>10.5520833333334</c:v>
                </c:pt>
                <c:pt idx="1583">
                  <c:v>10.55875</c:v>
                </c:pt>
                <c:pt idx="1584">
                  <c:v>10.5654166666667</c:v>
                </c:pt>
                <c:pt idx="1585">
                  <c:v>10.572083333333399</c:v>
                </c:pt>
                <c:pt idx="1586">
                  <c:v>10.578749999999999</c:v>
                </c:pt>
                <c:pt idx="1587">
                  <c:v>10.585416666666699</c:v>
                </c:pt>
                <c:pt idx="1588">
                  <c:v>10.592083333333401</c:v>
                </c:pt>
                <c:pt idx="1589">
                  <c:v>10.598750000000001</c:v>
                </c:pt>
                <c:pt idx="1590">
                  <c:v>10.6054166666667</c:v>
                </c:pt>
                <c:pt idx="1591">
                  <c:v>10.6120833333334</c:v>
                </c:pt>
                <c:pt idx="1592">
                  <c:v>10.61875</c:v>
                </c:pt>
                <c:pt idx="1593">
                  <c:v>10.6254166666667</c:v>
                </c:pt>
                <c:pt idx="1594">
                  <c:v>10.6320833333334</c:v>
                </c:pt>
                <c:pt idx="1595">
                  <c:v>10.63875</c:v>
                </c:pt>
                <c:pt idx="1596">
                  <c:v>10.6454166666667</c:v>
                </c:pt>
                <c:pt idx="1597">
                  <c:v>10.652083333333399</c:v>
                </c:pt>
                <c:pt idx="1598">
                  <c:v>10.65875</c:v>
                </c:pt>
                <c:pt idx="1599">
                  <c:v>10.665416666666699</c:v>
                </c:pt>
                <c:pt idx="1600">
                  <c:v>10.672083333333401</c:v>
                </c:pt>
                <c:pt idx="1601">
                  <c:v>10.678750000000001</c:v>
                </c:pt>
                <c:pt idx="1602">
                  <c:v>10.685416666666701</c:v>
                </c:pt>
                <c:pt idx="1603">
                  <c:v>10.6920833333334</c:v>
                </c:pt>
                <c:pt idx="1604">
                  <c:v>10.69875</c:v>
                </c:pt>
                <c:pt idx="1605">
                  <c:v>10.7054166666667</c:v>
                </c:pt>
                <c:pt idx="1606">
                  <c:v>10.7120833333334</c:v>
                </c:pt>
                <c:pt idx="1607">
                  <c:v>10.71875</c:v>
                </c:pt>
                <c:pt idx="1608">
                  <c:v>10.7254166666667</c:v>
                </c:pt>
                <c:pt idx="1609">
                  <c:v>10.732083333333399</c:v>
                </c:pt>
                <c:pt idx="1610">
                  <c:v>10.73875</c:v>
                </c:pt>
                <c:pt idx="1611">
                  <c:v>10.745416666666699</c:v>
                </c:pt>
                <c:pt idx="1612">
                  <c:v>10.752083333333401</c:v>
                </c:pt>
                <c:pt idx="1613">
                  <c:v>10.758749999999999</c:v>
                </c:pt>
                <c:pt idx="1614">
                  <c:v>10.765416666666701</c:v>
                </c:pt>
                <c:pt idx="1615">
                  <c:v>10.7720833333334</c:v>
                </c:pt>
                <c:pt idx="1616">
                  <c:v>10.77875</c:v>
                </c:pt>
                <c:pt idx="1617">
                  <c:v>10.7854166666667</c:v>
                </c:pt>
                <c:pt idx="1618">
                  <c:v>10.7920833333334</c:v>
                </c:pt>
                <c:pt idx="1619">
                  <c:v>10.79875</c:v>
                </c:pt>
                <c:pt idx="1620">
                  <c:v>10.8054166666667</c:v>
                </c:pt>
                <c:pt idx="1621">
                  <c:v>10.812083333333399</c:v>
                </c:pt>
                <c:pt idx="1622">
                  <c:v>10.81875</c:v>
                </c:pt>
                <c:pt idx="1623">
                  <c:v>10.825416666666699</c:v>
                </c:pt>
                <c:pt idx="1624">
                  <c:v>10.832083333333401</c:v>
                </c:pt>
                <c:pt idx="1625">
                  <c:v>10.838749999999999</c:v>
                </c:pt>
                <c:pt idx="1626">
                  <c:v>10.845416666666701</c:v>
                </c:pt>
                <c:pt idx="1627">
                  <c:v>10.8520833333334</c:v>
                </c:pt>
                <c:pt idx="1628">
                  <c:v>10.858750000000001</c:v>
                </c:pt>
                <c:pt idx="1629">
                  <c:v>10.8654166666667</c:v>
                </c:pt>
                <c:pt idx="1630">
                  <c:v>10.8720833333334</c:v>
                </c:pt>
                <c:pt idx="1631">
                  <c:v>10.87875</c:v>
                </c:pt>
                <c:pt idx="1632">
                  <c:v>10.8854166666667</c:v>
                </c:pt>
                <c:pt idx="1633">
                  <c:v>10.8920833333334</c:v>
                </c:pt>
                <c:pt idx="1634">
                  <c:v>10.89875</c:v>
                </c:pt>
                <c:pt idx="1635">
                  <c:v>10.905416666666699</c:v>
                </c:pt>
                <c:pt idx="1636">
                  <c:v>10.912083333333401</c:v>
                </c:pt>
                <c:pt idx="1637">
                  <c:v>10.918749999999999</c:v>
                </c:pt>
                <c:pt idx="1638">
                  <c:v>10.925416666666701</c:v>
                </c:pt>
                <c:pt idx="1639">
                  <c:v>10.9320833333334</c:v>
                </c:pt>
                <c:pt idx="1640">
                  <c:v>10.938750000000001</c:v>
                </c:pt>
                <c:pt idx="1641">
                  <c:v>10.9454166666667</c:v>
                </c:pt>
                <c:pt idx="1642">
                  <c:v>10.9520833333334</c:v>
                </c:pt>
                <c:pt idx="1643">
                  <c:v>10.95875</c:v>
                </c:pt>
                <c:pt idx="1644">
                  <c:v>10.9654166666667</c:v>
                </c:pt>
                <c:pt idx="1645">
                  <c:v>10.9720833333334</c:v>
                </c:pt>
                <c:pt idx="1646">
                  <c:v>10.97875</c:v>
                </c:pt>
                <c:pt idx="1647">
                  <c:v>10.985416666666699</c:v>
                </c:pt>
                <c:pt idx="1648">
                  <c:v>10.992083333333399</c:v>
                </c:pt>
                <c:pt idx="1649">
                  <c:v>10.998749999999999</c:v>
                </c:pt>
                <c:pt idx="1650">
                  <c:v>11.005416666666701</c:v>
                </c:pt>
                <c:pt idx="1651">
                  <c:v>11.012083333333401</c:v>
                </c:pt>
                <c:pt idx="1652">
                  <c:v>11.018750000000001</c:v>
                </c:pt>
                <c:pt idx="1653">
                  <c:v>11.0254166666667</c:v>
                </c:pt>
                <c:pt idx="1654">
                  <c:v>11.0320833333334</c:v>
                </c:pt>
                <c:pt idx="1655">
                  <c:v>11.03875</c:v>
                </c:pt>
                <c:pt idx="1656">
                  <c:v>11.0454166666667</c:v>
                </c:pt>
                <c:pt idx="1657">
                  <c:v>11.0520833333334</c:v>
                </c:pt>
                <c:pt idx="1658">
                  <c:v>11.05875</c:v>
                </c:pt>
                <c:pt idx="1659">
                  <c:v>11.0654166666667</c:v>
                </c:pt>
                <c:pt idx="1660">
                  <c:v>11.072083333333399</c:v>
                </c:pt>
                <c:pt idx="1661">
                  <c:v>11.078749999999999</c:v>
                </c:pt>
                <c:pt idx="1662">
                  <c:v>11.085416666666699</c:v>
                </c:pt>
                <c:pt idx="1663">
                  <c:v>11.092083333333401</c:v>
                </c:pt>
                <c:pt idx="1664">
                  <c:v>11.098750000000001</c:v>
                </c:pt>
                <c:pt idx="1665">
                  <c:v>11.1054166666667</c:v>
                </c:pt>
                <c:pt idx="1666">
                  <c:v>11.1120833333334</c:v>
                </c:pt>
                <c:pt idx="1667">
                  <c:v>11.11875</c:v>
                </c:pt>
                <c:pt idx="1668">
                  <c:v>11.1254166666667</c:v>
                </c:pt>
                <c:pt idx="1669">
                  <c:v>11.1320833333334</c:v>
                </c:pt>
                <c:pt idx="1670">
                  <c:v>11.13875</c:v>
                </c:pt>
                <c:pt idx="1671">
                  <c:v>11.1454166666667</c:v>
                </c:pt>
                <c:pt idx="1672">
                  <c:v>11.152083333333399</c:v>
                </c:pt>
                <c:pt idx="1673">
                  <c:v>11.15875</c:v>
                </c:pt>
                <c:pt idx="1674">
                  <c:v>11.165416666666699</c:v>
                </c:pt>
                <c:pt idx="1675">
                  <c:v>11.172083333333401</c:v>
                </c:pt>
                <c:pt idx="1676">
                  <c:v>11.178750000000001</c:v>
                </c:pt>
                <c:pt idx="1677">
                  <c:v>11.185416666666701</c:v>
                </c:pt>
                <c:pt idx="1678">
                  <c:v>11.1920833333334</c:v>
                </c:pt>
                <c:pt idx="1679">
                  <c:v>11.19875</c:v>
                </c:pt>
                <c:pt idx="1680">
                  <c:v>11.2054166666667</c:v>
                </c:pt>
                <c:pt idx="1681">
                  <c:v>11.2120833333334</c:v>
                </c:pt>
                <c:pt idx="1682">
                  <c:v>11.21875</c:v>
                </c:pt>
                <c:pt idx="1683">
                  <c:v>11.2254166666667</c:v>
                </c:pt>
                <c:pt idx="1684">
                  <c:v>11.232083333333399</c:v>
                </c:pt>
                <c:pt idx="1685">
                  <c:v>11.23875</c:v>
                </c:pt>
                <c:pt idx="1686">
                  <c:v>11.245416666666699</c:v>
                </c:pt>
                <c:pt idx="1687">
                  <c:v>11.252083333333401</c:v>
                </c:pt>
                <c:pt idx="1688">
                  <c:v>11.258749999999999</c:v>
                </c:pt>
                <c:pt idx="1689">
                  <c:v>11.265416666666701</c:v>
                </c:pt>
                <c:pt idx="1690">
                  <c:v>11.2720833333334</c:v>
                </c:pt>
                <c:pt idx="1691">
                  <c:v>11.27875</c:v>
                </c:pt>
                <c:pt idx="1692">
                  <c:v>11.2854166666667</c:v>
                </c:pt>
                <c:pt idx="1693">
                  <c:v>11.2920833333334</c:v>
                </c:pt>
                <c:pt idx="1694">
                  <c:v>11.29875</c:v>
                </c:pt>
                <c:pt idx="1695">
                  <c:v>11.3054166666667</c:v>
                </c:pt>
                <c:pt idx="1696">
                  <c:v>11.312083333333399</c:v>
                </c:pt>
                <c:pt idx="1697">
                  <c:v>11.31875</c:v>
                </c:pt>
                <c:pt idx="1698">
                  <c:v>11.325416666666699</c:v>
                </c:pt>
                <c:pt idx="1699">
                  <c:v>11.332083333333401</c:v>
                </c:pt>
                <c:pt idx="1700">
                  <c:v>11.338749999999999</c:v>
                </c:pt>
                <c:pt idx="1701">
                  <c:v>11.345416666666701</c:v>
                </c:pt>
                <c:pt idx="1702">
                  <c:v>11.3520833333334</c:v>
                </c:pt>
                <c:pt idx="1703">
                  <c:v>11.358750000000001</c:v>
                </c:pt>
                <c:pt idx="1704">
                  <c:v>11.3654166666667</c:v>
                </c:pt>
                <c:pt idx="1705">
                  <c:v>11.3720833333334</c:v>
                </c:pt>
                <c:pt idx="1706">
                  <c:v>11.37875</c:v>
                </c:pt>
                <c:pt idx="1707">
                  <c:v>11.3854166666667</c:v>
                </c:pt>
                <c:pt idx="1708">
                  <c:v>11.3920833333334</c:v>
                </c:pt>
                <c:pt idx="1709">
                  <c:v>11.39875</c:v>
                </c:pt>
                <c:pt idx="1710">
                  <c:v>11.405416666666699</c:v>
                </c:pt>
                <c:pt idx="1711">
                  <c:v>11.412083333333401</c:v>
                </c:pt>
                <c:pt idx="1712">
                  <c:v>11.418749999999999</c:v>
                </c:pt>
                <c:pt idx="1713">
                  <c:v>11.425416666666701</c:v>
                </c:pt>
                <c:pt idx="1714">
                  <c:v>11.4320833333334</c:v>
                </c:pt>
                <c:pt idx="1715">
                  <c:v>11.438750000000001</c:v>
                </c:pt>
                <c:pt idx="1716">
                  <c:v>11.4454166666667</c:v>
                </c:pt>
                <c:pt idx="1717">
                  <c:v>11.4520833333334</c:v>
                </c:pt>
                <c:pt idx="1718">
                  <c:v>11.45875</c:v>
                </c:pt>
                <c:pt idx="1719">
                  <c:v>11.4654166666667</c:v>
                </c:pt>
                <c:pt idx="1720">
                  <c:v>11.4720833333334</c:v>
                </c:pt>
                <c:pt idx="1721">
                  <c:v>11.47875</c:v>
                </c:pt>
                <c:pt idx="1722">
                  <c:v>11.485416666666699</c:v>
                </c:pt>
                <c:pt idx="1723">
                  <c:v>11.492083333333399</c:v>
                </c:pt>
                <c:pt idx="1724">
                  <c:v>11.498749999999999</c:v>
                </c:pt>
                <c:pt idx="1725">
                  <c:v>11.505416666666701</c:v>
                </c:pt>
                <c:pt idx="1726">
                  <c:v>11.512083333333401</c:v>
                </c:pt>
                <c:pt idx="1727">
                  <c:v>11.518750000000001</c:v>
                </c:pt>
                <c:pt idx="1728">
                  <c:v>11.5254166666667</c:v>
                </c:pt>
                <c:pt idx="1729">
                  <c:v>11.5320833333334</c:v>
                </c:pt>
                <c:pt idx="1730">
                  <c:v>11.53875</c:v>
                </c:pt>
                <c:pt idx="1731">
                  <c:v>11.5454166666667</c:v>
                </c:pt>
                <c:pt idx="1732">
                  <c:v>11.5520833333334</c:v>
                </c:pt>
                <c:pt idx="1733">
                  <c:v>11.55875</c:v>
                </c:pt>
                <c:pt idx="1734">
                  <c:v>11.5654166666667</c:v>
                </c:pt>
                <c:pt idx="1735">
                  <c:v>11.572083333333399</c:v>
                </c:pt>
                <c:pt idx="1736">
                  <c:v>11.578749999999999</c:v>
                </c:pt>
                <c:pt idx="1737">
                  <c:v>11.585416666666699</c:v>
                </c:pt>
                <c:pt idx="1738">
                  <c:v>11.592083333333401</c:v>
                </c:pt>
                <c:pt idx="1739">
                  <c:v>11.598750000000001</c:v>
                </c:pt>
                <c:pt idx="1740">
                  <c:v>11.6054166666667</c:v>
                </c:pt>
                <c:pt idx="1741">
                  <c:v>11.6120833333334</c:v>
                </c:pt>
                <c:pt idx="1742">
                  <c:v>11.61875</c:v>
                </c:pt>
                <c:pt idx="1743">
                  <c:v>11.6254166666667</c:v>
                </c:pt>
                <c:pt idx="1744">
                  <c:v>11.6320833333334</c:v>
                </c:pt>
                <c:pt idx="1745">
                  <c:v>11.63875</c:v>
                </c:pt>
                <c:pt idx="1746">
                  <c:v>11.6454166666667</c:v>
                </c:pt>
                <c:pt idx="1747">
                  <c:v>11.652083333333399</c:v>
                </c:pt>
                <c:pt idx="1748">
                  <c:v>11.65875</c:v>
                </c:pt>
                <c:pt idx="1749">
                  <c:v>11.665416666666699</c:v>
                </c:pt>
                <c:pt idx="1750">
                  <c:v>11.672083333333401</c:v>
                </c:pt>
                <c:pt idx="1751">
                  <c:v>11.678750000000001</c:v>
                </c:pt>
                <c:pt idx="1752">
                  <c:v>11.685416666666701</c:v>
                </c:pt>
                <c:pt idx="1753">
                  <c:v>11.6920833333334</c:v>
                </c:pt>
                <c:pt idx="1754">
                  <c:v>11.69875</c:v>
                </c:pt>
                <c:pt idx="1755">
                  <c:v>11.7054166666667</c:v>
                </c:pt>
                <c:pt idx="1756">
                  <c:v>11.7120833333334</c:v>
                </c:pt>
                <c:pt idx="1757">
                  <c:v>11.71875</c:v>
                </c:pt>
                <c:pt idx="1758">
                  <c:v>11.7254166666667</c:v>
                </c:pt>
                <c:pt idx="1759">
                  <c:v>11.732083333333399</c:v>
                </c:pt>
                <c:pt idx="1760">
                  <c:v>11.73875</c:v>
                </c:pt>
                <c:pt idx="1761">
                  <c:v>11.745416666666699</c:v>
                </c:pt>
                <c:pt idx="1762">
                  <c:v>11.752083333333401</c:v>
                </c:pt>
                <c:pt idx="1763">
                  <c:v>11.758749999999999</c:v>
                </c:pt>
                <c:pt idx="1764">
                  <c:v>11.765416666666701</c:v>
                </c:pt>
                <c:pt idx="1765">
                  <c:v>11.7720833333334</c:v>
                </c:pt>
                <c:pt idx="1766">
                  <c:v>11.77875</c:v>
                </c:pt>
                <c:pt idx="1767">
                  <c:v>11.7854166666667</c:v>
                </c:pt>
                <c:pt idx="1768">
                  <c:v>11.7920833333334</c:v>
                </c:pt>
                <c:pt idx="1769">
                  <c:v>11.79875</c:v>
                </c:pt>
                <c:pt idx="1770">
                  <c:v>11.8054166666667</c:v>
                </c:pt>
                <c:pt idx="1771">
                  <c:v>11.812083333333399</c:v>
                </c:pt>
                <c:pt idx="1772">
                  <c:v>11.81875</c:v>
                </c:pt>
                <c:pt idx="1773">
                  <c:v>11.825416666666699</c:v>
                </c:pt>
                <c:pt idx="1774">
                  <c:v>11.832083333333401</c:v>
                </c:pt>
                <c:pt idx="1775">
                  <c:v>11.838749999999999</c:v>
                </c:pt>
                <c:pt idx="1776">
                  <c:v>11.845416666666701</c:v>
                </c:pt>
                <c:pt idx="1777">
                  <c:v>11.8520833333334</c:v>
                </c:pt>
                <c:pt idx="1778">
                  <c:v>11.858750000000001</c:v>
                </c:pt>
                <c:pt idx="1779">
                  <c:v>11.8654166666667</c:v>
                </c:pt>
                <c:pt idx="1780">
                  <c:v>11.8720833333334</c:v>
                </c:pt>
                <c:pt idx="1781">
                  <c:v>11.87875</c:v>
                </c:pt>
                <c:pt idx="1782">
                  <c:v>11.8854166666667</c:v>
                </c:pt>
                <c:pt idx="1783">
                  <c:v>11.8920833333334</c:v>
                </c:pt>
                <c:pt idx="1784">
                  <c:v>11.89875</c:v>
                </c:pt>
                <c:pt idx="1785">
                  <c:v>11.905416666666699</c:v>
                </c:pt>
                <c:pt idx="1786">
                  <c:v>11.912083333333401</c:v>
                </c:pt>
                <c:pt idx="1787">
                  <c:v>11.918749999999999</c:v>
                </c:pt>
                <c:pt idx="1788">
                  <c:v>11.925416666666701</c:v>
                </c:pt>
                <c:pt idx="1789">
                  <c:v>11.9320833333334</c:v>
                </c:pt>
                <c:pt idx="1790">
                  <c:v>11.938750000000001</c:v>
                </c:pt>
                <c:pt idx="1791">
                  <c:v>11.9454166666667</c:v>
                </c:pt>
                <c:pt idx="1792">
                  <c:v>11.9520833333334</c:v>
                </c:pt>
                <c:pt idx="1793">
                  <c:v>11.95875</c:v>
                </c:pt>
                <c:pt idx="1794">
                  <c:v>11.9654166666667</c:v>
                </c:pt>
                <c:pt idx="1795">
                  <c:v>11.9720833333334</c:v>
                </c:pt>
                <c:pt idx="1796">
                  <c:v>11.97875</c:v>
                </c:pt>
                <c:pt idx="1797">
                  <c:v>11.985416666666699</c:v>
                </c:pt>
                <c:pt idx="1798">
                  <c:v>11.992083333333399</c:v>
                </c:pt>
                <c:pt idx="1799">
                  <c:v>11.998749999999999</c:v>
                </c:pt>
                <c:pt idx="1800">
                  <c:v>12.005416666666701</c:v>
                </c:pt>
                <c:pt idx="1801">
                  <c:v>12.012083333333401</c:v>
                </c:pt>
                <c:pt idx="1802">
                  <c:v>12.018750000000001</c:v>
                </c:pt>
                <c:pt idx="1803">
                  <c:v>12.0254166666667</c:v>
                </c:pt>
                <c:pt idx="1804">
                  <c:v>12.0320833333334</c:v>
                </c:pt>
                <c:pt idx="1805">
                  <c:v>12.03875</c:v>
                </c:pt>
                <c:pt idx="1806">
                  <c:v>12.0454166666667</c:v>
                </c:pt>
                <c:pt idx="1807">
                  <c:v>12.0520833333334</c:v>
                </c:pt>
                <c:pt idx="1808">
                  <c:v>12.05875</c:v>
                </c:pt>
                <c:pt idx="1809">
                  <c:v>12.0654166666667</c:v>
                </c:pt>
                <c:pt idx="1810">
                  <c:v>12.072083333333399</c:v>
                </c:pt>
                <c:pt idx="1811">
                  <c:v>12.078749999999999</c:v>
                </c:pt>
                <c:pt idx="1812">
                  <c:v>12.085416666666699</c:v>
                </c:pt>
                <c:pt idx="1813">
                  <c:v>12.092083333333401</c:v>
                </c:pt>
                <c:pt idx="1814">
                  <c:v>12.098750000000001</c:v>
                </c:pt>
                <c:pt idx="1815">
                  <c:v>12.1054166666667</c:v>
                </c:pt>
                <c:pt idx="1816">
                  <c:v>12.1120833333334</c:v>
                </c:pt>
                <c:pt idx="1817">
                  <c:v>12.11875</c:v>
                </c:pt>
                <c:pt idx="1818">
                  <c:v>12.1254166666667</c:v>
                </c:pt>
                <c:pt idx="1819">
                  <c:v>12.1320833333334</c:v>
                </c:pt>
                <c:pt idx="1820">
                  <c:v>12.13875</c:v>
                </c:pt>
                <c:pt idx="1821">
                  <c:v>12.1454166666667</c:v>
                </c:pt>
                <c:pt idx="1822">
                  <c:v>12.152083333333399</c:v>
                </c:pt>
                <c:pt idx="1823">
                  <c:v>12.15875</c:v>
                </c:pt>
                <c:pt idx="1824">
                  <c:v>12.165416666666699</c:v>
                </c:pt>
                <c:pt idx="1825">
                  <c:v>12.172083333333401</c:v>
                </c:pt>
                <c:pt idx="1826">
                  <c:v>12.178750000000001</c:v>
                </c:pt>
                <c:pt idx="1827">
                  <c:v>12.185416666666701</c:v>
                </c:pt>
                <c:pt idx="1828">
                  <c:v>12.1920833333334</c:v>
                </c:pt>
                <c:pt idx="1829">
                  <c:v>12.19875</c:v>
                </c:pt>
                <c:pt idx="1830">
                  <c:v>12.2054166666667</c:v>
                </c:pt>
                <c:pt idx="1831">
                  <c:v>12.2120833333334</c:v>
                </c:pt>
                <c:pt idx="1832">
                  <c:v>12.21875</c:v>
                </c:pt>
                <c:pt idx="1833">
                  <c:v>12.2254166666667</c:v>
                </c:pt>
                <c:pt idx="1834">
                  <c:v>12.232083333333399</c:v>
                </c:pt>
                <c:pt idx="1835">
                  <c:v>12.23875</c:v>
                </c:pt>
                <c:pt idx="1836">
                  <c:v>12.245416666666699</c:v>
                </c:pt>
                <c:pt idx="1837">
                  <c:v>12.252083333333401</c:v>
                </c:pt>
                <c:pt idx="1838">
                  <c:v>12.258749999999999</c:v>
                </c:pt>
                <c:pt idx="1839">
                  <c:v>12.265416666666701</c:v>
                </c:pt>
                <c:pt idx="1840">
                  <c:v>12.2720833333334</c:v>
                </c:pt>
                <c:pt idx="1841">
                  <c:v>12.27875</c:v>
                </c:pt>
                <c:pt idx="1842">
                  <c:v>12.2854166666667</c:v>
                </c:pt>
                <c:pt idx="1843">
                  <c:v>12.2920833333334</c:v>
                </c:pt>
                <c:pt idx="1844">
                  <c:v>12.29875</c:v>
                </c:pt>
                <c:pt idx="1845">
                  <c:v>12.3054166666667</c:v>
                </c:pt>
                <c:pt idx="1846">
                  <c:v>12.312083333333399</c:v>
                </c:pt>
                <c:pt idx="1847">
                  <c:v>12.31875</c:v>
                </c:pt>
                <c:pt idx="1848">
                  <c:v>12.325416666666699</c:v>
                </c:pt>
                <c:pt idx="1849">
                  <c:v>12.332083333333401</c:v>
                </c:pt>
                <c:pt idx="1850">
                  <c:v>12.338749999999999</c:v>
                </c:pt>
                <c:pt idx="1851">
                  <c:v>12.345416666666701</c:v>
                </c:pt>
                <c:pt idx="1852">
                  <c:v>12.3520833333334</c:v>
                </c:pt>
                <c:pt idx="1853">
                  <c:v>12.358750000000001</c:v>
                </c:pt>
                <c:pt idx="1854">
                  <c:v>12.3654166666667</c:v>
                </c:pt>
                <c:pt idx="1855">
                  <c:v>12.3720833333334</c:v>
                </c:pt>
                <c:pt idx="1856">
                  <c:v>12.37875</c:v>
                </c:pt>
                <c:pt idx="1857">
                  <c:v>12.3854166666667</c:v>
                </c:pt>
                <c:pt idx="1858">
                  <c:v>12.3920833333334</c:v>
                </c:pt>
                <c:pt idx="1859">
                  <c:v>12.39875</c:v>
                </c:pt>
                <c:pt idx="1860">
                  <c:v>12.405416666666699</c:v>
                </c:pt>
                <c:pt idx="1861">
                  <c:v>12.412083333333401</c:v>
                </c:pt>
                <c:pt idx="1862">
                  <c:v>12.418749999999999</c:v>
                </c:pt>
                <c:pt idx="1863">
                  <c:v>12.425416666666701</c:v>
                </c:pt>
                <c:pt idx="1864">
                  <c:v>12.4320833333334</c:v>
                </c:pt>
                <c:pt idx="1865">
                  <c:v>12.438750000000001</c:v>
                </c:pt>
                <c:pt idx="1866">
                  <c:v>12.4454166666667</c:v>
                </c:pt>
                <c:pt idx="1867">
                  <c:v>12.4520833333334</c:v>
                </c:pt>
                <c:pt idx="1868">
                  <c:v>12.45875</c:v>
                </c:pt>
                <c:pt idx="1869">
                  <c:v>12.4654166666667</c:v>
                </c:pt>
                <c:pt idx="1870">
                  <c:v>12.4720833333334</c:v>
                </c:pt>
                <c:pt idx="1871">
                  <c:v>12.47875</c:v>
                </c:pt>
                <c:pt idx="1872">
                  <c:v>12.485416666666699</c:v>
                </c:pt>
                <c:pt idx="1873">
                  <c:v>12.492083333333399</c:v>
                </c:pt>
                <c:pt idx="1874">
                  <c:v>12.498749999999999</c:v>
                </c:pt>
                <c:pt idx="1875">
                  <c:v>12.505416666666701</c:v>
                </c:pt>
                <c:pt idx="1876">
                  <c:v>12.512083333333401</c:v>
                </c:pt>
                <c:pt idx="1877">
                  <c:v>12.518750000000001</c:v>
                </c:pt>
                <c:pt idx="1878">
                  <c:v>12.5254166666667</c:v>
                </c:pt>
                <c:pt idx="1879">
                  <c:v>12.5320833333334</c:v>
                </c:pt>
                <c:pt idx="1880">
                  <c:v>12.53875</c:v>
                </c:pt>
                <c:pt idx="1881">
                  <c:v>12.5454166666667</c:v>
                </c:pt>
                <c:pt idx="1882">
                  <c:v>12.5520833333334</c:v>
                </c:pt>
                <c:pt idx="1883">
                  <c:v>12.55875</c:v>
                </c:pt>
                <c:pt idx="1884">
                  <c:v>12.5654166666667</c:v>
                </c:pt>
                <c:pt idx="1885">
                  <c:v>12.572083333333399</c:v>
                </c:pt>
                <c:pt idx="1886">
                  <c:v>12.578749999999999</c:v>
                </c:pt>
                <c:pt idx="1887">
                  <c:v>12.585416666666699</c:v>
                </c:pt>
                <c:pt idx="1888">
                  <c:v>12.592083333333401</c:v>
                </c:pt>
                <c:pt idx="1889">
                  <c:v>12.598750000000001</c:v>
                </c:pt>
                <c:pt idx="1890">
                  <c:v>12.6054166666667</c:v>
                </c:pt>
                <c:pt idx="1891">
                  <c:v>12.6120833333334</c:v>
                </c:pt>
                <c:pt idx="1892">
                  <c:v>12.61875</c:v>
                </c:pt>
                <c:pt idx="1893">
                  <c:v>12.6254166666667</c:v>
                </c:pt>
                <c:pt idx="1894">
                  <c:v>12.6320833333334</c:v>
                </c:pt>
                <c:pt idx="1895">
                  <c:v>12.63875</c:v>
                </c:pt>
                <c:pt idx="1896">
                  <c:v>12.6454166666667</c:v>
                </c:pt>
                <c:pt idx="1897">
                  <c:v>12.652083333333399</c:v>
                </c:pt>
                <c:pt idx="1898">
                  <c:v>12.65875</c:v>
                </c:pt>
                <c:pt idx="1899">
                  <c:v>12.665416666666699</c:v>
                </c:pt>
                <c:pt idx="1900">
                  <c:v>12.672083333333401</c:v>
                </c:pt>
                <c:pt idx="1901">
                  <c:v>12.678750000000001</c:v>
                </c:pt>
                <c:pt idx="1902">
                  <c:v>12.685416666666701</c:v>
                </c:pt>
                <c:pt idx="1903">
                  <c:v>12.6920833333334</c:v>
                </c:pt>
                <c:pt idx="1904">
                  <c:v>12.69875</c:v>
                </c:pt>
                <c:pt idx="1905">
                  <c:v>12.7054166666667</c:v>
                </c:pt>
                <c:pt idx="1906">
                  <c:v>12.7120833333334</c:v>
                </c:pt>
                <c:pt idx="1907">
                  <c:v>12.71875</c:v>
                </c:pt>
                <c:pt idx="1908">
                  <c:v>12.7254166666667</c:v>
                </c:pt>
                <c:pt idx="1909">
                  <c:v>12.732083333333399</c:v>
                </c:pt>
                <c:pt idx="1910">
                  <c:v>12.73875</c:v>
                </c:pt>
                <c:pt idx="1911">
                  <c:v>12.745416666666699</c:v>
                </c:pt>
                <c:pt idx="1912">
                  <c:v>12.752083333333401</c:v>
                </c:pt>
                <c:pt idx="1913">
                  <c:v>12.758749999999999</c:v>
                </c:pt>
                <c:pt idx="1914">
                  <c:v>12.765416666666701</c:v>
                </c:pt>
                <c:pt idx="1915">
                  <c:v>12.7720833333334</c:v>
                </c:pt>
                <c:pt idx="1916">
                  <c:v>12.77875</c:v>
                </c:pt>
                <c:pt idx="1917">
                  <c:v>12.7854166666667</c:v>
                </c:pt>
                <c:pt idx="1918">
                  <c:v>12.7920833333334</c:v>
                </c:pt>
                <c:pt idx="1919">
                  <c:v>12.79875</c:v>
                </c:pt>
                <c:pt idx="1920">
                  <c:v>12.8054166666667</c:v>
                </c:pt>
                <c:pt idx="1921">
                  <c:v>12.812083333333399</c:v>
                </c:pt>
                <c:pt idx="1922">
                  <c:v>12.81875</c:v>
                </c:pt>
                <c:pt idx="1923">
                  <c:v>12.825416666666699</c:v>
                </c:pt>
                <c:pt idx="1924">
                  <c:v>12.832083333333401</c:v>
                </c:pt>
                <c:pt idx="1925">
                  <c:v>12.838749999999999</c:v>
                </c:pt>
                <c:pt idx="1926">
                  <c:v>12.845416666666701</c:v>
                </c:pt>
                <c:pt idx="1927">
                  <c:v>12.8520833333334</c:v>
                </c:pt>
                <c:pt idx="1928">
                  <c:v>12.858750000000001</c:v>
                </c:pt>
                <c:pt idx="1929">
                  <c:v>12.8654166666667</c:v>
                </c:pt>
                <c:pt idx="1930">
                  <c:v>12.8720833333334</c:v>
                </c:pt>
                <c:pt idx="1931">
                  <c:v>12.87875</c:v>
                </c:pt>
                <c:pt idx="1932">
                  <c:v>12.8854166666667</c:v>
                </c:pt>
                <c:pt idx="1933">
                  <c:v>12.8920833333334</c:v>
                </c:pt>
                <c:pt idx="1934">
                  <c:v>12.89875</c:v>
                </c:pt>
                <c:pt idx="1935">
                  <c:v>12.905416666666699</c:v>
                </c:pt>
                <c:pt idx="1936">
                  <c:v>12.912083333333401</c:v>
                </c:pt>
                <c:pt idx="1937">
                  <c:v>12.918749999999999</c:v>
                </c:pt>
                <c:pt idx="1938">
                  <c:v>12.925416666666701</c:v>
                </c:pt>
                <c:pt idx="1939">
                  <c:v>12.9320833333334</c:v>
                </c:pt>
                <c:pt idx="1940">
                  <c:v>12.938750000000001</c:v>
                </c:pt>
                <c:pt idx="1941">
                  <c:v>12.9454166666667</c:v>
                </c:pt>
                <c:pt idx="1942">
                  <c:v>12.9520833333334</c:v>
                </c:pt>
                <c:pt idx="1943">
                  <c:v>12.95875</c:v>
                </c:pt>
                <c:pt idx="1944">
                  <c:v>12.9654166666667</c:v>
                </c:pt>
                <c:pt idx="1945">
                  <c:v>12.9720833333334</c:v>
                </c:pt>
                <c:pt idx="1946">
                  <c:v>12.97875</c:v>
                </c:pt>
                <c:pt idx="1947">
                  <c:v>12.985416666666699</c:v>
                </c:pt>
                <c:pt idx="1948">
                  <c:v>12.992083333333399</c:v>
                </c:pt>
                <c:pt idx="1949">
                  <c:v>12.998749999999999</c:v>
                </c:pt>
                <c:pt idx="1950">
                  <c:v>13.005416666666701</c:v>
                </c:pt>
                <c:pt idx="1951">
                  <c:v>13.012083333333401</c:v>
                </c:pt>
                <c:pt idx="1952">
                  <c:v>13.018750000000001</c:v>
                </c:pt>
                <c:pt idx="1953">
                  <c:v>13.0254166666667</c:v>
                </c:pt>
                <c:pt idx="1954">
                  <c:v>13.0320833333334</c:v>
                </c:pt>
                <c:pt idx="1955">
                  <c:v>13.03875</c:v>
                </c:pt>
                <c:pt idx="1956">
                  <c:v>13.0454166666667</c:v>
                </c:pt>
                <c:pt idx="1957">
                  <c:v>13.0520833333334</c:v>
                </c:pt>
                <c:pt idx="1958">
                  <c:v>13.05875</c:v>
                </c:pt>
                <c:pt idx="1959">
                  <c:v>13.0654166666667</c:v>
                </c:pt>
                <c:pt idx="1960">
                  <c:v>13.072083333333399</c:v>
                </c:pt>
                <c:pt idx="1961">
                  <c:v>13.078749999999999</c:v>
                </c:pt>
                <c:pt idx="1962">
                  <c:v>13.085416666666699</c:v>
                </c:pt>
                <c:pt idx="1963">
                  <c:v>13.092083333333401</c:v>
                </c:pt>
                <c:pt idx="1964">
                  <c:v>13.098750000000001</c:v>
                </c:pt>
                <c:pt idx="1965">
                  <c:v>13.1054166666667</c:v>
                </c:pt>
                <c:pt idx="1966">
                  <c:v>13.1120833333334</c:v>
                </c:pt>
                <c:pt idx="1967">
                  <c:v>13.11875</c:v>
                </c:pt>
                <c:pt idx="1968">
                  <c:v>13.1254166666667</c:v>
                </c:pt>
                <c:pt idx="1969">
                  <c:v>13.1320833333334</c:v>
                </c:pt>
                <c:pt idx="1970">
                  <c:v>13.13875</c:v>
                </c:pt>
                <c:pt idx="1971">
                  <c:v>13.1454166666667</c:v>
                </c:pt>
                <c:pt idx="1972">
                  <c:v>13.152083333333399</c:v>
                </c:pt>
                <c:pt idx="1973">
                  <c:v>13.15875</c:v>
                </c:pt>
                <c:pt idx="1974">
                  <c:v>13.165416666666699</c:v>
                </c:pt>
                <c:pt idx="1975">
                  <c:v>13.172083333333401</c:v>
                </c:pt>
                <c:pt idx="1976">
                  <c:v>13.178750000000001</c:v>
                </c:pt>
                <c:pt idx="1977">
                  <c:v>13.185416666666701</c:v>
                </c:pt>
                <c:pt idx="1978">
                  <c:v>13.1920833333334</c:v>
                </c:pt>
                <c:pt idx="1979">
                  <c:v>13.19875</c:v>
                </c:pt>
                <c:pt idx="1980">
                  <c:v>13.2054166666667</c:v>
                </c:pt>
                <c:pt idx="1981">
                  <c:v>13.2120833333334</c:v>
                </c:pt>
                <c:pt idx="1982">
                  <c:v>13.21875</c:v>
                </c:pt>
                <c:pt idx="1983">
                  <c:v>13.2254166666667</c:v>
                </c:pt>
                <c:pt idx="1984">
                  <c:v>13.232083333333399</c:v>
                </c:pt>
                <c:pt idx="1985">
                  <c:v>13.23875</c:v>
                </c:pt>
                <c:pt idx="1986">
                  <c:v>13.245416666666699</c:v>
                </c:pt>
                <c:pt idx="1987">
                  <c:v>13.252083333333401</c:v>
                </c:pt>
                <c:pt idx="1988">
                  <c:v>13.258749999999999</c:v>
                </c:pt>
                <c:pt idx="1989">
                  <c:v>13.265416666666701</c:v>
                </c:pt>
                <c:pt idx="1990">
                  <c:v>13.2720833333334</c:v>
                </c:pt>
                <c:pt idx="1991">
                  <c:v>13.27875</c:v>
                </c:pt>
                <c:pt idx="1992">
                  <c:v>13.2854166666667</c:v>
                </c:pt>
                <c:pt idx="1993">
                  <c:v>13.2920833333334</c:v>
                </c:pt>
                <c:pt idx="1994">
                  <c:v>13.29875</c:v>
                </c:pt>
                <c:pt idx="1995">
                  <c:v>13.3054166666667</c:v>
                </c:pt>
                <c:pt idx="1996">
                  <c:v>13.312083333333399</c:v>
                </c:pt>
                <c:pt idx="1997">
                  <c:v>13.31875</c:v>
                </c:pt>
                <c:pt idx="1998">
                  <c:v>13.325416666666699</c:v>
                </c:pt>
                <c:pt idx="1999">
                  <c:v>13.332083333333401</c:v>
                </c:pt>
                <c:pt idx="2000">
                  <c:v>13.338749999999999</c:v>
                </c:pt>
                <c:pt idx="2001">
                  <c:v>13.345416666666701</c:v>
                </c:pt>
                <c:pt idx="2002">
                  <c:v>13.3520833333334</c:v>
                </c:pt>
                <c:pt idx="2003">
                  <c:v>13.358750000000001</c:v>
                </c:pt>
                <c:pt idx="2004">
                  <c:v>13.3654166666667</c:v>
                </c:pt>
                <c:pt idx="2005">
                  <c:v>13.3720833333334</c:v>
                </c:pt>
                <c:pt idx="2006">
                  <c:v>13.37875</c:v>
                </c:pt>
                <c:pt idx="2007">
                  <c:v>13.3854166666667</c:v>
                </c:pt>
                <c:pt idx="2008">
                  <c:v>13.3920833333334</c:v>
                </c:pt>
                <c:pt idx="2009">
                  <c:v>13.39875</c:v>
                </c:pt>
                <c:pt idx="2010">
                  <c:v>13.405416666666699</c:v>
                </c:pt>
                <c:pt idx="2011">
                  <c:v>13.412083333333401</c:v>
                </c:pt>
                <c:pt idx="2012">
                  <c:v>13.418749999999999</c:v>
                </c:pt>
                <c:pt idx="2013">
                  <c:v>13.425416666666701</c:v>
                </c:pt>
                <c:pt idx="2014">
                  <c:v>13.4320833333334</c:v>
                </c:pt>
                <c:pt idx="2015">
                  <c:v>13.438750000000001</c:v>
                </c:pt>
                <c:pt idx="2016">
                  <c:v>13.4454166666667</c:v>
                </c:pt>
                <c:pt idx="2017">
                  <c:v>13.4520833333334</c:v>
                </c:pt>
                <c:pt idx="2018">
                  <c:v>13.45875</c:v>
                </c:pt>
                <c:pt idx="2019">
                  <c:v>13.4654166666667</c:v>
                </c:pt>
                <c:pt idx="2020">
                  <c:v>13.4720833333334</c:v>
                </c:pt>
                <c:pt idx="2021">
                  <c:v>13.47875</c:v>
                </c:pt>
                <c:pt idx="2022">
                  <c:v>13.485416666666699</c:v>
                </c:pt>
                <c:pt idx="2023">
                  <c:v>13.492083333333399</c:v>
                </c:pt>
                <c:pt idx="2024">
                  <c:v>13.498749999999999</c:v>
                </c:pt>
                <c:pt idx="2025">
                  <c:v>13.505416666666701</c:v>
                </c:pt>
                <c:pt idx="2026">
                  <c:v>13.512083333333401</c:v>
                </c:pt>
                <c:pt idx="2027">
                  <c:v>13.518750000000001</c:v>
                </c:pt>
                <c:pt idx="2028">
                  <c:v>13.5254166666667</c:v>
                </c:pt>
                <c:pt idx="2029">
                  <c:v>13.5320833333334</c:v>
                </c:pt>
                <c:pt idx="2030">
                  <c:v>13.53875</c:v>
                </c:pt>
                <c:pt idx="2031">
                  <c:v>13.5454166666667</c:v>
                </c:pt>
                <c:pt idx="2032">
                  <c:v>13.5520833333334</c:v>
                </c:pt>
                <c:pt idx="2033">
                  <c:v>13.55875</c:v>
                </c:pt>
                <c:pt idx="2034">
                  <c:v>13.5654166666667</c:v>
                </c:pt>
                <c:pt idx="2035">
                  <c:v>13.572083333333399</c:v>
                </c:pt>
                <c:pt idx="2036">
                  <c:v>13.578749999999999</c:v>
                </c:pt>
                <c:pt idx="2037">
                  <c:v>13.585416666666699</c:v>
                </c:pt>
                <c:pt idx="2038">
                  <c:v>13.592083333333401</c:v>
                </c:pt>
                <c:pt idx="2039">
                  <c:v>13.598750000000001</c:v>
                </c:pt>
                <c:pt idx="2040">
                  <c:v>13.6054166666667</c:v>
                </c:pt>
                <c:pt idx="2041">
                  <c:v>13.6120833333334</c:v>
                </c:pt>
                <c:pt idx="2042">
                  <c:v>13.61875</c:v>
                </c:pt>
                <c:pt idx="2043">
                  <c:v>13.6254166666667</c:v>
                </c:pt>
                <c:pt idx="2044">
                  <c:v>13.6320833333334</c:v>
                </c:pt>
                <c:pt idx="2045">
                  <c:v>13.63875</c:v>
                </c:pt>
                <c:pt idx="2046">
                  <c:v>13.6454166666667</c:v>
                </c:pt>
                <c:pt idx="2047">
                  <c:v>13.652083333333399</c:v>
                </c:pt>
                <c:pt idx="2048">
                  <c:v>13.65875</c:v>
                </c:pt>
                <c:pt idx="2049">
                  <c:v>13.665416666666699</c:v>
                </c:pt>
                <c:pt idx="2050">
                  <c:v>13.672083333333401</c:v>
                </c:pt>
                <c:pt idx="2051">
                  <c:v>13.678750000000001</c:v>
                </c:pt>
                <c:pt idx="2052">
                  <c:v>13.685416666666701</c:v>
                </c:pt>
                <c:pt idx="2053">
                  <c:v>13.6920833333334</c:v>
                </c:pt>
                <c:pt idx="2054">
                  <c:v>13.69875</c:v>
                </c:pt>
                <c:pt idx="2055">
                  <c:v>13.7054166666667</c:v>
                </c:pt>
                <c:pt idx="2056">
                  <c:v>13.7120833333334</c:v>
                </c:pt>
                <c:pt idx="2057">
                  <c:v>13.71875</c:v>
                </c:pt>
                <c:pt idx="2058">
                  <c:v>13.7254166666667</c:v>
                </c:pt>
                <c:pt idx="2059">
                  <c:v>13.732083333333399</c:v>
                </c:pt>
                <c:pt idx="2060">
                  <c:v>13.73875</c:v>
                </c:pt>
                <c:pt idx="2061">
                  <c:v>13.745416666666699</c:v>
                </c:pt>
                <c:pt idx="2062">
                  <c:v>13.752083333333401</c:v>
                </c:pt>
                <c:pt idx="2063">
                  <c:v>13.758749999999999</c:v>
                </c:pt>
                <c:pt idx="2064">
                  <c:v>13.765416666666701</c:v>
                </c:pt>
                <c:pt idx="2065">
                  <c:v>13.7720833333334</c:v>
                </c:pt>
                <c:pt idx="2066">
                  <c:v>13.77875</c:v>
                </c:pt>
                <c:pt idx="2067">
                  <c:v>13.7854166666667</c:v>
                </c:pt>
                <c:pt idx="2068">
                  <c:v>13.7920833333334</c:v>
                </c:pt>
                <c:pt idx="2069">
                  <c:v>13.79875</c:v>
                </c:pt>
                <c:pt idx="2070">
                  <c:v>13.8054166666667</c:v>
                </c:pt>
                <c:pt idx="2071">
                  <c:v>13.812083333333399</c:v>
                </c:pt>
                <c:pt idx="2072">
                  <c:v>13.81875</c:v>
                </c:pt>
                <c:pt idx="2073">
                  <c:v>13.825416666666699</c:v>
                </c:pt>
                <c:pt idx="2074">
                  <c:v>13.832083333333401</c:v>
                </c:pt>
                <c:pt idx="2075">
                  <c:v>13.838749999999999</c:v>
                </c:pt>
                <c:pt idx="2076">
                  <c:v>13.845416666666701</c:v>
                </c:pt>
                <c:pt idx="2077">
                  <c:v>13.8520833333334</c:v>
                </c:pt>
                <c:pt idx="2078">
                  <c:v>13.858750000000001</c:v>
                </c:pt>
                <c:pt idx="2079">
                  <c:v>13.8654166666667</c:v>
                </c:pt>
                <c:pt idx="2080">
                  <c:v>13.8720833333334</c:v>
                </c:pt>
                <c:pt idx="2081">
                  <c:v>13.87875</c:v>
                </c:pt>
                <c:pt idx="2082">
                  <c:v>13.8854166666667</c:v>
                </c:pt>
                <c:pt idx="2083">
                  <c:v>13.8920833333334</c:v>
                </c:pt>
                <c:pt idx="2084">
                  <c:v>13.89875</c:v>
                </c:pt>
                <c:pt idx="2085">
                  <c:v>13.905416666666699</c:v>
                </c:pt>
                <c:pt idx="2086">
                  <c:v>13.912083333333401</c:v>
                </c:pt>
                <c:pt idx="2087">
                  <c:v>13.918749999999999</c:v>
                </c:pt>
                <c:pt idx="2088">
                  <c:v>13.925416666666701</c:v>
                </c:pt>
                <c:pt idx="2089">
                  <c:v>13.9320833333334</c:v>
                </c:pt>
                <c:pt idx="2090">
                  <c:v>13.938750000000001</c:v>
                </c:pt>
                <c:pt idx="2091">
                  <c:v>13.9454166666667</c:v>
                </c:pt>
                <c:pt idx="2092">
                  <c:v>13.9520833333334</c:v>
                </c:pt>
                <c:pt idx="2093">
                  <c:v>13.95875</c:v>
                </c:pt>
                <c:pt idx="2094">
                  <c:v>13.9654166666667</c:v>
                </c:pt>
                <c:pt idx="2095">
                  <c:v>13.9720833333334</c:v>
                </c:pt>
                <c:pt idx="2096">
                  <c:v>13.97875</c:v>
                </c:pt>
                <c:pt idx="2097">
                  <c:v>13.985416666666699</c:v>
                </c:pt>
                <c:pt idx="2098">
                  <c:v>13.992083333333399</c:v>
                </c:pt>
                <c:pt idx="2099">
                  <c:v>13.998749999999999</c:v>
                </c:pt>
                <c:pt idx="2100">
                  <c:v>14.005416666666701</c:v>
                </c:pt>
                <c:pt idx="2101">
                  <c:v>14.012083333333401</c:v>
                </c:pt>
                <c:pt idx="2102">
                  <c:v>14.018750000000001</c:v>
                </c:pt>
                <c:pt idx="2103">
                  <c:v>14.0254166666667</c:v>
                </c:pt>
                <c:pt idx="2104">
                  <c:v>14.0320833333334</c:v>
                </c:pt>
                <c:pt idx="2105">
                  <c:v>14.03875</c:v>
                </c:pt>
                <c:pt idx="2106">
                  <c:v>14.0454166666667</c:v>
                </c:pt>
                <c:pt idx="2107">
                  <c:v>14.0520833333334</c:v>
                </c:pt>
                <c:pt idx="2108">
                  <c:v>14.05875</c:v>
                </c:pt>
                <c:pt idx="2109">
                  <c:v>14.0654166666667</c:v>
                </c:pt>
                <c:pt idx="2110">
                  <c:v>14.072083333333399</c:v>
                </c:pt>
                <c:pt idx="2111">
                  <c:v>14.078749999999999</c:v>
                </c:pt>
                <c:pt idx="2112">
                  <c:v>14.085416666666699</c:v>
                </c:pt>
                <c:pt idx="2113">
                  <c:v>14.092083333333401</c:v>
                </c:pt>
                <c:pt idx="2114">
                  <c:v>14.098750000000001</c:v>
                </c:pt>
                <c:pt idx="2115">
                  <c:v>14.1054166666667</c:v>
                </c:pt>
                <c:pt idx="2116">
                  <c:v>14.1120833333334</c:v>
                </c:pt>
                <c:pt idx="2117">
                  <c:v>14.11875</c:v>
                </c:pt>
                <c:pt idx="2118">
                  <c:v>14.1254166666667</c:v>
                </c:pt>
                <c:pt idx="2119">
                  <c:v>14.1320833333334</c:v>
                </c:pt>
                <c:pt idx="2120">
                  <c:v>14.13875</c:v>
                </c:pt>
                <c:pt idx="2121">
                  <c:v>14.1454166666667</c:v>
                </c:pt>
                <c:pt idx="2122">
                  <c:v>14.152083333333399</c:v>
                </c:pt>
                <c:pt idx="2123">
                  <c:v>14.15875</c:v>
                </c:pt>
                <c:pt idx="2124">
                  <c:v>14.165416666666699</c:v>
                </c:pt>
                <c:pt idx="2125">
                  <c:v>14.172083333333401</c:v>
                </c:pt>
                <c:pt idx="2126">
                  <c:v>14.178750000000001</c:v>
                </c:pt>
                <c:pt idx="2127">
                  <c:v>14.185416666666701</c:v>
                </c:pt>
                <c:pt idx="2128">
                  <c:v>14.1920833333334</c:v>
                </c:pt>
                <c:pt idx="2129">
                  <c:v>14.19875</c:v>
                </c:pt>
                <c:pt idx="2130">
                  <c:v>14.2054166666667</c:v>
                </c:pt>
                <c:pt idx="2131">
                  <c:v>14.2120833333334</c:v>
                </c:pt>
                <c:pt idx="2132">
                  <c:v>14.21875</c:v>
                </c:pt>
                <c:pt idx="2133">
                  <c:v>14.2254166666667</c:v>
                </c:pt>
                <c:pt idx="2134">
                  <c:v>14.232083333333399</c:v>
                </c:pt>
                <c:pt idx="2135">
                  <c:v>14.23875</c:v>
                </c:pt>
                <c:pt idx="2136">
                  <c:v>14.245416666666699</c:v>
                </c:pt>
                <c:pt idx="2137">
                  <c:v>14.252083333333401</c:v>
                </c:pt>
                <c:pt idx="2138">
                  <c:v>14.258749999999999</c:v>
                </c:pt>
                <c:pt idx="2139">
                  <c:v>14.265416666666701</c:v>
                </c:pt>
                <c:pt idx="2140">
                  <c:v>14.2720833333334</c:v>
                </c:pt>
                <c:pt idx="2141">
                  <c:v>14.27875</c:v>
                </c:pt>
                <c:pt idx="2142">
                  <c:v>14.2854166666667</c:v>
                </c:pt>
                <c:pt idx="2143">
                  <c:v>14.2920833333334</c:v>
                </c:pt>
                <c:pt idx="2144">
                  <c:v>14.29875</c:v>
                </c:pt>
                <c:pt idx="2145">
                  <c:v>14.3054166666667</c:v>
                </c:pt>
                <c:pt idx="2146">
                  <c:v>14.312083333333399</c:v>
                </c:pt>
                <c:pt idx="2147">
                  <c:v>14.31875</c:v>
                </c:pt>
                <c:pt idx="2148">
                  <c:v>14.325416666666699</c:v>
                </c:pt>
                <c:pt idx="2149">
                  <c:v>14.332083333333401</c:v>
                </c:pt>
                <c:pt idx="2150">
                  <c:v>14.338749999999999</c:v>
                </c:pt>
                <c:pt idx="2151">
                  <c:v>14.345416666666701</c:v>
                </c:pt>
                <c:pt idx="2152">
                  <c:v>14.3520833333334</c:v>
                </c:pt>
                <c:pt idx="2153">
                  <c:v>14.358750000000001</c:v>
                </c:pt>
                <c:pt idx="2154">
                  <c:v>14.3654166666667</c:v>
                </c:pt>
                <c:pt idx="2155">
                  <c:v>14.3720833333334</c:v>
                </c:pt>
                <c:pt idx="2156">
                  <c:v>14.37875</c:v>
                </c:pt>
                <c:pt idx="2157">
                  <c:v>14.3854166666667</c:v>
                </c:pt>
                <c:pt idx="2158">
                  <c:v>14.3920833333334</c:v>
                </c:pt>
                <c:pt idx="2159">
                  <c:v>14.39875</c:v>
                </c:pt>
                <c:pt idx="2160">
                  <c:v>14.405416666666699</c:v>
                </c:pt>
                <c:pt idx="2161">
                  <c:v>14.412083333333401</c:v>
                </c:pt>
                <c:pt idx="2162">
                  <c:v>14.418749999999999</c:v>
                </c:pt>
                <c:pt idx="2163">
                  <c:v>14.425416666666701</c:v>
                </c:pt>
                <c:pt idx="2164">
                  <c:v>14.4320833333334</c:v>
                </c:pt>
                <c:pt idx="2165">
                  <c:v>14.438750000000001</c:v>
                </c:pt>
                <c:pt idx="2166">
                  <c:v>14.4454166666667</c:v>
                </c:pt>
                <c:pt idx="2167">
                  <c:v>14.4520833333334</c:v>
                </c:pt>
                <c:pt idx="2168">
                  <c:v>14.45875</c:v>
                </c:pt>
                <c:pt idx="2169">
                  <c:v>14.4654166666667</c:v>
                </c:pt>
                <c:pt idx="2170">
                  <c:v>14.4720833333334</c:v>
                </c:pt>
                <c:pt idx="2171">
                  <c:v>14.47875</c:v>
                </c:pt>
                <c:pt idx="2172">
                  <c:v>14.485416666666699</c:v>
                </c:pt>
                <c:pt idx="2173">
                  <c:v>14.492083333333399</c:v>
                </c:pt>
                <c:pt idx="2174">
                  <c:v>14.498749999999999</c:v>
                </c:pt>
                <c:pt idx="2175">
                  <c:v>14.505416666666701</c:v>
                </c:pt>
                <c:pt idx="2176">
                  <c:v>14.512083333333401</c:v>
                </c:pt>
                <c:pt idx="2177">
                  <c:v>14.518750000000001</c:v>
                </c:pt>
                <c:pt idx="2178">
                  <c:v>14.5254166666667</c:v>
                </c:pt>
                <c:pt idx="2179">
                  <c:v>14.5320833333334</c:v>
                </c:pt>
                <c:pt idx="2180">
                  <c:v>14.53875</c:v>
                </c:pt>
                <c:pt idx="2181">
                  <c:v>14.5454166666667</c:v>
                </c:pt>
                <c:pt idx="2182">
                  <c:v>14.5520833333334</c:v>
                </c:pt>
                <c:pt idx="2183">
                  <c:v>14.55875</c:v>
                </c:pt>
                <c:pt idx="2184">
                  <c:v>14.5654166666667</c:v>
                </c:pt>
                <c:pt idx="2185">
                  <c:v>14.572083333333399</c:v>
                </c:pt>
                <c:pt idx="2186">
                  <c:v>14.578749999999999</c:v>
                </c:pt>
                <c:pt idx="2187">
                  <c:v>14.585416666666699</c:v>
                </c:pt>
                <c:pt idx="2188">
                  <c:v>14.592083333333401</c:v>
                </c:pt>
                <c:pt idx="2189">
                  <c:v>14.598750000000001</c:v>
                </c:pt>
                <c:pt idx="2190">
                  <c:v>14.6054166666667</c:v>
                </c:pt>
                <c:pt idx="2191">
                  <c:v>14.6120833333334</c:v>
                </c:pt>
                <c:pt idx="2192">
                  <c:v>14.61875</c:v>
                </c:pt>
                <c:pt idx="2193">
                  <c:v>14.6254166666667</c:v>
                </c:pt>
                <c:pt idx="2194">
                  <c:v>14.6320833333334</c:v>
                </c:pt>
                <c:pt idx="2195">
                  <c:v>14.63875</c:v>
                </c:pt>
                <c:pt idx="2196">
                  <c:v>14.6454166666667</c:v>
                </c:pt>
                <c:pt idx="2197">
                  <c:v>14.652083333333399</c:v>
                </c:pt>
                <c:pt idx="2198">
                  <c:v>14.65875</c:v>
                </c:pt>
                <c:pt idx="2199">
                  <c:v>14.665416666666699</c:v>
                </c:pt>
                <c:pt idx="2200">
                  <c:v>14.672083333333401</c:v>
                </c:pt>
                <c:pt idx="2201">
                  <c:v>14.678750000000001</c:v>
                </c:pt>
                <c:pt idx="2202">
                  <c:v>14.685416666666701</c:v>
                </c:pt>
                <c:pt idx="2203">
                  <c:v>14.6920833333334</c:v>
                </c:pt>
                <c:pt idx="2204">
                  <c:v>14.69875</c:v>
                </c:pt>
                <c:pt idx="2205">
                  <c:v>14.7054166666667</c:v>
                </c:pt>
                <c:pt idx="2206">
                  <c:v>14.7120833333334</c:v>
                </c:pt>
                <c:pt idx="2207">
                  <c:v>14.71875</c:v>
                </c:pt>
                <c:pt idx="2208">
                  <c:v>14.7254166666667</c:v>
                </c:pt>
                <c:pt idx="2209">
                  <c:v>14.732083333333399</c:v>
                </c:pt>
                <c:pt idx="2210">
                  <c:v>14.73875</c:v>
                </c:pt>
                <c:pt idx="2211">
                  <c:v>14.745416666666699</c:v>
                </c:pt>
                <c:pt idx="2212">
                  <c:v>14.752083333333401</c:v>
                </c:pt>
                <c:pt idx="2213">
                  <c:v>14.758749999999999</c:v>
                </c:pt>
                <c:pt idx="2214">
                  <c:v>14.765416666666701</c:v>
                </c:pt>
                <c:pt idx="2215">
                  <c:v>14.7720833333334</c:v>
                </c:pt>
                <c:pt idx="2216">
                  <c:v>14.77875</c:v>
                </c:pt>
                <c:pt idx="2217">
                  <c:v>14.7854166666667</c:v>
                </c:pt>
                <c:pt idx="2218">
                  <c:v>14.7920833333334</c:v>
                </c:pt>
                <c:pt idx="2219">
                  <c:v>14.79875</c:v>
                </c:pt>
                <c:pt idx="2220">
                  <c:v>14.8054166666667</c:v>
                </c:pt>
                <c:pt idx="2221">
                  <c:v>14.812083333333399</c:v>
                </c:pt>
                <c:pt idx="2222">
                  <c:v>14.81875</c:v>
                </c:pt>
                <c:pt idx="2223">
                  <c:v>14.825416666666699</c:v>
                </c:pt>
                <c:pt idx="2224">
                  <c:v>14.832083333333401</c:v>
                </c:pt>
                <c:pt idx="2225">
                  <c:v>14.838749999999999</c:v>
                </c:pt>
                <c:pt idx="2226">
                  <c:v>14.845416666666701</c:v>
                </c:pt>
                <c:pt idx="2227">
                  <c:v>14.8520833333334</c:v>
                </c:pt>
                <c:pt idx="2228">
                  <c:v>14.858750000000001</c:v>
                </c:pt>
                <c:pt idx="2229">
                  <c:v>14.8654166666667</c:v>
                </c:pt>
                <c:pt idx="2230">
                  <c:v>14.8720833333334</c:v>
                </c:pt>
                <c:pt idx="2231">
                  <c:v>14.87875</c:v>
                </c:pt>
                <c:pt idx="2232">
                  <c:v>14.8854166666667</c:v>
                </c:pt>
                <c:pt idx="2233">
                  <c:v>14.8920833333334</c:v>
                </c:pt>
                <c:pt idx="2234">
                  <c:v>14.89875</c:v>
                </c:pt>
                <c:pt idx="2235">
                  <c:v>14.905416666666699</c:v>
                </c:pt>
                <c:pt idx="2236">
                  <c:v>14.912083333333401</c:v>
                </c:pt>
                <c:pt idx="2237">
                  <c:v>14.918749999999999</c:v>
                </c:pt>
                <c:pt idx="2238">
                  <c:v>14.925416666666701</c:v>
                </c:pt>
                <c:pt idx="2239">
                  <c:v>14.9320833333334</c:v>
                </c:pt>
                <c:pt idx="2240">
                  <c:v>14.938750000000001</c:v>
                </c:pt>
                <c:pt idx="2241">
                  <c:v>14.9454166666667</c:v>
                </c:pt>
                <c:pt idx="2242">
                  <c:v>14.9520833333334</c:v>
                </c:pt>
                <c:pt idx="2243">
                  <c:v>14.95875</c:v>
                </c:pt>
                <c:pt idx="2244">
                  <c:v>14.9654166666667</c:v>
                </c:pt>
                <c:pt idx="2245">
                  <c:v>14.9720833333334</c:v>
                </c:pt>
                <c:pt idx="2246">
                  <c:v>14.97875</c:v>
                </c:pt>
                <c:pt idx="2247">
                  <c:v>14.985416666666699</c:v>
                </c:pt>
                <c:pt idx="2248">
                  <c:v>14.992083333333399</c:v>
                </c:pt>
                <c:pt idx="2249">
                  <c:v>14.998749999999999</c:v>
                </c:pt>
                <c:pt idx="2250">
                  <c:v>15.005416666666701</c:v>
                </c:pt>
                <c:pt idx="2251">
                  <c:v>15.012083333333401</c:v>
                </c:pt>
                <c:pt idx="2252">
                  <c:v>15.018750000000001</c:v>
                </c:pt>
                <c:pt idx="2253">
                  <c:v>15.0254166666667</c:v>
                </c:pt>
                <c:pt idx="2254">
                  <c:v>15.0320833333334</c:v>
                </c:pt>
                <c:pt idx="2255">
                  <c:v>15.03875</c:v>
                </c:pt>
                <c:pt idx="2256">
                  <c:v>15.0454166666667</c:v>
                </c:pt>
                <c:pt idx="2257">
                  <c:v>15.0520833333334</c:v>
                </c:pt>
                <c:pt idx="2258">
                  <c:v>15.05875</c:v>
                </c:pt>
                <c:pt idx="2259">
                  <c:v>15.0654166666667</c:v>
                </c:pt>
                <c:pt idx="2260">
                  <c:v>15.072083333333399</c:v>
                </c:pt>
                <c:pt idx="2261">
                  <c:v>15.078749999999999</c:v>
                </c:pt>
                <c:pt idx="2262">
                  <c:v>15.085416666666699</c:v>
                </c:pt>
                <c:pt idx="2263">
                  <c:v>15.092083333333401</c:v>
                </c:pt>
                <c:pt idx="2264">
                  <c:v>15.098750000000001</c:v>
                </c:pt>
                <c:pt idx="2265">
                  <c:v>15.1054166666667</c:v>
                </c:pt>
                <c:pt idx="2266">
                  <c:v>15.1120833333334</c:v>
                </c:pt>
                <c:pt idx="2267">
                  <c:v>15.11875</c:v>
                </c:pt>
                <c:pt idx="2268">
                  <c:v>15.1254166666667</c:v>
                </c:pt>
                <c:pt idx="2269">
                  <c:v>15.1320833333334</c:v>
                </c:pt>
                <c:pt idx="2270">
                  <c:v>15.13875</c:v>
                </c:pt>
                <c:pt idx="2271">
                  <c:v>15.1454166666667</c:v>
                </c:pt>
                <c:pt idx="2272">
                  <c:v>15.152083333333399</c:v>
                </c:pt>
                <c:pt idx="2273">
                  <c:v>15.15875</c:v>
                </c:pt>
                <c:pt idx="2274">
                  <c:v>15.165416666666699</c:v>
                </c:pt>
                <c:pt idx="2275">
                  <c:v>15.172083333333401</c:v>
                </c:pt>
                <c:pt idx="2276">
                  <c:v>15.178750000000001</c:v>
                </c:pt>
                <c:pt idx="2277">
                  <c:v>15.185416666666701</c:v>
                </c:pt>
                <c:pt idx="2278">
                  <c:v>15.1920833333334</c:v>
                </c:pt>
                <c:pt idx="2279">
                  <c:v>15.19875</c:v>
                </c:pt>
                <c:pt idx="2280">
                  <c:v>15.2054166666667</c:v>
                </c:pt>
                <c:pt idx="2281">
                  <c:v>15.2120833333334</c:v>
                </c:pt>
                <c:pt idx="2282">
                  <c:v>15.21875</c:v>
                </c:pt>
                <c:pt idx="2283">
                  <c:v>15.2254166666667</c:v>
                </c:pt>
                <c:pt idx="2284">
                  <c:v>15.232083333333399</c:v>
                </c:pt>
                <c:pt idx="2285">
                  <c:v>15.23875</c:v>
                </c:pt>
                <c:pt idx="2286">
                  <c:v>15.245416666666699</c:v>
                </c:pt>
                <c:pt idx="2287">
                  <c:v>15.252083333333401</c:v>
                </c:pt>
                <c:pt idx="2288">
                  <c:v>15.258749999999999</c:v>
                </c:pt>
                <c:pt idx="2289">
                  <c:v>15.265416666666701</c:v>
                </c:pt>
                <c:pt idx="2290">
                  <c:v>15.2720833333334</c:v>
                </c:pt>
                <c:pt idx="2291">
                  <c:v>15.27875</c:v>
                </c:pt>
                <c:pt idx="2292">
                  <c:v>15.2854166666667</c:v>
                </c:pt>
                <c:pt idx="2293">
                  <c:v>15.2920833333334</c:v>
                </c:pt>
                <c:pt idx="2294">
                  <c:v>15.29875</c:v>
                </c:pt>
                <c:pt idx="2295">
                  <c:v>15.3054166666667</c:v>
                </c:pt>
                <c:pt idx="2296">
                  <c:v>15.312083333333399</c:v>
                </c:pt>
                <c:pt idx="2297">
                  <c:v>15.31875</c:v>
                </c:pt>
                <c:pt idx="2298">
                  <c:v>15.325416666666699</c:v>
                </c:pt>
                <c:pt idx="2299">
                  <c:v>15.332083333333401</c:v>
                </c:pt>
                <c:pt idx="2300">
                  <c:v>15.338749999999999</c:v>
                </c:pt>
                <c:pt idx="2301">
                  <c:v>15.345416666666701</c:v>
                </c:pt>
                <c:pt idx="2302">
                  <c:v>15.3520833333334</c:v>
                </c:pt>
                <c:pt idx="2303">
                  <c:v>15.358750000000001</c:v>
                </c:pt>
                <c:pt idx="2304">
                  <c:v>15.3654166666667</c:v>
                </c:pt>
                <c:pt idx="2305">
                  <c:v>15.3720833333334</c:v>
                </c:pt>
                <c:pt idx="2306">
                  <c:v>15.37875</c:v>
                </c:pt>
                <c:pt idx="2307">
                  <c:v>15.3854166666667</c:v>
                </c:pt>
                <c:pt idx="2308">
                  <c:v>15.3920833333334</c:v>
                </c:pt>
                <c:pt idx="2309">
                  <c:v>15.39875</c:v>
                </c:pt>
                <c:pt idx="2310">
                  <c:v>15.405416666666699</c:v>
                </c:pt>
                <c:pt idx="2311">
                  <c:v>15.412083333333401</c:v>
                </c:pt>
                <c:pt idx="2312">
                  <c:v>15.418749999999999</c:v>
                </c:pt>
                <c:pt idx="2313">
                  <c:v>15.425416666666701</c:v>
                </c:pt>
                <c:pt idx="2314">
                  <c:v>15.4320833333334</c:v>
                </c:pt>
                <c:pt idx="2315">
                  <c:v>15.438750000000001</c:v>
                </c:pt>
                <c:pt idx="2316">
                  <c:v>15.4454166666667</c:v>
                </c:pt>
                <c:pt idx="2317">
                  <c:v>15.4520833333334</c:v>
                </c:pt>
                <c:pt idx="2318">
                  <c:v>15.45875</c:v>
                </c:pt>
                <c:pt idx="2319">
                  <c:v>15.4654166666667</c:v>
                </c:pt>
                <c:pt idx="2320">
                  <c:v>15.4720833333334</c:v>
                </c:pt>
                <c:pt idx="2321">
                  <c:v>15.47875</c:v>
                </c:pt>
                <c:pt idx="2322">
                  <c:v>15.485416666666699</c:v>
                </c:pt>
                <c:pt idx="2323">
                  <c:v>15.492083333333399</c:v>
                </c:pt>
                <c:pt idx="2324">
                  <c:v>15.498749999999999</c:v>
                </c:pt>
                <c:pt idx="2325">
                  <c:v>15.505416666666701</c:v>
                </c:pt>
                <c:pt idx="2326">
                  <c:v>15.512083333333401</c:v>
                </c:pt>
                <c:pt idx="2327">
                  <c:v>15.518750000000001</c:v>
                </c:pt>
                <c:pt idx="2328">
                  <c:v>15.5254166666667</c:v>
                </c:pt>
                <c:pt idx="2329">
                  <c:v>15.5320833333334</c:v>
                </c:pt>
                <c:pt idx="2330">
                  <c:v>15.53875</c:v>
                </c:pt>
                <c:pt idx="2331">
                  <c:v>15.5454166666667</c:v>
                </c:pt>
                <c:pt idx="2332">
                  <c:v>15.5520833333334</c:v>
                </c:pt>
                <c:pt idx="2333">
                  <c:v>15.55875</c:v>
                </c:pt>
                <c:pt idx="2334">
                  <c:v>15.5654166666667</c:v>
                </c:pt>
                <c:pt idx="2335">
                  <c:v>15.572083333333399</c:v>
                </c:pt>
                <c:pt idx="2336">
                  <c:v>15.578749999999999</c:v>
                </c:pt>
                <c:pt idx="2337">
                  <c:v>15.585416666666699</c:v>
                </c:pt>
                <c:pt idx="2338">
                  <c:v>15.592083333333401</c:v>
                </c:pt>
                <c:pt idx="2339">
                  <c:v>15.598750000000001</c:v>
                </c:pt>
                <c:pt idx="2340">
                  <c:v>15.6054166666667</c:v>
                </c:pt>
                <c:pt idx="2341">
                  <c:v>15.6120833333334</c:v>
                </c:pt>
                <c:pt idx="2342">
                  <c:v>15.61875</c:v>
                </c:pt>
                <c:pt idx="2343">
                  <c:v>15.6254166666667</c:v>
                </c:pt>
                <c:pt idx="2344">
                  <c:v>15.6320833333334</c:v>
                </c:pt>
                <c:pt idx="2345">
                  <c:v>15.63875</c:v>
                </c:pt>
                <c:pt idx="2346">
                  <c:v>15.6454166666667</c:v>
                </c:pt>
                <c:pt idx="2347">
                  <c:v>15.652083333333399</c:v>
                </c:pt>
                <c:pt idx="2348">
                  <c:v>15.65875</c:v>
                </c:pt>
                <c:pt idx="2349">
                  <c:v>15.665416666666699</c:v>
                </c:pt>
                <c:pt idx="2350">
                  <c:v>15.672083333333401</c:v>
                </c:pt>
                <c:pt idx="2351">
                  <c:v>15.678750000000001</c:v>
                </c:pt>
                <c:pt idx="2352">
                  <c:v>15.685416666666701</c:v>
                </c:pt>
                <c:pt idx="2353">
                  <c:v>15.6920833333334</c:v>
                </c:pt>
                <c:pt idx="2354">
                  <c:v>15.69875</c:v>
                </c:pt>
                <c:pt idx="2355">
                  <c:v>15.7054166666667</c:v>
                </c:pt>
                <c:pt idx="2356">
                  <c:v>15.7120833333334</c:v>
                </c:pt>
                <c:pt idx="2357">
                  <c:v>15.71875</c:v>
                </c:pt>
                <c:pt idx="2358">
                  <c:v>15.7254166666667</c:v>
                </c:pt>
                <c:pt idx="2359">
                  <c:v>15.732083333333399</c:v>
                </c:pt>
                <c:pt idx="2360">
                  <c:v>15.73875</c:v>
                </c:pt>
                <c:pt idx="2361">
                  <c:v>15.745416666666699</c:v>
                </c:pt>
                <c:pt idx="2362">
                  <c:v>15.752083333333401</c:v>
                </c:pt>
                <c:pt idx="2363">
                  <c:v>15.758749999999999</c:v>
                </c:pt>
                <c:pt idx="2364">
                  <c:v>15.765416666666701</c:v>
                </c:pt>
                <c:pt idx="2365">
                  <c:v>15.7720833333334</c:v>
                </c:pt>
                <c:pt idx="2366">
                  <c:v>15.77875</c:v>
                </c:pt>
                <c:pt idx="2367">
                  <c:v>15.7854166666667</c:v>
                </c:pt>
                <c:pt idx="2368">
                  <c:v>15.7920833333334</c:v>
                </c:pt>
                <c:pt idx="2369">
                  <c:v>15.79875</c:v>
                </c:pt>
                <c:pt idx="2370">
                  <c:v>15.8054166666667</c:v>
                </c:pt>
                <c:pt idx="2371">
                  <c:v>15.812083333333399</c:v>
                </c:pt>
                <c:pt idx="2372">
                  <c:v>15.81875</c:v>
                </c:pt>
                <c:pt idx="2373">
                  <c:v>15.825416666666699</c:v>
                </c:pt>
                <c:pt idx="2374">
                  <c:v>15.832083333333401</c:v>
                </c:pt>
                <c:pt idx="2375">
                  <c:v>15.838749999999999</c:v>
                </c:pt>
                <c:pt idx="2376">
                  <c:v>15.845416666666701</c:v>
                </c:pt>
                <c:pt idx="2377">
                  <c:v>15.8520833333334</c:v>
                </c:pt>
                <c:pt idx="2378">
                  <c:v>15.858750000000001</c:v>
                </c:pt>
                <c:pt idx="2379">
                  <c:v>15.8654166666667</c:v>
                </c:pt>
                <c:pt idx="2380">
                  <c:v>15.8720833333334</c:v>
                </c:pt>
                <c:pt idx="2381">
                  <c:v>15.87875</c:v>
                </c:pt>
                <c:pt idx="2382">
                  <c:v>15.8854166666667</c:v>
                </c:pt>
                <c:pt idx="2383">
                  <c:v>15.8920833333334</c:v>
                </c:pt>
                <c:pt idx="2384">
                  <c:v>15.89875</c:v>
                </c:pt>
                <c:pt idx="2385">
                  <c:v>15.905416666666699</c:v>
                </c:pt>
                <c:pt idx="2386">
                  <c:v>15.912083333333401</c:v>
                </c:pt>
                <c:pt idx="2387">
                  <c:v>15.918749999999999</c:v>
                </c:pt>
                <c:pt idx="2388">
                  <c:v>15.925416666666701</c:v>
                </c:pt>
                <c:pt idx="2389">
                  <c:v>15.9320833333334</c:v>
                </c:pt>
                <c:pt idx="2390">
                  <c:v>15.938750000000001</c:v>
                </c:pt>
                <c:pt idx="2391">
                  <c:v>15.9454166666667</c:v>
                </c:pt>
                <c:pt idx="2392">
                  <c:v>15.9520833333334</c:v>
                </c:pt>
                <c:pt idx="2393">
                  <c:v>15.95875</c:v>
                </c:pt>
                <c:pt idx="2394">
                  <c:v>15.9654166666667</c:v>
                </c:pt>
                <c:pt idx="2395">
                  <c:v>15.9720833333334</c:v>
                </c:pt>
                <c:pt idx="2396">
                  <c:v>15.97875</c:v>
                </c:pt>
                <c:pt idx="2397">
                  <c:v>15.985416666666699</c:v>
                </c:pt>
                <c:pt idx="2398">
                  <c:v>15.992083333333399</c:v>
                </c:pt>
                <c:pt idx="2399">
                  <c:v>15.998749999999999</c:v>
                </c:pt>
                <c:pt idx="2400">
                  <c:v>16.005416666666701</c:v>
                </c:pt>
                <c:pt idx="2401">
                  <c:v>16.012083333333401</c:v>
                </c:pt>
                <c:pt idx="2402">
                  <c:v>16.018750000000001</c:v>
                </c:pt>
                <c:pt idx="2403">
                  <c:v>16.0254166666667</c:v>
                </c:pt>
                <c:pt idx="2404">
                  <c:v>16.0320833333334</c:v>
                </c:pt>
                <c:pt idx="2405">
                  <c:v>16.03875</c:v>
                </c:pt>
                <c:pt idx="2406">
                  <c:v>16.0454166666667</c:v>
                </c:pt>
                <c:pt idx="2407">
                  <c:v>16.0520833333334</c:v>
                </c:pt>
                <c:pt idx="2408">
                  <c:v>16.05875</c:v>
                </c:pt>
                <c:pt idx="2409">
                  <c:v>16.0654166666667</c:v>
                </c:pt>
                <c:pt idx="2410">
                  <c:v>16.072083333333399</c:v>
                </c:pt>
                <c:pt idx="2411">
                  <c:v>16.078749999999999</c:v>
                </c:pt>
                <c:pt idx="2412">
                  <c:v>16.085416666666699</c:v>
                </c:pt>
                <c:pt idx="2413">
                  <c:v>16.092083333333399</c:v>
                </c:pt>
                <c:pt idx="2414">
                  <c:v>16.098749999999999</c:v>
                </c:pt>
                <c:pt idx="2415">
                  <c:v>16.105416666666699</c:v>
                </c:pt>
                <c:pt idx="2416">
                  <c:v>16.112083333333398</c:v>
                </c:pt>
                <c:pt idx="2417">
                  <c:v>16.118749999999999</c:v>
                </c:pt>
                <c:pt idx="2418">
                  <c:v>16.125416666666698</c:v>
                </c:pt>
                <c:pt idx="2419">
                  <c:v>16.132083333333401</c:v>
                </c:pt>
                <c:pt idx="2420">
                  <c:v>16.138750000000002</c:v>
                </c:pt>
                <c:pt idx="2421">
                  <c:v>16.145416666666701</c:v>
                </c:pt>
                <c:pt idx="2422">
                  <c:v>16.152083333333401</c:v>
                </c:pt>
                <c:pt idx="2423">
                  <c:v>16.158750000000001</c:v>
                </c:pt>
                <c:pt idx="2424">
                  <c:v>16.165416666666701</c:v>
                </c:pt>
                <c:pt idx="2425">
                  <c:v>16.172083333333401</c:v>
                </c:pt>
                <c:pt idx="2426">
                  <c:v>16.178750000000001</c:v>
                </c:pt>
                <c:pt idx="2427">
                  <c:v>16.185416666666701</c:v>
                </c:pt>
                <c:pt idx="2428">
                  <c:v>16.1920833333334</c:v>
                </c:pt>
                <c:pt idx="2429">
                  <c:v>16.19875</c:v>
                </c:pt>
                <c:pt idx="2430">
                  <c:v>16.2054166666667</c:v>
                </c:pt>
                <c:pt idx="2431">
                  <c:v>16.2120833333334</c:v>
                </c:pt>
                <c:pt idx="2432">
                  <c:v>16.21875</c:v>
                </c:pt>
                <c:pt idx="2433">
                  <c:v>16.2254166666667</c:v>
                </c:pt>
                <c:pt idx="2434">
                  <c:v>16.232083333333399</c:v>
                </c:pt>
                <c:pt idx="2435">
                  <c:v>16.23875</c:v>
                </c:pt>
                <c:pt idx="2436">
                  <c:v>16.245416666666699</c:v>
                </c:pt>
                <c:pt idx="2437">
                  <c:v>16.252083333333399</c:v>
                </c:pt>
                <c:pt idx="2438">
                  <c:v>16.258749999999999</c:v>
                </c:pt>
                <c:pt idx="2439">
                  <c:v>16.265416666666699</c:v>
                </c:pt>
                <c:pt idx="2440">
                  <c:v>16.272083333333399</c:v>
                </c:pt>
                <c:pt idx="2441">
                  <c:v>16.278749999999999</c:v>
                </c:pt>
                <c:pt idx="2442">
                  <c:v>16.285416666666698</c:v>
                </c:pt>
                <c:pt idx="2443">
                  <c:v>16.292083333333402</c:v>
                </c:pt>
                <c:pt idx="2444">
                  <c:v>16.298749999999998</c:v>
                </c:pt>
                <c:pt idx="2445">
                  <c:v>16.305416666666702</c:v>
                </c:pt>
                <c:pt idx="2446">
                  <c:v>16.312083333333401</c:v>
                </c:pt>
                <c:pt idx="2447">
                  <c:v>16.318750000000001</c:v>
                </c:pt>
                <c:pt idx="2448">
                  <c:v>16.325416666666701</c:v>
                </c:pt>
                <c:pt idx="2449">
                  <c:v>16.332083333333401</c:v>
                </c:pt>
                <c:pt idx="2450">
                  <c:v>16.338750000000001</c:v>
                </c:pt>
                <c:pt idx="2451">
                  <c:v>16.345416666666701</c:v>
                </c:pt>
                <c:pt idx="2452">
                  <c:v>16.3520833333334</c:v>
                </c:pt>
                <c:pt idx="2453">
                  <c:v>16.358750000000001</c:v>
                </c:pt>
                <c:pt idx="2454">
                  <c:v>16.3654166666667</c:v>
                </c:pt>
                <c:pt idx="2455">
                  <c:v>16.3720833333334</c:v>
                </c:pt>
                <c:pt idx="2456">
                  <c:v>16.37875</c:v>
                </c:pt>
                <c:pt idx="2457">
                  <c:v>16.3854166666667</c:v>
                </c:pt>
                <c:pt idx="2458">
                  <c:v>16.3920833333334</c:v>
                </c:pt>
                <c:pt idx="2459">
                  <c:v>16.39875</c:v>
                </c:pt>
                <c:pt idx="2460">
                  <c:v>16.405416666666699</c:v>
                </c:pt>
                <c:pt idx="2461">
                  <c:v>16.412083333333399</c:v>
                </c:pt>
                <c:pt idx="2462">
                  <c:v>16.418749999999999</c:v>
                </c:pt>
                <c:pt idx="2463">
                  <c:v>16.425416666666699</c:v>
                </c:pt>
                <c:pt idx="2464">
                  <c:v>16.432083333333399</c:v>
                </c:pt>
                <c:pt idx="2465">
                  <c:v>16.438749999999999</c:v>
                </c:pt>
                <c:pt idx="2466">
                  <c:v>16.445416666666699</c:v>
                </c:pt>
                <c:pt idx="2467">
                  <c:v>16.452083333333398</c:v>
                </c:pt>
                <c:pt idx="2468">
                  <c:v>16.458749999999998</c:v>
                </c:pt>
                <c:pt idx="2469">
                  <c:v>16.465416666666702</c:v>
                </c:pt>
                <c:pt idx="2470">
                  <c:v>16.472083333333401</c:v>
                </c:pt>
                <c:pt idx="2471">
                  <c:v>16.478750000000002</c:v>
                </c:pt>
                <c:pt idx="2472">
                  <c:v>16.485416666666701</c:v>
                </c:pt>
                <c:pt idx="2473">
                  <c:v>16.492083333333401</c:v>
                </c:pt>
                <c:pt idx="2474">
                  <c:v>16.498750000000001</c:v>
                </c:pt>
                <c:pt idx="2475">
                  <c:v>16.505416666666701</c:v>
                </c:pt>
                <c:pt idx="2476">
                  <c:v>16.512083333333401</c:v>
                </c:pt>
                <c:pt idx="2477">
                  <c:v>16.518750000000001</c:v>
                </c:pt>
                <c:pt idx="2478">
                  <c:v>16.5254166666667</c:v>
                </c:pt>
                <c:pt idx="2479">
                  <c:v>16.5320833333334</c:v>
                </c:pt>
                <c:pt idx="2480">
                  <c:v>16.53875</c:v>
                </c:pt>
                <c:pt idx="2481">
                  <c:v>16.5454166666667</c:v>
                </c:pt>
                <c:pt idx="2482">
                  <c:v>16.5520833333334</c:v>
                </c:pt>
                <c:pt idx="2483">
                  <c:v>16.55875</c:v>
                </c:pt>
                <c:pt idx="2484">
                  <c:v>16.5654166666667</c:v>
                </c:pt>
                <c:pt idx="2485">
                  <c:v>16.572083333333399</c:v>
                </c:pt>
                <c:pt idx="2486">
                  <c:v>16.578749999999999</c:v>
                </c:pt>
                <c:pt idx="2487">
                  <c:v>16.585416666666699</c:v>
                </c:pt>
                <c:pt idx="2488">
                  <c:v>16.592083333333399</c:v>
                </c:pt>
                <c:pt idx="2489">
                  <c:v>16.598749999999999</c:v>
                </c:pt>
                <c:pt idx="2490">
                  <c:v>16.605416666666699</c:v>
                </c:pt>
                <c:pt idx="2491">
                  <c:v>16.612083333333398</c:v>
                </c:pt>
                <c:pt idx="2492">
                  <c:v>16.618749999999999</c:v>
                </c:pt>
                <c:pt idx="2493">
                  <c:v>16.625416666666698</c:v>
                </c:pt>
                <c:pt idx="2494">
                  <c:v>16.632083333333401</c:v>
                </c:pt>
                <c:pt idx="2495">
                  <c:v>16.638750000000002</c:v>
                </c:pt>
                <c:pt idx="2496">
                  <c:v>16.645416666666701</c:v>
                </c:pt>
                <c:pt idx="2497">
                  <c:v>16.652083333333401</c:v>
                </c:pt>
                <c:pt idx="2498">
                  <c:v>16.658750000000001</c:v>
                </c:pt>
                <c:pt idx="2499">
                  <c:v>16.665416666666701</c:v>
                </c:pt>
                <c:pt idx="2500">
                  <c:v>16.672083333333401</c:v>
                </c:pt>
                <c:pt idx="2501">
                  <c:v>16.678750000000001</c:v>
                </c:pt>
                <c:pt idx="2502">
                  <c:v>16.685416666666701</c:v>
                </c:pt>
                <c:pt idx="2503">
                  <c:v>16.6920833333334</c:v>
                </c:pt>
                <c:pt idx="2504">
                  <c:v>16.69875</c:v>
                </c:pt>
                <c:pt idx="2505">
                  <c:v>16.7054166666667</c:v>
                </c:pt>
                <c:pt idx="2506">
                  <c:v>16.7120833333334</c:v>
                </c:pt>
                <c:pt idx="2507">
                  <c:v>16.71875</c:v>
                </c:pt>
                <c:pt idx="2508">
                  <c:v>16.7254166666667</c:v>
                </c:pt>
                <c:pt idx="2509">
                  <c:v>16.732083333333399</c:v>
                </c:pt>
                <c:pt idx="2510">
                  <c:v>16.73875</c:v>
                </c:pt>
                <c:pt idx="2511">
                  <c:v>16.745416666666699</c:v>
                </c:pt>
                <c:pt idx="2512">
                  <c:v>16.752083333333399</c:v>
                </c:pt>
                <c:pt idx="2513">
                  <c:v>16.758749999999999</c:v>
                </c:pt>
                <c:pt idx="2514">
                  <c:v>16.765416666666699</c:v>
                </c:pt>
                <c:pt idx="2515">
                  <c:v>16.772083333333399</c:v>
                </c:pt>
                <c:pt idx="2516">
                  <c:v>16.778749999999999</c:v>
                </c:pt>
                <c:pt idx="2517">
                  <c:v>16.785416666666698</c:v>
                </c:pt>
                <c:pt idx="2518">
                  <c:v>16.792083333333402</c:v>
                </c:pt>
                <c:pt idx="2519">
                  <c:v>16.798749999999998</c:v>
                </c:pt>
                <c:pt idx="2520">
                  <c:v>16.805416666666702</c:v>
                </c:pt>
                <c:pt idx="2521">
                  <c:v>16.812083333333401</c:v>
                </c:pt>
                <c:pt idx="2522">
                  <c:v>16.818750000000001</c:v>
                </c:pt>
                <c:pt idx="2523">
                  <c:v>16.825416666666701</c:v>
                </c:pt>
                <c:pt idx="2524">
                  <c:v>16.832083333333401</c:v>
                </c:pt>
                <c:pt idx="2525">
                  <c:v>16.838750000000001</c:v>
                </c:pt>
                <c:pt idx="2526">
                  <c:v>16.845416666666701</c:v>
                </c:pt>
                <c:pt idx="2527">
                  <c:v>16.8520833333334</c:v>
                </c:pt>
                <c:pt idx="2528">
                  <c:v>16.858750000000001</c:v>
                </c:pt>
                <c:pt idx="2529">
                  <c:v>16.8654166666667</c:v>
                </c:pt>
                <c:pt idx="2530">
                  <c:v>16.8720833333334</c:v>
                </c:pt>
                <c:pt idx="2531">
                  <c:v>16.87875</c:v>
                </c:pt>
                <c:pt idx="2532">
                  <c:v>16.8854166666667</c:v>
                </c:pt>
                <c:pt idx="2533">
                  <c:v>16.8920833333334</c:v>
                </c:pt>
                <c:pt idx="2534">
                  <c:v>16.89875</c:v>
                </c:pt>
                <c:pt idx="2535">
                  <c:v>16.905416666666699</c:v>
                </c:pt>
                <c:pt idx="2536">
                  <c:v>16.912083333333399</c:v>
                </c:pt>
                <c:pt idx="2537">
                  <c:v>16.918749999999999</c:v>
                </c:pt>
                <c:pt idx="2538">
                  <c:v>16.925416666666699</c:v>
                </c:pt>
                <c:pt idx="2539">
                  <c:v>16.932083333333399</c:v>
                </c:pt>
                <c:pt idx="2540">
                  <c:v>16.938749999999999</c:v>
                </c:pt>
                <c:pt idx="2541">
                  <c:v>16.945416666666699</c:v>
                </c:pt>
                <c:pt idx="2542">
                  <c:v>16.952083333333398</c:v>
                </c:pt>
                <c:pt idx="2543">
                  <c:v>16.958749999999998</c:v>
                </c:pt>
                <c:pt idx="2544">
                  <c:v>16.965416666666702</c:v>
                </c:pt>
                <c:pt idx="2545">
                  <c:v>16.972083333333401</c:v>
                </c:pt>
                <c:pt idx="2546">
                  <c:v>16.978750000000002</c:v>
                </c:pt>
                <c:pt idx="2547">
                  <c:v>16.985416666666701</c:v>
                </c:pt>
                <c:pt idx="2548">
                  <c:v>16.992083333333401</c:v>
                </c:pt>
                <c:pt idx="2549">
                  <c:v>16.998750000000001</c:v>
                </c:pt>
                <c:pt idx="2550">
                  <c:v>17.005416666666701</c:v>
                </c:pt>
                <c:pt idx="2551">
                  <c:v>17.012083333333401</c:v>
                </c:pt>
                <c:pt idx="2552">
                  <c:v>17.018750000000001</c:v>
                </c:pt>
                <c:pt idx="2553">
                  <c:v>17.0254166666667</c:v>
                </c:pt>
                <c:pt idx="2554">
                  <c:v>17.0320833333334</c:v>
                </c:pt>
                <c:pt idx="2555">
                  <c:v>17.03875</c:v>
                </c:pt>
                <c:pt idx="2556">
                  <c:v>17.0454166666667</c:v>
                </c:pt>
                <c:pt idx="2557">
                  <c:v>17.0520833333334</c:v>
                </c:pt>
                <c:pt idx="2558">
                  <c:v>17.05875</c:v>
                </c:pt>
                <c:pt idx="2559">
                  <c:v>17.0654166666667</c:v>
                </c:pt>
                <c:pt idx="2560">
                  <c:v>17.072083333333399</c:v>
                </c:pt>
                <c:pt idx="2561">
                  <c:v>17.078749999999999</c:v>
                </c:pt>
                <c:pt idx="2562">
                  <c:v>17.085416666666699</c:v>
                </c:pt>
                <c:pt idx="2563">
                  <c:v>17.092083333333399</c:v>
                </c:pt>
                <c:pt idx="2564">
                  <c:v>17.098749999999999</c:v>
                </c:pt>
                <c:pt idx="2565">
                  <c:v>17.105416666666699</c:v>
                </c:pt>
                <c:pt idx="2566">
                  <c:v>17.112083333333398</c:v>
                </c:pt>
                <c:pt idx="2567">
                  <c:v>17.118749999999999</c:v>
                </c:pt>
                <c:pt idx="2568">
                  <c:v>17.125416666666698</c:v>
                </c:pt>
                <c:pt idx="2569">
                  <c:v>17.132083333333401</c:v>
                </c:pt>
                <c:pt idx="2570">
                  <c:v>17.138750000000002</c:v>
                </c:pt>
                <c:pt idx="2571">
                  <c:v>17.145416666666701</c:v>
                </c:pt>
                <c:pt idx="2572">
                  <c:v>17.152083333333401</c:v>
                </c:pt>
                <c:pt idx="2573">
                  <c:v>17.158750000000001</c:v>
                </c:pt>
                <c:pt idx="2574">
                  <c:v>17.165416666666701</c:v>
                </c:pt>
                <c:pt idx="2575">
                  <c:v>17.172083333333401</c:v>
                </c:pt>
                <c:pt idx="2576">
                  <c:v>17.178750000000001</c:v>
                </c:pt>
                <c:pt idx="2577">
                  <c:v>17.185416666666701</c:v>
                </c:pt>
                <c:pt idx="2578">
                  <c:v>17.1920833333334</c:v>
                </c:pt>
                <c:pt idx="2579">
                  <c:v>17.19875</c:v>
                </c:pt>
                <c:pt idx="2580">
                  <c:v>17.2054166666667</c:v>
                </c:pt>
                <c:pt idx="2581">
                  <c:v>17.2120833333334</c:v>
                </c:pt>
                <c:pt idx="2582">
                  <c:v>17.21875</c:v>
                </c:pt>
                <c:pt idx="2583">
                  <c:v>17.2254166666667</c:v>
                </c:pt>
                <c:pt idx="2584">
                  <c:v>17.232083333333399</c:v>
                </c:pt>
                <c:pt idx="2585">
                  <c:v>17.23875</c:v>
                </c:pt>
                <c:pt idx="2586">
                  <c:v>17.245416666666699</c:v>
                </c:pt>
                <c:pt idx="2587">
                  <c:v>17.252083333333399</c:v>
                </c:pt>
                <c:pt idx="2588">
                  <c:v>17.258749999999999</c:v>
                </c:pt>
                <c:pt idx="2589">
                  <c:v>17.265416666666699</c:v>
                </c:pt>
                <c:pt idx="2590">
                  <c:v>17.272083333333399</c:v>
                </c:pt>
                <c:pt idx="2591">
                  <c:v>17.278749999999999</c:v>
                </c:pt>
                <c:pt idx="2592">
                  <c:v>17.285416666666698</c:v>
                </c:pt>
                <c:pt idx="2593">
                  <c:v>17.292083333333402</c:v>
                </c:pt>
                <c:pt idx="2594">
                  <c:v>17.298749999999998</c:v>
                </c:pt>
                <c:pt idx="2595">
                  <c:v>17.305416666666702</c:v>
                </c:pt>
                <c:pt idx="2596">
                  <c:v>17.312083333333401</c:v>
                </c:pt>
                <c:pt idx="2597">
                  <c:v>17.318750000000001</c:v>
                </c:pt>
                <c:pt idx="2598">
                  <c:v>17.325416666666701</c:v>
                </c:pt>
                <c:pt idx="2599">
                  <c:v>17.332083333333401</c:v>
                </c:pt>
                <c:pt idx="2600">
                  <c:v>17.338750000000001</c:v>
                </c:pt>
                <c:pt idx="2601">
                  <c:v>17.345416666666701</c:v>
                </c:pt>
                <c:pt idx="2602">
                  <c:v>17.3520833333334</c:v>
                </c:pt>
                <c:pt idx="2603">
                  <c:v>17.358750000000001</c:v>
                </c:pt>
                <c:pt idx="2604">
                  <c:v>17.3654166666667</c:v>
                </c:pt>
                <c:pt idx="2605">
                  <c:v>17.3720833333334</c:v>
                </c:pt>
                <c:pt idx="2606">
                  <c:v>17.37875</c:v>
                </c:pt>
                <c:pt idx="2607">
                  <c:v>17.3854166666667</c:v>
                </c:pt>
                <c:pt idx="2608">
                  <c:v>17.3920833333334</c:v>
                </c:pt>
                <c:pt idx="2609">
                  <c:v>17.39875</c:v>
                </c:pt>
                <c:pt idx="2610">
                  <c:v>17.405416666666699</c:v>
                </c:pt>
                <c:pt idx="2611">
                  <c:v>17.412083333333399</c:v>
                </c:pt>
                <c:pt idx="2612">
                  <c:v>17.418749999999999</c:v>
                </c:pt>
                <c:pt idx="2613">
                  <c:v>17.425416666666699</c:v>
                </c:pt>
                <c:pt idx="2614">
                  <c:v>17.432083333333399</c:v>
                </c:pt>
                <c:pt idx="2615">
                  <c:v>17.438749999999999</c:v>
                </c:pt>
                <c:pt idx="2616">
                  <c:v>17.445416666666699</c:v>
                </c:pt>
                <c:pt idx="2617">
                  <c:v>17.452083333333398</c:v>
                </c:pt>
                <c:pt idx="2618">
                  <c:v>17.458749999999998</c:v>
                </c:pt>
                <c:pt idx="2619">
                  <c:v>17.465416666666702</c:v>
                </c:pt>
                <c:pt idx="2620">
                  <c:v>17.472083333333401</c:v>
                </c:pt>
                <c:pt idx="2621">
                  <c:v>17.478750000000002</c:v>
                </c:pt>
                <c:pt idx="2622">
                  <c:v>17.485416666666701</c:v>
                </c:pt>
                <c:pt idx="2623">
                  <c:v>17.492083333333401</c:v>
                </c:pt>
                <c:pt idx="2624">
                  <c:v>17.498750000000001</c:v>
                </c:pt>
                <c:pt idx="2625">
                  <c:v>17.505416666666701</c:v>
                </c:pt>
                <c:pt idx="2626">
                  <c:v>17.512083333333401</c:v>
                </c:pt>
                <c:pt idx="2627">
                  <c:v>17.518750000000001</c:v>
                </c:pt>
                <c:pt idx="2628">
                  <c:v>17.5254166666667</c:v>
                </c:pt>
                <c:pt idx="2629">
                  <c:v>17.5320833333334</c:v>
                </c:pt>
                <c:pt idx="2630">
                  <c:v>17.53875</c:v>
                </c:pt>
                <c:pt idx="2631">
                  <c:v>17.5454166666667</c:v>
                </c:pt>
                <c:pt idx="2632">
                  <c:v>17.5520833333334</c:v>
                </c:pt>
                <c:pt idx="2633">
                  <c:v>17.55875</c:v>
                </c:pt>
                <c:pt idx="2634">
                  <c:v>17.5654166666667</c:v>
                </c:pt>
                <c:pt idx="2635">
                  <c:v>17.572083333333399</c:v>
                </c:pt>
                <c:pt idx="2636">
                  <c:v>17.578749999999999</c:v>
                </c:pt>
                <c:pt idx="2637">
                  <c:v>17.585416666666699</c:v>
                </c:pt>
                <c:pt idx="2638">
                  <c:v>17.592083333333399</c:v>
                </c:pt>
                <c:pt idx="2639">
                  <c:v>17.598749999999999</c:v>
                </c:pt>
                <c:pt idx="2640">
                  <c:v>17.605416666666699</c:v>
                </c:pt>
                <c:pt idx="2641">
                  <c:v>17.612083333333398</c:v>
                </c:pt>
                <c:pt idx="2642">
                  <c:v>17.618749999999999</c:v>
                </c:pt>
                <c:pt idx="2643">
                  <c:v>17.625416666666698</c:v>
                </c:pt>
                <c:pt idx="2644">
                  <c:v>17.632083333333401</c:v>
                </c:pt>
                <c:pt idx="2645">
                  <c:v>17.638750000000002</c:v>
                </c:pt>
                <c:pt idx="2646">
                  <c:v>17.645416666666701</c:v>
                </c:pt>
                <c:pt idx="2647">
                  <c:v>17.652083333333401</c:v>
                </c:pt>
                <c:pt idx="2648">
                  <c:v>17.658750000000001</c:v>
                </c:pt>
                <c:pt idx="2649">
                  <c:v>17.665416666666701</c:v>
                </c:pt>
                <c:pt idx="2650">
                  <c:v>17.672083333333401</c:v>
                </c:pt>
                <c:pt idx="2651">
                  <c:v>17.678750000000001</c:v>
                </c:pt>
                <c:pt idx="2652">
                  <c:v>17.685416666666701</c:v>
                </c:pt>
                <c:pt idx="2653">
                  <c:v>17.6920833333334</c:v>
                </c:pt>
                <c:pt idx="2654">
                  <c:v>17.69875</c:v>
                </c:pt>
                <c:pt idx="2655">
                  <c:v>17.7054166666667</c:v>
                </c:pt>
                <c:pt idx="2656">
                  <c:v>17.7120833333334</c:v>
                </c:pt>
                <c:pt idx="2657">
                  <c:v>17.71875</c:v>
                </c:pt>
                <c:pt idx="2658">
                  <c:v>17.7254166666667</c:v>
                </c:pt>
                <c:pt idx="2659">
                  <c:v>17.732083333333399</c:v>
                </c:pt>
                <c:pt idx="2660">
                  <c:v>17.73875</c:v>
                </c:pt>
                <c:pt idx="2661">
                  <c:v>17.745416666666699</c:v>
                </c:pt>
                <c:pt idx="2662">
                  <c:v>17.752083333333399</c:v>
                </c:pt>
                <c:pt idx="2663">
                  <c:v>17.758749999999999</c:v>
                </c:pt>
                <c:pt idx="2664">
                  <c:v>17.765416666666699</c:v>
                </c:pt>
                <c:pt idx="2665">
                  <c:v>17.772083333333399</c:v>
                </c:pt>
                <c:pt idx="2666">
                  <c:v>17.778749999999999</c:v>
                </c:pt>
                <c:pt idx="2667">
                  <c:v>17.785416666666698</c:v>
                </c:pt>
                <c:pt idx="2668">
                  <c:v>17.792083333333402</c:v>
                </c:pt>
                <c:pt idx="2669">
                  <c:v>17.798749999999998</c:v>
                </c:pt>
                <c:pt idx="2670">
                  <c:v>17.805416666666702</c:v>
                </c:pt>
                <c:pt idx="2671">
                  <c:v>17.812083333333401</c:v>
                </c:pt>
                <c:pt idx="2672">
                  <c:v>17.818750000000001</c:v>
                </c:pt>
                <c:pt idx="2673">
                  <c:v>17.825416666666701</c:v>
                </c:pt>
                <c:pt idx="2674">
                  <c:v>17.832083333333401</c:v>
                </c:pt>
                <c:pt idx="2675">
                  <c:v>17.838750000000001</c:v>
                </c:pt>
                <c:pt idx="2676">
                  <c:v>17.845416666666701</c:v>
                </c:pt>
                <c:pt idx="2677">
                  <c:v>17.8520833333334</c:v>
                </c:pt>
                <c:pt idx="2678">
                  <c:v>17.858750000000001</c:v>
                </c:pt>
                <c:pt idx="2679">
                  <c:v>17.8654166666667</c:v>
                </c:pt>
                <c:pt idx="2680">
                  <c:v>17.8720833333334</c:v>
                </c:pt>
                <c:pt idx="2681">
                  <c:v>17.87875</c:v>
                </c:pt>
                <c:pt idx="2682">
                  <c:v>17.8854166666667</c:v>
                </c:pt>
                <c:pt idx="2683">
                  <c:v>17.8920833333334</c:v>
                </c:pt>
                <c:pt idx="2684">
                  <c:v>17.89875</c:v>
                </c:pt>
                <c:pt idx="2685">
                  <c:v>17.905416666666699</c:v>
                </c:pt>
                <c:pt idx="2686">
                  <c:v>17.912083333333399</c:v>
                </c:pt>
                <c:pt idx="2687">
                  <c:v>17.918749999999999</c:v>
                </c:pt>
                <c:pt idx="2688">
                  <c:v>17.925416666666699</c:v>
                </c:pt>
                <c:pt idx="2689">
                  <c:v>17.932083333333399</c:v>
                </c:pt>
                <c:pt idx="2690">
                  <c:v>17.938749999999999</c:v>
                </c:pt>
                <c:pt idx="2691">
                  <c:v>17.945416666666699</c:v>
                </c:pt>
                <c:pt idx="2692">
                  <c:v>17.952083333333398</c:v>
                </c:pt>
                <c:pt idx="2693">
                  <c:v>17.958749999999998</c:v>
                </c:pt>
                <c:pt idx="2694">
                  <c:v>17.965416666666702</c:v>
                </c:pt>
                <c:pt idx="2695">
                  <c:v>17.972083333333401</c:v>
                </c:pt>
                <c:pt idx="2696">
                  <c:v>17.978750000000002</c:v>
                </c:pt>
                <c:pt idx="2697">
                  <c:v>17.985416666666701</c:v>
                </c:pt>
                <c:pt idx="2698">
                  <c:v>17.992083333333401</c:v>
                </c:pt>
                <c:pt idx="2699">
                  <c:v>17.998750000000001</c:v>
                </c:pt>
                <c:pt idx="2700">
                  <c:v>18.005416666666701</c:v>
                </c:pt>
                <c:pt idx="2701">
                  <c:v>18.012083333333401</c:v>
                </c:pt>
                <c:pt idx="2702">
                  <c:v>18.018750000000001</c:v>
                </c:pt>
                <c:pt idx="2703">
                  <c:v>18.0254166666667</c:v>
                </c:pt>
                <c:pt idx="2704">
                  <c:v>18.0320833333334</c:v>
                </c:pt>
                <c:pt idx="2705">
                  <c:v>18.03875</c:v>
                </c:pt>
                <c:pt idx="2706">
                  <c:v>18.0454166666667</c:v>
                </c:pt>
                <c:pt idx="2707">
                  <c:v>18.0520833333334</c:v>
                </c:pt>
                <c:pt idx="2708">
                  <c:v>18.05875</c:v>
                </c:pt>
                <c:pt idx="2709">
                  <c:v>18.0654166666667</c:v>
                </c:pt>
                <c:pt idx="2710">
                  <c:v>18.072083333333399</c:v>
                </c:pt>
                <c:pt idx="2711">
                  <c:v>18.078749999999999</c:v>
                </c:pt>
                <c:pt idx="2712">
                  <c:v>18.085416666666699</c:v>
                </c:pt>
                <c:pt idx="2713">
                  <c:v>18.092083333333399</c:v>
                </c:pt>
                <c:pt idx="2714">
                  <c:v>18.098749999999999</c:v>
                </c:pt>
                <c:pt idx="2715">
                  <c:v>18.105416666666699</c:v>
                </c:pt>
                <c:pt idx="2716">
                  <c:v>18.112083333333398</c:v>
                </c:pt>
                <c:pt idx="2717">
                  <c:v>18.118749999999999</c:v>
                </c:pt>
                <c:pt idx="2718">
                  <c:v>18.125416666666698</c:v>
                </c:pt>
                <c:pt idx="2719">
                  <c:v>18.132083333333401</c:v>
                </c:pt>
                <c:pt idx="2720">
                  <c:v>18.138750000000002</c:v>
                </c:pt>
                <c:pt idx="2721">
                  <c:v>18.145416666666701</c:v>
                </c:pt>
                <c:pt idx="2722">
                  <c:v>18.152083333333401</c:v>
                </c:pt>
                <c:pt idx="2723">
                  <c:v>18.158750000000001</c:v>
                </c:pt>
                <c:pt idx="2724">
                  <c:v>18.165416666666701</c:v>
                </c:pt>
                <c:pt idx="2725">
                  <c:v>18.172083333333401</c:v>
                </c:pt>
                <c:pt idx="2726">
                  <c:v>18.178750000000001</c:v>
                </c:pt>
                <c:pt idx="2727">
                  <c:v>18.185416666666701</c:v>
                </c:pt>
                <c:pt idx="2728">
                  <c:v>18.1920833333334</c:v>
                </c:pt>
                <c:pt idx="2729">
                  <c:v>18.19875</c:v>
                </c:pt>
                <c:pt idx="2730">
                  <c:v>18.2054166666667</c:v>
                </c:pt>
                <c:pt idx="2731">
                  <c:v>18.2120833333334</c:v>
                </c:pt>
                <c:pt idx="2732">
                  <c:v>18.21875</c:v>
                </c:pt>
                <c:pt idx="2733">
                  <c:v>18.2254166666667</c:v>
                </c:pt>
                <c:pt idx="2734">
                  <c:v>18.232083333333399</c:v>
                </c:pt>
                <c:pt idx="2735">
                  <c:v>18.23875</c:v>
                </c:pt>
                <c:pt idx="2736">
                  <c:v>18.245416666666699</c:v>
                </c:pt>
                <c:pt idx="2737">
                  <c:v>18.252083333333399</c:v>
                </c:pt>
                <c:pt idx="2738">
                  <c:v>18.258749999999999</c:v>
                </c:pt>
                <c:pt idx="2739">
                  <c:v>18.265416666666699</c:v>
                </c:pt>
                <c:pt idx="2740">
                  <c:v>18.272083333333399</c:v>
                </c:pt>
                <c:pt idx="2741">
                  <c:v>18.278749999999999</c:v>
                </c:pt>
                <c:pt idx="2742">
                  <c:v>18.285416666666698</c:v>
                </c:pt>
                <c:pt idx="2743">
                  <c:v>18.292083333333402</c:v>
                </c:pt>
                <c:pt idx="2744">
                  <c:v>18.298749999999998</c:v>
                </c:pt>
                <c:pt idx="2745">
                  <c:v>18.305416666666702</c:v>
                </c:pt>
                <c:pt idx="2746">
                  <c:v>18.312083333333401</c:v>
                </c:pt>
                <c:pt idx="2747">
                  <c:v>18.318750000000001</c:v>
                </c:pt>
                <c:pt idx="2748">
                  <c:v>18.325416666666701</c:v>
                </c:pt>
                <c:pt idx="2749">
                  <c:v>18.332083333333401</c:v>
                </c:pt>
                <c:pt idx="2750">
                  <c:v>18.338750000000001</c:v>
                </c:pt>
                <c:pt idx="2751">
                  <c:v>18.345416666666701</c:v>
                </c:pt>
                <c:pt idx="2752">
                  <c:v>18.3520833333334</c:v>
                </c:pt>
                <c:pt idx="2753">
                  <c:v>18.358750000000001</c:v>
                </c:pt>
                <c:pt idx="2754">
                  <c:v>18.3654166666667</c:v>
                </c:pt>
                <c:pt idx="2755">
                  <c:v>18.3720833333334</c:v>
                </c:pt>
                <c:pt idx="2756">
                  <c:v>18.37875</c:v>
                </c:pt>
                <c:pt idx="2757">
                  <c:v>18.3854166666667</c:v>
                </c:pt>
                <c:pt idx="2758">
                  <c:v>18.3920833333334</c:v>
                </c:pt>
                <c:pt idx="2759">
                  <c:v>18.39875</c:v>
                </c:pt>
                <c:pt idx="2760">
                  <c:v>18.405416666666699</c:v>
                </c:pt>
                <c:pt idx="2761">
                  <c:v>18.412083333333399</c:v>
                </c:pt>
                <c:pt idx="2762">
                  <c:v>18.418749999999999</c:v>
                </c:pt>
                <c:pt idx="2763">
                  <c:v>18.425416666666699</c:v>
                </c:pt>
                <c:pt idx="2764">
                  <c:v>18.432083333333399</c:v>
                </c:pt>
                <c:pt idx="2765">
                  <c:v>18.438749999999999</c:v>
                </c:pt>
                <c:pt idx="2766">
                  <c:v>18.445416666666699</c:v>
                </c:pt>
                <c:pt idx="2767">
                  <c:v>18.452083333333398</c:v>
                </c:pt>
                <c:pt idx="2768">
                  <c:v>18.458749999999998</c:v>
                </c:pt>
                <c:pt idx="2769">
                  <c:v>18.465416666666702</c:v>
                </c:pt>
                <c:pt idx="2770">
                  <c:v>18.472083333333401</c:v>
                </c:pt>
                <c:pt idx="2771">
                  <c:v>18.478750000000002</c:v>
                </c:pt>
                <c:pt idx="2772">
                  <c:v>18.485416666666701</c:v>
                </c:pt>
                <c:pt idx="2773">
                  <c:v>18.492083333333401</c:v>
                </c:pt>
                <c:pt idx="2774">
                  <c:v>18.498750000000001</c:v>
                </c:pt>
                <c:pt idx="2775">
                  <c:v>18.505416666666701</c:v>
                </c:pt>
                <c:pt idx="2776">
                  <c:v>18.512083333333401</c:v>
                </c:pt>
                <c:pt idx="2777">
                  <c:v>18.518750000000001</c:v>
                </c:pt>
                <c:pt idx="2778">
                  <c:v>18.5254166666667</c:v>
                </c:pt>
                <c:pt idx="2779">
                  <c:v>18.5320833333334</c:v>
                </c:pt>
                <c:pt idx="2780">
                  <c:v>18.53875</c:v>
                </c:pt>
                <c:pt idx="2781">
                  <c:v>18.5454166666667</c:v>
                </c:pt>
                <c:pt idx="2782">
                  <c:v>18.5520833333334</c:v>
                </c:pt>
                <c:pt idx="2783">
                  <c:v>18.55875</c:v>
                </c:pt>
                <c:pt idx="2784">
                  <c:v>18.5654166666667</c:v>
                </c:pt>
                <c:pt idx="2785">
                  <c:v>18.572083333333399</c:v>
                </c:pt>
                <c:pt idx="2786">
                  <c:v>18.578749999999999</c:v>
                </c:pt>
                <c:pt idx="2787">
                  <c:v>18.585416666666699</c:v>
                </c:pt>
                <c:pt idx="2788">
                  <c:v>18.592083333333399</c:v>
                </c:pt>
                <c:pt idx="2789">
                  <c:v>18.598749999999999</c:v>
                </c:pt>
                <c:pt idx="2790">
                  <c:v>18.605416666666699</c:v>
                </c:pt>
                <c:pt idx="2791">
                  <c:v>18.612083333333398</c:v>
                </c:pt>
                <c:pt idx="2792">
                  <c:v>18.618749999999999</c:v>
                </c:pt>
                <c:pt idx="2793">
                  <c:v>18.625416666666698</c:v>
                </c:pt>
                <c:pt idx="2794">
                  <c:v>18.632083333333401</c:v>
                </c:pt>
                <c:pt idx="2795">
                  <c:v>18.638750000000002</c:v>
                </c:pt>
                <c:pt idx="2796">
                  <c:v>18.645416666666701</c:v>
                </c:pt>
                <c:pt idx="2797">
                  <c:v>18.652083333333401</c:v>
                </c:pt>
                <c:pt idx="2798">
                  <c:v>18.658750000000001</c:v>
                </c:pt>
                <c:pt idx="2799">
                  <c:v>18.665416666666701</c:v>
                </c:pt>
                <c:pt idx="2800">
                  <c:v>18.672083333333401</c:v>
                </c:pt>
                <c:pt idx="2801">
                  <c:v>18.678750000000001</c:v>
                </c:pt>
                <c:pt idx="2802">
                  <c:v>18.685416666666701</c:v>
                </c:pt>
                <c:pt idx="2803">
                  <c:v>18.6920833333334</c:v>
                </c:pt>
                <c:pt idx="2804">
                  <c:v>18.69875</c:v>
                </c:pt>
                <c:pt idx="2805">
                  <c:v>18.7054166666667</c:v>
                </c:pt>
                <c:pt idx="2806">
                  <c:v>18.7120833333334</c:v>
                </c:pt>
                <c:pt idx="2807">
                  <c:v>18.71875</c:v>
                </c:pt>
                <c:pt idx="2808">
                  <c:v>18.7254166666667</c:v>
                </c:pt>
                <c:pt idx="2809">
                  <c:v>18.732083333333399</c:v>
                </c:pt>
                <c:pt idx="2810">
                  <c:v>18.73875</c:v>
                </c:pt>
                <c:pt idx="2811">
                  <c:v>18.745416666666699</c:v>
                </c:pt>
                <c:pt idx="2812">
                  <c:v>18.752083333333399</c:v>
                </c:pt>
                <c:pt idx="2813">
                  <c:v>18.758749999999999</c:v>
                </c:pt>
                <c:pt idx="2814">
                  <c:v>18.765416666666699</c:v>
                </c:pt>
                <c:pt idx="2815">
                  <c:v>18.772083333333399</c:v>
                </c:pt>
                <c:pt idx="2816">
                  <c:v>18.778749999999999</c:v>
                </c:pt>
                <c:pt idx="2817">
                  <c:v>18.785416666666698</c:v>
                </c:pt>
                <c:pt idx="2818">
                  <c:v>18.792083333333402</c:v>
                </c:pt>
                <c:pt idx="2819">
                  <c:v>18.798749999999998</c:v>
                </c:pt>
                <c:pt idx="2820">
                  <c:v>18.805416666666702</c:v>
                </c:pt>
                <c:pt idx="2821">
                  <c:v>18.812083333333401</c:v>
                </c:pt>
                <c:pt idx="2822">
                  <c:v>18.818750000000001</c:v>
                </c:pt>
                <c:pt idx="2823">
                  <c:v>18.825416666666701</c:v>
                </c:pt>
                <c:pt idx="2824">
                  <c:v>18.832083333333401</c:v>
                </c:pt>
                <c:pt idx="2825">
                  <c:v>18.838750000000001</c:v>
                </c:pt>
                <c:pt idx="2826">
                  <c:v>18.845416666666701</c:v>
                </c:pt>
                <c:pt idx="2827">
                  <c:v>18.8520833333334</c:v>
                </c:pt>
                <c:pt idx="2828">
                  <c:v>18.858750000000001</c:v>
                </c:pt>
                <c:pt idx="2829">
                  <c:v>18.8654166666667</c:v>
                </c:pt>
                <c:pt idx="2830">
                  <c:v>18.8720833333334</c:v>
                </c:pt>
                <c:pt idx="2831">
                  <c:v>18.87875</c:v>
                </c:pt>
                <c:pt idx="2832">
                  <c:v>18.8854166666667</c:v>
                </c:pt>
                <c:pt idx="2833">
                  <c:v>18.8920833333334</c:v>
                </c:pt>
                <c:pt idx="2834">
                  <c:v>18.89875</c:v>
                </c:pt>
                <c:pt idx="2835">
                  <c:v>18.905416666666699</c:v>
                </c:pt>
                <c:pt idx="2836">
                  <c:v>18.912083333333399</c:v>
                </c:pt>
                <c:pt idx="2837">
                  <c:v>18.918749999999999</c:v>
                </c:pt>
                <c:pt idx="2838">
                  <c:v>18.925416666666699</c:v>
                </c:pt>
                <c:pt idx="2839">
                  <c:v>18.932083333333399</c:v>
                </c:pt>
                <c:pt idx="2840">
                  <c:v>18.938749999999999</c:v>
                </c:pt>
                <c:pt idx="2841">
                  <c:v>18.945416666666699</c:v>
                </c:pt>
                <c:pt idx="2842">
                  <c:v>18.952083333333398</c:v>
                </c:pt>
                <c:pt idx="2843">
                  <c:v>18.958749999999998</c:v>
                </c:pt>
                <c:pt idx="2844">
                  <c:v>18.965416666666702</c:v>
                </c:pt>
                <c:pt idx="2845">
                  <c:v>18.972083333333401</c:v>
                </c:pt>
                <c:pt idx="2846">
                  <c:v>18.978750000000002</c:v>
                </c:pt>
                <c:pt idx="2847">
                  <c:v>18.985416666666701</c:v>
                </c:pt>
                <c:pt idx="2848">
                  <c:v>18.992083333333401</c:v>
                </c:pt>
                <c:pt idx="2849">
                  <c:v>18.998750000000001</c:v>
                </c:pt>
                <c:pt idx="2850">
                  <c:v>19.005416666666701</c:v>
                </c:pt>
                <c:pt idx="2851">
                  <c:v>19.012083333333401</c:v>
                </c:pt>
                <c:pt idx="2852">
                  <c:v>19.018750000000001</c:v>
                </c:pt>
                <c:pt idx="2853">
                  <c:v>19.0254166666667</c:v>
                </c:pt>
                <c:pt idx="2854">
                  <c:v>19.0320833333334</c:v>
                </c:pt>
                <c:pt idx="2855">
                  <c:v>19.03875</c:v>
                </c:pt>
                <c:pt idx="2856">
                  <c:v>19.0454166666667</c:v>
                </c:pt>
                <c:pt idx="2857">
                  <c:v>19.0520833333334</c:v>
                </c:pt>
                <c:pt idx="2858">
                  <c:v>19.05875</c:v>
                </c:pt>
                <c:pt idx="2859">
                  <c:v>19.0654166666667</c:v>
                </c:pt>
                <c:pt idx="2860">
                  <c:v>19.072083333333399</c:v>
                </c:pt>
                <c:pt idx="2861">
                  <c:v>19.078749999999999</c:v>
                </c:pt>
                <c:pt idx="2862">
                  <c:v>19.085416666666699</c:v>
                </c:pt>
                <c:pt idx="2863">
                  <c:v>19.092083333333399</c:v>
                </c:pt>
                <c:pt idx="2864">
                  <c:v>19.098749999999999</c:v>
                </c:pt>
                <c:pt idx="2865">
                  <c:v>19.105416666666699</c:v>
                </c:pt>
                <c:pt idx="2866">
                  <c:v>19.112083333333398</c:v>
                </c:pt>
                <c:pt idx="2867">
                  <c:v>19.118749999999999</c:v>
                </c:pt>
                <c:pt idx="2868">
                  <c:v>19.125416666666698</c:v>
                </c:pt>
                <c:pt idx="2869">
                  <c:v>19.132083333333401</c:v>
                </c:pt>
                <c:pt idx="2870">
                  <c:v>19.138750000000002</c:v>
                </c:pt>
                <c:pt idx="2871">
                  <c:v>19.145416666666701</c:v>
                </c:pt>
                <c:pt idx="2872">
                  <c:v>19.152083333333401</c:v>
                </c:pt>
                <c:pt idx="2873">
                  <c:v>19.158750000000001</c:v>
                </c:pt>
                <c:pt idx="2874">
                  <c:v>19.165416666666701</c:v>
                </c:pt>
                <c:pt idx="2875">
                  <c:v>19.172083333333401</c:v>
                </c:pt>
                <c:pt idx="2876">
                  <c:v>19.178750000000001</c:v>
                </c:pt>
                <c:pt idx="2877">
                  <c:v>19.185416666666701</c:v>
                </c:pt>
                <c:pt idx="2878">
                  <c:v>19.1920833333334</c:v>
                </c:pt>
                <c:pt idx="2879">
                  <c:v>19.19875</c:v>
                </c:pt>
                <c:pt idx="2880">
                  <c:v>19.2054166666667</c:v>
                </c:pt>
                <c:pt idx="2881">
                  <c:v>19.2120833333334</c:v>
                </c:pt>
                <c:pt idx="2882">
                  <c:v>19.21875</c:v>
                </c:pt>
                <c:pt idx="2883">
                  <c:v>19.2254166666667</c:v>
                </c:pt>
                <c:pt idx="2884">
                  <c:v>19.232083333333399</c:v>
                </c:pt>
                <c:pt idx="2885">
                  <c:v>19.23875</c:v>
                </c:pt>
                <c:pt idx="2886">
                  <c:v>19.245416666666699</c:v>
                </c:pt>
                <c:pt idx="2887">
                  <c:v>19.252083333333399</c:v>
                </c:pt>
                <c:pt idx="2888">
                  <c:v>19.258749999999999</c:v>
                </c:pt>
                <c:pt idx="2889">
                  <c:v>19.265416666666699</c:v>
                </c:pt>
                <c:pt idx="2890">
                  <c:v>19.272083333333399</c:v>
                </c:pt>
                <c:pt idx="2891">
                  <c:v>19.278749999999999</c:v>
                </c:pt>
                <c:pt idx="2892">
                  <c:v>19.285416666666698</c:v>
                </c:pt>
                <c:pt idx="2893">
                  <c:v>19.292083333333402</c:v>
                </c:pt>
                <c:pt idx="2894">
                  <c:v>19.298749999999998</c:v>
                </c:pt>
                <c:pt idx="2895">
                  <c:v>19.305416666666702</c:v>
                </c:pt>
                <c:pt idx="2896">
                  <c:v>19.312083333333401</c:v>
                </c:pt>
                <c:pt idx="2897">
                  <c:v>19.318750000000001</c:v>
                </c:pt>
                <c:pt idx="2898">
                  <c:v>19.325416666666701</c:v>
                </c:pt>
                <c:pt idx="2899">
                  <c:v>19.332083333333401</c:v>
                </c:pt>
                <c:pt idx="2900">
                  <c:v>19.338750000000001</c:v>
                </c:pt>
                <c:pt idx="2901">
                  <c:v>19.345416666666701</c:v>
                </c:pt>
                <c:pt idx="2902">
                  <c:v>19.3520833333334</c:v>
                </c:pt>
                <c:pt idx="2903">
                  <c:v>19.358750000000001</c:v>
                </c:pt>
                <c:pt idx="2904">
                  <c:v>19.3654166666667</c:v>
                </c:pt>
                <c:pt idx="2905">
                  <c:v>19.3720833333334</c:v>
                </c:pt>
                <c:pt idx="2906">
                  <c:v>19.37875</c:v>
                </c:pt>
                <c:pt idx="2907">
                  <c:v>19.3854166666667</c:v>
                </c:pt>
                <c:pt idx="2908">
                  <c:v>19.3920833333334</c:v>
                </c:pt>
                <c:pt idx="2909">
                  <c:v>19.39875</c:v>
                </c:pt>
                <c:pt idx="2910">
                  <c:v>19.405416666666699</c:v>
                </c:pt>
                <c:pt idx="2911">
                  <c:v>19.412083333333399</c:v>
                </c:pt>
                <c:pt idx="2912">
                  <c:v>19.418749999999999</c:v>
                </c:pt>
                <c:pt idx="2913">
                  <c:v>19.425416666666699</c:v>
                </c:pt>
                <c:pt idx="2914">
                  <c:v>19.432083333333399</c:v>
                </c:pt>
                <c:pt idx="2915">
                  <c:v>19.438749999999999</c:v>
                </c:pt>
                <c:pt idx="2916">
                  <c:v>19.445416666666699</c:v>
                </c:pt>
                <c:pt idx="2917">
                  <c:v>19.452083333333398</c:v>
                </c:pt>
                <c:pt idx="2918">
                  <c:v>19.458749999999998</c:v>
                </c:pt>
                <c:pt idx="2919">
                  <c:v>19.465416666666702</c:v>
                </c:pt>
                <c:pt idx="2920">
                  <c:v>19.472083333333401</c:v>
                </c:pt>
                <c:pt idx="2921">
                  <c:v>19.478750000000002</c:v>
                </c:pt>
                <c:pt idx="2922">
                  <c:v>19.485416666666701</c:v>
                </c:pt>
                <c:pt idx="2923">
                  <c:v>19.492083333333401</c:v>
                </c:pt>
                <c:pt idx="2924">
                  <c:v>19.498750000000001</c:v>
                </c:pt>
                <c:pt idx="2925">
                  <c:v>19.505416666666701</c:v>
                </c:pt>
                <c:pt idx="2926">
                  <c:v>19.512083333333401</c:v>
                </c:pt>
                <c:pt idx="2927">
                  <c:v>19.518750000000001</c:v>
                </c:pt>
                <c:pt idx="2928">
                  <c:v>19.5254166666667</c:v>
                </c:pt>
                <c:pt idx="2929">
                  <c:v>19.5320833333334</c:v>
                </c:pt>
                <c:pt idx="2930">
                  <c:v>19.53875</c:v>
                </c:pt>
                <c:pt idx="2931">
                  <c:v>19.5454166666667</c:v>
                </c:pt>
                <c:pt idx="2932">
                  <c:v>19.5520833333334</c:v>
                </c:pt>
                <c:pt idx="2933">
                  <c:v>19.55875</c:v>
                </c:pt>
                <c:pt idx="2934">
                  <c:v>19.5654166666667</c:v>
                </c:pt>
                <c:pt idx="2935">
                  <c:v>19.572083333333399</c:v>
                </c:pt>
                <c:pt idx="2936">
                  <c:v>19.578749999999999</c:v>
                </c:pt>
                <c:pt idx="2937">
                  <c:v>19.585416666666699</c:v>
                </c:pt>
                <c:pt idx="2938">
                  <c:v>19.592083333333399</c:v>
                </c:pt>
                <c:pt idx="2939">
                  <c:v>19.598749999999999</c:v>
                </c:pt>
                <c:pt idx="2940">
                  <c:v>19.605416666666699</c:v>
                </c:pt>
                <c:pt idx="2941">
                  <c:v>19.612083333333398</c:v>
                </c:pt>
                <c:pt idx="2942">
                  <c:v>19.618749999999999</c:v>
                </c:pt>
                <c:pt idx="2943">
                  <c:v>19.625416666666698</c:v>
                </c:pt>
                <c:pt idx="2944">
                  <c:v>19.632083333333401</c:v>
                </c:pt>
                <c:pt idx="2945">
                  <c:v>19.638750000000002</c:v>
                </c:pt>
                <c:pt idx="2946">
                  <c:v>19.645416666666701</c:v>
                </c:pt>
                <c:pt idx="2947">
                  <c:v>19.652083333333401</c:v>
                </c:pt>
                <c:pt idx="2948">
                  <c:v>19.658750000000001</c:v>
                </c:pt>
                <c:pt idx="2949">
                  <c:v>19.665416666666701</c:v>
                </c:pt>
                <c:pt idx="2950">
                  <c:v>19.672083333333401</c:v>
                </c:pt>
                <c:pt idx="2951">
                  <c:v>19.678750000000001</c:v>
                </c:pt>
                <c:pt idx="2952">
                  <c:v>19.685416666666701</c:v>
                </c:pt>
                <c:pt idx="2953">
                  <c:v>19.6920833333334</c:v>
                </c:pt>
                <c:pt idx="2954">
                  <c:v>19.69875</c:v>
                </c:pt>
                <c:pt idx="2955">
                  <c:v>19.7054166666667</c:v>
                </c:pt>
                <c:pt idx="2956">
                  <c:v>19.7120833333334</c:v>
                </c:pt>
                <c:pt idx="2957">
                  <c:v>19.71875</c:v>
                </c:pt>
                <c:pt idx="2958">
                  <c:v>19.7254166666667</c:v>
                </c:pt>
                <c:pt idx="2959">
                  <c:v>19.732083333333399</c:v>
                </c:pt>
                <c:pt idx="2960">
                  <c:v>19.73875</c:v>
                </c:pt>
                <c:pt idx="2961">
                  <c:v>19.745416666666699</c:v>
                </c:pt>
                <c:pt idx="2962">
                  <c:v>19.752083333333399</c:v>
                </c:pt>
                <c:pt idx="2963">
                  <c:v>19.758749999999999</c:v>
                </c:pt>
                <c:pt idx="2964">
                  <c:v>19.765416666666699</c:v>
                </c:pt>
                <c:pt idx="2965">
                  <c:v>19.772083333333399</c:v>
                </c:pt>
                <c:pt idx="2966">
                  <c:v>19.778749999999999</c:v>
                </c:pt>
                <c:pt idx="2967">
                  <c:v>19.785416666666698</c:v>
                </c:pt>
                <c:pt idx="2968">
                  <c:v>19.792083333333402</c:v>
                </c:pt>
                <c:pt idx="2969">
                  <c:v>19.798749999999998</c:v>
                </c:pt>
                <c:pt idx="2970">
                  <c:v>19.805416666666702</c:v>
                </c:pt>
                <c:pt idx="2971">
                  <c:v>19.812083333333401</c:v>
                </c:pt>
                <c:pt idx="2972">
                  <c:v>19.818750000000001</c:v>
                </c:pt>
                <c:pt idx="2973">
                  <c:v>19.825416666666701</c:v>
                </c:pt>
                <c:pt idx="2974">
                  <c:v>19.832083333333401</c:v>
                </c:pt>
                <c:pt idx="2975">
                  <c:v>19.838750000000001</c:v>
                </c:pt>
                <c:pt idx="2976">
                  <c:v>19.845416666666701</c:v>
                </c:pt>
                <c:pt idx="2977">
                  <c:v>19.8520833333334</c:v>
                </c:pt>
                <c:pt idx="2978">
                  <c:v>19.858750000000001</c:v>
                </c:pt>
                <c:pt idx="2979">
                  <c:v>19.8654166666667</c:v>
                </c:pt>
                <c:pt idx="2980">
                  <c:v>19.8720833333334</c:v>
                </c:pt>
                <c:pt idx="2981">
                  <c:v>19.87875</c:v>
                </c:pt>
                <c:pt idx="2982">
                  <c:v>19.8854166666667</c:v>
                </c:pt>
                <c:pt idx="2983">
                  <c:v>19.8920833333334</c:v>
                </c:pt>
                <c:pt idx="2984">
                  <c:v>19.89875</c:v>
                </c:pt>
                <c:pt idx="2985">
                  <c:v>19.905416666666699</c:v>
                </c:pt>
                <c:pt idx="2986">
                  <c:v>19.912083333333399</c:v>
                </c:pt>
                <c:pt idx="2987">
                  <c:v>19.918749999999999</c:v>
                </c:pt>
                <c:pt idx="2988">
                  <c:v>19.925416666666699</c:v>
                </c:pt>
                <c:pt idx="2989">
                  <c:v>19.932083333333399</c:v>
                </c:pt>
                <c:pt idx="2990">
                  <c:v>19.938749999999999</c:v>
                </c:pt>
                <c:pt idx="2991">
                  <c:v>19.945416666666699</c:v>
                </c:pt>
                <c:pt idx="2992">
                  <c:v>19.952083333333398</c:v>
                </c:pt>
                <c:pt idx="2993">
                  <c:v>19.958749999999998</c:v>
                </c:pt>
                <c:pt idx="2994">
                  <c:v>19.965416666666702</c:v>
                </c:pt>
                <c:pt idx="2995">
                  <c:v>19.972083333333401</c:v>
                </c:pt>
                <c:pt idx="2996">
                  <c:v>19.978750000000002</c:v>
                </c:pt>
                <c:pt idx="2997">
                  <c:v>19.985416666666701</c:v>
                </c:pt>
                <c:pt idx="2998">
                  <c:v>19.992083333333401</c:v>
                </c:pt>
                <c:pt idx="2999">
                  <c:v>19.998750000000001</c:v>
                </c:pt>
                <c:pt idx="3000">
                  <c:v>20.005416666666701</c:v>
                </c:pt>
                <c:pt idx="3001">
                  <c:v>20.012083333333401</c:v>
                </c:pt>
                <c:pt idx="3002">
                  <c:v>20.018750000000001</c:v>
                </c:pt>
                <c:pt idx="3003">
                  <c:v>20.0254166666667</c:v>
                </c:pt>
                <c:pt idx="3004">
                  <c:v>20.0320833333334</c:v>
                </c:pt>
                <c:pt idx="3005">
                  <c:v>20.03875</c:v>
                </c:pt>
                <c:pt idx="3006">
                  <c:v>20.0454166666667</c:v>
                </c:pt>
                <c:pt idx="3007">
                  <c:v>20.0520833333334</c:v>
                </c:pt>
                <c:pt idx="3008">
                  <c:v>20.05875</c:v>
                </c:pt>
                <c:pt idx="3009">
                  <c:v>20.0654166666667</c:v>
                </c:pt>
                <c:pt idx="3010">
                  <c:v>20.072083333333399</c:v>
                </c:pt>
                <c:pt idx="3011">
                  <c:v>20.078749999999999</c:v>
                </c:pt>
                <c:pt idx="3012">
                  <c:v>20.085416666666699</c:v>
                </c:pt>
                <c:pt idx="3013">
                  <c:v>20.092083333333399</c:v>
                </c:pt>
                <c:pt idx="3014">
                  <c:v>20.098749999999999</c:v>
                </c:pt>
                <c:pt idx="3015">
                  <c:v>20.105416666666699</c:v>
                </c:pt>
                <c:pt idx="3016">
                  <c:v>20.112083333333398</c:v>
                </c:pt>
                <c:pt idx="3017">
                  <c:v>20.118749999999999</c:v>
                </c:pt>
                <c:pt idx="3018">
                  <c:v>20.125416666666698</c:v>
                </c:pt>
                <c:pt idx="3019">
                  <c:v>20.132083333333401</c:v>
                </c:pt>
                <c:pt idx="3020">
                  <c:v>20.138750000000002</c:v>
                </c:pt>
                <c:pt idx="3021">
                  <c:v>20.145416666666701</c:v>
                </c:pt>
                <c:pt idx="3022">
                  <c:v>20.152083333333401</c:v>
                </c:pt>
                <c:pt idx="3023">
                  <c:v>20.158750000000001</c:v>
                </c:pt>
                <c:pt idx="3024">
                  <c:v>20.165416666666701</c:v>
                </c:pt>
                <c:pt idx="3025">
                  <c:v>20.172083333333401</c:v>
                </c:pt>
                <c:pt idx="3026">
                  <c:v>20.178750000000001</c:v>
                </c:pt>
                <c:pt idx="3027">
                  <c:v>20.185416666666701</c:v>
                </c:pt>
                <c:pt idx="3028">
                  <c:v>20.1920833333334</c:v>
                </c:pt>
                <c:pt idx="3029">
                  <c:v>20.19875</c:v>
                </c:pt>
                <c:pt idx="3030">
                  <c:v>20.2054166666667</c:v>
                </c:pt>
                <c:pt idx="3031">
                  <c:v>20.2120833333334</c:v>
                </c:pt>
                <c:pt idx="3032">
                  <c:v>20.21875</c:v>
                </c:pt>
                <c:pt idx="3033">
                  <c:v>20.2254166666667</c:v>
                </c:pt>
                <c:pt idx="3034">
                  <c:v>20.232083333333399</c:v>
                </c:pt>
                <c:pt idx="3035">
                  <c:v>20.23875</c:v>
                </c:pt>
                <c:pt idx="3036">
                  <c:v>20.245416666666699</c:v>
                </c:pt>
                <c:pt idx="3037">
                  <c:v>20.252083333333399</c:v>
                </c:pt>
                <c:pt idx="3038">
                  <c:v>20.258749999999999</c:v>
                </c:pt>
                <c:pt idx="3039">
                  <c:v>20.265416666666699</c:v>
                </c:pt>
                <c:pt idx="3040">
                  <c:v>20.272083333333399</c:v>
                </c:pt>
                <c:pt idx="3041">
                  <c:v>20.278749999999999</c:v>
                </c:pt>
                <c:pt idx="3042">
                  <c:v>20.285416666666698</c:v>
                </c:pt>
                <c:pt idx="3043">
                  <c:v>20.292083333333402</c:v>
                </c:pt>
                <c:pt idx="3044">
                  <c:v>20.298749999999998</c:v>
                </c:pt>
                <c:pt idx="3045">
                  <c:v>20.305416666666702</c:v>
                </c:pt>
                <c:pt idx="3046">
                  <c:v>20.312083333333401</c:v>
                </c:pt>
                <c:pt idx="3047">
                  <c:v>20.318750000000001</c:v>
                </c:pt>
                <c:pt idx="3048">
                  <c:v>20.325416666666701</c:v>
                </c:pt>
                <c:pt idx="3049">
                  <c:v>20.332083333333401</c:v>
                </c:pt>
                <c:pt idx="3050">
                  <c:v>20.338750000000001</c:v>
                </c:pt>
                <c:pt idx="3051">
                  <c:v>20.345416666666701</c:v>
                </c:pt>
                <c:pt idx="3052">
                  <c:v>20.3520833333334</c:v>
                </c:pt>
                <c:pt idx="3053">
                  <c:v>20.358750000000001</c:v>
                </c:pt>
                <c:pt idx="3054">
                  <c:v>20.3654166666667</c:v>
                </c:pt>
                <c:pt idx="3055">
                  <c:v>20.3720833333334</c:v>
                </c:pt>
                <c:pt idx="3056">
                  <c:v>20.37875</c:v>
                </c:pt>
                <c:pt idx="3057">
                  <c:v>20.3854166666667</c:v>
                </c:pt>
                <c:pt idx="3058">
                  <c:v>20.3920833333334</c:v>
                </c:pt>
                <c:pt idx="3059">
                  <c:v>20.39875</c:v>
                </c:pt>
                <c:pt idx="3060">
                  <c:v>20.405416666666699</c:v>
                </c:pt>
                <c:pt idx="3061">
                  <c:v>20.412083333333399</c:v>
                </c:pt>
                <c:pt idx="3062">
                  <c:v>20.418749999999999</c:v>
                </c:pt>
                <c:pt idx="3063">
                  <c:v>20.425416666666699</c:v>
                </c:pt>
                <c:pt idx="3064">
                  <c:v>20.432083333333399</c:v>
                </c:pt>
                <c:pt idx="3065">
                  <c:v>20.438749999999999</c:v>
                </c:pt>
                <c:pt idx="3066">
                  <c:v>20.445416666666699</c:v>
                </c:pt>
                <c:pt idx="3067">
                  <c:v>20.452083333333398</c:v>
                </c:pt>
                <c:pt idx="3068">
                  <c:v>20.458749999999998</c:v>
                </c:pt>
                <c:pt idx="3069">
                  <c:v>20.465416666666702</c:v>
                </c:pt>
                <c:pt idx="3070">
                  <c:v>20.472083333333401</c:v>
                </c:pt>
                <c:pt idx="3071">
                  <c:v>20.478750000000002</c:v>
                </c:pt>
                <c:pt idx="3072">
                  <c:v>20.485416666666701</c:v>
                </c:pt>
                <c:pt idx="3073">
                  <c:v>20.492083333333401</c:v>
                </c:pt>
                <c:pt idx="3074">
                  <c:v>20.498750000000001</c:v>
                </c:pt>
                <c:pt idx="3075">
                  <c:v>20.505416666666701</c:v>
                </c:pt>
                <c:pt idx="3076">
                  <c:v>20.512083333333401</c:v>
                </c:pt>
                <c:pt idx="3077">
                  <c:v>20.518750000000001</c:v>
                </c:pt>
                <c:pt idx="3078">
                  <c:v>20.5254166666667</c:v>
                </c:pt>
                <c:pt idx="3079">
                  <c:v>20.5320833333334</c:v>
                </c:pt>
                <c:pt idx="3080">
                  <c:v>20.53875</c:v>
                </c:pt>
                <c:pt idx="3081">
                  <c:v>20.5454166666667</c:v>
                </c:pt>
                <c:pt idx="3082">
                  <c:v>20.5520833333334</c:v>
                </c:pt>
                <c:pt idx="3083">
                  <c:v>20.55875</c:v>
                </c:pt>
                <c:pt idx="3084">
                  <c:v>20.5654166666667</c:v>
                </c:pt>
                <c:pt idx="3085">
                  <c:v>20.572083333333399</c:v>
                </c:pt>
                <c:pt idx="3086">
                  <c:v>20.578749999999999</c:v>
                </c:pt>
                <c:pt idx="3087">
                  <c:v>20.585416666666699</c:v>
                </c:pt>
                <c:pt idx="3088">
                  <c:v>20.592083333333399</c:v>
                </c:pt>
                <c:pt idx="3089">
                  <c:v>20.598749999999999</c:v>
                </c:pt>
                <c:pt idx="3090">
                  <c:v>20.605416666666699</c:v>
                </c:pt>
                <c:pt idx="3091">
                  <c:v>20.612083333333398</c:v>
                </c:pt>
                <c:pt idx="3092">
                  <c:v>20.618749999999999</c:v>
                </c:pt>
                <c:pt idx="3093">
                  <c:v>20.625416666666698</c:v>
                </c:pt>
                <c:pt idx="3094">
                  <c:v>20.632083333333401</c:v>
                </c:pt>
                <c:pt idx="3095">
                  <c:v>20.638750000000002</c:v>
                </c:pt>
                <c:pt idx="3096">
                  <c:v>20.645416666666701</c:v>
                </c:pt>
                <c:pt idx="3097">
                  <c:v>20.652083333333401</c:v>
                </c:pt>
                <c:pt idx="3098">
                  <c:v>20.658750000000001</c:v>
                </c:pt>
                <c:pt idx="3099">
                  <c:v>20.665416666666701</c:v>
                </c:pt>
                <c:pt idx="3100">
                  <c:v>20.672083333333401</c:v>
                </c:pt>
                <c:pt idx="3101">
                  <c:v>20.678750000000001</c:v>
                </c:pt>
                <c:pt idx="3102">
                  <c:v>20.685416666666701</c:v>
                </c:pt>
                <c:pt idx="3103">
                  <c:v>20.6920833333334</c:v>
                </c:pt>
                <c:pt idx="3104">
                  <c:v>20.69875</c:v>
                </c:pt>
                <c:pt idx="3105">
                  <c:v>20.7054166666667</c:v>
                </c:pt>
                <c:pt idx="3106">
                  <c:v>20.7120833333334</c:v>
                </c:pt>
                <c:pt idx="3107">
                  <c:v>20.71875</c:v>
                </c:pt>
                <c:pt idx="3108">
                  <c:v>20.7254166666667</c:v>
                </c:pt>
                <c:pt idx="3109">
                  <c:v>20.732083333333399</c:v>
                </c:pt>
                <c:pt idx="3110">
                  <c:v>20.73875</c:v>
                </c:pt>
                <c:pt idx="3111">
                  <c:v>20.745416666666699</c:v>
                </c:pt>
                <c:pt idx="3112">
                  <c:v>20.752083333333399</c:v>
                </c:pt>
                <c:pt idx="3113">
                  <c:v>20.758749999999999</c:v>
                </c:pt>
                <c:pt idx="3114">
                  <c:v>20.765416666666699</c:v>
                </c:pt>
                <c:pt idx="3115">
                  <c:v>20.772083333333399</c:v>
                </c:pt>
                <c:pt idx="3116">
                  <c:v>20.778749999999999</c:v>
                </c:pt>
                <c:pt idx="3117">
                  <c:v>20.785416666666698</c:v>
                </c:pt>
                <c:pt idx="3118">
                  <c:v>20.792083333333402</c:v>
                </c:pt>
                <c:pt idx="3119">
                  <c:v>20.798749999999998</c:v>
                </c:pt>
                <c:pt idx="3120">
                  <c:v>20.805416666666702</c:v>
                </c:pt>
                <c:pt idx="3121">
                  <c:v>20.812083333333401</c:v>
                </c:pt>
                <c:pt idx="3122">
                  <c:v>20.818750000000001</c:v>
                </c:pt>
                <c:pt idx="3123">
                  <c:v>20.825416666666701</c:v>
                </c:pt>
                <c:pt idx="3124">
                  <c:v>20.832083333333401</c:v>
                </c:pt>
                <c:pt idx="3125">
                  <c:v>20.838750000000001</c:v>
                </c:pt>
                <c:pt idx="3126">
                  <c:v>20.845416666666701</c:v>
                </c:pt>
                <c:pt idx="3127">
                  <c:v>20.8520833333334</c:v>
                </c:pt>
                <c:pt idx="3128">
                  <c:v>20.858750000000001</c:v>
                </c:pt>
                <c:pt idx="3129">
                  <c:v>20.8654166666667</c:v>
                </c:pt>
                <c:pt idx="3130">
                  <c:v>20.8720833333334</c:v>
                </c:pt>
                <c:pt idx="3131">
                  <c:v>20.87875</c:v>
                </c:pt>
                <c:pt idx="3132">
                  <c:v>20.8854166666667</c:v>
                </c:pt>
                <c:pt idx="3133">
                  <c:v>20.8920833333334</c:v>
                </c:pt>
                <c:pt idx="3134">
                  <c:v>20.89875</c:v>
                </c:pt>
                <c:pt idx="3135">
                  <c:v>20.905416666666699</c:v>
                </c:pt>
                <c:pt idx="3136">
                  <c:v>20.912083333333399</c:v>
                </c:pt>
                <c:pt idx="3137">
                  <c:v>20.918749999999999</c:v>
                </c:pt>
                <c:pt idx="3138">
                  <c:v>20.925416666666699</c:v>
                </c:pt>
                <c:pt idx="3139">
                  <c:v>20.932083333333399</c:v>
                </c:pt>
                <c:pt idx="3140">
                  <c:v>20.938749999999999</c:v>
                </c:pt>
                <c:pt idx="3141">
                  <c:v>20.945416666666699</c:v>
                </c:pt>
                <c:pt idx="3142">
                  <c:v>20.952083333333398</c:v>
                </c:pt>
                <c:pt idx="3143">
                  <c:v>20.958749999999998</c:v>
                </c:pt>
                <c:pt idx="3144">
                  <c:v>20.965416666666702</c:v>
                </c:pt>
                <c:pt idx="3145">
                  <c:v>20.972083333333401</c:v>
                </c:pt>
                <c:pt idx="3146">
                  <c:v>20.978750000000002</c:v>
                </c:pt>
                <c:pt idx="3147">
                  <c:v>20.985416666666701</c:v>
                </c:pt>
                <c:pt idx="3148">
                  <c:v>20.992083333333401</c:v>
                </c:pt>
                <c:pt idx="3149">
                  <c:v>20.998750000000001</c:v>
                </c:pt>
                <c:pt idx="3150">
                  <c:v>21.005416666666701</c:v>
                </c:pt>
                <c:pt idx="3151">
                  <c:v>21.012083333333401</c:v>
                </c:pt>
                <c:pt idx="3152">
                  <c:v>21.018750000000001</c:v>
                </c:pt>
                <c:pt idx="3153">
                  <c:v>21.0254166666667</c:v>
                </c:pt>
                <c:pt idx="3154">
                  <c:v>21.0320833333334</c:v>
                </c:pt>
                <c:pt idx="3155">
                  <c:v>21.03875</c:v>
                </c:pt>
                <c:pt idx="3156">
                  <c:v>21.0454166666667</c:v>
                </c:pt>
                <c:pt idx="3157">
                  <c:v>21.0520833333334</c:v>
                </c:pt>
                <c:pt idx="3158">
                  <c:v>21.05875</c:v>
                </c:pt>
                <c:pt idx="3159">
                  <c:v>21.0654166666667</c:v>
                </c:pt>
                <c:pt idx="3160">
                  <c:v>21.072083333333399</c:v>
                </c:pt>
                <c:pt idx="3161">
                  <c:v>21.078749999999999</c:v>
                </c:pt>
                <c:pt idx="3162">
                  <c:v>21.085416666666699</c:v>
                </c:pt>
                <c:pt idx="3163">
                  <c:v>21.092083333333399</c:v>
                </c:pt>
                <c:pt idx="3164">
                  <c:v>21.098749999999999</c:v>
                </c:pt>
                <c:pt idx="3165">
                  <c:v>21.105416666666699</c:v>
                </c:pt>
                <c:pt idx="3166">
                  <c:v>21.112083333333398</c:v>
                </c:pt>
                <c:pt idx="3167">
                  <c:v>21.118749999999999</c:v>
                </c:pt>
                <c:pt idx="3168">
                  <c:v>21.125416666666698</c:v>
                </c:pt>
                <c:pt idx="3169">
                  <c:v>21.132083333333401</c:v>
                </c:pt>
                <c:pt idx="3170">
                  <c:v>21.138750000000002</c:v>
                </c:pt>
                <c:pt idx="3171">
                  <c:v>21.145416666666701</c:v>
                </c:pt>
                <c:pt idx="3172">
                  <c:v>21.152083333333401</c:v>
                </c:pt>
                <c:pt idx="3173">
                  <c:v>21.158750000000001</c:v>
                </c:pt>
                <c:pt idx="3174">
                  <c:v>21.165416666666701</c:v>
                </c:pt>
                <c:pt idx="3175">
                  <c:v>21.172083333333401</c:v>
                </c:pt>
                <c:pt idx="3176">
                  <c:v>21.178750000000001</c:v>
                </c:pt>
                <c:pt idx="3177">
                  <c:v>21.185416666666701</c:v>
                </c:pt>
                <c:pt idx="3178">
                  <c:v>21.1920833333334</c:v>
                </c:pt>
                <c:pt idx="3179">
                  <c:v>21.19875</c:v>
                </c:pt>
                <c:pt idx="3180">
                  <c:v>21.2054166666667</c:v>
                </c:pt>
                <c:pt idx="3181">
                  <c:v>21.2120833333334</c:v>
                </c:pt>
                <c:pt idx="3182">
                  <c:v>21.21875</c:v>
                </c:pt>
                <c:pt idx="3183">
                  <c:v>21.2254166666667</c:v>
                </c:pt>
                <c:pt idx="3184">
                  <c:v>21.232083333333399</c:v>
                </c:pt>
                <c:pt idx="3185">
                  <c:v>21.23875</c:v>
                </c:pt>
                <c:pt idx="3186">
                  <c:v>21.245416666666699</c:v>
                </c:pt>
                <c:pt idx="3187">
                  <c:v>21.252083333333399</c:v>
                </c:pt>
                <c:pt idx="3188">
                  <c:v>21.258749999999999</c:v>
                </c:pt>
                <c:pt idx="3189">
                  <c:v>21.265416666666699</c:v>
                </c:pt>
                <c:pt idx="3190">
                  <c:v>21.272083333333399</c:v>
                </c:pt>
                <c:pt idx="3191">
                  <c:v>21.278749999999999</c:v>
                </c:pt>
                <c:pt idx="3192">
                  <c:v>21.285416666666698</c:v>
                </c:pt>
                <c:pt idx="3193">
                  <c:v>21.292083333333402</c:v>
                </c:pt>
                <c:pt idx="3194">
                  <c:v>21.298749999999998</c:v>
                </c:pt>
                <c:pt idx="3195">
                  <c:v>21.305416666666702</c:v>
                </c:pt>
                <c:pt idx="3196">
                  <c:v>21.312083333333401</c:v>
                </c:pt>
                <c:pt idx="3197">
                  <c:v>21.318750000000001</c:v>
                </c:pt>
                <c:pt idx="3198">
                  <c:v>21.325416666666701</c:v>
                </c:pt>
                <c:pt idx="3199">
                  <c:v>21.332083333333401</c:v>
                </c:pt>
                <c:pt idx="3200">
                  <c:v>21.338750000000001</c:v>
                </c:pt>
                <c:pt idx="3201">
                  <c:v>21.345416666666701</c:v>
                </c:pt>
                <c:pt idx="3202">
                  <c:v>21.3520833333334</c:v>
                </c:pt>
                <c:pt idx="3203">
                  <c:v>21.358750000000001</c:v>
                </c:pt>
                <c:pt idx="3204">
                  <c:v>21.3654166666667</c:v>
                </c:pt>
                <c:pt idx="3205">
                  <c:v>21.3720833333334</c:v>
                </c:pt>
                <c:pt idx="3206">
                  <c:v>21.37875</c:v>
                </c:pt>
                <c:pt idx="3207">
                  <c:v>21.3854166666667</c:v>
                </c:pt>
                <c:pt idx="3208">
                  <c:v>21.3920833333334</c:v>
                </c:pt>
                <c:pt idx="3209">
                  <c:v>21.39875</c:v>
                </c:pt>
                <c:pt idx="3210">
                  <c:v>21.405416666666699</c:v>
                </c:pt>
                <c:pt idx="3211">
                  <c:v>21.412083333333399</c:v>
                </c:pt>
                <c:pt idx="3212">
                  <c:v>21.418749999999999</c:v>
                </c:pt>
                <c:pt idx="3213">
                  <c:v>21.425416666666699</c:v>
                </c:pt>
                <c:pt idx="3214">
                  <c:v>21.432083333333399</c:v>
                </c:pt>
                <c:pt idx="3215">
                  <c:v>21.438749999999999</c:v>
                </c:pt>
                <c:pt idx="3216">
                  <c:v>21.445416666666699</c:v>
                </c:pt>
                <c:pt idx="3217">
                  <c:v>21.452083333333398</c:v>
                </c:pt>
                <c:pt idx="3218">
                  <c:v>21.458749999999998</c:v>
                </c:pt>
                <c:pt idx="3219">
                  <c:v>21.465416666666702</c:v>
                </c:pt>
                <c:pt idx="3220">
                  <c:v>21.472083333333401</c:v>
                </c:pt>
                <c:pt idx="3221">
                  <c:v>21.478750000000002</c:v>
                </c:pt>
                <c:pt idx="3222">
                  <c:v>21.485416666666701</c:v>
                </c:pt>
                <c:pt idx="3223">
                  <c:v>21.492083333333401</c:v>
                </c:pt>
                <c:pt idx="3224">
                  <c:v>21.498750000000001</c:v>
                </c:pt>
                <c:pt idx="3225">
                  <c:v>21.505416666666701</c:v>
                </c:pt>
                <c:pt idx="3226">
                  <c:v>21.512083333333401</c:v>
                </c:pt>
                <c:pt idx="3227">
                  <c:v>21.518750000000001</c:v>
                </c:pt>
                <c:pt idx="3228">
                  <c:v>21.5254166666667</c:v>
                </c:pt>
                <c:pt idx="3229">
                  <c:v>21.5320833333334</c:v>
                </c:pt>
                <c:pt idx="3230">
                  <c:v>21.53875</c:v>
                </c:pt>
                <c:pt idx="3231">
                  <c:v>21.5454166666667</c:v>
                </c:pt>
                <c:pt idx="3232">
                  <c:v>21.5520833333334</c:v>
                </c:pt>
                <c:pt idx="3233">
                  <c:v>21.55875</c:v>
                </c:pt>
                <c:pt idx="3234">
                  <c:v>21.5654166666667</c:v>
                </c:pt>
                <c:pt idx="3235">
                  <c:v>21.572083333333399</c:v>
                </c:pt>
                <c:pt idx="3236">
                  <c:v>21.578749999999999</c:v>
                </c:pt>
                <c:pt idx="3237">
                  <c:v>21.585416666666699</c:v>
                </c:pt>
                <c:pt idx="3238">
                  <c:v>21.592083333333399</c:v>
                </c:pt>
                <c:pt idx="3239">
                  <c:v>21.598749999999999</c:v>
                </c:pt>
                <c:pt idx="3240">
                  <c:v>21.605416666666699</c:v>
                </c:pt>
                <c:pt idx="3241">
                  <c:v>21.612083333333398</c:v>
                </c:pt>
                <c:pt idx="3242">
                  <c:v>21.618749999999999</c:v>
                </c:pt>
                <c:pt idx="3243">
                  <c:v>21.625416666666698</c:v>
                </c:pt>
                <c:pt idx="3244">
                  <c:v>21.632083333333401</c:v>
                </c:pt>
                <c:pt idx="3245">
                  <c:v>21.638750000000002</c:v>
                </c:pt>
                <c:pt idx="3246">
                  <c:v>21.645416666666701</c:v>
                </c:pt>
                <c:pt idx="3247">
                  <c:v>21.652083333333401</c:v>
                </c:pt>
                <c:pt idx="3248">
                  <c:v>21.658750000000001</c:v>
                </c:pt>
                <c:pt idx="3249">
                  <c:v>21.665416666666701</c:v>
                </c:pt>
                <c:pt idx="3250">
                  <c:v>21.672083333333401</c:v>
                </c:pt>
                <c:pt idx="3251">
                  <c:v>21.678750000000001</c:v>
                </c:pt>
                <c:pt idx="3252">
                  <c:v>21.685416666666701</c:v>
                </c:pt>
                <c:pt idx="3253">
                  <c:v>21.6920833333334</c:v>
                </c:pt>
                <c:pt idx="3254">
                  <c:v>21.69875</c:v>
                </c:pt>
                <c:pt idx="3255">
                  <c:v>21.7054166666667</c:v>
                </c:pt>
                <c:pt idx="3256">
                  <c:v>21.7120833333334</c:v>
                </c:pt>
                <c:pt idx="3257">
                  <c:v>21.71875</c:v>
                </c:pt>
                <c:pt idx="3258">
                  <c:v>21.7254166666667</c:v>
                </c:pt>
                <c:pt idx="3259">
                  <c:v>21.732083333333399</c:v>
                </c:pt>
                <c:pt idx="3260">
                  <c:v>21.73875</c:v>
                </c:pt>
                <c:pt idx="3261">
                  <c:v>21.745416666666699</c:v>
                </c:pt>
                <c:pt idx="3262">
                  <c:v>21.752083333333399</c:v>
                </c:pt>
                <c:pt idx="3263">
                  <c:v>21.758749999999999</c:v>
                </c:pt>
                <c:pt idx="3264">
                  <c:v>21.765416666666699</c:v>
                </c:pt>
                <c:pt idx="3265">
                  <c:v>21.772083333333399</c:v>
                </c:pt>
                <c:pt idx="3266">
                  <c:v>21.778749999999999</c:v>
                </c:pt>
                <c:pt idx="3267">
                  <c:v>21.785416666666698</c:v>
                </c:pt>
                <c:pt idx="3268">
                  <c:v>21.792083333333402</c:v>
                </c:pt>
                <c:pt idx="3269">
                  <c:v>21.798749999999998</c:v>
                </c:pt>
                <c:pt idx="3270">
                  <c:v>21.805416666666702</c:v>
                </c:pt>
                <c:pt idx="3271">
                  <c:v>21.812083333333401</c:v>
                </c:pt>
                <c:pt idx="3272">
                  <c:v>21.818750000000001</c:v>
                </c:pt>
                <c:pt idx="3273">
                  <c:v>21.825416666666701</c:v>
                </c:pt>
                <c:pt idx="3274">
                  <c:v>21.832083333333401</c:v>
                </c:pt>
                <c:pt idx="3275">
                  <c:v>21.838750000000001</c:v>
                </c:pt>
                <c:pt idx="3276">
                  <c:v>21.845416666666701</c:v>
                </c:pt>
                <c:pt idx="3277">
                  <c:v>21.8520833333334</c:v>
                </c:pt>
                <c:pt idx="3278">
                  <c:v>21.858750000000001</c:v>
                </c:pt>
                <c:pt idx="3279">
                  <c:v>21.8654166666667</c:v>
                </c:pt>
                <c:pt idx="3280">
                  <c:v>21.8720833333334</c:v>
                </c:pt>
                <c:pt idx="3281">
                  <c:v>21.87875</c:v>
                </c:pt>
                <c:pt idx="3282">
                  <c:v>21.8854166666667</c:v>
                </c:pt>
                <c:pt idx="3283">
                  <c:v>21.8920833333334</c:v>
                </c:pt>
                <c:pt idx="3284">
                  <c:v>21.89875</c:v>
                </c:pt>
                <c:pt idx="3285">
                  <c:v>21.905416666666699</c:v>
                </c:pt>
                <c:pt idx="3286">
                  <c:v>21.912083333333399</c:v>
                </c:pt>
                <c:pt idx="3287">
                  <c:v>21.918749999999999</c:v>
                </c:pt>
                <c:pt idx="3288">
                  <c:v>21.925416666666699</c:v>
                </c:pt>
                <c:pt idx="3289">
                  <c:v>21.932083333333399</c:v>
                </c:pt>
                <c:pt idx="3290">
                  <c:v>21.938749999999999</c:v>
                </c:pt>
                <c:pt idx="3291">
                  <c:v>21.945416666666699</c:v>
                </c:pt>
                <c:pt idx="3292">
                  <c:v>21.952083333333398</c:v>
                </c:pt>
                <c:pt idx="3293">
                  <c:v>21.958749999999998</c:v>
                </c:pt>
                <c:pt idx="3294">
                  <c:v>21.965416666666702</c:v>
                </c:pt>
                <c:pt idx="3295">
                  <c:v>21.972083333333401</c:v>
                </c:pt>
                <c:pt idx="3296">
                  <c:v>21.978750000000002</c:v>
                </c:pt>
                <c:pt idx="3297">
                  <c:v>21.985416666666701</c:v>
                </c:pt>
                <c:pt idx="3298">
                  <c:v>21.992083333333401</c:v>
                </c:pt>
                <c:pt idx="3299">
                  <c:v>21.998750000000001</c:v>
                </c:pt>
                <c:pt idx="3300">
                  <c:v>22.005416666666701</c:v>
                </c:pt>
                <c:pt idx="3301">
                  <c:v>22.012083333333401</c:v>
                </c:pt>
                <c:pt idx="3302">
                  <c:v>22.018750000000001</c:v>
                </c:pt>
                <c:pt idx="3303">
                  <c:v>22.0254166666667</c:v>
                </c:pt>
                <c:pt idx="3304">
                  <c:v>22.0320833333334</c:v>
                </c:pt>
                <c:pt idx="3305">
                  <c:v>22.03875</c:v>
                </c:pt>
                <c:pt idx="3306">
                  <c:v>22.0454166666667</c:v>
                </c:pt>
                <c:pt idx="3307">
                  <c:v>22.0520833333334</c:v>
                </c:pt>
                <c:pt idx="3308">
                  <c:v>22.05875</c:v>
                </c:pt>
                <c:pt idx="3309">
                  <c:v>22.0654166666667</c:v>
                </c:pt>
                <c:pt idx="3310">
                  <c:v>22.072083333333399</c:v>
                </c:pt>
                <c:pt idx="3311">
                  <c:v>22.078749999999999</c:v>
                </c:pt>
                <c:pt idx="3312">
                  <c:v>22.085416666666699</c:v>
                </c:pt>
                <c:pt idx="3313">
                  <c:v>22.092083333333399</c:v>
                </c:pt>
                <c:pt idx="3314">
                  <c:v>22.098749999999999</c:v>
                </c:pt>
                <c:pt idx="3315">
                  <c:v>22.105416666666699</c:v>
                </c:pt>
                <c:pt idx="3316">
                  <c:v>22.112083333333398</c:v>
                </c:pt>
                <c:pt idx="3317">
                  <c:v>22.118749999999999</c:v>
                </c:pt>
                <c:pt idx="3318">
                  <c:v>22.125416666666698</c:v>
                </c:pt>
                <c:pt idx="3319">
                  <c:v>22.132083333333401</c:v>
                </c:pt>
                <c:pt idx="3320">
                  <c:v>22.138750000000002</c:v>
                </c:pt>
                <c:pt idx="3321">
                  <c:v>22.145416666666701</c:v>
                </c:pt>
                <c:pt idx="3322">
                  <c:v>22.152083333333401</c:v>
                </c:pt>
                <c:pt idx="3323">
                  <c:v>22.158750000000001</c:v>
                </c:pt>
                <c:pt idx="3324">
                  <c:v>22.165416666666701</c:v>
                </c:pt>
                <c:pt idx="3325">
                  <c:v>22.172083333333401</c:v>
                </c:pt>
                <c:pt idx="3326">
                  <c:v>22.178750000000001</c:v>
                </c:pt>
                <c:pt idx="3327">
                  <c:v>22.185416666666701</c:v>
                </c:pt>
                <c:pt idx="3328">
                  <c:v>22.1920833333334</c:v>
                </c:pt>
                <c:pt idx="3329">
                  <c:v>22.19875</c:v>
                </c:pt>
                <c:pt idx="3330">
                  <c:v>22.2054166666667</c:v>
                </c:pt>
                <c:pt idx="3331">
                  <c:v>22.2120833333334</c:v>
                </c:pt>
                <c:pt idx="3332">
                  <c:v>22.21875</c:v>
                </c:pt>
                <c:pt idx="3333">
                  <c:v>22.2254166666667</c:v>
                </c:pt>
                <c:pt idx="3334">
                  <c:v>22.232083333333399</c:v>
                </c:pt>
                <c:pt idx="3335">
                  <c:v>22.23875</c:v>
                </c:pt>
                <c:pt idx="3336">
                  <c:v>22.245416666666699</c:v>
                </c:pt>
                <c:pt idx="3337">
                  <c:v>22.252083333333399</c:v>
                </c:pt>
                <c:pt idx="3338">
                  <c:v>22.258749999999999</c:v>
                </c:pt>
                <c:pt idx="3339">
                  <c:v>22.265416666666699</c:v>
                </c:pt>
                <c:pt idx="3340">
                  <c:v>22.272083333333399</c:v>
                </c:pt>
                <c:pt idx="3341">
                  <c:v>22.278749999999999</c:v>
                </c:pt>
                <c:pt idx="3342">
                  <c:v>22.285416666666698</c:v>
                </c:pt>
                <c:pt idx="3343">
                  <c:v>22.292083333333402</c:v>
                </c:pt>
                <c:pt idx="3344">
                  <c:v>22.298749999999998</c:v>
                </c:pt>
                <c:pt idx="3345">
                  <c:v>22.305416666666702</c:v>
                </c:pt>
                <c:pt idx="3346">
                  <c:v>22.312083333333401</c:v>
                </c:pt>
                <c:pt idx="3347">
                  <c:v>22.318750000000001</c:v>
                </c:pt>
                <c:pt idx="3348">
                  <c:v>22.325416666666701</c:v>
                </c:pt>
                <c:pt idx="3349">
                  <c:v>22.332083333333401</c:v>
                </c:pt>
                <c:pt idx="3350">
                  <c:v>22.338750000000001</c:v>
                </c:pt>
                <c:pt idx="3351">
                  <c:v>22.345416666666701</c:v>
                </c:pt>
                <c:pt idx="3352">
                  <c:v>22.3520833333334</c:v>
                </c:pt>
                <c:pt idx="3353">
                  <c:v>22.358750000000001</c:v>
                </c:pt>
                <c:pt idx="3354">
                  <c:v>22.3654166666667</c:v>
                </c:pt>
                <c:pt idx="3355">
                  <c:v>22.3720833333334</c:v>
                </c:pt>
                <c:pt idx="3356">
                  <c:v>22.37875</c:v>
                </c:pt>
                <c:pt idx="3357">
                  <c:v>22.3854166666667</c:v>
                </c:pt>
                <c:pt idx="3358">
                  <c:v>22.3920833333334</c:v>
                </c:pt>
                <c:pt idx="3359">
                  <c:v>22.39875</c:v>
                </c:pt>
                <c:pt idx="3360">
                  <c:v>22.405416666666699</c:v>
                </c:pt>
                <c:pt idx="3361">
                  <c:v>22.412083333333399</c:v>
                </c:pt>
                <c:pt idx="3362">
                  <c:v>22.418749999999999</c:v>
                </c:pt>
                <c:pt idx="3363">
                  <c:v>22.425416666666699</c:v>
                </c:pt>
                <c:pt idx="3364">
                  <c:v>22.432083333333399</c:v>
                </c:pt>
                <c:pt idx="3365">
                  <c:v>22.438749999999999</c:v>
                </c:pt>
                <c:pt idx="3366">
                  <c:v>22.445416666666699</c:v>
                </c:pt>
                <c:pt idx="3367">
                  <c:v>22.452083333333398</c:v>
                </c:pt>
                <c:pt idx="3368">
                  <c:v>22.458749999999998</c:v>
                </c:pt>
                <c:pt idx="3369">
                  <c:v>22.465416666666702</c:v>
                </c:pt>
                <c:pt idx="3370">
                  <c:v>22.472083333333401</c:v>
                </c:pt>
                <c:pt idx="3371">
                  <c:v>22.478750000000002</c:v>
                </c:pt>
                <c:pt idx="3372">
                  <c:v>22.485416666666701</c:v>
                </c:pt>
                <c:pt idx="3373">
                  <c:v>22.492083333333401</c:v>
                </c:pt>
                <c:pt idx="3374">
                  <c:v>22.498750000000001</c:v>
                </c:pt>
                <c:pt idx="3375">
                  <c:v>22.505416666666701</c:v>
                </c:pt>
                <c:pt idx="3376">
                  <c:v>22.512083333333401</c:v>
                </c:pt>
                <c:pt idx="3377">
                  <c:v>22.518750000000001</c:v>
                </c:pt>
                <c:pt idx="3378">
                  <c:v>22.5254166666667</c:v>
                </c:pt>
                <c:pt idx="3379">
                  <c:v>22.5320833333334</c:v>
                </c:pt>
                <c:pt idx="3380">
                  <c:v>22.53875</c:v>
                </c:pt>
                <c:pt idx="3381">
                  <c:v>22.5454166666667</c:v>
                </c:pt>
                <c:pt idx="3382">
                  <c:v>22.5520833333334</c:v>
                </c:pt>
                <c:pt idx="3383">
                  <c:v>22.55875</c:v>
                </c:pt>
                <c:pt idx="3384">
                  <c:v>22.5654166666667</c:v>
                </c:pt>
                <c:pt idx="3385">
                  <c:v>22.572083333333399</c:v>
                </c:pt>
                <c:pt idx="3386">
                  <c:v>22.578749999999999</c:v>
                </c:pt>
                <c:pt idx="3387">
                  <c:v>22.585416666666699</c:v>
                </c:pt>
                <c:pt idx="3388">
                  <c:v>22.592083333333399</c:v>
                </c:pt>
                <c:pt idx="3389">
                  <c:v>22.598749999999999</c:v>
                </c:pt>
                <c:pt idx="3390">
                  <c:v>22.605416666666699</c:v>
                </c:pt>
                <c:pt idx="3391">
                  <c:v>22.612083333333398</c:v>
                </c:pt>
                <c:pt idx="3392">
                  <c:v>22.618749999999999</c:v>
                </c:pt>
                <c:pt idx="3393">
                  <c:v>22.625416666666698</c:v>
                </c:pt>
                <c:pt idx="3394">
                  <c:v>22.632083333333401</c:v>
                </c:pt>
                <c:pt idx="3395">
                  <c:v>22.638750000000002</c:v>
                </c:pt>
                <c:pt idx="3396">
                  <c:v>22.645416666666701</c:v>
                </c:pt>
                <c:pt idx="3397">
                  <c:v>22.652083333333401</c:v>
                </c:pt>
                <c:pt idx="3398">
                  <c:v>22.658750000000001</c:v>
                </c:pt>
                <c:pt idx="3399">
                  <c:v>22.665416666666701</c:v>
                </c:pt>
                <c:pt idx="3400">
                  <c:v>22.672083333333401</c:v>
                </c:pt>
                <c:pt idx="3401">
                  <c:v>22.678750000000001</c:v>
                </c:pt>
                <c:pt idx="3402">
                  <c:v>22.685416666666701</c:v>
                </c:pt>
                <c:pt idx="3403">
                  <c:v>22.6920833333334</c:v>
                </c:pt>
                <c:pt idx="3404">
                  <c:v>22.69875</c:v>
                </c:pt>
                <c:pt idx="3405">
                  <c:v>22.7054166666667</c:v>
                </c:pt>
                <c:pt idx="3406">
                  <c:v>22.7120833333334</c:v>
                </c:pt>
                <c:pt idx="3407">
                  <c:v>22.71875</c:v>
                </c:pt>
                <c:pt idx="3408">
                  <c:v>22.7254166666667</c:v>
                </c:pt>
                <c:pt idx="3409">
                  <c:v>22.732083333333399</c:v>
                </c:pt>
                <c:pt idx="3410">
                  <c:v>22.73875</c:v>
                </c:pt>
                <c:pt idx="3411">
                  <c:v>22.745416666666699</c:v>
                </c:pt>
                <c:pt idx="3412">
                  <c:v>22.752083333333399</c:v>
                </c:pt>
                <c:pt idx="3413">
                  <c:v>22.758749999999999</c:v>
                </c:pt>
                <c:pt idx="3414">
                  <c:v>22.765416666666699</c:v>
                </c:pt>
                <c:pt idx="3415">
                  <c:v>22.772083333333399</c:v>
                </c:pt>
                <c:pt idx="3416">
                  <c:v>22.778749999999999</c:v>
                </c:pt>
                <c:pt idx="3417">
                  <c:v>22.785416666666698</c:v>
                </c:pt>
                <c:pt idx="3418">
                  <c:v>22.792083333333402</c:v>
                </c:pt>
                <c:pt idx="3419">
                  <c:v>22.798749999999998</c:v>
                </c:pt>
                <c:pt idx="3420">
                  <c:v>22.805416666666702</c:v>
                </c:pt>
                <c:pt idx="3421">
                  <c:v>22.812083333333401</c:v>
                </c:pt>
                <c:pt idx="3422">
                  <c:v>22.818750000000001</c:v>
                </c:pt>
                <c:pt idx="3423">
                  <c:v>22.825416666666701</c:v>
                </c:pt>
                <c:pt idx="3424">
                  <c:v>22.832083333333401</c:v>
                </c:pt>
                <c:pt idx="3425">
                  <c:v>22.838750000000001</c:v>
                </c:pt>
                <c:pt idx="3426">
                  <c:v>22.845416666666701</c:v>
                </c:pt>
                <c:pt idx="3427">
                  <c:v>22.8520833333334</c:v>
                </c:pt>
                <c:pt idx="3428">
                  <c:v>22.858750000000001</c:v>
                </c:pt>
                <c:pt idx="3429">
                  <c:v>22.8654166666667</c:v>
                </c:pt>
                <c:pt idx="3430">
                  <c:v>22.8720833333334</c:v>
                </c:pt>
                <c:pt idx="3431">
                  <c:v>22.87875</c:v>
                </c:pt>
                <c:pt idx="3432">
                  <c:v>22.8854166666667</c:v>
                </c:pt>
                <c:pt idx="3433">
                  <c:v>22.8920833333334</c:v>
                </c:pt>
                <c:pt idx="3434">
                  <c:v>22.89875</c:v>
                </c:pt>
                <c:pt idx="3435">
                  <c:v>22.905416666666699</c:v>
                </c:pt>
                <c:pt idx="3436">
                  <c:v>22.912083333333399</c:v>
                </c:pt>
                <c:pt idx="3437">
                  <c:v>22.918749999999999</c:v>
                </c:pt>
                <c:pt idx="3438">
                  <c:v>22.925416666666699</c:v>
                </c:pt>
                <c:pt idx="3439">
                  <c:v>22.932083333333399</c:v>
                </c:pt>
                <c:pt idx="3440">
                  <c:v>22.938749999999999</c:v>
                </c:pt>
                <c:pt idx="3441">
                  <c:v>22.945416666666699</c:v>
                </c:pt>
                <c:pt idx="3442">
                  <c:v>22.952083333333398</c:v>
                </c:pt>
                <c:pt idx="3443">
                  <c:v>22.958749999999998</c:v>
                </c:pt>
                <c:pt idx="3444">
                  <c:v>22.965416666666702</c:v>
                </c:pt>
                <c:pt idx="3445">
                  <c:v>22.972083333333401</c:v>
                </c:pt>
                <c:pt idx="3446">
                  <c:v>22.978750000000002</c:v>
                </c:pt>
                <c:pt idx="3447">
                  <c:v>22.985416666666701</c:v>
                </c:pt>
                <c:pt idx="3448">
                  <c:v>22.992083333333401</c:v>
                </c:pt>
                <c:pt idx="3449">
                  <c:v>22.998750000000001</c:v>
                </c:pt>
                <c:pt idx="3450">
                  <c:v>23.005416666666701</c:v>
                </c:pt>
                <c:pt idx="3451">
                  <c:v>23.012083333333401</c:v>
                </c:pt>
                <c:pt idx="3452">
                  <c:v>23.018750000000001</c:v>
                </c:pt>
                <c:pt idx="3453">
                  <c:v>23.0254166666667</c:v>
                </c:pt>
                <c:pt idx="3454">
                  <c:v>23.0320833333334</c:v>
                </c:pt>
                <c:pt idx="3455">
                  <c:v>23.03875</c:v>
                </c:pt>
                <c:pt idx="3456">
                  <c:v>23.0454166666667</c:v>
                </c:pt>
                <c:pt idx="3457">
                  <c:v>23.0520833333334</c:v>
                </c:pt>
                <c:pt idx="3458">
                  <c:v>23.05875</c:v>
                </c:pt>
                <c:pt idx="3459">
                  <c:v>23.0654166666667</c:v>
                </c:pt>
                <c:pt idx="3460">
                  <c:v>23.072083333333399</c:v>
                </c:pt>
                <c:pt idx="3461">
                  <c:v>23.078749999999999</c:v>
                </c:pt>
                <c:pt idx="3462">
                  <c:v>23.085416666666699</c:v>
                </c:pt>
                <c:pt idx="3463">
                  <c:v>23.092083333333399</c:v>
                </c:pt>
                <c:pt idx="3464">
                  <c:v>23.098749999999999</c:v>
                </c:pt>
                <c:pt idx="3465">
                  <c:v>23.105416666666699</c:v>
                </c:pt>
                <c:pt idx="3466">
                  <c:v>23.112083333333398</c:v>
                </c:pt>
                <c:pt idx="3467">
                  <c:v>23.118749999999999</c:v>
                </c:pt>
                <c:pt idx="3468">
                  <c:v>23.125416666666698</c:v>
                </c:pt>
                <c:pt idx="3469">
                  <c:v>23.132083333333401</c:v>
                </c:pt>
                <c:pt idx="3470">
                  <c:v>23.138750000000002</c:v>
                </c:pt>
                <c:pt idx="3471">
                  <c:v>23.145416666666701</c:v>
                </c:pt>
                <c:pt idx="3472">
                  <c:v>23.152083333333401</c:v>
                </c:pt>
                <c:pt idx="3473">
                  <c:v>23.158750000000001</c:v>
                </c:pt>
                <c:pt idx="3474">
                  <c:v>23.165416666666701</c:v>
                </c:pt>
                <c:pt idx="3475">
                  <c:v>23.172083333333401</c:v>
                </c:pt>
                <c:pt idx="3476">
                  <c:v>23.178750000000001</c:v>
                </c:pt>
                <c:pt idx="3477">
                  <c:v>23.185416666666701</c:v>
                </c:pt>
                <c:pt idx="3478">
                  <c:v>23.1920833333334</c:v>
                </c:pt>
                <c:pt idx="3479">
                  <c:v>23.19875</c:v>
                </c:pt>
                <c:pt idx="3480">
                  <c:v>23.2054166666667</c:v>
                </c:pt>
                <c:pt idx="3481">
                  <c:v>23.2120833333334</c:v>
                </c:pt>
                <c:pt idx="3482">
                  <c:v>23.21875</c:v>
                </c:pt>
                <c:pt idx="3483">
                  <c:v>23.2254166666667</c:v>
                </c:pt>
                <c:pt idx="3484">
                  <c:v>23.232083333333399</c:v>
                </c:pt>
                <c:pt idx="3485">
                  <c:v>23.23875</c:v>
                </c:pt>
                <c:pt idx="3486">
                  <c:v>23.245416666666699</c:v>
                </c:pt>
                <c:pt idx="3487">
                  <c:v>23.252083333333399</c:v>
                </c:pt>
                <c:pt idx="3488">
                  <c:v>23.258749999999999</c:v>
                </c:pt>
                <c:pt idx="3489">
                  <c:v>23.265416666666699</c:v>
                </c:pt>
                <c:pt idx="3490">
                  <c:v>23.272083333333399</c:v>
                </c:pt>
                <c:pt idx="3491">
                  <c:v>23.278749999999999</c:v>
                </c:pt>
                <c:pt idx="3492">
                  <c:v>23.285416666666698</c:v>
                </c:pt>
                <c:pt idx="3493">
                  <c:v>23.292083333333402</c:v>
                </c:pt>
                <c:pt idx="3494">
                  <c:v>23.298749999999998</c:v>
                </c:pt>
                <c:pt idx="3495">
                  <c:v>23.305416666666702</c:v>
                </c:pt>
                <c:pt idx="3496">
                  <c:v>23.312083333333401</c:v>
                </c:pt>
                <c:pt idx="3497">
                  <c:v>23.318750000000001</c:v>
                </c:pt>
                <c:pt idx="3498">
                  <c:v>23.325416666666701</c:v>
                </c:pt>
                <c:pt idx="3499">
                  <c:v>23.332083333333401</c:v>
                </c:pt>
                <c:pt idx="3500">
                  <c:v>23.338750000000001</c:v>
                </c:pt>
                <c:pt idx="3501">
                  <c:v>23.345416666666701</c:v>
                </c:pt>
                <c:pt idx="3502">
                  <c:v>23.3520833333334</c:v>
                </c:pt>
                <c:pt idx="3503">
                  <c:v>23.358750000000001</c:v>
                </c:pt>
                <c:pt idx="3504">
                  <c:v>23.3654166666667</c:v>
                </c:pt>
                <c:pt idx="3505">
                  <c:v>23.3720833333334</c:v>
                </c:pt>
                <c:pt idx="3506">
                  <c:v>23.37875</c:v>
                </c:pt>
                <c:pt idx="3507">
                  <c:v>23.3854166666667</c:v>
                </c:pt>
                <c:pt idx="3508">
                  <c:v>23.3920833333334</c:v>
                </c:pt>
                <c:pt idx="3509">
                  <c:v>23.39875</c:v>
                </c:pt>
                <c:pt idx="3510">
                  <c:v>23.405416666666699</c:v>
                </c:pt>
                <c:pt idx="3511">
                  <c:v>23.412083333333399</c:v>
                </c:pt>
                <c:pt idx="3512">
                  <c:v>23.418749999999999</c:v>
                </c:pt>
                <c:pt idx="3513">
                  <c:v>23.425416666666699</c:v>
                </c:pt>
                <c:pt idx="3514">
                  <c:v>23.432083333333399</c:v>
                </c:pt>
                <c:pt idx="3515">
                  <c:v>23.438749999999999</c:v>
                </c:pt>
                <c:pt idx="3516">
                  <c:v>23.445416666666699</c:v>
                </c:pt>
                <c:pt idx="3517">
                  <c:v>23.452083333333398</c:v>
                </c:pt>
                <c:pt idx="3518">
                  <c:v>23.458749999999998</c:v>
                </c:pt>
                <c:pt idx="3519">
                  <c:v>23.465416666666702</c:v>
                </c:pt>
                <c:pt idx="3520">
                  <c:v>23.472083333333401</c:v>
                </c:pt>
                <c:pt idx="3521">
                  <c:v>23.478750000000002</c:v>
                </c:pt>
                <c:pt idx="3522">
                  <c:v>23.485416666666701</c:v>
                </c:pt>
                <c:pt idx="3523">
                  <c:v>23.492083333333401</c:v>
                </c:pt>
                <c:pt idx="3524">
                  <c:v>23.498750000000001</c:v>
                </c:pt>
                <c:pt idx="3525">
                  <c:v>23.505416666666701</c:v>
                </c:pt>
                <c:pt idx="3526">
                  <c:v>23.512083333333401</c:v>
                </c:pt>
                <c:pt idx="3527">
                  <c:v>23.518750000000001</c:v>
                </c:pt>
                <c:pt idx="3528">
                  <c:v>23.5254166666667</c:v>
                </c:pt>
                <c:pt idx="3529">
                  <c:v>23.5320833333334</c:v>
                </c:pt>
                <c:pt idx="3530">
                  <c:v>23.53875</c:v>
                </c:pt>
                <c:pt idx="3531">
                  <c:v>23.5454166666667</c:v>
                </c:pt>
                <c:pt idx="3532">
                  <c:v>23.5520833333334</c:v>
                </c:pt>
                <c:pt idx="3533">
                  <c:v>23.55875</c:v>
                </c:pt>
                <c:pt idx="3534">
                  <c:v>23.5654166666667</c:v>
                </c:pt>
                <c:pt idx="3535">
                  <c:v>23.572083333333399</c:v>
                </c:pt>
                <c:pt idx="3536">
                  <c:v>23.578749999999999</c:v>
                </c:pt>
                <c:pt idx="3537">
                  <c:v>23.585416666666699</c:v>
                </c:pt>
                <c:pt idx="3538">
                  <c:v>23.592083333333399</c:v>
                </c:pt>
                <c:pt idx="3539">
                  <c:v>23.598749999999999</c:v>
                </c:pt>
                <c:pt idx="3540">
                  <c:v>23.605416666666699</c:v>
                </c:pt>
                <c:pt idx="3541">
                  <c:v>23.612083333333398</c:v>
                </c:pt>
                <c:pt idx="3542">
                  <c:v>23.618749999999999</c:v>
                </c:pt>
                <c:pt idx="3543">
                  <c:v>23.625416666666698</c:v>
                </c:pt>
                <c:pt idx="3544">
                  <c:v>23.632083333333401</c:v>
                </c:pt>
                <c:pt idx="3545">
                  <c:v>23.638750000000002</c:v>
                </c:pt>
                <c:pt idx="3546">
                  <c:v>23.645416666666701</c:v>
                </c:pt>
                <c:pt idx="3547">
                  <c:v>23.652083333333401</c:v>
                </c:pt>
                <c:pt idx="3548">
                  <c:v>23.658750000000001</c:v>
                </c:pt>
                <c:pt idx="3549">
                  <c:v>23.665416666666701</c:v>
                </c:pt>
                <c:pt idx="3550">
                  <c:v>23.672083333333401</c:v>
                </c:pt>
                <c:pt idx="3551">
                  <c:v>23.678750000000001</c:v>
                </c:pt>
                <c:pt idx="3552">
                  <c:v>23.685416666666701</c:v>
                </c:pt>
                <c:pt idx="3553">
                  <c:v>23.6920833333334</c:v>
                </c:pt>
                <c:pt idx="3554">
                  <c:v>23.69875</c:v>
                </c:pt>
                <c:pt idx="3555">
                  <c:v>23.7054166666667</c:v>
                </c:pt>
                <c:pt idx="3556">
                  <c:v>23.7120833333334</c:v>
                </c:pt>
                <c:pt idx="3557">
                  <c:v>23.71875</c:v>
                </c:pt>
                <c:pt idx="3558">
                  <c:v>23.7254166666667</c:v>
                </c:pt>
                <c:pt idx="3559">
                  <c:v>23.732083333333399</c:v>
                </c:pt>
                <c:pt idx="3560">
                  <c:v>23.73875</c:v>
                </c:pt>
                <c:pt idx="3561">
                  <c:v>23.745416666666699</c:v>
                </c:pt>
                <c:pt idx="3562">
                  <c:v>23.752083333333399</c:v>
                </c:pt>
                <c:pt idx="3563">
                  <c:v>23.758749999999999</c:v>
                </c:pt>
                <c:pt idx="3564">
                  <c:v>23.765416666666699</c:v>
                </c:pt>
                <c:pt idx="3565">
                  <c:v>23.772083333333399</c:v>
                </c:pt>
                <c:pt idx="3566">
                  <c:v>23.778749999999999</c:v>
                </c:pt>
                <c:pt idx="3567">
                  <c:v>23.785416666666698</c:v>
                </c:pt>
                <c:pt idx="3568">
                  <c:v>23.792083333333402</c:v>
                </c:pt>
                <c:pt idx="3569">
                  <c:v>23.798749999999998</c:v>
                </c:pt>
                <c:pt idx="3570">
                  <c:v>23.805416666666702</c:v>
                </c:pt>
                <c:pt idx="3571">
                  <c:v>23.812083333333401</c:v>
                </c:pt>
                <c:pt idx="3572">
                  <c:v>23.818750000000001</c:v>
                </c:pt>
                <c:pt idx="3573">
                  <c:v>23.825416666666701</c:v>
                </c:pt>
                <c:pt idx="3574">
                  <c:v>23.832083333333401</c:v>
                </c:pt>
                <c:pt idx="3575">
                  <c:v>23.838750000000001</c:v>
                </c:pt>
                <c:pt idx="3576">
                  <c:v>23.845416666666701</c:v>
                </c:pt>
                <c:pt idx="3577">
                  <c:v>23.8520833333334</c:v>
                </c:pt>
                <c:pt idx="3578">
                  <c:v>23.858750000000001</c:v>
                </c:pt>
                <c:pt idx="3579">
                  <c:v>23.8654166666667</c:v>
                </c:pt>
                <c:pt idx="3580">
                  <c:v>23.8720833333334</c:v>
                </c:pt>
                <c:pt idx="3581">
                  <c:v>23.87875</c:v>
                </c:pt>
                <c:pt idx="3582">
                  <c:v>23.8854166666667</c:v>
                </c:pt>
                <c:pt idx="3583">
                  <c:v>23.8920833333334</c:v>
                </c:pt>
                <c:pt idx="3584">
                  <c:v>23.89875</c:v>
                </c:pt>
                <c:pt idx="3585">
                  <c:v>23.905416666666699</c:v>
                </c:pt>
                <c:pt idx="3586">
                  <c:v>23.912083333333399</c:v>
                </c:pt>
                <c:pt idx="3587">
                  <c:v>23.918749999999999</c:v>
                </c:pt>
                <c:pt idx="3588">
                  <c:v>23.925416666666699</c:v>
                </c:pt>
                <c:pt idx="3589">
                  <c:v>23.932083333333399</c:v>
                </c:pt>
                <c:pt idx="3590">
                  <c:v>23.938749999999999</c:v>
                </c:pt>
                <c:pt idx="3591">
                  <c:v>23.945416666666699</c:v>
                </c:pt>
                <c:pt idx="3592">
                  <c:v>23.952083333333398</c:v>
                </c:pt>
                <c:pt idx="3593">
                  <c:v>23.958749999999998</c:v>
                </c:pt>
                <c:pt idx="3594">
                  <c:v>23.965416666666702</c:v>
                </c:pt>
                <c:pt idx="3595">
                  <c:v>23.972083333333401</c:v>
                </c:pt>
                <c:pt idx="3596">
                  <c:v>23.978750000000002</c:v>
                </c:pt>
                <c:pt idx="3597">
                  <c:v>23.985416666666701</c:v>
                </c:pt>
                <c:pt idx="3598">
                  <c:v>23.992083333333401</c:v>
                </c:pt>
                <c:pt idx="3599">
                  <c:v>23.998750000000001</c:v>
                </c:pt>
                <c:pt idx="3600">
                  <c:v>24.005416666666701</c:v>
                </c:pt>
                <c:pt idx="3601">
                  <c:v>24.012083333333401</c:v>
                </c:pt>
                <c:pt idx="3602">
                  <c:v>24.018750000000001</c:v>
                </c:pt>
                <c:pt idx="3603">
                  <c:v>24.0254166666667</c:v>
                </c:pt>
                <c:pt idx="3604">
                  <c:v>24.0320833333334</c:v>
                </c:pt>
                <c:pt idx="3605">
                  <c:v>24.03875</c:v>
                </c:pt>
                <c:pt idx="3606">
                  <c:v>24.0454166666667</c:v>
                </c:pt>
                <c:pt idx="3607">
                  <c:v>24.0520833333334</c:v>
                </c:pt>
                <c:pt idx="3608">
                  <c:v>24.05875</c:v>
                </c:pt>
                <c:pt idx="3609">
                  <c:v>24.0654166666667</c:v>
                </c:pt>
                <c:pt idx="3610">
                  <c:v>24.072083333333399</c:v>
                </c:pt>
                <c:pt idx="3611">
                  <c:v>24.078749999999999</c:v>
                </c:pt>
                <c:pt idx="3612">
                  <c:v>24.085416666666699</c:v>
                </c:pt>
                <c:pt idx="3613">
                  <c:v>24.092083333333399</c:v>
                </c:pt>
                <c:pt idx="3614">
                  <c:v>24.098749999999999</c:v>
                </c:pt>
                <c:pt idx="3615">
                  <c:v>24.105416666666699</c:v>
                </c:pt>
                <c:pt idx="3616">
                  <c:v>24.112083333333398</c:v>
                </c:pt>
                <c:pt idx="3617">
                  <c:v>24.118749999999999</c:v>
                </c:pt>
                <c:pt idx="3618">
                  <c:v>24.125416666666698</c:v>
                </c:pt>
                <c:pt idx="3619">
                  <c:v>24.132083333333401</c:v>
                </c:pt>
                <c:pt idx="3620">
                  <c:v>24.138750000000002</c:v>
                </c:pt>
                <c:pt idx="3621">
                  <c:v>24.145416666666701</c:v>
                </c:pt>
                <c:pt idx="3622">
                  <c:v>24.152083333333401</c:v>
                </c:pt>
                <c:pt idx="3623">
                  <c:v>24.158750000000001</c:v>
                </c:pt>
                <c:pt idx="3624">
                  <c:v>24.165416666666701</c:v>
                </c:pt>
                <c:pt idx="3625">
                  <c:v>24.172083333333401</c:v>
                </c:pt>
                <c:pt idx="3626">
                  <c:v>24.178750000000001</c:v>
                </c:pt>
                <c:pt idx="3627">
                  <c:v>24.185416666666701</c:v>
                </c:pt>
                <c:pt idx="3628">
                  <c:v>24.1920833333334</c:v>
                </c:pt>
                <c:pt idx="3629">
                  <c:v>24.19875</c:v>
                </c:pt>
                <c:pt idx="3630">
                  <c:v>24.2054166666667</c:v>
                </c:pt>
                <c:pt idx="3631">
                  <c:v>24.2120833333334</c:v>
                </c:pt>
                <c:pt idx="3632">
                  <c:v>24.21875</c:v>
                </c:pt>
                <c:pt idx="3633">
                  <c:v>24.2254166666667</c:v>
                </c:pt>
                <c:pt idx="3634">
                  <c:v>24.232083333333399</c:v>
                </c:pt>
                <c:pt idx="3635">
                  <c:v>24.23875</c:v>
                </c:pt>
                <c:pt idx="3636">
                  <c:v>24.245416666666699</c:v>
                </c:pt>
                <c:pt idx="3637">
                  <c:v>24.252083333333399</c:v>
                </c:pt>
                <c:pt idx="3638">
                  <c:v>24.258749999999999</c:v>
                </c:pt>
                <c:pt idx="3639">
                  <c:v>24.265416666666699</c:v>
                </c:pt>
                <c:pt idx="3640">
                  <c:v>24.272083333333399</c:v>
                </c:pt>
                <c:pt idx="3641">
                  <c:v>24.278749999999999</c:v>
                </c:pt>
                <c:pt idx="3642">
                  <c:v>24.285416666666698</c:v>
                </c:pt>
                <c:pt idx="3643">
                  <c:v>24.292083333333402</c:v>
                </c:pt>
                <c:pt idx="3644">
                  <c:v>24.298749999999998</c:v>
                </c:pt>
                <c:pt idx="3645">
                  <c:v>24.305416666666702</c:v>
                </c:pt>
                <c:pt idx="3646">
                  <c:v>24.312083333333401</c:v>
                </c:pt>
                <c:pt idx="3647">
                  <c:v>24.318750000000001</c:v>
                </c:pt>
                <c:pt idx="3648">
                  <c:v>24.325416666666701</c:v>
                </c:pt>
                <c:pt idx="3649">
                  <c:v>24.332083333333401</c:v>
                </c:pt>
                <c:pt idx="3650">
                  <c:v>24.338750000000001</c:v>
                </c:pt>
                <c:pt idx="3651">
                  <c:v>24.345416666666701</c:v>
                </c:pt>
                <c:pt idx="3652">
                  <c:v>24.3520833333334</c:v>
                </c:pt>
                <c:pt idx="3653">
                  <c:v>24.358750000000001</c:v>
                </c:pt>
                <c:pt idx="3654">
                  <c:v>24.3654166666667</c:v>
                </c:pt>
                <c:pt idx="3655">
                  <c:v>24.3720833333334</c:v>
                </c:pt>
                <c:pt idx="3656">
                  <c:v>24.37875</c:v>
                </c:pt>
                <c:pt idx="3657">
                  <c:v>24.3854166666667</c:v>
                </c:pt>
                <c:pt idx="3658">
                  <c:v>24.3920833333334</c:v>
                </c:pt>
                <c:pt idx="3659">
                  <c:v>24.39875</c:v>
                </c:pt>
                <c:pt idx="3660">
                  <c:v>24.405416666666699</c:v>
                </c:pt>
                <c:pt idx="3661">
                  <c:v>24.412083333333399</c:v>
                </c:pt>
                <c:pt idx="3662">
                  <c:v>24.418749999999999</c:v>
                </c:pt>
                <c:pt idx="3663">
                  <c:v>24.425416666666699</c:v>
                </c:pt>
                <c:pt idx="3664">
                  <c:v>24.432083333333399</c:v>
                </c:pt>
                <c:pt idx="3665">
                  <c:v>24.438749999999999</c:v>
                </c:pt>
                <c:pt idx="3666">
                  <c:v>24.445416666666699</c:v>
                </c:pt>
                <c:pt idx="3667">
                  <c:v>24.452083333333398</c:v>
                </c:pt>
                <c:pt idx="3668">
                  <c:v>24.458749999999998</c:v>
                </c:pt>
                <c:pt idx="3669">
                  <c:v>24.465416666666702</c:v>
                </c:pt>
                <c:pt idx="3670">
                  <c:v>24.472083333333401</c:v>
                </c:pt>
                <c:pt idx="3671">
                  <c:v>24.478750000000002</c:v>
                </c:pt>
                <c:pt idx="3672">
                  <c:v>24.485416666666701</c:v>
                </c:pt>
                <c:pt idx="3673">
                  <c:v>24.492083333333401</c:v>
                </c:pt>
                <c:pt idx="3674">
                  <c:v>24.498750000000001</c:v>
                </c:pt>
                <c:pt idx="3675">
                  <c:v>24.505416666666701</c:v>
                </c:pt>
                <c:pt idx="3676">
                  <c:v>24.512083333333401</c:v>
                </c:pt>
                <c:pt idx="3677">
                  <c:v>24.518750000000001</c:v>
                </c:pt>
                <c:pt idx="3678">
                  <c:v>24.5254166666667</c:v>
                </c:pt>
                <c:pt idx="3679">
                  <c:v>24.5320833333334</c:v>
                </c:pt>
                <c:pt idx="3680">
                  <c:v>24.53875</c:v>
                </c:pt>
                <c:pt idx="3681">
                  <c:v>24.5454166666667</c:v>
                </c:pt>
                <c:pt idx="3682">
                  <c:v>24.5520833333334</c:v>
                </c:pt>
                <c:pt idx="3683">
                  <c:v>24.55875</c:v>
                </c:pt>
                <c:pt idx="3684">
                  <c:v>24.5654166666667</c:v>
                </c:pt>
                <c:pt idx="3685">
                  <c:v>24.572083333333399</c:v>
                </c:pt>
                <c:pt idx="3686">
                  <c:v>24.578749999999999</c:v>
                </c:pt>
                <c:pt idx="3687">
                  <c:v>24.585416666666699</c:v>
                </c:pt>
                <c:pt idx="3688">
                  <c:v>24.592083333333399</c:v>
                </c:pt>
                <c:pt idx="3689">
                  <c:v>24.598749999999999</c:v>
                </c:pt>
                <c:pt idx="3690">
                  <c:v>24.605416666666699</c:v>
                </c:pt>
                <c:pt idx="3691">
                  <c:v>24.612083333333398</c:v>
                </c:pt>
                <c:pt idx="3692">
                  <c:v>24.618749999999999</c:v>
                </c:pt>
                <c:pt idx="3693">
                  <c:v>24.625416666666698</c:v>
                </c:pt>
                <c:pt idx="3694">
                  <c:v>24.632083333333401</c:v>
                </c:pt>
                <c:pt idx="3695">
                  <c:v>24.638750000000002</c:v>
                </c:pt>
                <c:pt idx="3696">
                  <c:v>24.645416666666701</c:v>
                </c:pt>
                <c:pt idx="3697">
                  <c:v>24.652083333333401</c:v>
                </c:pt>
                <c:pt idx="3698">
                  <c:v>24.658750000000001</c:v>
                </c:pt>
                <c:pt idx="3699">
                  <c:v>24.665416666666701</c:v>
                </c:pt>
                <c:pt idx="3700">
                  <c:v>24.672083333333401</c:v>
                </c:pt>
                <c:pt idx="3701">
                  <c:v>24.678750000000001</c:v>
                </c:pt>
                <c:pt idx="3702">
                  <c:v>24.685416666666701</c:v>
                </c:pt>
                <c:pt idx="3703">
                  <c:v>24.6920833333334</c:v>
                </c:pt>
                <c:pt idx="3704">
                  <c:v>24.69875</c:v>
                </c:pt>
                <c:pt idx="3705">
                  <c:v>24.7054166666667</c:v>
                </c:pt>
                <c:pt idx="3706">
                  <c:v>24.7120833333334</c:v>
                </c:pt>
                <c:pt idx="3707">
                  <c:v>24.71875</c:v>
                </c:pt>
                <c:pt idx="3708">
                  <c:v>24.7254166666667</c:v>
                </c:pt>
                <c:pt idx="3709">
                  <c:v>24.732083333333399</c:v>
                </c:pt>
                <c:pt idx="3710">
                  <c:v>24.73875</c:v>
                </c:pt>
                <c:pt idx="3711">
                  <c:v>24.745416666666699</c:v>
                </c:pt>
                <c:pt idx="3712">
                  <c:v>24.752083333333399</c:v>
                </c:pt>
                <c:pt idx="3713">
                  <c:v>24.758749999999999</c:v>
                </c:pt>
                <c:pt idx="3714">
                  <c:v>24.765416666666699</c:v>
                </c:pt>
                <c:pt idx="3715">
                  <c:v>24.772083333333399</c:v>
                </c:pt>
                <c:pt idx="3716">
                  <c:v>24.778749999999999</c:v>
                </c:pt>
                <c:pt idx="3717">
                  <c:v>24.785416666666698</c:v>
                </c:pt>
                <c:pt idx="3718">
                  <c:v>24.792083333333402</c:v>
                </c:pt>
                <c:pt idx="3719">
                  <c:v>24.798749999999998</c:v>
                </c:pt>
                <c:pt idx="3720">
                  <c:v>24.805416666666702</c:v>
                </c:pt>
                <c:pt idx="3721">
                  <c:v>24.812083333333401</c:v>
                </c:pt>
                <c:pt idx="3722">
                  <c:v>24.818750000000001</c:v>
                </c:pt>
                <c:pt idx="3723">
                  <c:v>24.825416666666701</c:v>
                </c:pt>
                <c:pt idx="3724">
                  <c:v>24.832083333333401</c:v>
                </c:pt>
                <c:pt idx="3725">
                  <c:v>24.838750000000001</c:v>
                </c:pt>
                <c:pt idx="3726">
                  <c:v>24.845416666666701</c:v>
                </c:pt>
                <c:pt idx="3727">
                  <c:v>24.8520833333334</c:v>
                </c:pt>
                <c:pt idx="3728">
                  <c:v>24.858750000000001</c:v>
                </c:pt>
                <c:pt idx="3729">
                  <c:v>24.8654166666667</c:v>
                </c:pt>
                <c:pt idx="3730">
                  <c:v>24.8720833333334</c:v>
                </c:pt>
                <c:pt idx="3731">
                  <c:v>24.87875</c:v>
                </c:pt>
                <c:pt idx="3732">
                  <c:v>24.8854166666667</c:v>
                </c:pt>
                <c:pt idx="3733">
                  <c:v>24.8920833333334</c:v>
                </c:pt>
                <c:pt idx="3734">
                  <c:v>24.89875</c:v>
                </c:pt>
                <c:pt idx="3735">
                  <c:v>24.905416666666699</c:v>
                </c:pt>
                <c:pt idx="3736">
                  <c:v>24.912083333333399</c:v>
                </c:pt>
                <c:pt idx="3737">
                  <c:v>24.918749999999999</c:v>
                </c:pt>
                <c:pt idx="3738">
                  <c:v>24.925416666666699</c:v>
                </c:pt>
                <c:pt idx="3739">
                  <c:v>24.932083333333399</c:v>
                </c:pt>
                <c:pt idx="3740">
                  <c:v>24.938749999999999</c:v>
                </c:pt>
                <c:pt idx="3741">
                  <c:v>24.945416666666699</c:v>
                </c:pt>
                <c:pt idx="3742">
                  <c:v>24.952083333333398</c:v>
                </c:pt>
                <c:pt idx="3743">
                  <c:v>24.958749999999998</c:v>
                </c:pt>
                <c:pt idx="3744">
                  <c:v>24.965416666666702</c:v>
                </c:pt>
                <c:pt idx="3745">
                  <c:v>24.972083333333401</c:v>
                </c:pt>
                <c:pt idx="3746">
                  <c:v>24.978750000000002</c:v>
                </c:pt>
                <c:pt idx="3747">
                  <c:v>24.985416666666701</c:v>
                </c:pt>
                <c:pt idx="3748">
                  <c:v>24.992083333333401</c:v>
                </c:pt>
                <c:pt idx="3749">
                  <c:v>24.998750000000001</c:v>
                </c:pt>
                <c:pt idx="3750">
                  <c:v>25.005416666666701</c:v>
                </c:pt>
                <c:pt idx="3751">
                  <c:v>25.012083333333401</c:v>
                </c:pt>
                <c:pt idx="3752">
                  <c:v>25.018750000000001</c:v>
                </c:pt>
                <c:pt idx="3753">
                  <c:v>25.0254166666667</c:v>
                </c:pt>
                <c:pt idx="3754">
                  <c:v>25.0320833333334</c:v>
                </c:pt>
                <c:pt idx="3755">
                  <c:v>25.03875</c:v>
                </c:pt>
                <c:pt idx="3756">
                  <c:v>25.0454166666667</c:v>
                </c:pt>
                <c:pt idx="3757">
                  <c:v>25.0520833333334</c:v>
                </c:pt>
                <c:pt idx="3758">
                  <c:v>25.05875</c:v>
                </c:pt>
                <c:pt idx="3759">
                  <c:v>25.0654166666667</c:v>
                </c:pt>
                <c:pt idx="3760">
                  <c:v>25.072083333333399</c:v>
                </c:pt>
                <c:pt idx="3761">
                  <c:v>25.078749999999999</c:v>
                </c:pt>
                <c:pt idx="3762">
                  <c:v>25.085416666666699</c:v>
                </c:pt>
                <c:pt idx="3763">
                  <c:v>25.092083333333399</c:v>
                </c:pt>
                <c:pt idx="3764">
                  <c:v>25.098749999999999</c:v>
                </c:pt>
                <c:pt idx="3765">
                  <c:v>25.105416666666699</c:v>
                </c:pt>
                <c:pt idx="3766">
                  <c:v>25.112083333333398</c:v>
                </c:pt>
                <c:pt idx="3767">
                  <c:v>25.118749999999999</c:v>
                </c:pt>
                <c:pt idx="3768">
                  <c:v>25.125416666666698</c:v>
                </c:pt>
                <c:pt idx="3769">
                  <c:v>25.132083333333401</c:v>
                </c:pt>
                <c:pt idx="3770">
                  <c:v>25.138750000000002</c:v>
                </c:pt>
                <c:pt idx="3771">
                  <c:v>25.145416666666701</c:v>
                </c:pt>
                <c:pt idx="3772">
                  <c:v>25.152083333333401</c:v>
                </c:pt>
                <c:pt idx="3773">
                  <c:v>25.158750000000001</c:v>
                </c:pt>
                <c:pt idx="3774">
                  <c:v>25.165416666666701</c:v>
                </c:pt>
                <c:pt idx="3775">
                  <c:v>25.172083333333401</c:v>
                </c:pt>
                <c:pt idx="3776">
                  <c:v>25.178750000000001</c:v>
                </c:pt>
                <c:pt idx="3777">
                  <c:v>25.185416666666701</c:v>
                </c:pt>
                <c:pt idx="3778">
                  <c:v>25.1920833333334</c:v>
                </c:pt>
                <c:pt idx="3779">
                  <c:v>25.19875</c:v>
                </c:pt>
                <c:pt idx="3780">
                  <c:v>25.2054166666667</c:v>
                </c:pt>
                <c:pt idx="3781">
                  <c:v>25.2120833333334</c:v>
                </c:pt>
                <c:pt idx="3782">
                  <c:v>25.21875</c:v>
                </c:pt>
                <c:pt idx="3783">
                  <c:v>25.2254166666667</c:v>
                </c:pt>
                <c:pt idx="3784">
                  <c:v>25.232083333333399</c:v>
                </c:pt>
                <c:pt idx="3785">
                  <c:v>25.23875</c:v>
                </c:pt>
                <c:pt idx="3786">
                  <c:v>25.245416666666699</c:v>
                </c:pt>
                <c:pt idx="3787">
                  <c:v>25.252083333333399</c:v>
                </c:pt>
                <c:pt idx="3788">
                  <c:v>25.258749999999999</c:v>
                </c:pt>
                <c:pt idx="3789">
                  <c:v>25.265416666666699</c:v>
                </c:pt>
                <c:pt idx="3790">
                  <c:v>25.272083333333399</c:v>
                </c:pt>
                <c:pt idx="3791">
                  <c:v>25.278749999999999</c:v>
                </c:pt>
                <c:pt idx="3792">
                  <c:v>25.285416666666698</c:v>
                </c:pt>
                <c:pt idx="3793">
                  <c:v>25.292083333333402</c:v>
                </c:pt>
                <c:pt idx="3794">
                  <c:v>25.298749999999998</c:v>
                </c:pt>
                <c:pt idx="3795">
                  <c:v>25.305416666666702</c:v>
                </c:pt>
                <c:pt idx="3796">
                  <c:v>25.312083333333401</c:v>
                </c:pt>
                <c:pt idx="3797">
                  <c:v>25.318750000000001</c:v>
                </c:pt>
                <c:pt idx="3798">
                  <c:v>25.325416666666701</c:v>
                </c:pt>
                <c:pt idx="3799">
                  <c:v>25.332083333333401</c:v>
                </c:pt>
                <c:pt idx="3800">
                  <c:v>25.338750000000001</c:v>
                </c:pt>
                <c:pt idx="3801">
                  <c:v>25.345416666666701</c:v>
                </c:pt>
                <c:pt idx="3802">
                  <c:v>25.3520833333334</c:v>
                </c:pt>
                <c:pt idx="3803">
                  <c:v>25.358750000000001</c:v>
                </c:pt>
                <c:pt idx="3804">
                  <c:v>25.3654166666667</c:v>
                </c:pt>
                <c:pt idx="3805">
                  <c:v>25.3720833333334</c:v>
                </c:pt>
                <c:pt idx="3806">
                  <c:v>25.37875</c:v>
                </c:pt>
                <c:pt idx="3807">
                  <c:v>25.3854166666667</c:v>
                </c:pt>
                <c:pt idx="3808">
                  <c:v>25.3920833333334</c:v>
                </c:pt>
                <c:pt idx="3809">
                  <c:v>25.39875</c:v>
                </c:pt>
                <c:pt idx="3810">
                  <c:v>25.405416666666699</c:v>
                </c:pt>
                <c:pt idx="3811">
                  <c:v>25.412083333333399</c:v>
                </c:pt>
                <c:pt idx="3812">
                  <c:v>25.418749999999999</c:v>
                </c:pt>
                <c:pt idx="3813">
                  <c:v>25.425416666666699</c:v>
                </c:pt>
                <c:pt idx="3814">
                  <c:v>25.432083333333399</c:v>
                </c:pt>
                <c:pt idx="3815">
                  <c:v>25.438749999999999</c:v>
                </c:pt>
                <c:pt idx="3816">
                  <c:v>25.445416666666699</c:v>
                </c:pt>
                <c:pt idx="3817">
                  <c:v>25.452083333333398</c:v>
                </c:pt>
                <c:pt idx="3818">
                  <c:v>25.458749999999998</c:v>
                </c:pt>
                <c:pt idx="3819">
                  <c:v>25.465416666666702</c:v>
                </c:pt>
                <c:pt idx="3820">
                  <c:v>25.472083333333401</c:v>
                </c:pt>
                <c:pt idx="3821">
                  <c:v>25.478750000000002</c:v>
                </c:pt>
                <c:pt idx="3822">
                  <c:v>25.485416666666701</c:v>
                </c:pt>
                <c:pt idx="3823">
                  <c:v>25.492083333333401</c:v>
                </c:pt>
                <c:pt idx="3824">
                  <c:v>25.498750000000001</c:v>
                </c:pt>
                <c:pt idx="3825">
                  <c:v>25.505416666666701</c:v>
                </c:pt>
                <c:pt idx="3826">
                  <c:v>25.512083333333401</c:v>
                </c:pt>
                <c:pt idx="3827">
                  <c:v>25.518750000000001</c:v>
                </c:pt>
                <c:pt idx="3828">
                  <c:v>25.5254166666667</c:v>
                </c:pt>
                <c:pt idx="3829">
                  <c:v>25.5320833333334</c:v>
                </c:pt>
                <c:pt idx="3830">
                  <c:v>25.53875</c:v>
                </c:pt>
                <c:pt idx="3831">
                  <c:v>25.5454166666667</c:v>
                </c:pt>
                <c:pt idx="3832">
                  <c:v>25.5520833333334</c:v>
                </c:pt>
                <c:pt idx="3833">
                  <c:v>25.55875</c:v>
                </c:pt>
                <c:pt idx="3834">
                  <c:v>25.5654166666667</c:v>
                </c:pt>
                <c:pt idx="3835">
                  <c:v>25.572083333333399</c:v>
                </c:pt>
                <c:pt idx="3836">
                  <c:v>25.578749999999999</c:v>
                </c:pt>
                <c:pt idx="3837">
                  <c:v>25.585416666666699</c:v>
                </c:pt>
                <c:pt idx="3838">
                  <c:v>25.592083333333399</c:v>
                </c:pt>
                <c:pt idx="3839">
                  <c:v>25.598749999999999</c:v>
                </c:pt>
                <c:pt idx="3840">
                  <c:v>25.605416666666699</c:v>
                </c:pt>
                <c:pt idx="3841">
                  <c:v>25.612083333333398</c:v>
                </c:pt>
                <c:pt idx="3842">
                  <c:v>25.618749999999999</c:v>
                </c:pt>
                <c:pt idx="3843">
                  <c:v>25.625416666666698</c:v>
                </c:pt>
                <c:pt idx="3844">
                  <c:v>25.632083333333401</c:v>
                </c:pt>
                <c:pt idx="3845">
                  <c:v>25.638750000000002</c:v>
                </c:pt>
                <c:pt idx="3846">
                  <c:v>25.645416666666701</c:v>
                </c:pt>
                <c:pt idx="3847">
                  <c:v>25.652083333333401</c:v>
                </c:pt>
                <c:pt idx="3848">
                  <c:v>25.658750000000001</c:v>
                </c:pt>
                <c:pt idx="3849">
                  <c:v>25.665416666666701</c:v>
                </c:pt>
                <c:pt idx="3850">
                  <c:v>25.672083333333401</c:v>
                </c:pt>
                <c:pt idx="3851">
                  <c:v>25.678750000000001</c:v>
                </c:pt>
                <c:pt idx="3852">
                  <c:v>25.685416666666701</c:v>
                </c:pt>
                <c:pt idx="3853">
                  <c:v>25.6920833333334</c:v>
                </c:pt>
                <c:pt idx="3854">
                  <c:v>25.69875</c:v>
                </c:pt>
                <c:pt idx="3855">
                  <c:v>25.7054166666667</c:v>
                </c:pt>
                <c:pt idx="3856">
                  <c:v>25.7120833333334</c:v>
                </c:pt>
                <c:pt idx="3857">
                  <c:v>25.71875</c:v>
                </c:pt>
                <c:pt idx="3858">
                  <c:v>25.7254166666667</c:v>
                </c:pt>
                <c:pt idx="3859">
                  <c:v>25.732083333333399</c:v>
                </c:pt>
                <c:pt idx="3860">
                  <c:v>25.73875</c:v>
                </c:pt>
                <c:pt idx="3861">
                  <c:v>25.745416666666699</c:v>
                </c:pt>
                <c:pt idx="3862">
                  <c:v>25.752083333333399</c:v>
                </c:pt>
                <c:pt idx="3863">
                  <c:v>25.758749999999999</c:v>
                </c:pt>
                <c:pt idx="3864">
                  <c:v>25.765416666666699</c:v>
                </c:pt>
                <c:pt idx="3865">
                  <c:v>25.772083333333399</c:v>
                </c:pt>
                <c:pt idx="3866">
                  <c:v>25.778749999999999</c:v>
                </c:pt>
                <c:pt idx="3867">
                  <c:v>25.785416666666698</c:v>
                </c:pt>
                <c:pt idx="3868">
                  <c:v>25.792083333333402</c:v>
                </c:pt>
                <c:pt idx="3869">
                  <c:v>25.798749999999998</c:v>
                </c:pt>
                <c:pt idx="3870">
                  <c:v>25.805416666666702</c:v>
                </c:pt>
                <c:pt idx="3871">
                  <c:v>25.812083333333401</c:v>
                </c:pt>
                <c:pt idx="3872">
                  <c:v>25.818750000000001</c:v>
                </c:pt>
                <c:pt idx="3873">
                  <c:v>25.825416666666701</c:v>
                </c:pt>
                <c:pt idx="3874">
                  <c:v>25.832083333333401</c:v>
                </c:pt>
                <c:pt idx="3875">
                  <c:v>25.838750000000001</c:v>
                </c:pt>
                <c:pt idx="3876">
                  <c:v>25.845416666666701</c:v>
                </c:pt>
                <c:pt idx="3877">
                  <c:v>25.8520833333334</c:v>
                </c:pt>
                <c:pt idx="3878">
                  <c:v>25.858750000000001</c:v>
                </c:pt>
                <c:pt idx="3879">
                  <c:v>25.8654166666667</c:v>
                </c:pt>
                <c:pt idx="3880">
                  <c:v>25.8720833333334</c:v>
                </c:pt>
                <c:pt idx="3881">
                  <c:v>25.87875</c:v>
                </c:pt>
                <c:pt idx="3882">
                  <c:v>25.8854166666667</c:v>
                </c:pt>
                <c:pt idx="3883">
                  <c:v>25.8920833333334</c:v>
                </c:pt>
                <c:pt idx="3884">
                  <c:v>25.89875</c:v>
                </c:pt>
                <c:pt idx="3885">
                  <c:v>25.905416666666699</c:v>
                </c:pt>
                <c:pt idx="3886">
                  <c:v>25.912083333333399</c:v>
                </c:pt>
                <c:pt idx="3887">
                  <c:v>25.918749999999999</c:v>
                </c:pt>
                <c:pt idx="3888">
                  <c:v>25.925416666666699</c:v>
                </c:pt>
                <c:pt idx="3889">
                  <c:v>25.932083333333399</c:v>
                </c:pt>
                <c:pt idx="3890">
                  <c:v>25.938749999999999</c:v>
                </c:pt>
                <c:pt idx="3891">
                  <c:v>25.945416666666699</c:v>
                </c:pt>
                <c:pt idx="3892">
                  <c:v>25.952083333333398</c:v>
                </c:pt>
                <c:pt idx="3893">
                  <c:v>25.958749999999998</c:v>
                </c:pt>
                <c:pt idx="3894">
                  <c:v>25.965416666666702</c:v>
                </c:pt>
                <c:pt idx="3895">
                  <c:v>25.972083333333401</c:v>
                </c:pt>
                <c:pt idx="3896">
                  <c:v>25.978750000000002</c:v>
                </c:pt>
                <c:pt idx="3897">
                  <c:v>25.985416666666701</c:v>
                </c:pt>
                <c:pt idx="3898">
                  <c:v>25.992083333333401</c:v>
                </c:pt>
                <c:pt idx="3899">
                  <c:v>25.998750000000001</c:v>
                </c:pt>
                <c:pt idx="3900">
                  <c:v>26.005416666666701</c:v>
                </c:pt>
                <c:pt idx="3901">
                  <c:v>26.012083333333401</c:v>
                </c:pt>
                <c:pt idx="3902">
                  <c:v>26.018750000000001</c:v>
                </c:pt>
                <c:pt idx="3903">
                  <c:v>26.0254166666667</c:v>
                </c:pt>
                <c:pt idx="3904">
                  <c:v>26.0320833333334</c:v>
                </c:pt>
                <c:pt idx="3905">
                  <c:v>26.03875</c:v>
                </c:pt>
                <c:pt idx="3906">
                  <c:v>26.0454166666667</c:v>
                </c:pt>
                <c:pt idx="3907">
                  <c:v>26.0520833333334</c:v>
                </c:pt>
                <c:pt idx="3908">
                  <c:v>26.05875</c:v>
                </c:pt>
                <c:pt idx="3909">
                  <c:v>26.0654166666667</c:v>
                </c:pt>
                <c:pt idx="3910">
                  <c:v>26.072083333333399</c:v>
                </c:pt>
                <c:pt idx="3911">
                  <c:v>26.078749999999999</c:v>
                </c:pt>
                <c:pt idx="3912">
                  <c:v>26.085416666666699</c:v>
                </c:pt>
                <c:pt idx="3913">
                  <c:v>26.092083333333399</c:v>
                </c:pt>
                <c:pt idx="3914">
                  <c:v>26.098749999999999</c:v>
                </c:pt>
                <c:pt idx="3915">
                  <c:v>26.105416666666699</c:v>
                </c:pt>
                <c:pt idx="3916">
                  <c:v>26.112083333333398</c:v>
                </c:pt>
                <c:pt idx="3917">
                  <c:v>26.118749999999999</c:v>
                </c:pt>
                <c:pt idx="3918">
                  <c:v>26.125416666666698</c:v>
                </c:pt>
                <c:pt idx="3919">
                  <c:v>26.132083333333401</c:v>
                </c:pt>
                <c:pt idx="3920">
                  <c:v>26.138750000000002</c:v>
                </c:pt>
                <c:pt idx="3921">
                  <c:v>26.145416666666701</c:v>
                </c:pt>
                <c:pt idx="3922">
                  <c:v>26.152083333333401</c:v>
                </c:pt>
                <c:pt idx="3923">
                  <c:v>26.158750000000001</c:v>
                </c:pt>
                <c:pt idx="3924">
                  <c:v>26.165416666666701</c:v>
                </c:pt>
                <c:pt idx="3925">
                  <c:v>26.172083333333401</c:v>
                </c:pt>
                <c:pt idx="3926">
                  <c:v>26.178750000000001</c:v>
                </c:pt>
                <c:pt idx="3927">
                  <c:v>26.185416666666701</c:v>
                </c:pt>
                <c:pt idx="3928">
                  <c:v>26.1920833333334</c:v>
                </c:pt>
                <c:pt idx="3929">
                  <c:v>26.19875</c:v>
                </c:pt>
                <c:pt idx="3930">
                  <c:v>26.2054166666667</c:v>
                </c:pt>
                <c:pt idx="3931">
                  <c:v>26.2120833333334</c:v>
                </c:pt>
                <c:pt idx="3932">
                  <c:v>26.21875</c:v>
                </c:pt>
                <c:pt idx="3933">
                  <c:v>26.2254166666667</c:v>
                </c:pt>
                <c:pt idx="3934">
                  <c:v>26.232083333333399</c:v>
                </c:pt>
                <c:pt idx="3935">
                  <c:v>26.23875</c:v>
                </c:pt>
                <c:pt idx="3936">
                  <c:v>26.245416666666699</c:v>
                </c:pt>
                <c:pt idx="3937">
                  <c:v>26.252083333333399</c:v>
                </c:pt>
                <c:pt idx="3938">
                  <c:v>26.258749999999999</c:v>
                </c:pt>
                <c:pt idx="3939">
                  <c:v>26.265416666666699</c:v>
                </c:pt>
                <c:pt idx="3940">
                  <c:v>26.272083333333399</c:v>
                </c:pt>
                <c:pt idx="3941">
                  <c:v>26.278749999999999</c:v>
                </c:pt>
                <c:pt idx="3942">
                  <c:v>26.285416666666698</c:v>
                </c:pt>
                <c:pt idx="3943">
                  <c:v>26.292083333333402</c:v>
                </c:pt>
                <c:pt idx="3944">
                  <c:v>26.298749999999998</c:v>
                </c:pt>
                <c:pt idx="3945">
                  <c:v>26.305416666666702</c:v>
                </c:pt>
                <c:pt idx="3946">
                  <c:v>26.312083333333401</c:v>
                </c:pt>
                <c:pt idx="3947">
                  <c:v>26.318750000000001</c:v>
                </c:pt>
                <c:pt idx="3948">
                  <c:v>26.325416666666701</c:v>
                </c:pt>
                <c:pt idx="3949">
                  <c:v>26.332083333333401</c:v>
                </c:pt>
                <c:pt idx="3950">
                  <c:v>26.338750000000001</c:v>
                </c:pt>
                <c:pt idx="3951">
                  <c:v>26.345416666666701</c:v>
                </c:pt>
                <c:pt idx="3952">
                  <c:v>26.3520833333334</c:v>
                </c:pt>
                <c:pt idx="3953">
                  <c:v>26.358750000000001</c:v>
                </c:pt>
                <c:pt idx="3954">
                  <c:v>26.3654166666667</c:v>
                </c:pt>
                <c:pt idx="3955">
                  <c:v>26.3720833333334</c:v>
                </c:pt>
                <c:pt idx="3956">
                  <c:v>26.37875</c:v>
                </c:pt>
                <c:pt idx="3957">
                  <c:v>26.3854166666667</c:v>
                </c:pt>
                <c:pt idx="3958">
                  <c:v>26.3920833333334</c:v>
                </c:pt>
                <c:pt idx="3959">
                  <c:v>26.39875</c:v>
                </c:pt>
                <c:pt idx="3960">
                  <c:v>26.405416666666699</c:v>
                </c:pt>
                <c:pt idx="3961">
                  <c:v>26.412083333333399</c:v>
                </c:pt>
                <c:pt idx="3962">
                  <c:v>26.418749999999999</c:v>
                </c:pt>
                <c:pt idx="3963">
                  <c:v>26.425416666666699</c:v>
                </c:pt>
                <c:pt idx="3964">
                  <c:v>26.432083333333399</c:v>
                </c:pt>
                <c:pt idx="3965">
                  <c:v>26.438749999999999</c:v>
                </c:pt>
                <c:pt idx="3966">
                  <c:v>26.445416666666699</c:v>
                </c:pt>
                <c:pt idx="3967">
                  <c:v>26.452083333333398</c:v>
                </c:pt>
                <c:pt idx="3968">
                  <c:v>26.458749999999998</c:v>
                </c:pt>
                <c:pt idx="3969">
                  <c:v>26.465416666666702</c:v>
                </c:pt>
                <c:pt idx="3970">
                  <c:v>26.472083333333401</c:v>
                </c:pt>
                <c:pt idx="3971">
                  <c:v>26.478750000000002</c:v>
                </c:pt>
                <c:pt idx="3972">
                  <c:v>26.485416666666701</c:v>
                </c:pt>
                <c:pt idx="3973">
                  <c:v>26.492083333333401</c:v>
                </c:pt>
                <c:pt idx="3974">
                  <c:v>26.498750000000001</c:v>
                </c:pt>
                <c:pt idx="3975">
                  <c:v>26.505416666666701</c:v>
                </c:pt>
                <c:pt idx="3976">
                  <c:v>26.512083333333401</c:v>
                </c:pt>
                <c:pt idx="3977">
                  <c:v>26.518750000000001</c:v>
                </c:pt>
                <c:pt idx="3978">
                  <c:v>26.5254166666667</c:v>
                </c:pt>
                <c:pt idx="3979">
                  <c:v>26.5320833333334</c:v>
                </c:pt>
                <c:pt idx="3980">
                  <c:v>26.53875</c:v>
                </c:pt>
                <c:pt idx="3981">
                  <c:v>26.5454166666667</c:v>
                </c:pt>
                <c:pt idx="3982">
                  <c:v>26.5520833333334</c:v>
                </c:pt>
                <c:pt idx="3983">
                  <c:v>26.55875</c:v>
                </c:pt>
                <c:pt idx="3984">
                  <c:v>26.5654166666667</c:v>
                </c:pt>
                <c:pt idx="3985">
                  <c:v>26.572083333333399</c:v>
                </c:pt>
                <c:pt idx="3986">
                  <c:v>26.578749999999999</c:v>
                </c:pt>
                <c:pt idx="3987">
                  <c:v>26.585416666666699</c:v>
                </c:pt>
                <c:pt idx="3988">
                  <c:v>26.592083333333399</c:v>
                </c:pt>
                <c:pt idx="3989">
                  <c:v>26.598749999999999</c:v>
                </c:pt>
                <c:pt idx="3990">
                  <c:v>26.605416666666699</c:v>
                </c:pt>
                <c:pt idx="3991">
                  <c:v>26.612083333333398</c:v>
                </c:pt>
                <c:pt idx="3992">
                  <c:v>26.618749999999999</c:v>
                </c:pt>
                <c:pt idx="3993">
                  <c:v>26.625416666666698</c:v>
                </c:pt>
                <c:pt idx="3994">
                  <c:v>26.632083333333401</c:v>
                </c:pt>
                <c:pt idx="3995">
                  <c:v>26.638750000000002</c:v>
                </c:pt>
                <c:pt idx="3996">
                  <c:v>26.645416666666701</c:v>
                </c:pt>
                <c:pt idx="3997">
                  <c:v>26.652083333333401</c:v>
                </c:pt>
                <c:pt idx="3998">
                  <c:v>26.658750000000001</c:v>
                </c:pt>
                <c:pt idx="3999">
                  <c:v>26.665416666666701</c:v>
                </c:pt>
                <c:pt idx="4000">
                  <c:v>26.672083333333401</c:v>
                </c:pt>
                <c:pt idx="4001">
                  <c:v>26.678750000000001</c:v>
                </c:pt>
                <c:pt idx="4002">
                  <c:v>26.685416666666701</c:v>
                </c:pt>
                <c:pt idx="4003">
                  <c:v>26.6920833333334</c:v>
                </c:pt>
                <c:pt idx="4004">
                  <c:v>26.69875</c:v>
                </c:pt>
                <c:pt idx="4005">
                  <c:v>26.7054166666667</c:v>
                </c:pt>
                <c:pt idx="4006">
                  <c:v>26.7120833333334</c:v>
                </c:pt>
                <c:pt idx="4007">
                  <c:v>26.71875</c:v>
                </c:pt>
                <c:pt idx="4008">
                  <c:v>26.7254166666667</c:v>
                </c:pt>
                <c:pt idx="4009">
                  <c:v>26.732083333333399</c:v>
                </c:pt>
                <c:pt idx="4010">
                  <c:v>26.73875</c:v>
                </c:pt>
                <c:pt idx="4011">
                  <c:v>26.745416666666699</c:v>
                </c:pt>
                <c:pt idx="4012">
                  <c:v>26.752083333333399</c:v>
                </c:pt>
                <c:pt idx="4013">
                  <c:v>26.758749999999999</c:v>
                </c:pt>
                <c:pt idx="4014">
                  <c:v>26.765416666666699</c:v>
                </c:pt>
                <c:pt idx="4015">
                  <c:v>26.772083333333399</c:v>
                </c:pt>
                <c:pt idx="4016">
                  <c:v>26.778749999999999</c:v>
                </c:pt>
                <c:pt idx="4017">
                  <c:v>26.785416666666698</c:v>
                </c:pt>
                <c:pt idx="4018">
                  <c:v>26.792083333333402</c:v>
                </c:pt>
                <c:pt idx="4019">
                  <c:v>26.798749999999998</c:v>
                </c:pt>
                <c:pt idx="4020">
                  <c:v>26.805416666666702</c:v>
                </c:pt>
                <c:pt idx="4021">
                  <c:v>26.812083333333401</c:v>
                </c:pt>
                <c:pt idx="4022">
                  <c:v>26.818750000000001</c:v>
                </c:pt>
                <c:pt idx="4023">
                  <c:v>26.825416666666701</c:v>
                </c:pt>
                <c:pt idx="4024">
                  <c:v>26.832083333333401</c:v>
                </c:pt>
                <c:pt idx="4025">
                  <c:v>26.838750000000001</c:v>
                </c:pt>
                <c:pt idx="4026">
                  <c:v>26.845416666666701</c:v>
                </c:pt>
                <c:pt idx="4027">
                  <c:v>26.8520833333334</c:v>
                </c:pt>
                <c:pt idx="4028">
                  <c:v>26.858750000000001</c:v>
                </c:pt>
                <c:pt idx="4029">
                  <c:v>26.8654166666667</c:v>
                </c:pt>
                <c:pt idx="4030">
                  <c:v>26.8720833333334</c:v>
                </c:pt>
                <c:pt idx="4031">
                  <c:v>26.87875</c:v>
                </c:pt>
                <c:pt idx="4032">
                  <c:v>26.8854166666667</c:v>
                </c:pt>
                <c:pt idx="4033">
                  <c:v>26.8920833333334</c:v>
                </c:pt>
                <c:pt idx="4034">
                  <c:v>26.89875</c:v>
                </c:pt>
                <c:pt idx="4035">
                  <c:v>26.905416666666699</c:v>
                </c:pt>
                <c:pt idx="4036">
                  <c:v>26.912083333333399</c:v>
                </c:pt>
                <c:pt idx="4037">
                  <c:v>26.918749999999999</c:v>
                </c:pt>
                <c:pt idx="4038">
                  <c:v>26.925416666666699</c:v>
                </c:pt>
                <c:pt idx="4039">
                  <c:v>26.932083333333399</c:v>
                </c:pt>
                <c:pt idx="4040">
                  <c:v>26.938749999999999</c:v>
                </c:pt>
                <c:pt idx="4041">
                  <c:v>26.945416666666699</c:v>
                </c:pt>
                <c:pt idx="4042">
                  <c:v>26.952083333333398</c:v>
                </c:pt>
                <c:pt idx="4043">
                  <c:v>26.958749999999998</c:v>
                </c:pt>
                <c:pt idx="4044">
                  <c:v>26.965416666666702</c:v>
                </c:pt>
                <c:pt idx="4045">
                  <c:v>26.972083333333401</c:v>
                </c:pt>
                <c:pt idx="4046">
                  <c:v>26.978750000000002</c:v>
                </c:pt>
                <c:pt idx="4047">
                  <c:v>26.985416666666701</c:v>
                </c:pt>
                <c:pt idx="4048">
                  <c:v>26.992083333333401</c:v>
                </c:pt>
                <c:pt idx="4049">
                  <c:v>26.998750000000001</c:v>
                </c:pt>
                <c:pt idx="4050">
                  <c:v>27.005416666666701</c:v>
                </c:pt>
                <c:pt idx="4051">
                  <c:v>27.012083333333401</c:v>
                </c:pt>
                <c:pt idx="4052">
                  <c:v>27.018750000000001</c:v>
                </c:pt>
                <c:pt idx="4053">
                  <c:v>27.0254166666667</c:v>
                </c:pt>
                <c:pt idx="4054">
                  <c:v>27.0320833333334</c:v>
                </c:pt>
                <c:pt idx="4055">
                  <c:v>27.03875</c:v>
                </c:pt>
                <c:pt idx="4056">
                  <c:v>27.0454166666667</c:v>
                </c:pt>
                <c:pt idx="4057">
                  <c:v>27.0520833333334</c:v>
                </c:pt>
                <c:pt idx="4058">
                  <c:v>27.05875</c:v>
                </c:pt>
                <c:pt idx="4059">
                  <c:v>27.0654166666667</c:v>
                </c:pt>
                <c:pt idx="4060">
                  <c:v>27.072083333333399</c:v>
                </c:pt>
                <c:pt idx="4061">
                  <c:v>27.078749999999999</c:v>
                </c:pt>
                <c:pt idx="4062">
                  <c:v>27.085416666666699</c:v>
                </c:pt>
                <c:pt idx="4063">
                  <c:v>27.092083333333399</c:v>
                </c:pt>
                <c:pt idx="4064">
                  <c:v>27.098749999999999</c:v>
                </c:pt>
                <c:pt idx="4065">
                  <c:v>27.105416666666699</c:v>
                </c:pt>
                <c:pt idx="4066">
                  <c:v>27.112083333333398</c:v>
                </c:pt>
                <c:pt idx="4067">
                  <c:v>27.118749999999999</c:v>
                </c:pt>
                <c:pt idx="4068">
                  <c:v>27.125416666666698</c:v>
                </c:pt>
                <c:pt idx="4069">
                  <c:v>27.132083333333401</c:v>
                </c:pt>
                <c:pt idx="4070">
                  <c:v>27.138750000000002</c:v>
                </c:pt>
                <c:pt idx="4071">
                  <c:v>27.145416666666701</c:v>
                </c:pt>
                <c:pt idx="4072">
                  <c:v>27.152083333333401</c:v>
                </c:pt>
                <c:pt idx="4073">
                  <c:v>27.158750000000001</c:v>
                </c:pt>
                <c:pt idx="4074">
                  <c:v>27.165416666666701</c:v>
                </c:pt>
                <c:pt idx="4075">
                  <c:v>27.172083333333401</c:v>
                </c:pt>
                <c:pt idx="4076">
                  <c:v>27.178750000000001</c:v>
                </c:pt>
                <c:pt idx="4077">
                  <c:v>27.185416666666701</c:v>
                </c:pt>
                <c:pt idx="4078">
                  <c:v>27.1920833333334</c:v>
                </c:pt>
                <c:pt idx="4079">
                  <c:v>27.19875</c:v>
                </c:pt>
                <c:pt idx="4080">
                  <c:v>27.2054166666667</c:v>
                </c:pt>
                <c:pt idx="4081">
                  <c:v>27.2120833333334</c:v>
                </c:pt>
                <c:pt idx="4082">
                  <c:v>27.21875</c:v>
                </c:pt>
                <c:pt idx="4083">
                  <c:v>27.2254166666667</c:v>
                </c:pt>
                <c:pt idx="4084">
                  <c:v>27.232083333333399</c:v>
                </c:pt>
                <c:pt idx="4085">
                  <c:v>27.23875</c:v>
                </c:pt>
                <c:pt idx="4086">
                  <c:v>27.245416666666699</c:v>
                </c:pt>
                <c:pt idx="4087">
                  <c:v>27.252083333333399</c:v>
                </c:pt>
                <c:pt idx="4088">
                  <c:v>27.258749999999999</c:v>
                </c:pt>
                <c:pt idx="4089">
                  <c:v>27.265416666666699</c:v>
                </c:pt>
                <c:pt idx="4090">
                  <c:v>27.272083333333399</c:v>
                </c:pt>
                <c:pt idx="4091">
                  <c:v>27.278749999999999</c:v>
                </c:pt>
                <c:pt idx="4092">
                  <c:v>27.285416666666698</c:v>
                </c:pt>
                <c:pt idx="4093">
                  <c:v>27.292083333333402</c:v>
                </c:pt>
                <c:pt idx="4094">
                  <c:v>27.298749999999998</c:v>
                </c:pt>
                <c:pt idx="4095">
                  <c:v>27.305416666666702</c:v>
                </c:pt>
                <c:pt idx="4096">
                  <c:v>27.312083333333401</c:v>
                </c:pt>
                <c:pt idx="4097">
                  <c:v>27.318750000000001</c:v>
                </c:pt>
                <c:pt idx="4098">
                  <c:v>27.325416666666701</c:v>
                </c:pt>
                <c:pt idx="4099">
                  <c:v>27.332083333333401</c:v>
                </c:pt>
                <c:pt idx="4100">
                  <c:v>27.338750000000001</c:v>
                </c:pt>
                <c:pt idx="4101">
                  <c:v>27.345416666666701</c:v>
                </c:pt>
                <c:pt idx="4102">
                  <c:v>27.3520833333334</c:v>
                </c:pt>
                <c:pt idx="4103">
                  <c:v>27.358750000000001</c:v>
                </c:pt>
                <c:pt idx="4104">
                  <c:v>27.3654166666667</c:v>
                </c:pt>
                <c:pt idx="4105">
                  <c:v>27.3720833333334</c:v>
                </c:pt>
                <c:pt idx="4106">
                  <c:v>27.37875</c:v>
                </c:pt>
                <c:pt idx="4107">
                  <c:v>27.3854166666667</c:v>
                </c:pt>
                <c:pt idx="4108">
                  <c:v>27.3920833333334</c:v>
                </c:pt>
                <c:pt idx="4109">
                  <c:v>27.39875</c:v>
                </c:pt>
                <c:pt idx="4110">
                  <c:v>27.405416666666699</c:v>
                </c:pt>
                <c:pt idx="4111">
                  <c:v>27.412083333333399</c:v>
                </c:pt>
                <c:pt idx="4112">
                  <c:v>27.418749999999999</c:v>
                </c:pt>
                <c:pt idx="4113">
                  <c:v>27.425416666666699</c:v>
                </c:pt>
                <c:pt idx="4114">
                  <c:v>27.432083333333399</c:v>
                </c:pt>
                <c:pt idx="4115">
                  <c:v>27.438749999999999</c:v>
                </c:pt>
                <c:pt idx="4116">
                  <c:v>27.445416666666699</c:v>
                </c:pt>
                <c:pt idx="4117">
                  <c:v>27.452083333333398</c:v>
                </c:pt>
                <c:pt idx="4118">
                  <c:v>27.458749999999998</c:v>
                </c:pt>
                <c:pt idx="4119">
                  <c:v>27.465416666666702</c:v>
                </c:pt>
                <c:pt idx="4120">
                  <c:v>27.472083333333401</c:v>
                </c:pt>
                <c:pt idx="4121">
                  <c:v>27.478750000000002</c:v>
                </c:pt>
                <c:pt idx="4122">
                  <c:v>27.485416666666701</c:v>
                </c:pt>
                <c:pt idx="4123">
                  <c:v>27.492083333333401</c:v>
                </c:pt>
                <c:pt idx="4124">
                  <c:v>27.498750000000001</c:v>
                </c:pt>
                <c:pt idx="4125">
                  <c:v>27.505416666666701</c:v>
                </c:pt>
                <c:pt idx="4126">
                  <c:v>27.512083333333401</c:v>
                </c:pt>
                <c:pt idx="4127">
                  <c:v>27.518750000000001</c:v>
                </c:pt>
                <c:pt idx="4128">
                  <c:v>27.5254166666667</c:v>
                </c:pt>
                <c:pt idx="4129">
                  <c:v>27.5320833333334</c:v>
                </c:pt>
                <c:pt idx="4130">
                  <c:v>27.53875</c:v>
                </c:pt>
                <c:pt idx="4131">
                  <c:v>27.5454166666667</c:v>
                </c:pt>
                <c:pt idx="4132">
                  <c:v>27.5520833333334</c:v>
                </c:pt>
                <c:pt idx="4133">
                  <c:v>27.55875</c:v>
                </c:pt>
                <c:pt idx="4134">
                  <c:v>27.5654166666667</c:v>
                </c:pt>
                <c:pt idx="4135">
                  <c:v>27.572083333333399</c:v>
                </c:pt>
                <c:pt idx="4136">
                  <c:v>27.578749999999999</c:v>
                </c:pt>
                <c:pt idx="4137">
                  <c:v>27.585416666666699</c:v>
                </c:pt>
                <c:pt idx="4138">
                  <c:v>27.592083333333399</c:v>
                </c:pt>
                <c:pt idx="4139">
                  <c:v>27.598749999999999</c:v>
                </c:pt>
                <c:pt idx="4140">
                  <c:v>27.605416666666699</c:v>
                </c:pt>
                <c:pt idx="4141">
                  <c:v>27.612083333333398</c:v>
                </c:pt>
                <c:pt idx="4142">
                  <c:v>27.618749999999999</c:v>
                </c:pt>
                <c:pt idx="4143">
                  <c:v>27.625416666666698</c:v>
                </c:pt>
                <c:pt idx="4144">
                  <c:v>27.632083333333401</c:v>
                </c:pt>
                <c:pt idx="4145">
                  <c:v>27.638750000000002</c:v>
                </c:pt>
                <c:pt idx="4146">
                  <c:v>27.645416666666701</c:v>
                </c:pt>
                <c:pt idx="4147">
                  <c:v>27.652083333333401</c:v>
                </c:pt>
                <c:pt idx="4148">
                  <c:v>27.658750000000001</c:v>
                </c:pt>
                <c:pt idx="4149">
                  <c:v>27.665416666666701</c:v>
                </c:pt>
                <c:pt idx="4150">
                  <c:v>27.672083333333401</c:v>
                </c:pt>
                <c:pt idx="4151">
                  <c:v>27.678750000000001</c:v>
                </c:pt>
                <c:pt idx="4152">
                  <c:v>27.685416666666701</c:v>
                </c:pt>
                <c:pt idx="4153">
                  <c:v>27.6920833333334</c:v>
                </c:pt>
                <c:pt idx="4154">
                  <c:v>27.69875</c:v>
                </c:pt>
                <c:pt idx="4155">
                  <c:v>27.7054166666667</c:v>
                </c:pt>
                <c:pt idx="4156">
                  <c:v>27.7120833333334</c:v>
                </c:pt>
                <c:pt idx="4157">
                  <c:v>27.71875</c:v>
                </c:pt>
                <c:pt idx="4158">
                  <c:v>27.7254166666667</c:v>
                </c:pt>
                <c:pt idx="4159">
                  <c:v>27.732083333333399</c:v>
                </c:pt>
                <c:pt idx="4160">
                  <c:v>27.73875</c:v>
                </c:pt>
                <c:pt idx="4161">
                  <c:v>27.745416666666699</c:v>
                </c:pt>
                <c:pt idx="4162">
                  <c:v>27.752083333333399</c:v>
                </c:pt>
                <c:pt idx="4163">
                  <c:v>27.758749999999999</c:v>
                </c:pt>
                <c:pt idx="4164">
                  <c:v>27.765416666666699</c:v>
                </c:pt>
                <c:pt idx="4165">
                  <c:v>27.772083333333399</c:v>
                </c:pt>
                <c:pt idx="4166">
                  <c:v>27.778749999999999</c:v>
                </c:pt>
                <c:pt idx="4167">
                  <c:v>27.785416666666698</c:v>
                </c:pt>
                <c:pt idx="4168">
                  <c:v>27.792083333333402</c:v>
                </c:pt>
                <c:pt idx="4169">
                  <c:v>27.798749999999998</c:v>
                </c:pt>
                <c:pt idx="4170">
                  <c:v>27.805416666666702</c:v>
                </c:pt>
                <c:pt idx="4171">
                  <c:v>27.812083333333401</c:v>
                </c:pt>
                <c:pt idx="4172">
                  <c:v>27.818750000000001</c:v>
                </c:pt>
                <c:pt idx="4173">
                  <c:v>27.825416666666701</c:v>
                </c:pt>
                <c:pt idx="4174">
                  <c:v>27.832083333333401</c:v>
                </c:pt>
                <c:pt idx="4175">
                  <c:v>27.838750000000001</c:v>
                </c:pt>
                <c:pt idx="4176">
                  <c:v>27.845416666666701</c:v>
                </c:pt>
                <c:pt idx="4177">
                  <c:v>27.8520833333334</c:v>
                </c:pt>
                <c:pt idx="4178">
                  <c:v>27.858750000000001</c:v>
                </c:pt>
                <c:pt idx="4179">
                  <c:v>27.8654166666667</c:v>
                </c:pt>
                <c:pt idx="4180">
                  <c:v>27.8720833333334</c:v>
                </c:pt>
                <c:pt idx="4181">
                  <c:v>27.87875</c:v>
                </c:pt>
                <c:pt idx="4182">
                  <c:v>27.8854166666667</c:v>
                </c:pt>
                <c:pt idx="4183">
                  <c:v>27.8920833333334</c:v>
                </c:pt>
                <c:pt idx="4184">
                  <c:v>27.89875</c:v>
                </c:pt>
                <c:pt idx="4185">
                  <c:v>27.905416666666699</c:v>
                </c:pt>
                <c:pt idx="4186">
                  <c:v>27.912083333333399</c:v>
                </c:pt>
                <c:pt idx="4187">
                  <c:v>27.918749999999999</c:v>
                </c:pt>
                <c:pt idx="4188">
                  <c:v>27.925416666666699</c:v>
                </c:pt>
                <c:pt idx="4189">
                  <c:v>27.932083333333399</c:v>
                </c:pt>
                <c:pt idx="4190">
                  <c:v>27.938749999999999</c:v>
                </c:pt>
                <c:pt idx="4191">
                  <c:v>27.945416666666699</c:v>
                </c:pt>
                <c:pt idx="4192">
                  <c:v>27.952083333333398</c:v>
                </c:pt>
                <c:pt idx="4193">
                  <c:v>27.958749999999998</c:v>
                </c:pt>
                <c:pt idx="4194">
                  <c:v>27.965416666666702</c:v>
                </c:pt>
                <c:pt idx="4195">
                  <c:v>27.972083333333401</c:v>
                </c:pt>
                <c:pt idx="4196">
                  <c:v>27.978750000000002</c:v>
                </c:pt>
                <c:pt idx="4197">
                  <c:v>27.985416666666701</c:v>
                </c:pt>
                <c:pt idx="4198">
                  <c:v>27.992083333333401</c:v>
                </c:pt>
                <c:pt idx="4199">
                  <c:v>27.998750000000001</c:v>
                </c:pt>
                <c:pt idx="4200">
                  <c:v>28.005416666666701</c:v>
                </c:pt>
                <c:pt idx="4201">
                  <c:v>28.012083333333401</c:v>
                </c:pt>
                <c:pt idx="4202">
                  <c:v>28.018750000000001</c:v>
                </c:pt>
                <c:pt idx="4203">
                  <c:v>28.0254166666667</c:v>
                </c:pt>
                <c:pt idx="4204">
                  <c:v>28.0320833333334</c:v>
                </c:pt>
                <c:pt idx="4205">
                  <c:v>28.03875</c:v>
                </c:pt>
                <c:pt idx="4206">
                  <c:v>28.0454166666667</c:v>
                </c:pt>
                <c:pt idx="4207">
                  <c:v>28.0520833333334</c:v>
                </c:pt>
                <c:pt idx="4208">
                  <c:v>28.05875</c:v>
                </c:pt>
                <c:pt idx="4209">
                  <c:v>28.0654166666667</c:v>
                </c:pt>
                <c:pt idx="4210">
                  <c:v>28.072083333333399</c:v>
                </c:pt>
                <c:pt idx="4211">
                  <c:v>28.078749999999999</c:v>
                </c:pt>
                <c:pt idx="4212">
                  <c:v>28.085416666666699</c:v>
                </c:pt>
                <c:pt idx="4213">
                  <c:v>28.092083333333399</c:v>
                </c:pt>
                <c:pt idx="4214">
                  <c:v>28.098749999999999</c:v>
                </c:pt>
                <c:pt idx="4215">
                  <c:v>28.105416666666699</c:v>
                </c:pt>
                <c:pt idx="4216">
                  <c:v>28.112083333333398</c:v>
                </c:pt>
                <c:pt idx="4217">
                  <c:v>28.118749999999999</c:v>
                </c:pt>
                <c:pt idx="4218">
                  <c:v>28.125416666666698</c:v>
                </c:pt>
                <c:pt idx="4219">
                  <c:v>28.132083333333401</c:v>
                </c:pt>
                <c:pt idx="4220">
                  <c:v>28.138750000000002</c:v>
                </c:pt>
                <c:pt idx="4221">
                  <c:v>28.145416666666701</c:v>
                </c:pt>
                <c:pt idx="4222">
                  <c:v>28.152083333333401</c:v>
                </c:pt>
                <c:pt idx="4223">
                  <c:v>28.158750000000001</c:v>
                </c:pt>
                <c:pt idx="4224">
                  <c:v>28.165416666666701</c:v>
                </c:pt>
                <c:pt idx="4225">
                  <c:v>28.172083333333401</c:v>
                </c:pt>
                <c:pt idx="4226">
                  <c:v>28.178750000000001</c:v>
                </c:pt>
                <c:pt idx="4227">
                  <c:v>28.185416666666701</c:v>
                </c:pt>
                <c:pt idx="4228">
                  <c:v>28.1920833333334</c:v>
                </c:pt>
                <c:pt idx="4229">
                  <c:v>28.19875</c:v>
                </c:pt>
                <c:pt idx="4230">
                  <c:v>28.2054166666667</c:v>
                </c:pt>
                <c:pt idx="4231">
                  <c:v>28.2120833333334</c:v>
                </c:pt>
                <c:pt idx="4232">
                  <c:v>28.21875</c:v>
                </c:pt>
                <c:pt idx="4233">
                  <c:v>28.2254166666667</c:v>
                </c:pt>
                <c:pt idx="4234">
                  <c:v>28.232083333333399</c:v>
                </c:pt>
                <c:pt idx="4235">
                  <c:v>28.23875</c:v>
                </c:pt>
                <c:pt idx="4236">
                  <c:v>28.245416666666699</c:v>
                </c:pt>
                <c:pt idx="4237">
                  <c:v>28.252083333333399</c:v>
                </c:pt>
                <c:pt idx="4238">
                  <c:v>28.258749999999999</c:v>
                </c:pt>
                <c:pt idx="4239">
                  <c:v>28.265416666666699</c:v>
                </c:pt>
                <c:pt idx="4240">
                  <c:v>28.272083333333399</c:v>
                </c:pt>
                <c:pt idx="4241">
                  <c:v>28.278749999999999</c:v>
                </c:pt>
                <c:pt idx="4242">
                  <c:v>28.285416666666698</c:v>
                </c:pt>
                <c:pt idx="4243">
                  <c:v>28.292083333333402</c:v>
                </c:pt>
                <c:pt idx="4244">
                  <c:v>28.298749999999998</c:v>
                </c:pt>
                <c:pt idx="4245">
                  <c:v>28.305416666666702</c:v>
                </c:pt>
                <c:pt idx="4246">
                  <c:v>28.312083333333401</c:v>
                </c:pt>
                <c:pt idx="4247">
                  <c:v>28.318750000000001</c:v>
                </c:pt>
                <c:pt idx="4248">
                  <c:v>28.325416666666701</c:v>
                </c:pt>
                <c:pt idx="4249">
                  <c:v>28.332083333333401</c:v>
                </c:pt>
                <c:pt idx="4250">
                  <c:v>28.338750000000001</c:v>
                </c:pt>
                <c:pt idx="4251">
                  <c:v>28.345416666666701</c:v>
                </c:pt>
                <c:pt idx="4252">
                  <c:v>28.3520833333334</c:v>
                </c:pt>
                <c:pt idx="4253">
                  <c:v>28.358750000000001</c:v>
                </c:pt>
                <c:pt idx="4254">
                  <c:v>28.3654166666667</c:v>
                </c:pt>
                <c:pt idx="4255">
                  <c:v>28.3720833333334</c:v>
                </c:pt>
                <c:pt idx="4256">
                  <c:v>28.37875</c:v>
                </c:pt>
                <c:pt idx="4257">
                  <c:v>28.3854166666667</c:v>
                </c:pt>
                <c:pt idx="4258">
                  <c:v>28.3920833333334</c:v>
                </c:pt>
                <c:pt idx="4259">
                  <c:v>28.39875</c:v>
                </c:pt>
                <c:pt idx="4260">
                  <c:v>28.405416666666699</c:v>
                </c:pt>
                <c:pt idx="4261">
                  <c:v>28.412083333333399</c:v>
                </c:pt>
                <c:pt idx="4262">
                  <c:v>28.418749999999999</c:v>
                </c:pt>
                <c:pt idx="4263">
                  <c:v>28.425416666666699</c:v>
                </c:pt>
                <c:pt idx="4264">
                  <c:v>28.432083333333399</c:v>
                </c:pt>
                <c:pt idx="4265">
                  <c:v>28.438749999999999</c:v>
                </c:pt>
                <c:pt idx="4266">
                  <c:v>28.445416666666699</c:v>
                </c:pt>
                <c:pt idx="4267">
                  <c:v>28.452083333333398</c:v>
                </c:pt>
                <c:pt idx="4268">
                  <c:v>28.458749999999998</c:v>
                </c:pt>
                <c:pt idx="4269">
                  <c:v>28.465416666666702</c:v>
                </c:pt>
                <c:pt idx="4270">
                  <c:v>28.472083333333401</c:v>
                </c:pt>
                <c:pt idx="4271">
                  <c:v>28.478750000000002</c:v>
                </c:pt>
                <c:pt idx="4272">
                  <c:v>28.485416666666701</c:v>
                </c:pt>
                <c:pt idx="4273">
                  <c:v>28.492083333333401</c:v>
                </c:pt>
                <c:pt idx="4274">
                  <c:v>28.498750000000001</c:v>
                </c:pt>
                <c:pt idx="4275">
                  <c:v>28.505416666666701</c:v>
                </c:pt>
                <c:pt idx="4276">
                  <c:v>28.512083333333401</c:v>
                </c:pt>
                <c:pt idx="4277">
                  <c:v>28.518750000000001</c:v>
                </c:pt>
                <c:pt idx="4278">
                  <c:v>28.5254166666667</c:v>
                </c:pt>
                <c:pt idx="4279">
                  <c:v>28.5320833333334</c:v>
                </c:pt>
                <c:pt idx="4280">
                  <c:v>28.53875</c:v>
                </c:pt>
                <c:pt idx="4281">
                  <c:v>28.5454166666667</c:v>
                </c:pt>
                <c:pt idx="4282">
                  <c:v>28.5520833333334</c:v>
                </c:pt>
                <c:pt idx="4283">
                  <c:v>28.55875</c:v>
                </c:pt>
                <c:pt idx="4284">
                  <c:v>28.5654166666667</c:v>
                </c:pt>
                <c:pt idx="4285">
                  <c:v>28.572083333333399</c:v>
                </c:pt>
                <c:pt idx="4286">
                  <c:v>28.578749999999999</c:v>
                </c:pt>
                <c:pt idx="4287">
                  <c:v>28.585416666666699</c:v>
                </c:pt>
                <c:pt idx="4288">
                  <c:v>28.592083333333399</c:v>
                </c:pt>
                <c:pt idx="4289">
                  <c:v>28.598749999999999</c:v>
                </c:pt>
                <c:pt idx="4290">
                  <c:v>28.605416666666699</c:v>
                </c:pt>
                <c:pt idx="4291">
                  <c:v>28.612083333333398</c:v>
                </c:pt>
                <c:pt idx="4292">
                  <c:v>28.618749999999999</c:v>
                </c:pt>
                <c:pt idx="4293">
                  <c:v>28.625416666666698</c:v>
                </c:pt>
                <c:pt idx="4294">
                  <c:v>28.632083333333401</c:v>
                </c:pt>
                <c:pt idx="4295">
                  <c:v>28.638750000000002</c:v>
                </c:pt>
                <c:pt idx="4296">
                  <c:v>28.645416666666701</c:v>
                </c:pt>
                <c:pt idx="4297">
                  <c:v>28.652083333333401</c:v>
                </c:pt>
                <c:pt idx="4298">
                  <c:v>28.658750000000001</c:v>
                </c:pt>
                <c:pt idx="4299">
                  <c:v>28.665416666666701</c:v>
                </c:pt>
                <c:pt idx="4300">
                  <c:v>28.672083333333401</c:v>
                </c:pt>
                <c:pt idx="4301">
                  <c:v>28.678750000000001</c:v>
                </c:pt>
                <c:pt idx="4302">
                  <c:v>28.685416666666701</c:v>
                </c:pt>
                <c:pt idx="4303">
                  <c:v>28.6920833333334</c:v>
                </c:pt>
                <c:pt idx="4304">
                  <c:v>28.69875</c:v>
                </c:pt>
                <c:pt idx="4305">
                  <c:v>28.7054166666667</c:v>
                </c:pt>
                <c:pt idx="4306">
                  <c:v>28.7120833333334</c:v>
                </c:pt>
                <c:pt idx="4307">
                  <c:v>28.71875</c:v>
                </c:pt>
                <c:pt idx="4308">
                  <c:v>28.7254166666667</c:v>
                </c:pt>
                <c:pt idx="4309">
                  <c:v>28.732083333333399</c:v>
                </c:pt>
                <c:pt idx="4310">
                  <c:v>28.73875</c:v>
                </c:pt>
                <c:pt idx="4311">
                  <c:v>28.745416666666699</c:v>
                </c:pt>
                <c:pt idx="4312">
                  <c:v>28.752083333333399</c:v>
                </c:pt>
                <c:pt idx="4313">
                  <c:v>28.758749999999999</c:v>
                </c:pt>
                <c:pt idx="4314">
                  <c:v>28.765416666666699</c:v>
                </c:pt>
                <c:pt idx="4315">
                  <c:v>28.772083333333399</c:v>
                </c:pt>
                <c:pt idx="4316">
                  <c:v>28.778749999999999</c:v>
                </c:pt>
                <c:pt idx="4317">
                  <c:v>28.785416666666698</c:v>
                </c:pt>
                <c:pt idx="4318">
                  <c:v>28.792083333333402</c:v>
                </c:pt>
                <c:pt idx="4319">
                  <c:v>28.798749999999998</c:v>
                </c:pt>
                <c:pt idx="4320">
                  <c:v>28.805416666666702</c:v>
                </c:pt>
                <c:pt idx="4321">
                  <c:v>28.812083333333401</c:v>
                </c:pt>
                <c:pt idx="4322">
                  <c:v>28.818750000000001</c:v>
                </c:pt>
                <c:pt idx="4323">
                  <c:v>28.825416666666701</c:v>
                </c:pt>
                <c:pt idx="4324">
                  <c:v>28.832083333333401</c:v>
                </c:pt>
                <c:pt idx="4325">
                  <c:v>28.838750000000001</c:v>
                </c:pt>
                <c:pt idx="4326">
                  <c:v>28.845416666666701</c:v>
                </c:pt>
                <c:pt idx="4327">
                  <c:v>28.8520833333334</c:v>
                </c:pt>
                <c:pt idx="4328">
                  <c:v>28.858750000000001</c:v>
                </c:pt>
                <c:pt idx="4329">
                  <c:v>28.8654166666667</c:v>
                </c:pt>
                <c:pt idx="4330">
                  <c:v>28.8720833333334</c:v>
                </c:pt>
                <c:pt idx="4331">
                  <c:v>28.87875</c:v>
                </c:pt>
                <c:pt idx="4332">
                  <c:v>28.8854166666667</c:v>
                </c:pt>
                <c:pt idx="4333">
                  <c:v>28.8920833333334</c:v>
                </c:pt>
                <c:pt idx="4334">
                  <c:v>28.89875</c:v>
                </c:pt>
                <c:pt idx="4335">
                  <c:v>28.905416666666699</c:v>
                </c:pt>
                <c:pt idx="4336">
                  <c:v>28.912083333333399</c:v>
                </c:pt>
                <c:pt idx="4337">
                  <c:v>28.918749999999999</c:v>
                </c:pt>
                <c:pt idx="4338">
                  <c:v>28.925416666666699</c:v>
                </c:pt>
                <c:pt idx="4339">
                  <c:v>28.932083333333399</c:v>
                </c:pt>
                <c:pt idx="4340">
                  <c:v>28.938749999999999</c:v>
                </c:pt>
                <c:pt idx="4341">
                  <c:v>28.945416666666699</c:v>
                </c:pt>
                <c:pt idx="4342">
                  <c:v>28.952083333333398</c:v>
                </c:pt>
                <c:pt idx="4343">
                  <c:v>28.958749999999998</c:v>
                </c:pt>
                <c:pt idx="4344">
                  <c:v>28.965416666666702</c:v>
                </c:pt>
                <c:pt idx="4345">
                  <c:v>28.972083333333401</c:v>
                </c:pt>
                <c:pt idx="4346">
                  <c:v>28.978750000000002</c:v>
                </c:pt>
                <c:pt idx="4347">
                  <c:v>28.985416666666701</c:v>
                </c:pt>
                <c:pt idx="4348">
                  <c:v>28.992083333333401</c:v>
                </c:pt>
                <c:pt idx="4349">
                  <c:v>28.998750000000001</c:v>
                </c:pt>
                <c:pt idx="4350">
                  <c:v>29.005416666666701</c:v>
                </c:pt>
                <c:pt idx="4351">
                  <c:v>29.012083333333401</c:v>
                </c:pt>
                <c:pt idx="4352">
                  <c:v>29.018750000000001</c:v>
                </c:pt>
                <c:pt idx="4353">
                  <c:v>29.0254166666667</c:v>
                </c:pt>
                <c:pt idx="4354">
                  <c:v>29.0320833333334</c:v>
                </c:pt>
                <c:pt idx="4355">
                  <c:v>29.03875</c:v>
                </c:pt>
                <c:pt idx="4356">
                  <c:v>29.0454166666667</c:v>
                </c:pt>
                <c:pt idx="4357">
                  <c:v>29.0520833333334</c:v>
                </c:pt>
                <c:pt idx="4358">
                  <c:v>29.05875</c:v>
                </c:pt>
                <c:pt idx="4359">
                  <c:v>29.0654166666667</c:v>
                </c:pt>
                <c:pt idx="4360">
                  <c:v>29.072083333333399</c:v>
                </c:pt>
                <c:pt idx="4361">
                  <c:v>29.078749999999999</c:v>
                </c:pt>
                <c:pt idx="4362">
                  <c:v>29.085416666666699</c:v>
                </c:pt>
                <c:pt idx="4363">
                  <c:v>29.092083333333399</c:v>
                </c:pt>
                <c:pt idx="4364">
                  <c:v>29.098749999999999</c:v>
                </c:pt>
                <c:pt idx="4365">
                  <c:v>29.105416666666699</c:v>
                </c:pt>
                <c:pt idx="4366">
                  <c:v>29.112083333333398</c:v>
                </c:pt>
                <c:pt idx="4367">
                  <c:v>29.118749999999999</c:v>
                </c:pt>
                <c:pt idx="4368">
                  <c:v>29.125416666666698</c:v>
                </c:pt>
                <c:pt idx="4369">
                  <c:v>29.132083333333401</c:v>
                </c:pt>
                <c:pt idx="4370">
                  <c:v>29.138750000000002</c:v>
                </c:pt>
                <c:pt idx="4371">
                  <c:v>29.145416666666701</c:v>
                </c:pt>
                <c:pt idx="4372">
                  <c:v>29.152083333333401</c:v>
                </c:pt>
                <c:pt idx="4373">
                  <c:v>29.158750000000001</c:v>
                </c:pt>
                <c:pt idx="4374">
                  <c:v>29.165416666666701</c:v>
                </c:pt>
                <c:pt idx="4375">
                  <c:v>29.172083333333401</c:v>
                </c:pt>
                <c:pt idx="4376">
                  <c:v>29.178750000000001</c:v>
                </c:pt>
                <c:pt idx="4377">
                  <c:v>29.185416666666701</c:v>
                </c:pt>
                <c:pt idx="4378">
                  <c:v>29.1920833333334</c:v>
                </c:pt>
                <c:pt idx="4379">
                  <c:v>29.19875</c:v>
                </c:pt>
                <c:pt idx="4380">
                  <c:v>29.2054166666667</c:v>
                </c:pt>
                <c:pt idx="4381">
                  <c:v>29.2120833333334</c:v>
                </c:pt>
                <c:pt idx="4382">
                  <c:v>29.21875</c:v>
                </c:pt>
                <c:pt idx="4383">
                  <c:v>29.2254166666667</c:v>
                </c:pt>
                <c:pt idx="4384">
                  <c:v>29.232083333333399</c:v>
                </c:pt>
                <c:pt idx="4385">
                  <c:v>29.23875</c:v>
                </c:pt>
                <c:pt idx="4386">
                  <c:v>29.245416666666699</c:v>
                </c:pt>
                <c:pt idx="4387">
                  <c:v>29.252083333333399</c:v>
                </c:pt>
                <c:pt idx="4388">
                  <c:v>29.258749999999999</c:v>
                </c:pt>
                <c:pt idx="4389">
                  <c:v>29.265416666666699</c:v>
                </c:pt>
                <c:pt idx="4390">
                  <c:v>29.272083333333399</c:v>
                </c:pt>
                <c:pt idx="4391">
                  <c:v>29.278749999999999</c:v>
                </c:pt>
                <c:pt idx="4392">
                  <c:v>29.285416666666698</c:v>
                </c:pt>
                <c:pt idx="4393">
                  <c:v>29.292083333333402</c:v>
                </c:pt>
                <c:pt idx="4394">
                  <c:v>29.298749999999998</c:v>
                </c:pt>
                <c:pt idx="4395">
                  <c:v>29.305416666666702</c:v>
                </c:pt>
                <c:pt idx="4396">
                  <c:v>29.312083333333401</c:v>
                </c:pt>
                <c:pt idx="4397">
                  <c:v>29.318750000000001</c:v>
                </c:pt>
                <c:pt idx="4398">
                  <c:v>29.325416666666701</c:v>
                </c:pt>
                <c:pt idx="4399">
                  <c:v>29.332083333333401</c:v>
                </c:pt>
                <c:pt idx="4400">
                  <c:v>29.338750000000001</c:v>
                </c:pt>
                <c:pt idx="4401">
                  <c:v>29.345416666666701</c:v>
                </c:pt>
                <c:pt idx="4402">
                  <c:v>29.3520833333334</c:v>
                </c:pt>
                <c:pt idx="4403">
                  <c:v>29.358750000000001</c:v>
                </c:pt>
                <c:pt idx="4404">
                  <c:v>29.3654166666667</c:v>
                </c:pt>
                <c:pt idx="4405">
                  <c:v>29.3720833333334</c:v>
                </c:pt>
                <c:pt idx="4406">
                  <c:v>29.37875</c:v>
                </c:pt>
                <c:pt idx="4407">
                  <c:v>29.3854166666667</c:v>
                </c:pt>
                <c:pt idx="4408">
                  <c:v>29.3920833333334</c:v>
                </c:pt>
                <c:pt idx="4409">
                  <c:v>29.39875</c:v>
                </c:pt>
                <c:pt idx="4410">
                  <c:v>29.405416666666699</c:v>
                </c:pt>
                <c:pt idx="4411">
                  <c:v>29.412083333333399</c:v>
                </c:pt>
                <c:pt idx="4412">
                  <c:v>29.418749999999999</c:v>
                </c:pt>
                <c:pt idx="4413">
                  <c:v>29.425416666666699</c:v>
                </c:pt>
                <c:pt idx="4414">
                  <c:v>29.432083333333399</c:v>
                </c:pt>
                <c:pt idx="4415">
                  <c:v>29.438749999999999</c:v>
                </c:pt>
                <c:pt idx="4416">
                  <c:v>29.445416666666699</c:v>
                </c:pt>
                <c:pt idx="4417">
                  <c:v>29.452083333333398</c:v>
                </c:pt>
                <c:pt idx="4418">
                  <c:v>29.458749999999998</c:v>
                </c:pt>
                <c:pt idx="4419">
                  <c:v>29.465416666666702</c:v>
                </c:pt>
                <c:pt idx="4420">
                  <c:v>29.472083333333401</c:v>
                </c:pt>
                <c:pt idx="4421">
                  <c:v>29.478750000000002</c:v>
                </c:pt>
                <c:pt idx="4422">
                  <c:v>29.485416666666701</c:v>
                </c:pt>
                <c:pt idx="4423">
                  <c:v>29.492083333333401</c:v>
                </c:pt>
                <c:pt idx="4424">
                  <c:v>29.498750000000001</c:v>
                </c:pt>
                <c:pt idx="4425">
                  <c:v>29.505416666666701</c:v>
                </c:pt>
                <c:pt idx="4426">
                  <c:v>29.512083333333401</c:v>
                </c:pt>
                <c:pt idx="4427">
                  <c:v>29.518750000000001</c:v>
                </c:pt>
                <c:pt idx="4428">
                  <c:v>29.5254166666667</c:v>
                </c:pt>
                <c:pt idx="4429">
                  <c:v>29.5320833333334</c:v>
                </c:pt>
                <c:pt idx="4430">
                  <c:v>29.53875</c:v>
                </c:pt>
                <c:pt idx="4431">
                  <c:v>29.5454166666667</c:v>
                </c:pt>
                <c:pt idx="4432">
                  <c:v>29.5520833333334</c:v>
                </c:pt>
                <c:pt idx="4433">
                  <c:v>29.55875</c:v>
                </c:pt>
                <c:pt idx="4434">
                  <c:v>29.5654166666667</c:v>
                </c:pt>
                <c:pt idx="4435">
                  <c:v>29.572083333333399</c:v>
                </c:pt>
                <c:pt idx="4436">
                  <c:v>29.578749999999999</c:v>
                </c:pt>
                <c:pt idx="4437">
                  <c:v>29.585416666666699</c:v>
                </c:pt>
                <c:pt idx="4438">
                  <c:v>29.592083333333399</c:v>
                </c:pt>
                <c:pt idx="4439">
                  <c:v>29.598749999999999</c:v>
                </c:pt>
                <c:pt idx="4440">
                  <c:v>29.605416666666699</c:v>
                </c:pt>
                <c:pt idx="4441">
                  <c:v>29.612083333333398</c:v>
                </c:pt>
                <c:pt idx="4442">
                  <c:v>29.618749999999999</c:v>
                </c:pt>
                <c:pt idx="4443">
                  <c:v>29.625416666666698</c:v>
                </c:pt>
                <c:pt idx="4444">
                  <c:v>29.632083333333401</c:v>
                </c:pt>
                <c:pt idx="4445">
                  <c:v>29.638750000000002</c:v>
                </c:pt>
                <c:pt idx="4446">
                  <c:v>29.645416666666701</c:v>
                </c:pt>
                <c:pt idx="4447">
                  <c:v>29.652083333333401</c:v>
                </c:pt>
                <c:pt idx="4448">
                  <c:v>29.658750000000001</c:v>
                </c:pt>
                <c:pt idx="4449">
                  <c:v>29.665416666666701</c:v>
                </c:pt>
                <c:pt idx="4450">
                  <c:v>29.672083333333401</c:v>
                </c:pt>
                <c:pt idx="4451">
                  <c:v>29.678750000000001</c:v>
                </c:pt>
                <c:pt idx="4452">
                  <c:v>29.685416666666701</c:v>
                </c:pt>
                <c:pt idx="4453">
                  <c:v>29.6920833333334</c:v>
                </c:pt>
                <c:pt idx="4454">
                  <c:v>29.69875</c:v>
                </c:pt>
                <c:pt idx="4455">
                  <c:v>29.7054166666667</c:v>
                </c:pt>
                <c:pt idx="4456">
                  <c:v>29.7120833333334</c:v>
                </c:pt>
                <c:pt idx="4457">
                  <c:v>29.71875</c:v>
                </c:pt>
                <c:pt idx="4458">
                  <c:v>29.7254166666667</c:v>
                </c:pt>
                <c:pt idx="4459">
                  <c:v>29.732083333333399</c:v>
                </c:pt>
                <c:pt idx="4460">
                  <c:v>29.73875</c:v>
                </c:pt>
                <c:pt idx="4461">
                  <c:v>29.745416666666699</c:v>
                </c:pt>
                <c:pt idx="4462">
                  <c:v>29.752083333333399</c:v>
                </c:pt>
                <c:pt idx="4463">
                  <c:v>29.758749999999999</c:v>
                </c:pt>
                <c:pt idx="4464">
                  <c:v>29.765416666666699</c:v>
                </c:pt>
                <c:pt idx="4465">
                  <c:v>29.772083333333399</c:v>
                </c:pt>
                <c:pt idx="4466">
                  <c:v>29.778749999999999</c:v>
                </c:pt>
                <c:pt idx="4467">
                  <c:v>29.785416666666698</c:v>
                </c:pt>
                <c:pt idx="4468">
                  <c:v>29.792083333333402</c:v>
                </c:pt>
                <c:pt idx="4469">
                  <c:v>29.798749999999998</c:v>
                </c:pt>
                <c:pt idx="4470">
                  <c:v>29.805416666666702</c:v>
                </c:pt>
                <c:pt idx="4471">
                  <c:v>29.812083333333401</c:v>
                </c:pt>
                <c:pt idx="4472">
                  <c:v>29.818750000000001</c:v>
                </c:pt>
                <c:pt idx="4473">
                  <c:v>29.825416666666701</c:v>
                </c:pt>
                <c:pt idx="4474">
                  <c:v>29.832083333333401</c:v>
                </c:pt>
                <c:pt idx="4475">
                  <c:v>29.838750000000001</c:v>
                </c:pt>
                <c:pt idx="4476">
                  <c:v>29.845416666666701</c:v>
                </c:pt>
                <c:pt idx="4477">
                  <c:v>29.8520833333334</c:v>
                </c:pt>
                <c:pt idx="4478">
                  <c:v>29.858750000000001</c:v>
                </c:pt>
                <c:pt idx="4479">
                  <c:v>29.8654166666667</c:v>
                </c:pt>
                <c:pt idx="4480">
                  <c:v>29.8720833333334</c:v>
                </c:pt>
                <c:pt idx="4481">
                  <c:v>29.87875</c:v>
                </c:pt>
                <c:pt idx="4482">
                  <c:v>29.8854166666667</c:v>
                </c:pt>
                <c:pt idx="4483">
                  <c:v>29.8920833333334</c:v>
                </c:pt>
                <c:pt idx="4484">
                  <c:v>29.89875</c:v>
                </c:pt>
                <c:pt idx="4485">
                  <c:v>29.905416666666699</c:v>
                </c:pt>
                <c:pt idx="4486">
                  <c:v>29.912083333333399</c:v>
                </c:pt>
                <c:pt idx="4487">
                  <c:v>29.918749999999999</c:v>
                </c:pt>
                <c:pt idx="4488">
                  <c:v>29.925416666666699</c:v>
                </c:pt>
                <c:pt idx="4489">
                  <c:v>29.932083333333399</c:v>
                </c:pt>
                <c:pt idx="4490">
                  <c:v>29.938749999999999</c:v>
                </c:pt>
                <c:pt idx="4491">
                  <c:v>29.945416666666699</c:v>
                </c:pt>
                <c:pt idx="4492">
                  <c:v>29.952083333333398</c:v>
                </c:pt>
                <c:pt idx="4493">
                  <c:v>29.958749999999998</c:v>
                </c:pt>
                <c:pt idx="4494">
                  <c:v>29.965416666666702</c:v>
                </c:pt>
                <c:pt idx="4495">
                  <c:v>29.972083333333401</c:v>
                </c:pt>
                <c:pt idx="4496">
                  <c:v>29.978750000000002</c:v>
                </c:pt>
                <c:pt idx="4497">
                  <c:v>29.985416666666701</c:v>
                </c:pt>
                <c:pt idx="4498">
                  <c:v>29.992083333333401</c:v>
                </c:pt>
                <c:pt idx="4499">
                  <c:v>29.998750000000001</c:v>
                </c:pt>
                <c:pt idx="4500">
                  <c:v>30.005416666666701</c:v>
                </c:pt>
                <c:pt idx="4501">
                  <c:v>30.012083333333401</c:v>
                </c:pt>
                <c:pt idx="4502">
                  <c:v>30.018750000000001</c:v>
                </c:pt>
                <c:pt idx="4503">
                  <c:v>30.0254166666667</c:v>
                </c:pt>
                <c:pt idx="4504">
                  <c:v>30.0320833333334</c:v>
                </c:pt>
                <c:pt idx="4505">
                  <c:v>30.03875</c:v>
                </c:pt>
                <c:pt idx="4506">
                  <c:v>30.0454166666667</c:v>
                </c:pt>
                <c:pt idx="4507">
                  <c:v>30.0520833333334</c:v>
                </c:pt>
                <c:pt idx="4508">
                  <c:v>30.05875</c:v>
                </c:pt>
                <c:pt idx="4509">
                  <c:v>30.0654166666667</c:v>
                </c:pt>
                <c:pt idx="4510">
                  <c:v>30.072083333333399</c:v>
                </c:pt>
                <c:pt idx="4511">
                  <c:v>30.078749999999999</c:v>
                </c:pt>
                <c:pt idx="4512">
                  <c:v>30.085416666666699</c:v>
                </c:pt>
                <c:pt idx="4513">
                  <c:v>30.092083333333399</c:v>
                </c:pt>
                <c:pt idx="4514">
                  <c:v>30.098749999999999</c:v>
                </c:pt>
                <c:pt idx="4515">
                  <c:v>30.105416666666699</c:v>
                </c:pt>
                <c:pt idx="4516">
                  <c:v>30.112083333333398</c:v>
                </c:pt>
                <c:pt idx="4517">
                  <c:v>30.118749999999999</c:v>
                </c:pt>
                <c:pt idx="4518">
                  <c:v>30.125416666666698</c:v>
                </c:pt>
                <c:pt idx="4519">
                  <c:v>30.132083333333401</c:v>
                </c:pt>
                <c:pt idx="4520">
                  <c:v>30.138750000000002</c:v>
                </c:pt>
                <c:pt idx="4521">
                  <c:v>30.145416666666701</c:v>
                </c:pt>
                <c:pt idx="4522">
                  <c:v>30.152083333333401</c:v>
                </c:pt>
                <c:pt idx="4523">
                  <c:v>30.158750000000001</c:v>
                </c:pt>
                <c:pt idx="4524">
                  <c:v>30.165416666666701</c:v>
                </c:pt>
                <c:pt idx="4525">
                  <c:v>30.172083333333401</c:v>
                </c:pt>
                <c:pt idx="4526">
                  <c:v>30.178750000000001</c:v>
                </c:pt>
                <c:pt idx="4527">
                  <c:v>30.185416666666701</c:v>
                </c:pt>
                <c:pt idx="4528">
                  <c:v>30.1920833333334</c:v>
                </c:pt>
                <c:pt idx="4529">
                  <c:v>30.19875</c:v>
                </c:pt>
                <c:pt idx="4530">
                  <c:v>30.2054166666667</c:v>
                </c:pt>
                <c:pt idx="4531">
                  <c:v>30.2120833333334</c:v>
                </c:pt>
                <c:pt idx="4532">
                  <c:v>30.21875</c:v>
                </c:pt>
                <c:pt idx="4533">
                  <c:v>30.2254166666667</c:v>
                </c:pt>
                <c:pt idx="4534">
                  <c:v>30.232083333333399</c:v>
                </c:pt>
                <c:pt idx="4535">
                  <c:v>30.23875</c:v>
                </c:pt>
                <c:pt idx="4536">
                  <c:v>30.245416666666699</c:v>
                </c:pt>
                <c:pt idx="4537">
                  <c:v>30.252083333333399</c:v>
                </c:pt>
                <c:pt idx="4538">
                  <c:v>30.258749999999999</c:v>
                </c:pt>
                <c:pt idx="4539">
                  <c:v>30.265416666666699</c:v>
                </c:pt>
                <c:pt idx="4540">
                  <c:v>30.272083333333399</c:v>
                </c:pt>
                <c:pt idx="4541">
                  <c:v>30.278749999999999</c:v>
                </c:pt>
                <c:pt idx="4542">
                  <c:v>30.285416666666698</c:v>
                </c:pt>
                <c:pt idx="4543">
                  <c:v>30.292083333333402</c:v>
                </c:pt>
                <c:pt idx="4544">
                  <c:v>30.298749999999998</c:v>
                </c:pt>
                <c:pt idx="4545">
                  <c:v>30.305416666666702</c:v>
                </c:pt>
                <c:pt idx="4546">
                  <c:v>30.312083333333401</c:v>
                </c:pt>
                <c:pt idx="4547">
                  <c:v>30.318750000000001</c:v>
                </c:pt>
                <c:pt idx="4548">
                  <c:v>30.325416666666701</c:v>
                </c:pt>
                <c:pt idx="4549">
                  <c:v>30.332083333333401</c:v>
                </c:pt>
                <c:pt idx="4550">
                  <c:v>30.338750000000001</c:v>
                </c:pt>
                <c:pt idx="4551">
                  <c:v>30.345416666666701</c:v>
                </c:pt>
                <c:pt idx="4552">
                  <c:v>30.3520833333334</c:v>
                </c:pt>
                <c:pt idx="4553">
                  <c:v>30.358750000000001</c:v>
                </c:pt>
                <c:pt idx="4554">
                  <c:v>30.3654166666667</c:v>
                </c:pt>
                <c:pt idx="4555">
                  <c:v>30.3720833333334</c:v>
                </c:pt>
                <c:pt idx="4556">
                  <c:v>30.37875</c:v>
                </c:pt>
                <c:pt idx="4557">
                  <c:v>30.3854166666667</c:v>
                </c:pt>
                <c:pt idx="4558">
                  <c:v>30.3920833333334</c:v>
                </c:pt>
                <c:pt idx="4559">
                  <c:v>30.39875</c:v>
                </c:pt>
                <c:pt idx="4560">
                  <c:v>30.405416666666699</c:v>
                </c:pt>
                <c:pt idx="4561">
                  <c:v>30.412083333333399</c:v>
                </c:pt>
                <c:pt idx="4562">
                  <c:v>30.418749999999999</c:v>
                </c:pt>
                <c:pt idx="4563">
                  <c:v>30.425416666666699</c:v>
                </c:pt>
                <c:pt idx="4564">
                  <c:v>30.432083333333399</c:v>
                </c:pt>
                <c:pt idx="4565">
                  <c:v>30.438749999999999</c:v>
                </c:pt>
                <c:pt idx="4566">
                  <c:v>30.445416666666699</c:v>
                </c:pt>
                <c:pt idx="4567">
                  <c:v>30.452083333333398</c:v>
                </c:pt>
                <c:pt idx="4568">
                  <c:v>30.458749999999998</c:v>
                </c:pt>
                <c:pt idx="4569">
                  <c:v>30.465416666666702</c:v>
                </c:pt>
                <c:pt idx="4570">
                  <c:v>30.472083333333401</c:v>
                </c:pt>
                <c:pt idx="4571">
                  <c:v>30.478750000000002</c:v>
                </c:pt>
                <c:pt idx="4572">
                  <c:v>30.485416666666701</c:v>
                </c:pt>
                <c:pt idx="4573">
                  <c:v>30.492083333333401</c:v>
                </c:pt>
                <c:pt idx="4574">
                  <c:v>30.498750000000001</c:v>
                </c:pt>
                <c:pt idx="4575">
                  <c:v>30.505416666666701</c:v>
                </c:pt>
                <c:pt idx="4576">
                  <c:v>30.512083333333401</c:v>
                </c:pt>
                <c:pt idx="4577">
                  <c:v>30.518750000000001</c:v>
                </c:pt>
                <c:pt idx="4578">
                  <c:v>30.5254166666667</c:v>
                </c:pt>
                <c:pt idx="4579">
                  <c:v>30.5320833333334</c:v>
                </c:pt>
                <c:pt idx="4580">
                  <c:v>30.53875</c:v>
                </c:pt>
                <c:pt idx="4581">
                  <c:v>30.5454166666667</c:v>
                </c:pt>
                <c:pt idx="4582">
                  <c:v>30.5520833333334</c:v>
                </c:pt>
                <c:pt idx="4583">
                  <c:v>30.55875</c:v>
                </c:pt>
                <c:pt idx="4584">
                  <c:v>30.5654166666667</c:v>
                </c:pt>
                <c:pt idx="4585">
                  <c:v>30.572083333333399</c:v>
                </c:pt>
                <c:pt idx="4586">
                  <c:v>30.578749999999999</c:v>
                </c:pt>
                <c:pt idx="4587">
                  <c:v>30.585416666666699</c:v>
                </c:pt>
                <c:pt idx="4588">
                  <c:v>30.592083333333399</c:v>
                </c:pt>
                <c:pt idx="4589">
                  <c:v>30.598749999999999</c:v>
                </c:pt>
                <c:pt idx="4590">
                  <c:v>30.605416666666699</c:v>
                </c:pt>
                <c:pt idx="4591">
                  <c:v>30.612083333333398</c:v>
                </c:pt>
                <c:pt idx="4592">
                  <c:v>30.618749999999999</c:v>
                </c:pt>
                <c:pt idx="4593">
                  <c:v>30.625416666666698</c:v>
                </c:pt>
                <c:pt idx="4594">
                  <c:v>30.632083333333401</c:v>
                </c:pt>
                <c:pt idx="4595">
                  <c:v>30.638750000000002</c:v>
                </c:pt>
                <c:pt idx="4596">
                  <c:v>30.645416666666701</c:v>
                </c:pt>
                <c:pt idx="4597">
                  <c:v>30.652083333333401</c:v>
                </c:pt>
                <c:pt idx="4598">
                  <c:v>30.658750000000001</c:v>
                </c:pt>
                <c:pt idx="4599">
                  <c:v>30.665416666666701</c:v>
                </c:pt>
                <c:pt idx="4600">
                  <c:v>30.672083333333401</c:v>
                </c:pt>
                <c:pt idx="4601">
                  <c:v>30.678750000000001</c:v>
                </c:pt>
                <c:pt idx="4602">
                  <c:v>30.685416666666701</c:v>
                </c:pt>
                <c:pt idx="4603">
                  <c:v>30.6920833333334</c:v>
                </c:pt>
                <c:pt idx="4604">
                  <c:v>30.69875</c:v>
                </c:pt>
                <c:pt idx="4605">
                  <c:v>30.7054166666667</c:v>
                </c:pt>
                <c:pt idx="4606">
                  <c:v>30.7120833333334</c:v>
                </c:pt>
                <c:pt idx="4607">
                  <c:v>30.71875</c:v>
                </c:pt>
                <c:pt idx="4608">
                  <c:v>30.7254166666667</c:v>
                </c:pt>
                <c:pt idx="4609">
                  <c:v>30.732083333333399</c:v>
                </c:pt>
                <c:pt idx="4610">
                  <c:v>30.73875</c:v>
                </c:pt>
                <c:pt idx="4611">
                  <c:v>30.745416666666699</c:v>
                </c:pt>
                <c:pt idx="4612">
                  <c:v>30.752083333333399</c:v>
                </c:pt>
                <c:pt idx="4613">
                  <c:v>30.758749999999999</c:v>
                </c:pt>
                <c:pt idx="4614">
                  <c:v>30.765416666666699</c:v>
                </c:pt>
                <c:pt idx="4615">
                  <c:v>30.772083333333399</c:v>
                </c:pt>
                <c:pt idx="4616">
                  <c:v>30.778749999999999</c:v>
                </c:pt>
                <c:pt idx="4617">
                  <c:v>30.785416666666698</c:v>
                </c:pt>
                <c:pt idx="4618">
                  <c:v>30.792083333333402</c:v>
                </c:pt>
                <c:pt idx="4619">
                  <c:v>30.798749999999998</c:v>
                </c:pt>
                <c:pt idx="4620">
                  <c:v>30.805416666666702</c:v>
                </c:pt>
                <c:pt idx="4621">
                  <c:v>30.812083333333401</c:v>
                </c:pt>
                <c:pt idx="4622">
                  <c:v>30.818750000000001</c:v>
                </c:pt>
                <c:pt idx="4623">
                  <c:v>30.825416666666701</c:v>
                </c:pt>
                <c:pt idx="4624">
                  <c:v>30.832083333333401</c:v>
                </c:pt>
                <c:pt idx="4625">
                  <c:v>30.838750000000001</c:v>
                </c:pt>
                <c:pt idx="4626">
                  <c:v>30.845416666666701</c:v>
                </c:pt>
                <c:pt idx="4627">
                  <c:v>30.8520833333334</c:v>
                </c:pt>
                <c:pt idx="4628">
                  <c:v>30.858750000000001</c:v>
                </c:pt>
                <c:pt idx="4629">
                  <c:v>30.8654166666667</c:v>
                </c:pt>
                <c:pt idx="4630">
                  <c:v>30.8720833333334</c:v>
                </c:pt>
                <c:pt idx="4631">
                  <c:v>30.87875</c:v>
                </c:pt>
                <c:pt idx="4632">
                  <c:v>30.8854166666667</c:v>
                </c:pt>
                <c:pt idx="4633">
                  <c:v>30.8920833333334</c:v>
                </c:pt>
                <c:pt idx="4634">
                  <c:v>30.89875</c:v>
                </c:pt>
                <c:pt idx="4635">
                  <c:v>30.905416666666699</c:v>
                </c:pt>
                <c:pt idx="4636">
                  <c:v>30.912083333333399</c:v>
                </c:pt>
                <c:pt idx="4637">
                  <c:v>30.918749999999999</c:v>
                </c:pt>
                <c:pt idx="4638">
                  <c:v>30.925416666666699</c:v>
                </c:pt>
                <c:pt idx="4639">
                  <c:v>30.932083333333399</c:v>
                </c:pt>
                <c:pt idx="4640">
                  <c:v>30.938749999999999</c:v>
                </c:pt>
                <c:pt idx="4641">
                  <c:v>30.945416666666699</c:v>
                </c:pt>
                <c:pt idx="4642">
                  <c:v>30.952083333333398</c:v>
                </c:pt>
                <c:pt idx="4643">
                  <c:v>30.958749999999998</c:v>
                </c:pt>
                <c:pt idx="4644">
                  <c:v>30.965416666666702</c:v>
                </c:pt>
                <c:pt idx="4645">
                  <c:v>30.972083333333401</c:v>
                </c:pt>
                <c:pt idx="4646">
                  <c:v>30.978750000000002</c:v>
                </c:pt>
                <c:pt idx="4647">
                  <c:v>30.985416666666701</c:v>
                </c:pt>
                <c:pt idx="4648">
                  <c:v>30.992083333333401</c:v>
                </c:pt>
                <c:pt idx="4649">
                  <c:v>30.998750000000001</c:v>
                </c:pt>
                <c:pt idx="4650">
                  <c:v>31.005416666666701</c:v>
                </c:pt>
                <c:pt idx="4651">
                  <c:v>31.012083333333401</c:v>
                </c:pt>
                <c:pt idx="4652">
                  <c:v>31.018750000000001</c:v>
                </c:pt>
                <c:pt idx="4653">
                  <c:v>31.0254166666667</c:v>
                </c:pt>
                <c:pt idx="4654">
                  <c:v>31.0320833333334</c:v>
                </c:pt>
                <c:pt idx="4655">
                  <c:v>31.03875</c:v>
                </c:pt>
                <c:pt idx="4656">
                  <c:v>31.0454166666667</c:v>
                </c:pt>
                <c:pt idx="4657">
                  <c:v>31.0520833333334</c:v>
                </c:pt>
                <c:pt idx="4658">
                  <c:v>31.05875</c:v>
                </c:pt>
                <c:pt idx="4659">
                  <c:v>31.0654166666667</c:v>
                </c:pt>
                <c:pt idx="4660">
                  <c:v>31.072083333333399</c:v>
                </c:pt>
                <c:pt idx="4661">
                  <c:v>31.078749999999999</c:v>
                </c:pt>
                <c:pt idx="4662">
                  <c:v>31.085416666666699</c:v>
                </c:pt>
                <c:pt idx="4663">
                  <c:v>31.092083333333399</c:v>
                </c:pt>
                <c:pt idx="4664">
                  <c:v>31.098749999999999</c:v>
                </c:pt>
                <c:pt idx="4665">
                  <c:v>31.105416666666699</c:v>
                </c:pt>
                <c:pt idx="4666">
                  <c:v>31.112083333333398</c:v>
                </c:pt>
                <c:pt idx="4667">
                  <c:v>31.118749999999999</c:v>
                </c:pt>
                <c:pt idx="4668">
                  <c:v>31.125416666666698</c:v>
                </c:pt>
                <c:pt idx="4669">
                  <c:v>31.132083333333401</c:v>
                </c:pt>
                <c:pt idx="4670">
                  <c:v>31.138750000000002</c:v>
                </c:pt>
                <c:pt idx="4671">
                  <c:v>31.145416666666701</c:v>
                </c:pt>
                <c:pt idx="4672">
                  <c:v>31.152083333333401</c:v>
                </c:pt>
                <c:pt idx="4673">
                  <c:v>31.158750000000001</c:v>
                </c:pt>
                <c:pt idx="4674">
                  <c:v>31.165416666666701</c:v>
                </c:pt>
                <c:pt idx="4675">
                  <c:v>31.172083333333401</c:v>
                </c:pt>
                <c:pt idx="4676">
                  <c:v>31.178750000000001</c:v>
                </c:pt>
                <c:pt idx="4677">
                  <c:v>31.185416666666701</c:v>
                </c:pt>
                <c:pt idx="4678">
                  <c:v>31.1920833333334</c:v>
                </c:pt>
                <c:pt idx="4679">
                  <c:v>31.19875</c:v>
                </c:pt>
                <c:pt idx="4680">
                  <c:v>31.2054166666667</c:v>
                </c:pt>
                <c:pt idx="4681">
                  <c:v>31.2120833333334</c:v>
                </c:pt>
                <c:pt idx="4682">
                  <c:v>31.21875</c:v>
                </c:pt>
                <c:pt idx="4683">
                  <c:v>31.2254166666667</c:v>
                </c:pt>
                <c:pt idx="4684">
                  <c:v>31.232083333333399</c:v>
                </c:pt>
                <c:pt idx="4685">
                  <c:v>31.23875</c:v>
                </c:pt>
                <c:pt idx="4686">
                  <c:v>31.245416666666699</c:v>
                </c:pt>
                <c:pt idx="4687">
                  <c:v>31.252083333333399</c:v>
                </c:pt>
                <c:pt idx="4688">
                  <c:v>31.258749999999999</c:v>
                </c:pt>
                <c:pt idx="4689">
                  <c:v>31.265416666666699</c:v>
                </c:pt>
                <c:pt idx="4690">
                  <c:v>31.272083333333399</c:v>
                </c:pt>
                <c:pt idx="4691">
                  <c:v>31.278749999999999</c:v>
                </c:pt>
                <c:pt idx="4692">
                  <c:v>31.285416666666698</c:v>
                </c:pt>
                <c:pt idx="4693">
                  <c:v>31.292083333333402</c:v>
                </c:pt>
                <c:pt idx="4694">
                  <c:v>31.298749999999998</c:v>
                </c:pt>
                <c:pt idx="4695">
                  <c:v>31.305416666666702</c:v>
                </c:pt>
                <c:pt idx="4696">
                  <c:v>31.312083333333401</c:v>
                </c:pt>
                <c:pt idx="4697">
                  <c:v>31.318750000000001</c:v>
                </c:pt>
                <c:pt idx="4698">
                  <c:v>31.325416666666701</c:v>
                </c:pt>
                <c:pt idx="4699">
                  <c:v>31.332083333333401</c:v>
                </c:pt>
                <c:pt idx="4700">
                  <c:v>31.338750000000001</c:v>
                </c:pt>
                <c:pt idx="4701">
                  <c:v>31.345416666666701</c:v>
                </c:pt>
                <c:pt idx="4702">
                  <c:v>31.3520833333334</c:v>
                </c:pt>
                <c:pt idx="4703">
                  <c:v>31.358750000000001</c:v>
                </c:pt>
                <c:pt idx="4704">
                  <c:v>31.3654166666667</c:v>
                </c:pt>
                <c:pt idx="4705">
                  <c:v>31.3720833333334</c:v>
                </c:pt>
                <c:pt idx="4706">
                  <c:v>31.37875</c:v>
                </c:pt>
                <c:pt idx="4707">
                  <c:v>31.3854166666667</c:v>
                </c:pt>
                <c:pt idx="4708">
                  <c:v>31.3920833333334</c:v>
                </c:pt>
                <c:pt idx="4709">
                  <c:v>31.39875</c:v>
                </c:pt>
                <c:pt idx="4710">
                  <c:v>31.405416666666699</c:v>
                </c:pt>
                <c:pt idx="4711">
                  <c:v>31.412083333333399</c:v>
                </c:pt>
                <c:pt idx="4712">
                  <c:v>31.418749999999999</c:v>
                </c:pt>
                <c:pt idx="4713">
                  <c:v>31.425416666666699</c:v>
                </c:pt>
                <c:pt idx="4714">
                  <c:v>31.432083333333399</c:v>
                </c:pt>
                <c:pt idx="4715">
                  <c:v>31.438749999999999</c:v>
                </c:pt>
                <c:pt idx="4716">
                  <c:v>31.445416666666699</c:v>
                </c:pt>
                <c:pt idx="4717">
                  <c:v>31.452083333333398</c:v>
                </c:pt>
                <c:pt idx="4718">
                  <c:v>31.458749999999998</c:v>
                </c:pt>
                <c:pt idx="4719">
                  <c:v>31.465416666666702</c:v>
                </c:pt>
                <c:pt idx="4720">
                  <c:v>31.472083333333401</c:v>
                </c:pt>
                <c:pt idx="4721">
                  <c:v>31.478750000000002</c:v>
                </c:pt>
                <c:pt idx="4722">
                  <c:v>31.485416666666701</c:v>
                </c:pt>
                <c:pt idx="4723">
                  <c:v>31.492083333333401</c:v>
                </c:pt>
                <c:pt idx="4724">
                  <c:v>31.498750000000001</c:v>
                </c:pt>
                <c:pt idx="4725">
                  <c:v>31.505416666666701</c:v>
                </c:pt>
                <c:pt idx="4726">
                  <c:v>31.512083333333401</c:v>
                </c:pt>
                <c:pt idx="4727">
                  <c:v>31.518750000000001</c:v>
                </c:pt>
                <c:pt idx="4728">
                  <c:v>31.5254166666667</c:v>
                </c:pt>
                <c:pt idx="4729">
                  <c:v>31.5320833333334</c:v>
                </c:pt>
                <c:pt idx="4730">
                  <c:v>31.53875</c:v>
                </c:pt>
                <c:pt idx="4731">
                  <c:v>31.5454166666667</c:v>
                </c:pt>
                <c:pt idx="4732">
                  <c:v>31.5520833333334</c:v>
                </c:pt>
                <c:pt idx="4733">
                  <c:v>31.55875</c:v>
                </c:pt>
                <c:pt idx="4734">
                  <c:v>31.5654166666667</c:v>
                </c:pt>
                <c:pt idx="4735">
                  <c:v>31.572083333333399</c:v>
                </c:pt>
                <c:pt idx="4736">
                  <c:v>31.578749999999999</c:v>
                </c:pt>
                <c:pt idx="4737">
                  <c:v>31.585416666666699</c:v>
                </c:pt>
                <c:pt idx="4738">
                  <c:v>31.592083333333399</c:v>
                </c:pt>
                <c:pt idx="4739">
                  <c:v>31.598749999999999</c:v>
                </c:pt>
                <c:pt idx="4740">
                  <c:v>31.605416666666699</c:v>
                </c:pt>
                <c:pt idx="4741">
                  <c:v>31.612083333333398</c:v>
                </c:pt>
                <c:pt idx="4742">
                  <c:v>31.618749999999999</c:v>
                </c:pt>
                <c:pt idx="4743">
                  <c:v>31.625416666666698</c:v>
                </c:pt>
                <c:pt idx="4744">
                  <c:v>31.632083333333401</c:v>
                </c:pt>
                <c:pt idx="4745">
                  <c:v>31.638750000000002</c:v>
                </c:pt>
                <c:pt idx="4746">
                  <c:v>31.645416666666701</c:v>
                </c:pt>
                <c:pt idx="4747">
                  <c:v>31.652083333333401</c:v>
                </c:pt>
                <c:pt idx="4748">
                  <c:v>31.658750000000001</c:v>
                </c:pt>
                <c:pt idx="4749">
                  <c:v>31.665416666666701</c:v>
                </c:pt>
                <c:pt idx="4750">
                  <c:v>31.672083333333401</c:v>
                </c:pt>
                <c:pt idx="4751">
                  <c:v>31.678750000000001</c:v>
                </c:pt>
                <c:pt idx="4752">
                  <c:v>31.685416666666701</c:v>
                </c:pt>
                <c:pt idx="4753">
                  <c:v>31.6920833333334</c:v>
                </c:pt>
                <c:pt idx="4754">
                  <c:v>31.69875</c:v>
                </c:pt>
                <c:pt idx="4755">
                  <c:v>31.7054166666667</c:v>
                </c:pt>
                <c:pt idx="4756">
                  <c:v>31.7120833333334</c:v>
                </c:pt>
                <c:pt idx="4757">
                  <c:v>31.71875</c:v>
                </c:pt>
                <c:pt idx="4758">
                  <c:v>31.7254166666667</c:v>
                </c:pt>
                <c:pt idx="4759">
                  <c:v>31.732083333333399</c:v>
                </c:pt>
                <c:pt idx="4760">
                  <c:v>31.73875</c:v>
                </c:pt>
                <c:pt idx="4761">
                  <c:v>31.745416666666699</c:v>
                </c:pt>
                <c:pt idx="4762">
                  <c:v>31.752083333333399</c:v>
                </c:pt>
                <c:pt idx="4763">
                  <c:v>31.758749999999999</c:v>
                </c:pt>
                <c:pt idx="4764">
                  <c:v>31.765416666666699</c:v>
                </c:pt>
                <c:pt idx="4765">
                  <c:v>31.772083333333399</c:v>
                </c:pt>
                <c:pt idx="4766">
                  <c:v>31.778749999999999</c:v>
                </c:pt>
                <c:pt idx="4767">
                  <c:v>31.785416666666698</c:v>
                </c:pt>
                <c:pt idx="4768">
                  <c:v>31.792083333333402</c:v>
                </c:pt>
                <c:pt idx="4769">
                  <c:v>31.798749999999998</c:v>
                </c:pt>
                <c:pt idx="4770">
                  <c:v>31.805416666666702</c:v>
                </c:pt>
                <c:pt idx="4771">
                  <c:v>31.812083333333401</c:v>
                </c:pt>
                <c:pt idx="4772">
                  <c:v>31.818750000000001</c:v>
                </c:pt>
                <c:pt idx="4773">
                  <c:v>31.825416666666701</c:v>
                </c:pt>
                <c:pt idx="4774">
                  <c:v>31.832083333333401</c:v>
                </c:pt>
                <c:pt idx="4775">
                  <c:v>31.838750000000001</c:v>
                </c:pt>
                <c:pt idx="4776">
                  <c:v>31.845416666666701</c:v>
                </c:pt>
                <c:pt idx="4777">
                  <c:v>31.8520833333334</c:v>
                </c:pt>
                <c:pt idx="4778">
                  <c:v>31.858750000000001</c:v>
                </c:pt>
                <c:pt idx="4779">
                  <c:v>31.8654166666667</c:v>
                </c:pt>
                <c:pt idx="4780">
                  <c:v>31.8720833333334</c:v>
                </c:pt>
                <c:pt idx="4781">
                  <c:v>31.87875</c:v>
                </c:pt>
                <c:pt idx="4782">
                  <c:v>31.8854166666667</c:v>
                </c:pt>
                <c:pt idx="4783">
                  <c:v>31.8920833333334</c:v>
                </c:pt>
                <c:pt idx="4784">
                  <c:v>31.89875</c:v>
                </c:pt>
                <c:pt idx="4785">
                  <c:v>31.905416666666699</c:v>
                </c:pt>
                <c:pt idx="4786">
                  <c:v>31.912083333333399</c:v>
                </c:pt>
                <c:pt idx="4787">
                  <c:v>31.918749999999999</c:v>
                </c:pt>
                <c:pt idx="4788">
                  <c:v>31.925416666666699</c:v>
                </c:pt>
                <c:pt idx="4789">
                  <c:v>31.932083333333399</c:v>
                </c:pt>
                <c:pt idx="4790">
                  <c:v>31.938749999999999</c:v>
                </c:pt>
                <c:pt idx="4791">
                  <c:v>31.945416666666699</c:v>
                </c:pt>
                <c:pt idx="4792">
                  <c:v>31.952083333333398</c:v>
                </c:pt>
                <c:pt idx="4793">
                  <c:v>31.958749999999998</c:v>
                </c:pt>
                <c:pt idx="4794">
                  <c:v>31.965416666666702</c:v>
                </c:pt>
                <c:pt idx="4795">
                  <c:v>31.972083333333401</c:v>
                </c:pt>
                <c:pt idx="4796">
                  <c:v>31.978750000000002</c:v>
                </c:pt>
                <c:pt idx="4797">
                  <c:v>31.985416666666701</c:v>
                </c:pt>
                <c:pt idx="4798">
                  <c:v>31.992083333333401</c:v>
                </c:pt>
                <c:pt idx="4799">
                  <c:v>31.998750000000001</c:v>
                </c:pt>
                <c:pt idx="4800">
                  <c:v>32.005416666666697</c:v>
                </c:pt>
                <c:pt idx="4801">
                  <c:v>32.012083333333401</c:v>
                </c:pt>
                <c:pt idx="4802">
                  <c:v>32.018749999999997</c:v>
                </c:pt>
                <c:pt idx="4803">
                  <c:v>32.0254166666667</c:v>
                </c:pt>
                <c:pt idx="4804">
                  <c:v>32.032083333333397</c:v>
                </c:pt>
                <c:pt idx="4805">
                  <c:v>32.03875</c:v>
                </c:pt>
                <c:pt idx="4806">
                  <c:v>32.045416666666704</c:v>
                </c:pt>
                <c:pt idx="4807">
                  <c:v>32.0520833333334</c:v>
                </c:pt>
                <c:pt idx="4808">
                  <c:v>32.058750000000003</c:v>
                </c:pt>
                <c:pt idx="4809">
                  <c:v>32.0654166666667</c:v>
                </c:pt>
                <c:pt idx="4810">
                  <c:v>32.072083333333403</c:v>
                </c:pt>
                <c:pt idx="4811">
                  <c:v>32.078749999999999</c:v>
                </c:pt>
                <c:pt idx="4812">
                  <c:v>32.085416666666703</c:v>
                </c:pt>
                <c:pt idx="4813">
                  <c:v>32.092083333333399</c:v>
                </c:pt>
                <c:pt idx="4814">
                  <c:v>32.098750000000003</c:v>
                </c:pt>
                <c:pt idx="4815">
                  <c:v>32.105416666666699</c:v>
                </c:pt>
                <c:pt idx="4816">
                  <c:v>32.112083333333402</c:v>
                </c:pt>
                <c:pt idx="4817">
                  <c:v>32.118749999999999</c:v>
                </c:pt>
                <c:pt idx="4818">
                  <c:v>32.125416666666702</c:v>
                </c:pt>
                <c:pt idx="4819">
                  <c:v>32.132083333333398</c:v>
                </c:pt>
                <c:pt idx="4820">
                  <c:v>32.138750000000002</c:v>
                </c:pt>
                <c:pt idx="4821">
                  <c:v>32.145416666666698</c:v>
                </c:pt>
                <c:pt idx="4822">
                  <c:v>32.152083333333401</c:v>
                </c:pt>
                <c:pt idx="4823">
                  <c:v>32.158749999999998</c:v>
                </c:pt>
                <c:pt idx="4824">
                  <c:v>32.165416666666701</c:v>
                </c:pt>
                <c:pt idx="4825">
                  <c:v>32.172083333333397</c:v>
                </c:pt>
                <c:pt idx="4826">
                  <c:v>32.178750000000001</c:v>
                </c:pt>
                <c:pt idx="4827">
                  <c:v>32.185416666666697</c:v>
                </c:pt>
                <c:pt idx="4828">
                  <c:v>32.1920833333334</c:v>
                </c:pt>
                <c:pt idx="4829">
                  <c:v>32.198749999999997</c:v>
                </c:pt>
                <c:pt idx="4830">
                  <c:v>32.2054166666667</c:v>
                </c:pt>
                <c:pt idx="4831">
                  <c:v>32.212083333333403</c:v>
                </c:pt>
                <c:pt idx="4832">
                  <c:v>32.21875</c:v>
                </c:pt>
                <c:pt idx="4833">
                  <c:v>32.225416666666703</c:v>
                </c:pt>
                <c:pt idx="4834">
                  <c:v>32.232083333333399</c:v>
                </c:pt>
                <c:pt idx="4835">
                  <c:v>32.238750000000003</c:v>
                </c:pt>
                <c:pt idx="4836">
                  <c:v>32.245416666666699</c:v>
                </c:pt>
                <c:pt idx="4837">
                  <c:v>32.252083333333402</c:v>
                </c:pt>
                <c:pt idx="4838">
                  <c:v>32.258749999999999</c:v>
                </c:pt>
                <c:pt idx="4839">
                  <c:v>32.265416666666702</c:v>
                </c:pt>
                <c:pt idx="4840">
                  <c:v>32.272083333333399</c:v>
                </c:pt>
                <c:pt idx="4841">
                  <c:v>32.278750000000002</c:v>
                </c:pt>
                <c:pt idx="4842">
                  <c:v>32.285416666666698</c:v>
                </c:pt>
                <c:pt idx="4843">
                  <c:v>32.292083333333402</c:v>
                </c:pt>
                <c:pt idx="4844">
                  <c:v>32.298749999999998</c:v>
                </c:pt>
                <c:pt idx="4845">
                  <c:v>32.305416666666702</c:v>
                </c:pt>
                <c:pt idx="4846">
                  <c:v>32.312083333333398</c:v>
                </c:pt>
                <c:pt idx="4847">
                  <c:v>32.318750000000001</c:v>
                </c:pt>
                <c:pt idx="4848">
                  <c:v>32.325416666666698</c:v>
                </c:pt>
                <c:pt idx="4849">
                  <c:v>32.332083333333401</c:v>
                </c:pt>
                <c:pt idx="4850">
                  <c:v>32.338749999999997</c:v>
                </c:pt>
                <c:pt idx="4851">
                  <c:v>32.345416666666701</c:v>
                </c:pt>
                <c:pt idx="4852">
                  <c:v>32.352083333333397</c:v>
                </c:pt>
                <c:pt idx="4853">
                  <c:v>32.358750000000001</c:v>
                </c:pt>
                <c:pt idx="4854">
                  <c:v>32.365416666666697</c:v>
                </c:pt>
                <c:pt idx="4855">
                  <c:v>32.3720833333334</c:v>
                </c:pt>
                <c:pt idx="4856">
                  <c:v>32.378749999999997</c:v>
                </c:pt>
                <c:pt idx="4857">
                  <c:v>32.3854166666667</c:v>
                </c:pt>
                <c:pt idx="4858">
                  <c:v>32.392083333333403</c:v>
                </c:pt>
                <c:pt idx="4859">
                  <c:v>32.39875</c:v>
                </c:pt>
                <c:pt idx="4860">
                  <c:v>32.405416666666703</c:v>
                </c:pt>
                <c:pt idx="4861">
                  <c:v>32.412083333333399</c:v>
                </c:pt>
                <c:pt idx="4862">
                  <c:v>32.418750000000003</c:v>
                </c:pt>
                <c:pt idx="4863">
                  <c:v>32.425416666666699</c:v>
                </c:pt>
                <c:pt idx="4864">
                  <c:v>32.432083333333402</c:v>
                </c:pt>
                <c:pt idx="4865">
                  <c:v>32.438749999999999</c:v>
                </c:pt>
                <c:pt idx="4866">
                  <c:v>32.445416666666702</c:v>
                </c:pt>
                <c:pt idx="4867">
                  <c:v>32.452083333333398</c:v>
                </c:pt>
                <c:pt idx="4868">
                  <c:v>32.458750000000002</c:v>
                </c:pt>
                <c:pt idx="4869">
                  <c:v>32.465416666666698</c:v>
                </c:pt>
                <c:pt idx="4870">
                  <c:v>32.472083333333401</c:v>
                </c:pt>
                <c:pt idx="4871">
                  <c:v>32.478749999999998</c:v>
                </c:pt>
                <c:pt idx="4872">
                  <c:v>32.485416666666701</c:v>
                </c:pt>
                <c:pt idx="4873">
                  <c:v>32.492083333333397</c:v>
                </c:pt>
                <c:pt idx="4874">
                  <c:v>32.498750000000001</c:v>
                </c:pt>
                <c:pt idx="4875">
                  <c:v>32.505416666666697</c:v>
                </c:pt>
                <c:pt idx="4876">
                  <c:v>32.512083333333401</c:v>
                </c:pt>
                <c:pt idx="4877">
                  <c:v>32.518749999999997</c:v>
                </c:pt>
                <c:pt idx="4878">
                  <c:v>32.5254166666667</c:v>
                </c:pt>
                <c:pt idx="4879">
                  <c:v>32.532083333333397</c:v>
                </c:pt>
                <c:pt idx="4880">
                  <c:v>32.53875</c:v>
                </c:pt>
                <c:pt idx="4881">
                  <c:v>32.545416666666704</c:v>
                </c:pt>
                <c:pt idx="4882">
                  <c:v>32.5520833333334</c:v>
                </c:pt>
                <c:pt idx="4883">
                  <c:v>32.558750000000003</c:v>
                </c:pt>
                <c:pt idx="4884">
                  <c:v>32.5654166666667</c:v>
                </c:pt>
                <c:pt idx="4885">
                  <c:v>32.572083333333403</c:v>
                </c:pt>
                <c:pt idx="4886">
                  <c:v>32.578749999999999</c:v>
                </c:pt>
                <c:pt idx="4887">
                  <c:v>32.585416666666703</c:v>
                </c:pt>
                <c:pt idx="4888">
                  <c:v>32.592083333333399</c:v>
                </c:pt>
                <c:pt idx="4889">
                  <c:v>32.598750000000003</c:v>
                </c:pt>
                <c:pt idx="4890">
                  <c:v>32.605416666666699</c:v>
                </c:pt>
                <c:pt idx="4891">
                  <c:v>32.612083333333402</c:v>
                </c:pt>
                <c:pt idx="4892">
                  <c:v>32.618749999999999</c:v>
                </c:pt>
                <c:pt idx="4893">
                  <c:v>32.625416666666702</c:v>
                </c:pt>
                <c:pt idx="4894">
                  <c:v>32.632083333333398</c:v>
                </c:pt>
                <c:pt idx="4895">
                  <c:v>32.638750000000002</c:v>
                </c:pt>
                <c:pt idx="4896">
                  <c:v>32.645416666666698</c:v>
                </c:pt>
                <c:pt idx="4897">
                  <c:v>32.652083333333401</c:v>
                </c:pt>
                <c:pt idx="4898">
                  <c:v>32.658749999999998</c:v>
                </c:pt>
                <c:pt idx="4899">
                  <c:v>32.665416666666701</c:v>
                </c:pt>
                <c:pt idx="4900">
                  <c:v>32.672083333333397</c:v>
                </c:pt>
                <c:pt idx="4901">
                  <c:v>32.678750000000001</c:v>
                </c:pt>
                <c:pt idx="4902">
                  <c:v>32.685416666666697</c:v>
                </c:pt>
                <c:pt idx="4903">
                  <c:v>32.6920833333334</c:v>
                </c:pt>
                <c:pt idx="4904">
                  <c:v>32.698749999999997</c:v>
                </c:pt>
                <c:pt idx="4905">
                  <c:v>32.7054166666667</c:v>
                </c:pt>
                <c:pt idx="4906">
                  <c:v>32.712083333333403</c:v>
                </c:pt>
                <c:pt idx="4907">
                  <c:v>32.71875</c:v>
                </c:pt>
                <c:pt idx="4908">
                  <c:v>32.725416666666703</c:v>
                </c:pt>
                <c:pt idx="4909">
                  <c:v>32.732083333333399</c:v>
                </c:pt>
                <c:pt idx="4910">
                  <c:v>32.738750000000003</c:v>
                </c:pt>
                <c:pt idx="4911">
                  <c:v>32.745416666666699</c:v>
                </c:pt>
                <c:pt idx="4912">
                  <c:v>32.752083333333402</c:v>
                </c:pt>
                <c:pt idx="4913">
                  <c:v>32.758749999999999</c:v>
                </c:pt>
                <c:pt idx="4914">
                  <c:v>32.765416666666702</c:v>
                </c:pt>
                <c:pt idx="4915">
                  <c:v>32.772083333333399</c:v>
                </c:pt>
                <c:pt idx="4916">
                  <c:v>32.778750000000002</c:v>
                </c:pt>
                <c:pt idx="4917">
                  <c:v>32.785416666666698</c:v>
                </c:pt>
                <c:pt idx="4918">
                  <c:v>32.792083333333402</c:v>
                </c:pt>
                <c:pt idx="4919">
                  <c:v>32.798749999999998</c:v>
                </c:pt>
                <c:pt idx="4920">
                  <c:v>32.805416666666702</c:v>
                </c:pt>
                <c:pt idx="4921">
                  <c:v>32.812083333333398</c:v>
                </c:pt>
                <c:pt idx="4922">
                  <c:v>32.818750000000001</c:v>
                </c:pt>
                <c:pt idx="4923">
                  <c:v>32.825416666666698</c:v>
                </c:pt>
                <c:pt idx="4924">
                  <c:v>32.832083333333401</c:v>
                </c:pt>
                <c:pt idx="4925">
                  <c:v>32.838749999999997</c:v>
                </c:pt>
                <c:pt idx="4926">
                  <c:v>32.845416666666701</c:v>
                </c:pt>
                <c:pt idx="4927">
                  <c:v>32.852083333333397</c:v>
                </c:pt>
                <c:pt idx="4928">
                  <c:v>32.858750000000001</c:v>
                </c:pt>
                <c:pt idx="4929">
                  <c:v>32.865416666666697</c:v>
                </c:pt>
                <c:pt idx="4930">
                  <c:v>32.8720833333334</c:v>
                </c:pt>
                <c:pt idx="4931">
                  <c:v>32.878749999999997</c:v>
                </c:pt>
                <c:pt idx="4932">
                  <c:v>32.8854166666667</c:v>
                </c:pt>
                <c:pt idx="4933">
                  <c:v>32.892083333333403</c:v>
                </c:pt>
                <c:pt idx="4934">
                  <c:v>32.89875</c:v>
                </c:pt>
                <c:pt idx="4935">
                  <c:v>32.905416666666703</c:v>
                </c:pt>
                <c:pt idx="4936">
                  <c:v>32.912083333333399</c:v>
                </c:pt>
                <c:pt idx="4937">
                  <c:v>32.918750000000003</c:v>
                </c:pt>
                <c:pt idx="4938">
                  <c:v>32.925416666666699</c:v>
                </c:pt>
                <c:pt idx="4939">
                  <c:v>32.932083333333402</c:v>
                </c:pt>
                <c:pt idx="4940">
                  <c:v>32.938749999999999</c:v>
                </c:pt>
                <c:pt idx="4941">
                  <c:v>32.945416666666702</c:v>
                </c:pt>
                <c:pt idx="4942">
                  <c:v>32.952083333333398</c:v>
                </c:pt>
                <c:pt idx="4943">
                  <c:v>32.958750000000002</c:v>
                </c:pt>
                <c:pt idx="4944">
                  <c:v>32.965416666666698</c:v>
                </c:pt>
                <c:pt idx="4945">
                  <c:v>32.972083333333401</c:v>
                </c:pt>
                <c:pt idx="4946">
                  <c:v>32.978749999999998</c:v>
                </c:pt>
                <c:pt idx="4947">
                  <c:v>32.985416666666701</c:v>
                </c:pt>
                <c:pt idx="4948">
                  <c:v>32.992083333333397</c:v>
                </c:pt>
                <c:pt idx="4949">
                  <c:v>32.998750000000001</c:v>
                </c:pt>
                <c:pt idx="4950">
                  <c:v>33.005416666666697</c:v>
                </c:pt>
                <c:pt idx="4951">
                  <c:v>33.012083333333401</c:v>
                </c:pt>
                <c:pt idx="4952">
                  <c:v>33.018749999999997</c:v>
                </c:pt>
                <c:pt idx="4953">
                  <c:v>33.0254166666667</c:v>
                </c:pt>
                <c:pt idx="4954">
                  <c:v>33.032083333333397</c:v>
                </c:pt>
                <c:pt idx="4955">
                  <c:v>33.03875</c:v>
                </c:pt>
                <c:pt idx="4956">
                  <c:v>33.045416666666704</c:v>
                </c:pt>
                <c:pt idx="4957">
                  <c:v>33.0520833333334</c:v>
                </c:pt>
                <c:pt idx="4958">
                  <c:v>33.058750000000003</c:v>
                </c:pt>
                <c:pt idx="4959">
                  <c:v>33.0654166666667</c:v>
                </c:pt>
                <c:pt idx="4960">
                  <c:v>33.072083333333403</c:v>
                </c:pt>
                <c:pt idx="4961">
                  <c:v>33.078749999999999</c:v>
                </c:pt>
                <c:pt idx="4962">
                  <c:v>33.085416666666703</c:v>
                </c:pt>
                <c:pt idx="4963">
                  <c:v>33.092083333333399</c:v>
                </c:pt>
                <c:pt idx="4964">
                  <c:v>33.098750000000003</c:v>
                </c:pt>
                <c:pt idx="4965">
                  <c:v>33.105416666666699</c:v>
                </c:pt>
                <c:pt idx="4966">
                  <c:v>33.112083333333402</c:v>
                </c:pt>
                <c:pt idx="4967">
                  <c:v>33.118749999999999</c:v>
                </c:pt>
                <c:pt idx="4968">
                  <c:v>33.125416666666702</c:v>
                </c:pt>
                <c:pt idx="4969">
                  <c:v>33.132083333333398</c:v>
                </c:pt>
                <c:pt idx="4970">
                  <c:v>33.138750000000002</c:v>
                </c:pt>
                <c:pt idx="4971">
                  <c:v>33.145416666666698</c:v>
                </c:pt>
                <c:pt idx="4972">
                  <c:v>33.152083333333401</c:v>
                </c:pt>
                <c:pt idx="4973">
                  <c:v>33.158749999999998</c:v>
                </c:pt>
                <c:pt idx="4974">
                  <c:v>33.165416666666701</c:v>
                </c:pt>
                <c:pt idx="4975">
                  <c:v>33.172083333333397</c:v>
                </c:pt>
                <c:pt idx="4976">
                  <c:v>33.178750000000001</c:v>
                </c:pt>
                <c:pt idx="4977">
                  <c:v>33.185416666666697</c:v>
                </c:pt>
                <c:pt idx="4978">
                  <c:v>33.1920833333334</c:v>
                </c:pt>
                <c:pt idx="4979">
                  <c:v>33.198749999999997</c:v>
                </c:pt>
                <c:pt idx="4980">
                  <c:v>33.2054166666667</c:v>
                </c:pt>
                <c:pt idx="4981">
                  <c:v>33.212083333333403</c:v>
                </c:pt>
                <c:pt idx="4982">
                  <c:v>33.21875</c:v>
                </c:pt>
                <c:pt idx="4983">
                  <c:v>33.225416666666703</c:v>
                </c:pt>
                <c:pt idx="4984">
                  <c:v>33.232083333333399</c:v>
                </c:pt>
                <c:pt idx="4985">
                  <c:v>33.238750000000003</c:v>
                </c:pt>
                <c:pt idx="4986">
                  <c:v>33.245416666666699</c:v>
                </c:pt>
                <c:pt idx="4987">
                  <c:v>33.252083333333402</c:v>
                </c:pt>
                <c:pt idx="4988">
                  <c:v>33.258749999999999</c:v>
                </c:pt>
                <c:pt idx="4989">
                  <c:v>33.265416666666702</c:v>
                </c:pt>
                <c:pt idx="4990">
                  <c:v>33.272083333333399</c:v>
                </c:pt>
                <c:pt idx="4991">
                  <c:v>33.278750000000002</c:v>
                </c:pt>
                <c:pt idx="4992">
                  <c:v>33.285416666666698</c:v>
                </c:pt>
                <c:pt idx="4993">
                  <c:v>33.292083333333402</c:v>
                </c:pt>
                <c:pt idx="4994">
                  <c:v>33.298749999999998</c:v>
                </c:pt>
                <c:pt idx="4995">
                  <c:v>33.305416666666702</c:v>
                </c:pt>
                <c:pt idx="4996">
                  <c:v>33.312083333333398</c:v>
                </c:pt>
                <c:pt idx="4997">
                  <c:v>33.318750000000001</c:v>
                </c:pt>
                <c:pt idx="4998">
                  <c:v>33.325416666666698</c:v>
                </c:pt>
                <c:pt idx="4999">
                  <c:v>33.332083333333401</c:v>
                </c:pt>
                <c:pt idx="5000">
                  <c:v>33.338749999999997</c:v>
                </c:pt>
                <c:pt idx="5001">
                  <c:v>33.345416666666701</c:v>
                </c:pt>
                <c:pt idx="5002">
                  <c:v>33.352083333333397</c:v>
                </c:pt>
                <c:pt idx="5003">
                  <c:v>33.358750000000001</c:v>
                </c:pt>
                <c:pt idx="5004">
                  <c:v>33.365416666666697</c:v>
                </c:pt>
                <c:pt idx="5005">
                  <c:v>33.3720833333334</c:v>
                </c:pt>
                <c:pt idx="5006">
                  <c:v>33.378749999999997</c:v>
                </c:pt>
                <c:pt idx="5007">
                  <c:v>33.3854166666667</c:v>
                </c:pt>
                <c:pt idx="5008">
                  <c:v>33.392083333333403</c:v>
                </c:pt>
                <c:pt idx="5009">
                  <c:v>33.39875</c:v>
                </c:pt>
                <c:pt idx="5010">
                  <c:v>33.405416666666703</c:v>
                </c:pt>
                <c:pt idx="5011">
                  <c:v>33.412083333333399</c:v>
                </c:pt>
                <c:pt idx="5012">
                  <c:v>33.418750000000003</c:v>
                </c:pt>
                <c:pt idx="5013">
                  <c:v>33.425416666666699</c:v>
                </c:pt>
                <c:pt idx="5014">
                  <c:v>33.432083333333402</c:v>
                </c:pt>
                <c:pt idx="5015">
                  <c:v>33.438749999999999</c:v>
                </c:pt>
                <c:pt idx="5016">
                  <c:v>33.445416666666702</c:v>
                </c:pt>
                <c:pt idx="5017">
                  <c:v>33.452083333333398</c:v>
                </c:pt>
                <c:pt idx="5018">
                  <c:v>33.458750000000002</c:v>
                </c:pt>
                <c:pt idx="5019">
                  <c:v>33.465416666666698</c:v>
                </c:pt>
                <c:pt idx="5020">
                  <c:v>33.472083333333401</c:v>
                </c:pt>
                <c:pt idx="5021">
                  <c:v>33.478749999999998</c:v>
                </c:pt>
                <c:pt idx="5022">
                  <c:v>33.485416666666701</c:v>
                </c:pt>
                <c:pt idx="5023">
                  <c:v>33.492083333333397</c:v>
                </c:pt>
                <c:pt idx="5024">
                  <c:v>33.498750000000001</c:v>
                </c:pt>
                <c:pt idx="5025">
                  <c:v>33.505416666666697</c:v>
                </c:pt>
                <c:pt idx="5026">
                  <c:v>33.512083333333401</c:v>
                </c:pt>
                <c:pt idx="5027">
                  <c:v>33.518749999999997</c:v>
                </c:pt>
                <c:pt idx="5028">
                  <c:v>33.5254166666667</c:v>
                </c:pt>
                <c:pt idx="5029">
                  <c:v>33.532083333333397</c:v>
                </c:pt>
                <c:pt idx="5030">
                  <c:v>33.53875</c:v>
                </c:pt>
                <c:pt idx="5031">
                  <c:v>33.545416666666704</c:v>
                </c:pt>
                <c:pt idx="5032">
                  <c:v>33.5520833333334</c:v>
                </c:pt>
                <c:pt idx="5033">
                  <c:v>33.558750000000003</c:v>
                </c:pt>
                <c:pt idx="5034">
                  <c:v>33.5654166666667</c:v>
                </c:pt>
                <c:pt idx="5035">
                  <c:v>33.572083333333403</c:v>
                </c:pt>
                <c:pt idx="5036">
                  <c:v>33.578749999999999</c:v>
                </c:pt>
                <c:pt idx="5037">
                  <c:v>33.585416666666703</c:v>
                </c:pt>
                <c:pt idx="5038">
                  <c:v>33.592083333333399</c:v>
                </c:pt>
                <c:pt idx="5039">
                  <c:v>33.598750000000003</c:v>
                </c:pt>
                <c:pt idx="5040">
                  <c:v>33.605416666666699</c:v>
                </c:pt>
                <c:pt idx="5041">
                  <c:v>33.612083333333402</c:v>
                </c:pt>
                <c:pt idx="5042">
                  <c:v>33.618749999999999</c:v>
                </c:pt>
                <c:pt idx="5043">
                  <c:v>33.625416666666702</c:v>
                </c:pt>
                <c:pt idx="5044">
                  <c:v>33.632083333333398</c:v>
                </c:pt>
                <c:pt idx="5045">
                  <c:v>33.638750000000002</c:v>
                </c:pt>
                <c:pt idx="5046">
                  <c:v>33.645416666666698</c:v>
                </c:pt>
                <c:pt idx="5047">
                  <c:v>33.652083333333401</c:v>
                </c:pt>
                <c:pt idx="5048">
                  <c:v>33.658749999999998</c:v>
                </c:pt>
                <c:pt idx="5049">
                  <c:v>33.665416666666701</c:v>
                </c:pt>
                <c:pt idx="5050">
                  <c:v>33.672083333333397</c:v>
                </c:pt>
                <c:pt idx="5051">
                  <c:v>33.678750000000001</c:v>
                </c:pt>
                <c:pt idx="5052">
                  <c:v>33.685416666666697</c:v>
                </c:pt>
                <c:pt idx="5053">
                  <c:v>33.6920833333334</c:v>
                </c:pt>
                <c:pt idx="5054">
                  <c:v>33.698749999999997</c:v>
                </c:pt>
                <c:pt idx="5055">
                  <c:v>33.7054166666667</c:v>
                </c:pt>
                <c:pt idx="5056">
                  <c:v>33.712083333333403</c:v>
                </c:pt>
                <c:pt idx="5057">
                  <c:v>33.71875</c:v>
                </c:pt>
                <c:pt idx="5058">
                  <c:v>33.725416666666703</c:v>
                </c:pt>
                <c:pt idx="5059">
                  <c:v>33.732083333333399</c:v>
                </c:pt>
                <c:pt idx="5060">
                  <c:v>33.738750000000003</c:v>
                </c:pt>
                <c:pt idx="5061">
                  <c:v>33.745416666666699</c:v>
                </c:pt>
                <c:pt idx="5062">
                  <c:v>33.752083333333402</c:v>
                </c:pt>
                <c:pt idx="5063">
                  <c:v>33.758749999999999</c:v>
                </c:pt>
                <c:pt idx="5064">
                  <c:v>33.765416666666702</c:v>
                </c:pt>
                <c:pt idx="5065">
                  <c:v>33.772083333333399</c:v>
                </c:pt>
                <c:pt idx="5066">
                  <c:v>33.778750000000002</c:v>
                </c:pt>
                <c:pt idx="5067">
                  <c:v>33.785416666666698</c:v>
                </c:pt>
                <c:pt idx="5068">
                  <c:v>33.792083333333402</c:v>
                </c:pt>
                <c:pt idx="5069">
                  <c:v>33.798749999999998</c:v>
                </c:pt>
                <c:pt idx="5070">
                  <c:v>33.805416666666702</c:v>
                </c:pt>
                <c:pt idx="5071">
                  <c:v>33.812083333333398</c:v>
                </c:pt>
                <c:pt idx="5072">
                  <c:v>33.818750000000001</c:v>
                </c:pt>
                <c:pt idx="5073">
                  <c:v>33.825416666666698</c:v>
                </c:pt>
                <c:pt idx="5074">
                  <c:v>33.832083333333401</c:v>
                </c:pt>
                <c:pt idx="5075">
                  <c:v>33.838749999999997</c:v>
                </c:pt>
                <c:pt idx="5076">
                  <c:v>33.845416666666701</c:v>
                </c:pt>
                <c:pt idx="5077">
                  <c:v>33.852083333333397</c:v>
                </c:pt>
                <c:pt idx="5078">
                  <c:v>33.858750000000001</c:v>
                </c:pt>
                <c:pt idx="5079">
                  <c:v>33.865416666666697</c:v>
                </c:pt>
                <c:pt idx="5080">
                  <c:v>33.8720833333334</c:v>
                </c:pt>
                <c:pt idx="5081">
                  <c:v>33.878749999999997</c:v>
                </c:pt>
                <c:pt idx="5082">
                  <c:v>33.8854166666667</c:v>
                </c:pt>
                <c:pt idx="5083">
                  <c:v>33.892083333333403</c:v>
                </c:pt>
                <c:pt idx="5084">
                  <c:v>33.89875</c:v>
                </c:pt>
                <c:pt idx="5085">
                  <c:v>33.905416666666703</c:v>
                </c:pt>
                <c:pt idx="5086">
                  <c:v>33.912083333333399</c:v>
                </c:pt>
                <c:pt idx="5087">
                  <c:v>33.918750000000003</c:v>
                </c:pt>
                <c:pt idx="5088">
                  <c:v>33.925416666666699</c:v>
                </c:pt>
                <c:pt idx="5089">
                  <c:v>33.932083333333402</c:v>
                </c:pt>
                <c:pt idx="5090">
                  <c:v>33.938749999999999</c:v>
                </c:pt>
                <c:pt idx="5091">
                  <c:v>33.945416666666702</c:v>
                </c:pt>
                <c:pt idx="5092">
                  <c:v>33.952083333333398</c:v>
                </c:pt>
                <c:pt idx="5093">
                  <c:v>33.958750000000002</c:v>
                </c:pt>
                <c:pt idx="5094">
                  <c:v>33.965416666666698</c:v>
                </c:pt>
                <c:pt idx="5095">
                  <c:v>33.972083333333401</c:v>
                </c:pt>
                <c:pt idx="5096">
                  <c:v>33.978749999999998</c:v>
                </c:pt>
                <c:pt idx="5097">
                  <c:v>33.985416666666701</c:v>
                </c:pt>
                <c:pt idx="5098">
                  <c:v>33.992083333333397</c:v>
                </c:pt>
                <c:pt idx="5099">
                  <c:v>33.998750000000001</c:v>
                </c:pt>
                <c:pt idx="5100">
                  <c:v>34.005416666666697</c:v>
                </c:pt>
                <c:pt idx="5101">
                  <c:v>34.012083333333401</c:v>
                </c:pt>
                <c:pt idx="5102">
                  <c:v>34.018749999999997</c:v>
                </c:pt>
                <c:pt idx="5103">
                  <c:v>34.0254166666667</c:v>
                </c:pt>
                <c:pt idx="5104">
                  <c:v>34.032083333333397</c:v>
                </c:pt>
                <c:pt idx="5105">
                  <c:v>34.03875</c:v>
                </c:pt>
                <c:pt idx="5106">
                  <c:v>34.045416666666704</c:v>
                </c:pt>
                <c:pt idx="5107">
                  <c:v>34.0520833333334</c:v>
                </c:pt>
                <c:pt idx="5108">
                  <c:v>34.058750000000003</c:v>
                </c:pt>
                <c:pt idx="5109">
                  <c:v>34.0654166666667</c:v>
                </c:pt>
                <c:pt idx="5110">
                  <c:v>34.072083333333403</c:v>
                </c:pt>
                <c:pt idx="5111">
                  <c:v>34.078749999999999</c:v>
                </c:pt>
                <c:pt idx="5112">
                  <c:v>34.085416666666703</c:v>
                </c:pt>
                <c:pt idx="5113">
                  <c:v>34.092083333333399</c:v>
                </c:pt>
                <c:pt idx="5114">
                  <c:v>34.098750000000003</c:v>
                </c:pt>
                <c:pt idx="5115">
                  <c:v>34.105416666666699</c:v>
                </c:pt>
                <c:pt idx="5116">
                  <c:v>34.112083333333402</c:v>
                </c:pt>
                <c:pt idx="5117">
                  <c:v>34.118749999999999</c:v>
                </c:pt>
                <c:pt idx="5118">
                  <c:v>34.125416666666702</c:v>
                </c:pt>
                <c:pt idx="5119">
                  <c:v>34.132083333333398</c:v>
                </c:pt>
                <c:pt idx="5120">
                  <c:v>34.138750000000002</c:v>
                </c:pt>
                <c:pt idx="5121">
                  <c:v>34.145416666666698</c:v>
                </c:pt>
                <c:pt idx="5122">
                  <c:v>34.152083333333401</c:v>
                </c:pt>
                <c:pt idx="5123">
                  <c:v>34.158749999999998</c:v>
                </c:pt>
                <c:pt idx="5124">
                  <c:v>34.165416666666701</c:v>
                </c:pt>
                <c:pt idx="5125">
                  <c:v>34.172083333333397</c:v>
                </c:pt>
                <c:pt idx="5126">
                  <c:v>34.178750000000001</c:v>
                </c:pt>
                <c:pt idx="5127">
                  <c:v>34.185416666666697</c:v>
                </c:pt>
                <c:pt idx="5128">
                  <c:v>34.1920833333334</c:v>
                </c:pt>
                <c:pt idx="5129">
                  <c:v>34.198749999999997</c:v>
                </c:pt>
                <c:pt idx="5130">
                  <c:v>34.2054166666667</c:v>
                </c:pt>
                <c:pt idx="5131">
                  <c:v>34.212083333333403</c:v>
                </c:pt>
                <c:pt idx="5132">
                  <c:v>34.21875</c:v>
                </c:pt>
                <c:pt idx="5133">
                  <c:v>34.225416666666703</c:v>
                </c:pt>
                <c:pt idx="5134">
                  <c:v>34.232083333333399</c:v>
                </c:pt>
                <c:pt idx="5135">
                  <c:v>34.238750000000003</c:v>
                </c:pt>
                <c:pt idx="5136">
                  <c:v>34.245416666666699</c:v>
                </c:pt>
                <c:pt idx="5137">
                  <c:v>34.252083333333402</c:v>
                </c:pt>
                <c:pt idx="5138">
                  <c:v>34.258749999999999</c:v>
                </c:pt>
                <c:pt idx="5139">
                  <c:v>34.265416666666702</c:v>
                </c:pt>
                <c:pt idx="5140">
                  <c:v>34.272083333333399</c:v>
                </c:pt>
                <c:pt idx="5141">
                  <c:v>34.278750000000002</c:v>
                </c:pt>
                <c:pt idx="5142">
                  <c:v>34.285416666666698</c:v>
                </c:pt>
                <c:pt idx="5143">
                  <c:v>34.292083333333402</c:v>
                </c:pt>
                <c:pt idx="5144">
                  <c:v>34.298749999999998</c:v>
                </c:pt>
                <c:pt idx="5145">
                  <c:v>34.305416666666702</c:v>
                </c:pt>
                <c:pt idx="5146">
                  <c:v>34.312083333333398</c:v>
                </c:pt>
                <c:pt idx="5147">
                  <c:v>34.318750000000001</c:v>
                </c:pt>
                <c:pt idx="5148">
                  <c:v>34.325416666666698</c:v>
                </c:pt>
                <c:pt idx="5149">
                  <c:v>34.332083333333401</c:v>
                </c:pt>
                <c:pt idx="5150">
                  <c:v>34.338749999999997</c:v>
                </c:pt>
                <c:pt idx="5151">
                  <c:v>34.345416666666701</c:v>
                </c:pt>
                <c:pt idx="5152">
                  <c:v>34.352083333333397</c:v>
                </c:pt>
                <c:pt idx="5153">
                  <c:v>34.358750000000001</c:v>
                </c:pt>
                <c:pt idx="5154">
                  <c:v>34.365416666666697</c:v>
                </c:pt>
                <c:pt idx="5155">
                  <c:v>34.3720833333334</c:v>
                </c:pt>
                <c:pt idx="5156">
                  <c:v>34.378749999999997</c:v>
                </c:pt>
                <c:pt idx="5157">
                  <c:v>34.3854166666667</c:v>
                </c:pt>
                <c:pt idx="5158">
                  <c:v>34.392083333333403</c:v>
                </c:pt>
                <c:pt idx="5159">
                  <c:v>34.39875</c:v>
                </c:pt>
                <c:pt idx="5160">
                  <c:v>34.405416666666703</c:v>
                </c:pt>
                <c:pt idx="5161">
                  <c:v>34.412083333333399</c:v>
                </c:pt>
                <c:pt idx="5162">
                  <c:v>34.418750000000003</c:v>
                </c:pt>
                <c:pt idx="5163">
                  <c:v>34.425416666666699</c:v>
                </c:pt>
                <c:pt idx="5164">
                  <c:v>34.432083333333402</c:v>
                </c:pt>
                <c:pt idx="5165">
                  <c:v>34.438749999999999</c:v>
                </c:pt>
                <c:pt idx="5166">
                  <c:v>34.445416666666702</c:v>
                </c:pt>
                <c:pt idx="5167">
                  <c:v>34.452083333333398</c:v>
                </c:pt>
                <c:pt idx="5168">
                  <c:v>34.458750000000002</c:v>
                </c:pt>
                <c:pt idx="5169">
                  <c:v>34.465416666666698</c:v>
                </c:pt>
                <c:pt idx="5170">
                  <c:v>34.472083333333401</c:v>
                </c:pt>
                <c:pt idx="5171">
                  <c:v>34.478749999999998</c:v>
                </c:pt>
                <c:pt idx="5172">
                  <c:v>34.485416666666701</c:v>
                </c:pt>
                <c:pt idx="5173">
                  <c:v>34.492083333333397</c:v>
                </c:pt>
                <c:pt idx="5174">
                  <c:v>34.498750000000001</c:v>
                </c:pt>
                <c:pt idx="5175">
                  <c:v>34.505416666666697</c:v>
                </c:pt>
                <c:pt idx="5176">
                  <c:v>34.512083333333401</c:v>
                </c:pt>
                <c:pt idx="5177">
                  <c:v>34.518749999999997</c:v>
                </c:pt>
                <c:pt idx="5178">
                  <c:v>34.5254166666667</c:v>
                </c:pt>
                <c:pt idx="5179">
                  <c:v>34.532083333333397</c:v>
                </c:pt>
                <c:pt idx="5180">
                  <c:v>34.53875</c:v>
                </c:pt>
                <c:pt idx="5181">
                  <c:v>34.545416666666704</c:v>
                </c:pt>
                <c:pt idx="5182">
                  <c:v>34.5520833333334</c:v>
                </c:pt>
                <c:pt idx="5183">
                  <c:v>34.558750000000003</c:v>
                </c:pt>
                <c:pt idx="5184">
                  <c:v>34.5654166666667</c:v>
                </c:pt>
                <c:pt idx="5185">
                  <c:v>34.572083333333403</c:v>
                </c:pt>
                <c:pt idx="5186">
                  <c:v>34.578749999999999</c:v>
                </c:pt>
                <c:pt idx="5187">
                  <c:v>34.585416666666703</c:v>
                </c:pt>
                <c:pt idx="5188">
                  <c:v>34.592083333333399</c:v>
                </c:pt>
                <c:pt idx="5189">
                  <c:v>34.598750000000003</c:v>
                </c:pt>
                <c:pt idx="5190">
                  <c:v>34.605416666666699</c:v>
                </c:pt>
                <c:pt idx="5191">
                  <c:v>34.612083333333402</c:v>
                </c:pt>
                <c:pt idx="5192">
                  <c:v>34.618749999999999</c:v>
                </c:pt>
                <c:pt idx="5193">
                  <c:v>34.625416666666702</c:v>
                </c:pt>
                <c:pt idx="5194">
                  <c:v>34.632083333333398</c:v>
                </c:pt>
                <c:pt idx="5195">
                  <c:v>34.638750000000002</c:v>
                </c:pt>
                <c:pt idx="5196">
                  <c:v>34.645416666666698</c:v>
                </c:pt>
                <c:pt idx="5197">
                  <c:v>34.652083333333401</c:v>
                </c:pt>
                <c:pt idx="5198">
                  <c:v>34.658749999999998</c:v>
                </c:pt>
                <c:pt idx="5199">
                  <c:v>34.665416666666701</c:v>
                </c:pt>
                <c:pt idx="5200">
                  <c:v>34.672083333333397</c:v>
                </c:pt>
                <c:pt idx="5201">
                  <c:v>34.678750000000001</c:v>
                </c:pt>
                <c:pt idx="5202">
                  <c:v>34.685416666666697</c:v>
                </c:pt>
                <c:pt idx="5203">
                  <c:v>34.6920833333334</c:v>
                </c:pt>
                <c:pt idx="5204">
                  <c:v>34.698749999999997</c:v>
                </c:pt>
                <c:pt idx="5205">
                  <c:v>34.7054166666667</c:v>
                </c:pt>
                <c:pt idx="5206">
                  <c:v>34.712083333333403</c:v>
                </c:pt>
                <c:pt idx="5207">
                  <c:v>34.71875</c:v>
                </c:pt>
                <c:pt idx="5208">
                  <c:v>34.725416666666703</c:v>
                </c:pt>
                <c:pt idx="5209">
                  <c:v>34.732083333333399</c:v>
                </c:pt>
                <c:pt idx="5210">
                  <c:v>34.738750000000003</c:v>
                </c:pt>
                <c:pt idx="5211">
                  <c:v>34.745416666666699</c:v>
                </c:pt>
                <c:pt idx="5212">
                  <c:v>34.752083333333402</c:v>
                </c:pt>
                <c:pt idx="5213">
                  <c:v>34.758749999999999</c:v>
                </c:pt>
                <c:pt idx="5214">
                  <c:v>34.765416666666702</c:v>
                </c:pt>
                <c:pt idx="5215">
                  <c:v>34.772083333333399</c:v>
                </c:pt>
                <c:pt idx="5216">
                  <c:v>34.778750000000002</c:v>
                </c:pt>
                <c:pt idx="5217">
                  <c:v>34.785416666666698</c:v>
                </c:pt>
                <c:pt idx="5218">
                  <c:v>34.792083333333402</c:v>
                </c:pt>
                <c:pt idx="5219">
                  <c:v>34.798749999999998</c:v>
                </c:pt>
                <c:pt idx="5220">
                  <c:v>34.805416666666702</c:v>
                </c:pt>
                <c:pt idx="5221">
                  <c:v>34.812083333333398</c:v>
                </c:pt>
                <c:pt idx="5222">
                  <c:v>34.818750000000001</c:v>
                </c:pt>
                <c:pt idx="5223">
                  <c:v>34.825416666666698</c:v>
                </c:pt>
                <c:pt idx="5224">
                  <c:v>34.832083333333401</c:v>
                </c:pt>
                <c:pt idx="5225">
                  <c:v>34.838749999999997</c:v>
                </c:pt>
                <c:pt idx="5226">
                  <c:v>34.845416666666701</c:v>
                </c:pt>
                <c:pt idx="5227">
                  <c:v>34.852083333333397</c:v>
                </c:pt>
                <c:pt idx="5228">
                  <c:v>34.858750000000001</c:v>
                </c:pt>
                <c:pt idx="5229">
                  <c:v>34.865416666666697</c:v>
                </c:pt>
                <c:pt idx="5230">
                  <c:v>34.8720833333334</c:v>
                </c:pt>
                <c:pt idx="5231">
                  <c:v>34.878749999999997</c:v>
                </c:pt>
                <c:pt idx="5232">
                  <c:v>34.8854166666667</c:v>
                </c:pt>
                <c:pt idx="5233">
                  <c:v>34.892083333333403</c:v>
                </c:pt>
                <c:pt idx="5234">
                  <c:v>34.89875</c:v>
                </c:pt>
                <c:pt idx="5235">
                  <c:v>34.905416666666703</c:v>
                </c:pt>
                <c:pt idx="5236">
                  <c:v>34.912083333333399</c:v>
                </c:pt>
                <c:pt idx="5237">
                  <c:v>34.918750000000003</c:v>
                </c:pt>
                <c:pt idx="5238">
                  <c:v>34.925416666666699</c:v>
                </c:pt>
                <c:pt idx="5239">
                  <c:v>34.932083333333402</c:v>
                </c:pt>
                <c:pt idx="5240">
                  <c:v>34.938749999999999</c:v>
                </c:pt>
                <c:pt idx="5241">
                  <c:v>34.945416666666702</c:v>
                </c:pt>
                <c:pt idx="5242">
                  <c:v>34.952083333333398</c:v>
                </c:pt>
                <c:pt idx="5243">
                  <c:v>34.958750000000002</c:v>
                </c:pt>
                <c:pt idx="5244">
                  <c:v>34.965416666666698</c:v>
                </c:pt>
                <c:pt idx="5245">
                  <c:v>34.972083333333401</c:v>
                </c:pt>
                <c:pt idx="5246">
                  <c:v>34.978749999999998</c:v>
                </c:pt>
                <c:pt idx="5247">
                  <c:v>34.985416666666701</c:v>
                </c:pt>
                <c:pt idx="5248">
                  <c:v>34.992083333333397</c:v>
                </c:pt>
                <c:pt idx="5249">
                  <c:v>34.998750000000001</c:v>
                </c:pt>
                <c:pt idx="5250">
                  <c:v>35.005416666666697</c:v>
                </c:pt>
                <c:pt idx="5251">
                  <c:v>35.012083333333401</c:v>
                </c:pt>
                <c:pt idx="5252">
                  <c:v>35.018749999999997</c:v>
                </c:pt>
                <c:pt idx="5253">
                  <c:v>35.0254166666667</c:v>
                </c:pt>
                <c:pt idx="5254">
                  <c:v>35.032083333333397</c:v>
                </c:pt>
                <c:pt idx="5255">
                  <c:v>35.03875</c:v>
                </c:pt>
                <c:pt idx="5256">
                  <c:v>35.045416666666704</c:v>
                </c:pt>
                <c:pt idx="5257">
                  <c:v>35.0520833333334</c:v>
                </c:pt>
                <c:pt idx="5258">
                  <c:v>35.058750000000003</c:v>
                </c:pt>
                <c:pt idx="5259">
                  <c:v>35.0654166666667</c:v>
                </c:pt>
                <c:pt idx="5260">
                  <c:v>35.072083333333403</c:v>
                </c:pt>
                <c:pt idx="5261">
                  <c:v>35.078749999999999</c:v>
                </c:pt>
                <c:pt idx="5262">
                  <c:v>35.085416666666703</c:v>
                </c:pt>
                <c:pt idx="5263">
                  <c:v>35.092083333333399</c:v>
                </c:pt>
                <c:pt idx="5264">
                  <c:v>35.098750000000003</c:v>
                </c:pt>
                <c:pt idx="5265">
                  <c:v>35.105416666666699</c:v>
                </c:pt>
                <c:pt idx="5266">
                  <c:v>35.112083333333402</c:v>
                </c:pt>
                <c:pt idx="5267">
                  <c:v>35.118749999999999</c:v>
                </c:pt>
                <c:pt idx="5268">
                  <c:v>35.125416666666702</c:v>
                </c:pt>
                <c:pt idx="5269">
                  <c:v>35.132083333333398</c:v>
                </c:pt>
                <c:pt idx="5270">
                  <c:v>35.138750000000002</c:v>
                </c:pt>
                <c:pt idx="5271">
                  <c:v>35.145416666666698</c:v>
                </c:pt>
                <c:pt idx="5272">
                  <c:v>35.152083333333401</c:v>
                </c:pt>
                <c:pt idx="5273">
                  <c:v>35.158749999999998</c:v>
                </c:pt>
                <c:pt idx="5274">
                  <c:v>35.165416666666701</c:v>
                </c:pt>
                <c:pt idx="5275">
                  <c:v>35.172083333333397</c:v>
                </c:pt>
                <c:pt idx="5276">
                  <c:v>35.178750000000001</c:v>
                </c:pt>
                <c:pt idx="5277">
                  <c:v>35.185416666666697</c:v>
                </c:pt>
                <c:pt idx="5278">
                  <c:v>35.1920833333334</c:v>
                </c:pt>
                <c:pt idx="5279">
                  <c:v>35.198749999999997</c:v>
                </c:pt>
                <c:pt idx="5280">
                  <c:v>35.2054166666667</c:v>
                </c:pt>
                <c:pt idx="5281">
                  <c:v>35.212083333333403</c:v>
                </c:pt>
                <c:pt idx="5282">
                  <c:v>35.21875</c:v>
                </c:pt>
                <c:pt idx="5283">
                  <c:v>35.225416666666703</c:v>
                </c:pt>
                <c:pt idx="5284">
                  <c:v>35.232083333333399</c:v>
                </c:pt>
                <c:pt idx="5285">
                  <c:v>35.238750000000003</c:v>
                </c:pt>
                <c:pt idx="5286">
                  <c:v>35.245416666666699</c:v>
                </c:pt>
                <c:pt idx="5287">
                  <c:v>35.252083333333402</c:v>
                </c:pt>
                <c:pt idx="5288">
                  <c:v>35.258749999999999</c:v>
                </c:pt>
                <c:pt idx="5289">
                  <c:v>35.265416666666702</c:v>
                </c:pt>
                <c:pt idx="5290">
                  <c:v>35.272083333333399</c:v>
                </c:pt>
                <c:pt idx="5291">
                  <c:v>35.278750000000002</c:v>
                </c:pt>
                <c:pt idx="5292">
                  <c:v>35.285416666666698</c:v>
                </c:pt>
                <c:pt idx="5293">
                  <c:v>35.292083333333402</c:v>
                </c:pt>
                <c:pt idx="5294">
                  <c:v>35.298749999999998</c:v>
                </c:pt>
                <c:pt idx="5295">
                  <c:v>35.305416666666702</c:v>
                </c:pt>
                <c:pt idx="5296">
                  <c:v>35.312083333333398</c:v>
                </c:pt>
                <c:pt idx="5297">
                  <c:v>35.318750000000001</c:v>
                </c:pt>
                <c:pt idx="5298">
                  <c:v>35.325416666666698</c:v>
                </c:pt>
                <c:pt idx="5299">
                  <c:v>35.332083333333401</c:v>
                </c:pt>
                <c:pt idx="5300">
                  <c:v>35.338749999999997</c:v>
                </c:pt>
                <c:pt idx="5301">
                  <c:v>35.345416666666701</c:v>
                </c:pt>
                <c:pt idx="5302">
                  <c:v>35.352083333333397</c:v>
                </c:pt>
                <c:pt idx="5303">
                  <c:v>35.358750000000001</c:v>
                </c:pt>
                <c:pt idx="5304">
                  <c:v>35.365416666666697</c:v>
                </c:pt>
                <c:pt idx="5305">
                  <c:v>35.3720833333334</c:v>
                </c:pt>
                <c:pt idx="5306">
                  <c:v>35.378749999999997</c:v>
                </c:pt>
                <c:pt idx="5307">
                  <c:v>35.3854166666667</c:v>
                </c:pt>
                <c:pt idx="5308">
                  <c:v>35.392083333333403</c:v>
                </c:pt>
                <c:pt idx="5309">
                  <c:v>35.39875</c:v>
                </c:pt>
                <c:pt idx="5310">
                  <c:v>35.405416666666703</c:v>
                </c:pt>
                <c:pt idx="5311">
                  <c:v>35.412083333333399</c:v>
                </c:pt>
                <c:pt idx="5312">
                  <c:v>35.418750000000003</c:v>
                </c:pt>
                <c:pt idx="5313">
                  <c:v>35.425416666666699</c:v>
                </c:pt>
                <c:pt idx="5314">
                  <c:v>35.432083333333402</c:v>
                </c:pt>
                <c:pt idx="5315">
                  <c:v>35.438749999999999</c:v>
                </c:pt>
                <c:pt idx="5316">
                  <c:v>35.445416666666702</c:v>
                </c:pt>
                <c:pt idx="5317">
                  <c:v>35.452083333333398</c:v>
                </c:pt>
                <c:pt idx="5318">
                  <c:v>35.458750000000002</c:v>
                </c:pt>
                <c:pt idx="5319">
                  <c:v>35.465416666666698</c:v>
                </c:pt>
                <c:pt idx="5320">
                  <c:v>35.472083333333401</c:v>
                </c:pt>
                <c:pt idx="5321">
                  <c:v>35.478749999999998</c:v>
                </c:pt>
                <c:pt idx="5322">
                  <c:v>35.485416666666701</c:v>
                </c:pt>
                <c:pt idx="5323">
                  <c:v>35.492083333333397</c:v>
                </c:pt>
                <c:pt idx="5324">
                  <c:v>35.498750000000001</c:v>
                </c:pt>
                <c:pt idx="5325">
                  <c:v>35.505416666666697</c:v>
                </c:pt>
                <c:pt idx="5326">
                  <c:v>35.512083333333401</c:v>
                </c:pt>
                <c:pt idx="5327">
                  <c:v>35.518749999999997</c:v>
                </c:pt>
                <c:pt idx="5328">
                  <c:v>35.5254166666667</c:v>
                </c:pt>
                <c:pt idx="5329">
                  <c:v>35.532083333333397</c:v>
                </c:pt>
                <c:pt idx="5330">
                  <c:v>35.53875</c:v>
                </c:pt>
                <c:pt idx="5331">
                  <c:v>35.545416666666704</c:v>
                </c:pt>
                <c:pt idx="5332">
                  <c:v>35.5520833333334</c:v>
                </c:pt>
                <c:pt idx="5333">
                  <c:v>35.558750000000003</c:v>
                </c:pt>
                <c:pt idx="5334">
                  <c:v>35.5654166666667</c:v>
                </c:pt>
                <c:pt idx="5335">
                  <c:v>35.572083333333403</c:v>
                </c:pt>
                <c:pt idx="5336">
                  <c:v>35.578749999999999</c:v>
                </c:pt>
                <c:pt idx="5337">
                  <c:v>35.585416666666703</c:v>
                </c:pt>
                <c:pt idx="5338">
                  <c:v>35.592083333333399</c:v>
                </c:pt>
                <c:pt idx="5339">
                  <c:v>35.598750000000003</c:v>
                </c:pt>
                <c:pt idx="5340">
                  <c:v>35.605416666666699</c:v>
                </c:pt>
                <c:pt idx="5341">
                  <c:v>35.612083333333402</c:v>
                </c:pt>
                <c:pt idx="5342">
                  <c:v>35.618749999999999</c:v>
                </c:pt>
                <c:pt idx="5343">
                  <c:v>35.625416666666702</c:v>
                </c:pt>
                <c:pt idx="5344">
                  <c:v>35.632083333333398</c:v>
                </c:pt>
                <c:pt idx="5345">
                  <c:v>35.638750000000002</c:v>
                </c:pt>
                <c:pt idx="5346">
                  <c:v>35.645416666666698</c:v>
                </c:pt>
                <c:pt idx="5347">
                  <c:v>35.652083333333401</c:v>
                </c:pt>
                <c:pt idx="5348">
                  <c:v>35.658749999999998</c:v>
                </c:pt>
                <c:pt idx="5349">
                  <c:v>35.665416666666701</c:v>
                </c:pt>
                <c:pt idx="5350">
                  <c:v>35.672083333333397</c:v>
                </c:pt>
                <c:pt idx="5351">
                  <c:v>35.678750000000001</c:v>
                </c:pt>
                <c:pt idx="5352">
                  <c:v>35.685416666666697</c:v>
                </c:pt>
                <c:pt idx="5353">
                  <c:v>35.6920833333334</c:v>
                </c:pt>
                <c:pt idx="5354">
                  <c:v>35.698749999999997</c:v>
                </c:pt>
                <c:pt idx="5355">
                  <c:v>35.7054166666667</c:v>
                </c:pt>
                <c:pt idx="5356">
                  <c:v>35.712083333333403</c:v>
                </c:pt>
                <c:pt idx="5357">
                  <c:v>35.71875</c:v>
                </c:pt>
                <c:pt idx="5358">
                  <c:v>35.725416666666703</c:v>
                </c:pt>
                <c:pt idx="5359">
                  <c:v>35.732083333333399</c:v>
                </c:pt>
                <c:pt idx="5360">
                  <c:v>35.738750000000003</c:v>
                </c:pt>
                <c:pt idx="5361">
                  <c:v>35.745416666666699</c:v>
                </c:pt>
                <c:pt idx="5362">
                  <c:v>35.752083333333402</c:v>
                </c:pt>
                <c:pt idx="5363">
                  <c:v>35.758749999999999</c:v>
                </c:pt>
                <c:pt idx="5364">
                  <c:v>35.765416666666702</c:v>
                </c:pt>
                <c:pt idx="5365">
                  <c:v>35.772083333333399</c:v>
                </c:pt>
                <c:pt idx="5366">
                  <c:v>35.778750000000002</c:v>
                </c:pt>
                <c:pt idx="5367">
                  <c:v>35.785416666666698</c:v>
                </c:pt>
                <c:pt idx="5368">
                  <c:v>35.792083333333402</c:v>
                </c:pt>
                <c:pt idx="5369">
                  <c:v>35.798749999999998</c:v>
                </c:pt>
                <c:pt idx="5370">
                  <c:v>35.805416666666702</c:v>
                </c:pt>
                <c:pt idx="5371">
                  <c:v>35.812083333333398</c:v>
                </c:pt>
                <c:pt idx="5372">
                  <c:v>35.818750000000001</c:v>
                </c:pt>
                <c:pt idx="5373">
                  <c:v>35.825416666666698</c:v>
                </c:pt>
                <c:pt idx="5374">
                  <c:v>35.832083333333401</c:v>
                </c:pt>
                <c:pt idx="5375">
                  <c:v>35.838749999999997</c:v>
                </c:pt>
                <c:pt idx="5376">
                  <c:v>35.845416666666701</c:v>
                </c:pt>
                <c:pt idx="5377">
                  <c:v>35.852083333333397</c:v>
                </c:pt>
                <c:pt idx="5378">
                  <c:v>35.858750000000001</c:v>
                </c:pt>
                <c:pt idx="5379">
                  <c:v>35.865416666666697</c:v>
                </c:pt>
                <c:pt idx="5380">
                  <c:v>35.8720833333334</c:v>
                </c:pt>
                <c:pt idx="5381">
                  <c:v>35.878749999999997</c:v>
                </c:pt>
                <c:pt idx="5382">
                  <c:v>35.8854166666667</c:v>
                </c:pt>
                <c:pt idx="5383">
                  <c:v>35.892083333333403</c:v>
                </c:pt>
                <c:pt idx="5384">
                  <c:v>35.89875</c:v>
                </c:pt>
                <c:pt idx="5385">
                  <c:v>35.905416666666703</c:v>
                </c:pt>
                <c:pt idx="5386">
                  <c:v>35.912083333333399</c:v>
                </c:pt>
                <c:pt idx="5387">
                  <c:v>35.918750000000003</c:v>
                </c:pt>
                <c:pt idx="5388">
                  <c:v>35.925416666666699</c:v>
                </c:pt>
                <c:pt idx="5389">
                  <c:v>35.932083333333402</c:v>
                </c:pt>
                <c:pt idx="5390">
                  <c:v>35.938749999999999</c:v>
                </c:pt>
                <c:pt idx="5391">
                  <c:v>35.945416666666702</c:v>
                </c:pt>
                <c:pt idx="5392">
                  <c:v>35.952083333333398</c:v>
                </c:pt>
                <c:pt idx="5393">
                  <c:v>35.958750000000002</c:v>
                </c:pt>
                <c:pt idx="5394">
                  <c:v>35.965416666666698</c:v>
                </c:pt>
                <c:pt idx="5395">
                  <c:v>35.972083333333401</c:v>
                </c:pt>
                <c:pt idx="5396">
                  <c:v>35.978749999999998</c:v>
                </c:pt>
                <c:pt idx="5397">
                  <c:v>35.985416666666701</c:v>
                </c:pt>
                <c:pt idx="5398">
                  <c:v>35.992083333333397</c:v>
                </c:pt>
                <c:pt idx="5399">
                  <c:v>35.998750000000001</c:v>
                </c:pt>
                <c:pt idx="5400">
                  <c:v>36.005416666666697</c:v>
                </c:pt>
                <c:pt idx="5401">
                  <c:v>36.012083333333401</c:v>
                </c:pt>
                <c:pt idx="5402">
                  <c:v>36.018749999999997</c:v>
                </c:pt>
                <c:pt idx="5403">
                  <c:v>36.0254166666667</c:v>
                </c:pt>
                <c:pt idx="5404">
                  <c:v>36.032083333333397</c:v>
                </c:pt>
                <c:pt idx="5405">
                  <c:v>36.03875</c:v>
                </c:pt>
                <c:pt idx="5406">
                  <c:v>36.045416666666704</c:v>
                </c:pt>
                <c:pt idx="5407">
                  <c:v>36.0520833333334</c:v>
                </c:pt>
                <c:pt idx="5408">
                  <c:v>36.058750000000003</c:v>
                </c:pt>
                <c:pt idx="5409">
                  <c:v>36.0654166666667</c:v>
                </c:pt>
                <c:pt idx="5410">
                  <c:v>36.072083333333403</c:v>
                </c:pt>
                <c:pt idx="5411">
                  <c:v>36.078749999999999</c:v>
                </c:pt>
                <c:pt idx="5412">
                  <c:v>36.085416666666703</c:v>
                </c:pt>
                <c:pt idx="5413">
                  <c:v>36.092083333333399</c:v>
                </c:pt>
                <c:pt idx="5414">
                  <c:v>36.098750000000003</c:v>
                </c:pt>
                <c:pt idx="5415">
                  <c:v>36.105416666666699</c:v>
                </c:pt>
                <c:pt idx="5416">
                  <c:v>36.112083333333402</c:v>
                </c:pt>
                <c:pt idx="5417">
                  <c:v>36.118749999999999</c:v>
                </c:pt>
                <c:pt idx="5418">
                  <c:v>36.125416666666702</c:v>
                </c:pt>
                <c:pt idx="5419">
                  <c:v>36.132083333333398</c:v>
                </c:pt>
                <c:pt idx="5420">
                  <c:v>36.138750000000002</c:v>
                </c:pt>
                <c:pt idx="5421">
                  <c:v>36.145416666666698</c:v>
                </c:pt>
                <c:pt idx="5422">
                  <c:v>36.152083333333401</c:v>
                </c:pt>
                <c:pt idx="5423">
                  <c:v>36.158749999999998</c:v>
                </c:pt>
                <c:pt idx="5424">
                  <c:v>36.165416666666701</c:v>
                </c:pt>
                <c:pt idx="5425">
                  <c:v>36.172083333333397</c:v>
                </c:pt>
                <c:pt idx="5426">
                  <c:v>36.178750000000001</c:v>
                </c:pt>
                <c:pt idx="5427">
                  <c:v>36.185416666666697</c:v>
                </c:pt>
                <c:pt idx="5428">
                  <c:v>36.1920833333334</c:v>
                </c:pt>
                <c:pt idx="5429">
                  <c:v>36.198749999999997</c:v>
                </c:pt>
                <c:pt idx="5430">
                  <c:v>36.2054166666667</c:v>
                </c:pt>
                <c:pt idx="5431">
                  <c:v>36.212083333333403</c:v>
                </c:pt>
                <c:pt idx="5432">
                  <c:v>36.21875</c:v>
                </c:pt>
                <c:pt idx="5433">
                  <c:v>36.225416666666703</c:v>
                </c:pt>
                <c:pt idx="5434">
                  <c:v>36.232083333333399</c:v>
                </c:pt>
                <c:pt idx="5435">
                  <c:v>36.238750000000003</c:v>
                </c:pt>
                <c:pt idx="5436">
                  <c:v>36.245416666666699</c:v>
                </c:pt>
                <c:pt idx="5437">
                  <c:v>36.252083333333402</c:v>
                </c:pt>
                <c:pt idx="5438">
                  <c:v>36.258749999999999</c:v>
                </c:pt>
                <c:pt idx="5439">
                  <c:v>36.265416666666702</c:v>
                </c:pt>
                <c:pt idx="5440">
                  <c:v>36.272083333333399</c:v>
                </c:pt>
                <c:pt idx="5441">
                  <c:v>36.278750000000002</c:v>
                </c:pt>
                <c:pt idx="5442">
                  <c:v>36.285416666666698</c:v>
                </c:pt>
                <c:pt idx="5443">
                  <c:v>36.292083333333402</c:v>
                </c:pt>
                <c:pt idx="5444">
                  <c:v>36.298749999999998</c:v>
                </c:pt>
                <c:pt idx="5445">
                  <c:v>36.305416666666702</c:v>
                </c:pt>
                <c:pt idx="5446">
                  <c:v>36.312083333333398</c:v>
                </c:pt>
                <c:pt idx="5447">
                  <c:v>36.318750000000001</c:v>
                </c:pt>
                <c:pt idx="5448">
                  <c:v>36.325416666666698</c:v>
                </c:pt>
                <c:pt idx="5449">
                  <c:v>36.332083333333401</c:v>
                </c:pt>
                <c:pt idx="5450">
                  <c:v>36.338749999999997</c:v>
                </c:pt>
                <c:pt idx="5451">
                  <c:v>36.345416666666701</c:v>
                </c:pt>
                <c:pt idx="5452">
                  <c:v>36.352083333333397</c:v>
                </c:pt>
                <c:pt idx="5453">
                  <c:v>36.358750000000001</c:v>
                </c:pt>
                <c:pt idx="5454">
                  <c:v>36.365416666666697</c:v>
                </c:pt>
                <c:pt idx="5455">
                  <c:v>36.3720833333334</c:v>
                </c:pt>
                <c:pt idx="5456">
                  <c:v>36.378749999999997</c:v>
                </c:pt>
                <c:pt idx="5457">
                  <c:v>36.3854166666667</c:v>
                </c:pt>
                <c:pt idx="5458">
                  <c:v>36.392083333333403</c:v>
                </c:pt>
                <c:pt idx="5459">
                  <c:v>36.39875</c:v>
                </c:pt>
                <c:pt idx="5460">
                  <c:v>36.405416666666703</c:v>
                </c:pt>
                <c:pt idx="5461">
                  <c:v>36.412083333333399</c:v>
                </c:pt>
                <c:pt idx="5462">
                  <c:v>36.418750000000003</c:v>
                </c:pt>
                <c:pt idx="5463">
                  <c:v>36.425416666666699</c:v>
                </c:pt>
                <c:pt idx="5464">
                  <c:v>36.432083333333402</c:v>
                </c:pt>
                <c:pt idx="5465">
                  <c:v>36.438749999999999</c:v>
                </c:pt>
                <c:pt idx="5466">
                  <c:v>36.445416666666702</c:v>
                </c:pt>
                <c:pt idx="5467">
                  <c:v>36.452083333333398</c:v>
                </c:pt>
                <c:pt idx="5468">
                  <c:v>36.458750000000002</c:v>
                </c:pt>
                <c:pt idx="5469">
                  <c:v>36.465416666666698</c:v>
                </c:pt>
                <c:pt idx="5470">
                  <c:v>36.472083333333401</c:v>
                </c:pt>
                <c:pt idx="5471">
                  <c:v>36.478749999999998</c:v>
                </c:pt>
                <c:pt idx="5472">
                  <c:v>36.485416666666701</c:v>
                </c:pt>
                <c:pt idx="5473">
                  <c:v>36.492083333333397</c:v>
                </c:pt>
                <c:pt idx="5474">
                  <c:v>36.498750000000001</c:v>
                </c:pt>
                <c:pt idx="5475">
                  <c:v>36.505416666666697</c:v>
                </c:pt>
                <c:pt idx="5476">
                  <c:v>36.512083333333401</c:v>
                </c:pt>
                <c:pt idx="5477">
                  <c:v>36.518749999999997</c:v>
                </c:pt>
                <c:pt idx="5478">
                  <c:v>36.5254166666667</c:v>
                </c:pt>
                <c:pt idx="5479">
                  <c:v>36.532083333333397</c:v>
                </c:pt>
                <c:pt idx="5480">
                  <c:v>36.53875</c:v>
                </c:pt>
                <c:pt idx="5481">
                  <c:v>36.545416666666704</c:v>
                </c:pt>
                <c:pt idx="5482">
                  <c:v>36.5520833333334</c:v>
                </c:pt>
                <c:pt idx="5483">
                  <c:v>36.558750000000003</c:v>
                </c:pt>
                <c:pt idx="5484">
                  <c:v>36.5654166666667</c:v>
                </c:pt>
                <c:pt idx="5485">
                  <c:v>36.572083333333403</c:v>
                </c:pt>
                <c:pt idx="5486">
                  <c:v>36.578749999999999</c:v>
                </c:pt>
                <c:pt idx="5487">
                  <c:v>36.585416666666703</c:v>
                </c:pt>
                <c:pt idx="5488">
                  <c:v>36.592083333333399</c:v>
                </c:pt>
                <c:pt idx="5489">
                  <c:v>36.598750000000003</c:v>
                </c:pt>
                <c:pt idx="5490">
                  <c:v>36.605416666666699</c:v>
                </c:pt>
                <c:pt idx="5491">
                  <c:v>36.612083333333402</c:v>
                </c:pt>
                <c:pt idx="5492">
                  <c:v>36.618749999999999</c:v>
                </c:pt>
                <c:pt idx="5493">
                  <c:v>36.625416666666702</c:v>
                </c:pt>
                <c:pt idx="5494">
                  <c:v>36.632083333333398</c:v>
                </c:pt>
                <c:pt idx="5495">
                  <c:v>36.638750000000002</c:v>
                </c:pt>
                <c:pt idx="5496">
                  <c:v>36.645416666666698</c:v>
                </c:pt>
                <c:pt idx="5497">
                  <c:v>36.652083333333401</c:v>
                </c:pt>
                <c:pt idx="5498">
                  <c:v>36.658749999999998</c:v>
                </c:pt>
                <c:pt idx="5499">
                  <c:v>36.665416666666701</c:v>
                </c:pt>
                <c:pt idx="5500">
                  <c:v>36.672083333333397</c:v>
                </c:pt>
                <c:pt idx="5501">
                  <c:v>36.678750000000001</c:v>
                </c:pt>
                <c:pt idx="5502">
                  <c:v>36.685416666666697</c:v>
                </c:pt>
                <c:pt idx="5503">
                  <c:v>36.6920833333334</c:v>
                </c:pt>
                <c:pt idx="5504">
                  <c:v>36.698749999999997</c:v>
                </c:pt>
                <c:pt idx="5505">
                  <c:v>36.7054166666667</c:v>
                </c:pt>
                <c:pt idx="5506">
                  <c:v>36.712083333333403</c:v>
                </c:pt>
                <c:pt idx="5507">
                  <c:v>36.71875</c:v>
                </c:pt>
                <c:pt idx="5508">
                  <c:v>36.725416666666703</c:v>
                </c:pt>
                <c:pt idx="5509">
                  <c:v>36.732083333333399</c:v>
                </c:pt>
                <c:pt idx="5510">
                  <c:v>36.738750000000003</c:v>
                </c:pt>
                <c:pt idx="5511">
                  <c:v>36.745416666666699</c:v>
                </c:pt>
                <c:pt idx="5512">
                  <c:v>36.752083333333402</c:v>
                </c:pt>
                <c:pt idx="5513">
                  <c:v>36.758749999999999</c:v>
                </c:pt>
                <c:pt idx="5514">
                  <c:v>36.765416666666702</c:v>
                </c:pt>
                <c:pt idx="5515">
                  <c:v>36.772083333333399</c:v>
                </c:pt>
                <c:pt idx="5516">
                  <c:v>36.778750000000002</c:v>
                </c:pt>
                <c:pt idx="5517">
                  <c:v>36.785416666666698</c:v>
                </c:pt>
                <c:pt idx="5518">
                  <c:v>36.792083333333402</c:v>
                </c:pt>
                <c:pt idx="5519">
                  <c:v>36.798749999999998</c:v>
                </c:pt>
                <c:pt idx="5520">
                  <c:v>36.805416666666702</c:v>
                </c:pt>
                <c:pt idx="5521">
                  <c:v>36.812083333333398</c:v>
                </c:pt>
                <c:pt idx="5522">
                  <c:v>36.818750000000001</c:v>
                </c:pt>
                <c:pt idx="5523">
                  <c:v>36.825416666666698</c:v>
                </c:pt>
                <c:pt idx="5524">
                  <c:v>36.832083333333401</c:v>
                </c:pt>
                <c:pt idx="5525">
                  <c:v>36.838749999999997</c:v>
                </c:pt>
                <c:pt idx="5526">
                  <c:v>36.845416666666701</c:v>
                </c:pt>
                <c:pt idx="5527">
                  <c:v>36.852083333333397</c:v>
                </c:pt>
                <c:pt idx="5528">
                  <c:v>36.858750000000001</c:v>
                </c:pt>
                <c:pt idx="5529">
                  <c:v>36.865416666666697</c:v>
                </c:pt>
                <c:pt idx="5530">
                  <c:v>36.8720833333334</c:v>
                </c:pt>
                <c:pt idx="5531">
                  <c:v>36.878749999999997</c:v>
                </c:pt>
                <c:pt idx="5532">
                  <c:v>36.8854166666667</c:v>
                </c:pt>
                <c:pt idx="5533">
                  <c:v>36.892083333333403</c:v>
                </c:pt>
                <c:pt idx="5534">
                  <c:v>36.89875</c:v>
                </c:pt>
                <c:pt idx="5535">
                  <c:v>36.905416666666703</c:v>
                </c:pt>
                <c:pt idx="5536">
                  <c:v>36.912083333333399</c:v>
                </c:pt>
                <c:pt idx="5537">
                  <c:v>36.918750000000003</c:v>
                </c:pt>
                <c:pt idx="5538">
                  <c:v>36.925416666666699</c:v>
                </c:pt>
                <c:pt idx="5539">
                  <c:v>36.932083333333402</c:v>
                </c:pt>
                <c:pt idx="5540">
                  <c:v>36.938749999999999</c:v>
                </c:pt>
                <c:pt idx="5541">
                  <c:v>36.945416666666702</c:v>
                </c:pt>
                <c:pt idx="5542">
                  <c:v>36.952083333333398</c:v>
                </c:pt>
                <c:pt idx="5543">
                  <c:v>36.958750000000002</c:v>
                </c:pt>
                <c:pt idx="5544">
                  <c:v>36.965416666666698</c:v>
                </c:pt>
                <c:pt idx="5545">
                  <c:v>36.972083333333401</c:v>
                </c:pt>
                <c:pt idx="5546">
                  <c:v>36.978749999999998</c:v>
                </c:pt>
                <c:pt idx="5547">
                  <c:v>36.985416666666701</c:v>
                </c:pt>
                <c:pt idx="5548">
                  <c:v>36.992083333333397</c:v>
                </c:pt>
                <c:pt idx="5549">
                  <c:v>36.998750000000001</c:v>
                </c:pt>
                <c:pt idx="5550">
                  <c:v>37.005416666666697</c:v>
                </c:pt>
                <c:pt idx="5551">
                  <c:v>37.012083333333401</c:v>
                </c:pt>
                <c:pt idx="5552">
                  <c:v>37.018749999999997</c:v>
                </c:pt>
                <c:pt idx="5553">
                  <c:v>37.0254166666667</c:v>
                </c:pt>
                <c:pt idx="5554">
                  <c:v>37.032083333333397</c:v>
                </c:pt>
                <c:pt idx="5555">
                  <c:v>37.03875</c:v>
                </c:pt>
                <c:pt idx="5556">
                  <c:v>37.045416666666704</c:v>
                </c:pt>
                <c:pt idx="5557">
                  <c:v>37.0520833333334</c:v>
                </c:pt>
                <c:pt idx="5558">
                  <c:v>37.058750000000003</c:v>
                </c:pt>
                <c:pt idx="5559">
                  <c:v>37.0654166666667</c:v>
                </c:pt>
                <c:pt idx="5560">
                  <c:v>37.072083333333403</c:v>
                </c:pt>
                <c:pt idx="5561">
                  <c:v>37.078749999999999</c:v>
                </c:pt>
                <c:pt idx="5562">
                  <c:v>37.085416666666703</c:v>
                </c:pt>
                <c:pt idx="5563">
                  <c:v>37.092083333333399</c:v>
                </c:pt>
                <c:pt idx="5564">
                  <c:v>37.098750000000003</c:v>
                </c:pt>
                <c:pt idx="5565">
                  <c:v>37.105416666666699</c:v>
                </c:pt>
                <c:pt idx="5566">
                  <c:v>37.112083333333402</c:v>
                </c:pt>
                <c:pt idx="5567">
                  <c:v>37.118749999999999</c:v>
                </c:pt>
                <c:pt idx="5568">
                  <c:v>37.125416666666702</c:v>
                </c:pt>
                <c:pt idx="5569">
                  <c:v>37.132083333333398</c:v>
                </c:pt>
                <c:pt idx="5570">
                  <c:v>37.138750000000002</c:v>
                </c:pt>
                <c:pt idx="5571">
                  <c:v>37.145416666666698</c:v>
                </c:pt>
                <c:pt idx="5572">
                  <c:v>37.152083333333401</c:v>
                </c:pt>
                <c:pt idx="5573">
                  <c:v>37.158749999999998</c:v>
                </c:pt>
                <c:pt idx="5574">
                  <c:v>37.165416666666701</c:v>
                </c:pt>
                <c:pt idx="5575">
                  <c:v>37.172083333333397</c:v>
                </c:pt>
                <c:pt idx="5576">
                  <c:v>37.178750000000001</c:v>
                </c:pt>
                <c:pt idx="5577">
                  <c:v>37.185416666666697</c:v>
                </c:pt>
                <c:pt idx="5578">
                  <c:v>37.1920833333334</c:v>
                </c:pt>
                <c:pt idx="5579">
                  <c:v>37.198749999999997</c:v>
                </c:pt>
                <c:pt idx="5580">
                  <c:v>37.2054166666667</c:v>
                </c:pt>
                <c:pt idx="5581">
                  <c:v>37.212083333333403</c:v>
                </c:pt>
                <c:pt idx="5582">
                  <c:v>37.21875</c:v>
                </c:pt>
                <c:pt idx="5583">
                  <c:v>37.225416666666703</c:v>
                </c:pt>
                <c:pt idx="5584">
                  <c:v>37.232083333333399</c:v>
                </c:pt>
                <c:pt idx="5585">
                  <c:v>37.238750000000003</c:v>
                </c:pt>
                <c:pt idx="5586">
                  <c:v>37.245416666666699</c:v>
                </c:pt>
                <c:pt idx="5587">
                  <c:v>37.252083333333402</c:v>
                </c:pt>
                <c:pt idx="5588">
                  <c:v>37.258749999999999</c:v>
                </c:pt>
                <c:pt idx="5589">
                  <c:v>37.265416666666702</c:v>
                </c:pt>
                <c:pt idx="5590">
                  <c:v>37.272083333333399</c:v>
                </c:pt>
                <c:pt idx="5591">
                  <c:v>37.278750000000002</c:v>
                </c:pt>
                <c:pt idx="5592">
                  <c:v>37.285416666666698</c:v>
                </c:pt>
                <c:pt idx="5593">
                  <c:v>37.292083333333402</c:v>
                </c:pt>
                <c:pt idx="5594">
                  <c:v>37.298749999999998</c:v>
                </c:pt>
                <c:pt idx="5595">
                  <c:v>37.305416666666702</c:v>
                </c:pt>
                <c:pt idx="5596">
                  <c:v>37.312083333333398</c:v>
                </c:pt>
                <c:pt idx="5597">
                  <c:v>37.318750000000001</c:v>
                </c:pt>
                <c:pt idx="5598">
                  <c:v>37.325416666666698</c:v>
                </c:pt>
                <c:pt idx="5599">
                  <c:v>37.332083333333401</c:v>
                </c:pt>
                <c:pt idx="5600">
                  <c:v>37.338749999999997</c:v>
                </c:pt>
                <c:pt idx="5601">
                  <c:v>37.345416666666701</c:v>
                </c:pt>
                <c:pt idx="5602">
                  <c:v>37.352083333333397</c:v>
                </c:pt>
                <c:pt idx="5603">
                  <c:v>37.358750000000001</c:v>
                </c:pt>
                <c:pt idx="5604">
                  <c:v>37.365416666666697</c:v>
                </c:pt>
                <c:pt idx="5605">
                  <c:v>37.3720833333334</c:v>
                </c:pt>
                <c:pt idx="5606">
                  <c:v>37.378749999999997</c:v>
                </c:pt>
                <c:pt idx="5607">
                  <c:v>37.3854166666667</c:v>
                </c:pt>
                <c:pt idx="5608">
                  <c:v>37.392083333333403</c:v>
                </c:pt>
                <c:pt idx="5609">
                  <c:v>37.39875</c:v>
                </c:pt>
                <c:pt idx="5610">
                  <c:v>37.405416666666703</c:v>
                </c:pt>
                <c:pt idx="5611">
                  <c:v>37.412083333333399</c:v>
                </c:pt>
                <c:pt idx="5612">
                  <c:v>37.418750000000003</c:v>
                </c:pt>
                <c:pt idx="5613">
                  <c:v>37.425416666666699</c:v>
                </c:pt>
                <c:pt idx="5614">
                  <c:v>37.432083333333402</c:v>
                </c:pt>
                <c:pt idx="5615">
                  <c:v>37.438749999999999</c:v>
                </c:pt>
                <c:pt idx="5616">
                  <c:v>37.445416666666702</c:v>
                </c:pt>
                <c:pt idx="5617">
                  <c:v>37.452083333333398</c:v>
                </c:pt>
                <c:pt idx="5618">
                  <c:v>37.458750000000002</c:v>
                </c:pt>
                <c:pt idx="5619">
                  <c:v>37.465416666666698</c:v>
                </c:pt>
                <c:pt idx="5620">
                  <c:v>37.472083333333401</c:v>
                </c:pt>
                <c:pt idx="5621">
                  <c:v>37.478749999999998</c:v>
                </c:pt>
                <c:pt idx="5622">
                  <c:v>37.485416666666701</c:v>
                </c:pt>
                <c:pt idx="5623">
                  <c:v>37.492083333333397</c:v>
                </c:pt>
                <c:pt idx="5624">
                  <c:v>37.498750000000001</c:v>
                </c:pt>
                <c:pt idx="5625">
                  <c:v>37.505416666666697</c:v>
                </c:pt>
                <c:pt idx="5626">
                  <c:v>37.512083333333401</c:v>
                </c:pt>
                <c:pt idx="5627">
                  <c:v>37.518749999999997</c:v>
                </c:pt>
                <c:pt idx="5628">
                  <c:v>37.5254166666667</c:v>
                </c:pt>
                <c:pt idx="5629">
                  <c:v>37.532083333333397</c:v>
                </c:pt>
                <c:pt idx="5630">
                  <c:v>37.53875</c:v>
                </c:pt>
                <c:pt idx="5631">
                  <c:v>37.545416666666704</c:v>
                </c:pt>
                <c:pt idx="5632">
                  <c:v>37.5520833333334</c:v>
                </c:pt>
                <c:pt idx="5633">
                  <c:v>37.558750000000003</c:v>
                </c:pt>
                <c:pt idx="5634">
                  <c:v>37.5654166666667</c:v>
                </c:pt>
                <c:pt idx="5635">
                  <c:v>37.572083333333403</c:v>
                </c:pt>
                <c:pt idx="5636">
                  <c:v>37.578749999999999</c:v>
                </c:pt>
                <c:pt idx="5637">
                  <c:v>37.585416666666703</c:v>
                </c:pt>
                <c:pt idx="5638">
                  <c:v>37.592083333333399</c:v>
                </c:pt>
                <c:pt idx="5639">
                  <c:v>37.598750000000003</c:v>
                </c:pt>
                <c:pt idx="5640">
                  <c:v>37.605416666666699</c:v>
                </c:pt>
                <c:pt idx="5641">
                  <c:v>37.612083333333402</c:v>
                </c:pt>
                <c:pt idx="5642">
                  <c:v>37.618749999999999</c:v>
                </c:pt>
                <c:pt idx="5643">
                  <c:v>37.625416666666702</c:v>
                </c:pt>
                <c:pt idx="5644">
                  <c:v>37.632083333333398</c:v>
                </c:pt>
                <c:pt idx="5645">
                  <c:v>37.638750000000002</c:v>
                </c:pt>
                <c:pt idx="5646">
                  <c:v>37.645416666666698</c:v>
                </c:pt>
                <c:pt idx="5647">
                  <c:v>37.652083333333401</c:v>
                </c:pt>
                <c:pt idx="5648">
                  <c:v>37.658749999999998</c:v>
                </c:pt>
                <c:pt idx="5649">
                  <c:v>37.665416666666701</c:v>
                </c:pt>
                <c:pt idx="5650">
                  <c:v>37.672083333333397</c:v>
                </c:pt>
                <c:pt idx="5651">
                  <c:v>37.678750000000001</c:v>
                </c:pt>
                <c:pt idx="5652">
                  <c:v>37.685416666666697</c:v>
                </c:pt>
                <c:pt idx="5653">
                  <c:v>37.6920833333334</c:v>
                </c:pt>
                <c:pt idx="5654">
                  <c:v>37.698749999999997</c:v>
                </c:pt>
                <c:pt idx="5655">
                  <c:v>37.7054166666667</c:v>
                </c:pt>
                <c:pt idx="5656">
                  <c:v>37.712083333333403</c:v>
                </c:pt>
                <c:pt idx="5657">
                  <c:v>37.71875</c:v>
                </c:pt>
                <c:pt idx="5658">
                  <c:v>37.725416666666703</c:v>
                </c:pt>
                <c:pt idx="5659">
                  <c:v>37.732083333333399</c:v>
                </c:pt>
                <c:pt idx="5660">
                  <c:v>37.738750000000003</c:v>
                </c:pt>
                <c:pt idx="5661">
                  <c:v>37.745416666666699</c:v>
                </c:pt>
                <c:pt idx="5662">
                  <c:v>37.752083333333402</c:v>
                </c:pt>
                <c:pt idx="5663">
                  <c:v>37.758749999999999</c:v>
                </c:pt>
                <c:pt idx="5664">
                  <c:v>37.765416666666702</c:v>
                </c:pt>
                <c:pt idx="5665">
                  <c:v>37.772083333333399</c:v>
                </c:pt>
                <c:pt idx="5666">
                  <c:v>37.778750000000002</c:v>
                </c:pt>
                <c:pt idx="5667">
                  <c:v>37.785416666666698</c:v>
                </c:pt>
                <c:pt idx="5668">
                  <c:v>37.792083333333402</c:v>
                </c:pt>
                <c:pt idx="5669">
                  <c:v>37.798749999999998</c:v>
                </c:pt>
                <c:pt idx="5670">
                  <c:v>37.805416666666702</c:v>
                </c:pt>
                <c:pt idx="5671">
                  <c:v>37.812083333333398</c:v>
                </c:pt>
                <c:pt idx="5672">
                  <c:v>37.818750000000001</c:v>
                </c:pt>
                <c:pt idx="5673">
                  <c:v>37.825416666666698</c:v>
                </c:pt>
                <c:pt idx="5674">
                  <c:v>37.832083333333401</c:v>
                </c:pt>
                <c:pt idx="5675">
                  <c:v>37.838749999999997</c:v>
                </c:pt>
                <c:pt idx="5676">
                  <c:v>37.845416666666701</c:v>
                </c:pt>
                <c:pt idx="5677">
                  <c:v>37.852083333333397</c:v>
                </c:pt>
                <c:pt idx="5678">
                  <c:v>37.858750000000001</c:v>
                </c:pt>
                <c:pt idx="5679">
                  <c:v>37.865416666666697</c:v>
                </c:pt>
                <c:pt idx="5680">
                  <c:v>37.8720833333334</c:v>
                </c:pt>
                <c:pt idx="5681">
                  <c:v>37.878749999999997</c:v>
                </c:pt>
                <c:pt idx="5682">
                  <c:v>37.8854166666667</c:v>
                </c:pt>
                <c:pt idx="5683">
                  <c:v>37.892083333333403</c:v>
                </c:pt>
                <c:pt idx="5684">
                  <c:v>37.89875</c:v>
                </c:pt>
                <c:pt idx="5685">
                  <c:v>37.905416666666703</c:v>
                </c:pt>
                <c:pt idx="5686">
                  <c:v>37.912083333333399</c:v>
                </c:pt>
                <c:pt idx="5687">
                  <c:v>37.918750000000003</c:v>
                </c:pt>
                <c:pt idx="5688">
                  <c:v>37.925416666666699</c:v>
                </c:pt>
                <c:pt idx="5689">
                  <c:v>37.932083333333402</c:v>
                </c:pt>
                <c:pt idx="5690">
                  <c:v>37.938749999999999</c:v>
                </c:pt>
                <c:pt idx="5691">
                  <c:v>37.945416666666702</c:v>
                </c:pt>
                <c:pt idx="5692">
                  <c:v>37.952083333333398</c:v>
                </c:pt>
                <c:pt idx="5693">
                  <c:v>37.958750000000002</c:v>
                </c:pt>
                <c:pt idx="5694">
                  <c:v>37.965416666666698</c:v>
                </c:pt>
                <c:pt idx="5695">
                  <c:v>37.972083333333401</c:v>
                </c:pt>
                <c:pt idx="5696">
                  <c:v>37.978749999999998</c:v>
                </c:pt>
                <c:pt idx="5697">
                  <c:v>37.985416666666701</c:v>
                </c:pt>
                <c:pt idx="5698">
                  <c:v>37.992083333333397</c:v>
                </c:pt>
                <c:pt idx="5699">
                  <c:v>37.998750000000001</c:v>
                </c:pt>
                <c:pt idx="5700">
                  <c:v>38.005416666666697</c:v>
                </c:pt>
                <c:pt idx="5701">
                  <c:v>38.012083333333401</c:v>
                </c:pt>
                <c:pt idx="5702">
                  <c:v>38.018749999999997</c:v>
                </c:pt>
                <c:pt idx="5703">
                  <c:v>38.0254166666667</c:v>
                </c:pt>
                <c:pt idx="5704">
                  <c:v>38.032083333333397</c:v>
                </c:pt>
                <c:pt idx="5705">
                  <c:v>38.03875</c:v>
                </c:pt>
                <c:pt idx="5706">
                  <c:v>38.045416666666704</c:v>
                </c:pt>
                <c:pt idx="5707">
                  <c:v>38.0520833333334</c:v>
                </c:pt>
                <c:pt idx="5708">
                  <c:v>38.058750000000003</c:v>
                </c:pt>
                <c:pt idx="5709">
                  <c:v>38.0654166666667</c:v>
                </c:pt>
                <c:pt idx="5710">
                  <c:v>38.072083333333403</c:v>
                </c:pt>
                <c:pt idx="5711">
                  <c:v>38.078749999999999</c:v>
                </c:pt>
                <c:pt idx="5712">
                  <c:v>38.085416666666703</c:v>
                </c:pt>
                <c:pt idx="5713">
                  <c:v>38.092083333333399</c:v>
                </c:pt>
                <c:pt idx="5714">
                  <c:v>38.098750000000003</c:v>
                </c:pt>
                <c:pt idx="5715">
                  <c:v>38.105416666666699</c:v>
                </c:pt>
                <c:pt idx="5716">
                  <c:v>38.112083333333402</c:v>
                </c:pt>
                <c:pt idx="5717">
                  <c:v>38.118749999999999</c:v>
                </c:pt>
                <c:pt idx="5718">
                  <c:v>38.125416666666702</c:v>
                </c:pt>
                <c:pt idx="5719">
                  <c:v>38.132083333333398</c:v>
                </c:pt>
                <c:pt idx="5720">
                  <c:v>38.138750000000002</c:v>
                </c:pt>
                <c:pt idx="5721">
                  <c:v>38.145416666666698</c:v>
                </c:pt>
                <c:pt idx="5722">
                  <c:v>38.152083333333401</c:v>
                </c:pt>
                <c:pt idx="5723">
                  <c:v>38.158749999999998</c:v>
                </c:pt>
                <c:pt idx="5724">
                  <c:v>38.165416666666701</c:v>
                </c:pt>
                <c:pt idx="5725">
                  <c:v>38.172083333333397</c:v>
                </c:pt>
                <c:pt idx="5726">
                  <c:v>38.178750000000001</c:v>
                </c:pt>
                <c:pt idx="5727">
                  <c:v>38.185416666666697</c:v>
                </c:pt>
                <c:pt idx="5728">
                  <c:v>38.1920833333334</c:v>
                </c:pt>
                <c:pt idx="5729">
                  <c:v>38.198749999999997</c:v>
                </c:pt>
                <c:pt idx="5730">
                  <c:v>38.2054166666667</c:v>
                </c:pt>
                <c:pt idx="5731">
                  <c:v>38.212083333333403</c:v>
                </c:pt>
                <c:pt idx="5732">
                  <c:v>38.21875</c:v>
                </c:pt>
                <c:pt idx="5733">
                  <c:v>38.225416666666703</c:v>
                </c:pt>
                <c:pt idx="5734">
                  <c:v>38.232083333333399</c:v>
                </c:pt>
                <c:pt idx="5735">
                  <c:v>38.238750000000003</c:v>
                </c:pt>
                <c:pt idx="5736">
                  <c:v>38.245416666666699</c:v>
                </c:pt>
                <c:pt idx="5737">
                  <c:v>38.252083333333402</c:v>
                </c:pt>
                <c:pt idx="5738">
                  <c:v>38.258749999999999</c:v>
                </c:pt>
                <c:pt idx="5739">
                  <c:v>38.265416666666702</c:v>
                </c:pt>
                <c:pt idx="5740">
                  <c:v>38.272083333333399</c:v>
                </c:pt>
                <c:pt idx="5741">
                  <c:v>38.278750000000002</c:v>
                </c:pt>
                <c:pt idx="5742">
                  <c:v>38.285416666666698</c:v>
                </c:pt>
                <c:pt idx="5743">
                  <c:v>38.292083333333402</c:v>
                </c:pt>
                <c:pt idx="5744">
                  <c:v>38.298749999999998</c:v>
                </c:pt>
                <c:pt idx="5745">
                  <c:v>38.305416666666702</c:v>
                </c:pt>
                <c:pt idx="5746">
                  <c:v>38.312083333333398</c:v>
                </c:pt>
                <c:pt idx="5747">
                  <c:v>38.318750000000001</c:v>
                </c:pt>
                <c:pt idx="5748">
                  <c:v>38.325416666666698</c:v>
                </c:pt>
                <c:pt idx="5749">
                  <c:v>38.332083333333401</c:v>
                </c:pt>
                <c:pt idx="5750">
                  <c:v>38.338749999999997</c:v>
                </c:pt>
                <c:pt idx="5751">
                  <c:v>38.345416666666701</c:v>
                </c:pt>
                <c:pt idx="5752">
                  <c:v>38.352083333333397</c:v>
                </c:pt>
                <c:pt idx="5753">
                  <c:v>38.358750000000001</c:v>
                </c:pt>
                <c:pt idx="5754">
                  <c:v>38.365416666666697</c:v>
                </c:pt>
                <c:pt idx="5755">
                  <c:v>38.3720833333334</c:v>
                </c:pt>
                <c:pt idx="5756">
                  <c:v>38.378749999999997</c:v>
                </c:pt>
                <c:pt idx="5757">
                  <c:v>38.3854166666667</c:v>
                </c:pt>
                <c:pt idx="5758">
                  <c:v>38.392083333333403</c:v>
                </c:pt>
                <c:pt idx="5759">
                  <c:v>38.39875</c:v>
                </c:pt>
                <c:pt idx="5760">
                  <c:v>38.405416666666703</c:v>
                </c:pt>
                <c:pt idx="5761">
                  <c:v>38.412083333333399</c:v>
                </c:pt>
                <c:pt idx="5762">
                  <c:v>38.418750000000003</c:v>
                </c:pt>
                <c:pt idx="5763">
                  <c:v>38.425416666666699</c:v>
                </c:pt>
                <c:pt idx="5764">
                  <c:v>38.432083333333402</c:v>
                </c:pt>
                <c:pt idx="5765">
                  <c:v>38.438749999999999</c:v>
                </c:pt>
                <c:pt idx="5766">
                  <c:v>38.445416666666702</c:v>
                </c:pt>
                <c:pt idx="5767">
                  <c:v>38.452083333333398</c:v>
                </c:pt>
                <c:pt idx="5768">
                  <c:v>38.458750000000002</c:v>
                </c:pt>
                <c:pt idx="5769">
                  <c:v>38.465416666666698</c:v>
                </c:pt>
                <c:pt idx="5770">
                  <c:v>38.472083333333401</c:v>
                </c:pt>
                <c:pt idx="5771">
                  <c:v>38.478749999999998</c:v>
                </c:pt>
                <c:pt idx="5772">
                  <c:v>38.485416666666701</c:v>
                </c:pt>
                <c:pt idx="5773">
                  <c:v>38.492083333333397</c:v>
                </c:pt>
                <c:pt idx="5774">
                  <c:v>38.498750000000001</c:v>
                </c:pt>
                <c:pt idx="5775">
                  <c:v>38.505416666666697</c:v>
                </c:pt>
                <c:pt idx="5776">
                  <c:v>38.512083333333401</c:v>
                </c:pt>
                <c:pt idx="5777">
                  <c:v>38.518749999999997</c:v>
                </c:pt>
                <c:pt idx="5778">
                  <c:v>38.5254166666667</c:v>
                </c:pt>
                <c:pt idx="5779">
                  <c:v>38.532083333333397</c:v>
                </c:pt>
                <c:pt idx="5780">
                  <c:v>38.53875</c:v>
                </c:pt>
                <c:pt idx="5781">
                  <c:v>38.545416666666704</c:v>
                </c:pt>
                <c:pt idx="5782">
                  <c:v>38.5520833333334</c:v>
                </c:pt>
                <c:pt idx="5783">
                  <c:v>38.558750000000003</c:v>
                </c:pt>
                <c:pt idx="5784">
                  <c:v>38.5654166666667</c:v>
                </c:pt>
                <c:pt idx="5785">
                  <c:v>38.572083333333403</c:v>
                </c:pt>
                <c:pt idx="5786">
                  <c:v>38.578749999999999</c:v>
                </c:pt>
                <c:pt idx="5787">
                  <c:v>38.585416666666703</c:v>
                </c:pt>
                <c:pt idx="5788">
                  <c:v>38.592083333333399</c:v>
                </c:pt>
                <c:pt idx="5789">
                  <c:v>38.598750000000003</c:v>
                </c:pt>
                <c:pt idx="5790">
                  <c:v>38.605416666666699</c:v>
                </c:pt>
                <c:pt idx="5791">
                  <c:v>38.612083333333402</c:v>
                </c:pt>
                <c:pt idx="5792">
                  <c:v>38.618749999999999</c:v>
                </c:pt>
                <c:pt idx="5793">
                  <c:v>38.625416666666702</c:v>
                </c:pt>
                <c:pt idx="5794">
                  <c:v>38.632083333333398</c:v>
                </c:pt>
                <c:pt idx="5795">
                  <c:v>38.638750000000002</c:v>
                </c:pt>
                <c:pt idx="5796">
                  <c:v>38.645416666666698</c:v>
                </c:pt>
                <c:pt idx="5797">
                  <c:v>38.652083333333401</c:v>
                </c:pt>
                <c:pt idx="5798">
                  <c:v>38.658749999999998</c:v>
                </c:pt>
                <c:pt idx="5799">
                  <c:v>38.665416666666701</c:v>
                </c:pt>
                <c:pt idx="5800">
                  <c:v>38.672083333333397</c:v>
                </c:pt>
                <c:pt idx="5801">
                  <c:v>38.678750000000001</c:v>
                </c:pt>
                <c:pt idx="5802">
                  <c:v>38.685416666666697</c:v>
                </c:pt>
                <c:pt idx="5803">
                  <c:v>38.6920833333334</c:v>
                </c:pt>
                <c:pt idx="5804">
                  <c:v>38.698749999999997</c:v>
                </c:pt>
                <c:pt idx="5805">
                  <c:v>38.7054166666667</c:v>
                </c:pt>
                <c:pt idx="5806">
                  <c:v>38.712083333333403</c:v>
                </c:pt>
                <c:pt idx="5807">
                  <c:v>38.71875</c:v>
                </c:pt>
                <c:pt idx="5808">
                  <c:v>38.725416666666703</c:v>
                </c:pt>
                <c:pt idx="5809">
                  <c:v>38.732083333333399</c:v>
                </c:pt>
                <c:pt idx="5810">
                  <c:v>38.738750000000003</c:v>
                </c:pt>
                <c:pt idx="5811">
                  <c:v>38.745416666666699</c:v>
                </c:pt>
                <c:pt idx="5812">
                  <c:v>38.752083333333402</c:v>
                </c:pt>
                <c:pt idx="5813">
                  <c:v>38.758749999999999</c:v>
                </c:pt>
                <c:pt idx="5814">
                  <c:v>38.765416666666702</c:v>
                </c:pt>
                <c:pt idx="5815">
                  <c:v>38.772083333333399</c:v>
                </c:pt>
                <c:pt idx="5816">
                  <c:v>38.778750000000002</c:v>
                </c:pt>
                <c:pt idx="5817">
                  <c:v>38.785416666666698</c:v>
                </c:pt>
                <c:pt idx="5818">
                  <c:v>38.792083333333402</c:v>
                </c:pt>
                <c:pt idx="5819">
                  <c:v>38.798749999999998</c:v>
                </c:pt>
                <c:pt idx="5820">
                  <c:v>38.805416666666702</c:v>
                </c:pt>
                <c:pt idx="5821">
                  <c:v>38.812083333333398</c:v>
                </c:pt>
                <c:pt idx="5822">
                  <c:v>38.818750000000001</c:v>
                </c:pt>
                <c:pt idx="5823">
                  <c:v>38.825416666666698</c:v>
                </c:pt>
                <c:pt idx="5824">
                  <c:v>38.832083333333401</c:v>
                </c:pt>
                <c:pt idx="5825">
                  <c:v>38.838749999999997</c:v>
                </c:pt>
                <c:pt idx="5826">
                  <c:v>38.845416666666701</c:v>
                </c:pt>
                <c:pt idx="5827">
                  <c:v>38.852083333333397</c:v>
                </c:pt>
                <c:pt idx="5828">
                  <c:v>38.858750000000001</c:v>
                </c:pt>
                <c:pt idx="5829">
                  <c:v>38.865416666666697</c:v>
                </c:pt>
                <c:pt idx="5830">
                  <c:v>38.8720833333334</c:v>
                </c:pt>
                <c:pt idx="5831">
                  <c:v>38.878749999999997</c:v>
                </c:pt>
                <c:pt idx="5832">
                  <c:v>38.8854166666667</c:v>
                </c:pt>
                <c:pt idx="5833">
                  <c:v>38.892083333333403</c:v>
                </c:pt>
                <c:pt idx="5834">
                  <c:v>38.89875</c:v>
                </c:pt>
                <c:pt idx="5835">
                  <c:v>38.905416666666703</c:v>
                </c:pt>
                <c:pt idx="5836">
                  <c:v>38.912083333333399</c:v>
                </c:pt>
                <c:pt idx="5837">
                  <c:v>38.918750000000003</c:v>
                </c:pt>
                <c:pt idx="5838">
                  <c:v>38.925416666666699</c:v>
                </c:pt>
                <c:pt idx="5839">
                  <c:v>38.932083333333402</c:v>
                </c:pt>
                <c:pt idx="5840">
                  <c:v>38.938749999999999</c:v>
                </c:pt>
                <c:pt idx="5841">
                  <c:v>38.945416666666702</c:v>
                </c:pt>
                <c:pt idx="5842">
                  <c:v>38.952083333333398</c:v>
                </c:pt>
                <c:pt idx="5843">
                  <c:v>38.958750000000002</c:v>
                </c:pt>
                <c:pt idx="5844">
                  <c:v>38.965416666666698</c:v>
                </c:pt>
                <c:pt idx="5845">
                  <c:v>38.972083333333401</c:v>
                </c:pt>
                <c:pt idx="5846">
                  <c:v>38.978749999999998</c:v>
                </c:pt>
                <c:pt idx="5847">
                  <c:v>38.985416666666701</c:v>
                </c:pt>
                <c:pt idx="5848">
                  <c:v>38.992083333333397</c:v>
                </c:pt>
                <c:pt idx="5849">
                  <c:v>38.998750000000001</c:v>
                </c:pt>
                <c:pt idx="5850">
                  <c:v>39.005416666666697</c:v>
                </c:pt>
                <c:pt idx="5851">
                  <c:v>39.012083333333401</c:v>
                </c:pt>
                <c:pt idx="5852">
                  <c:v>39.018749999999997</c:v>
                </c:pt>
                <c:pt idx="5853">
                  <c:v>39.0254166666667</c:v>
                </c:pt>
                <c:pt idx="5854">
                  <c:v>39.032083333333397</c:v>
                </c:pt>
                <c:pt idx="5855">
                  <c:v>39.03875</c:v>
                </c:pt>
                <c:pt idx="5856">
                  <c:v>39.045416666666704</c:v>
                </c:pt>
                <c:pt idx="5857">
                  <c:v>39.0520833333334</c:v>
                </c:pt>
                <c:pt idx="5858">
                  <c:v>39.058750000000003</c:v>
                </c:pt>
                <c:pt idx="5859">
                  <c:v>39.0654166666667</c:v>
                </c:pt>
                <c:pt idx="5860">
                  <c:v>39.072083333333403</c:v>
                </c:pt>
                <c:pt idx="5861">
                  <c:v>39.078749999999999</c:v>
                </c:pt>
                <c:pt idx="5862">
                  <c:v>39.085416666666703</c:v>
                </c:pt>
                <c:pt idx="5863">
                  <c:v>39.092083333333399</c:v>
                </c:pt>
                <c:pt idx="5864">
                  <c:v>39.098750000000003</c:v>
                </c:pt>
                <c:pt idx="5865">
                  <c:v>39.105416666666699</c:v>
                </c:pt>
                <c:pt idx="5866">
                  <c:v>39.112083333333402</c:v>
                </c:pt>
                <c:pt idx="5867">
                  <c:v>39.118749999999999</c:v>
                </c:pt>
                <c:pt idx="5868">
                  <c:v>39.125416666666702</c:v>
                </c:pt>
                <c:pt idx="5869">
                  <c:v>39.132083333333398</c:v>
                </c:pt>
                <c:pt idx="5870">
                  <c:v>39.138750000000002</c:v>
                </c:pt>
                <c:pt idx="5871">
                  <c:v>39.145416666666698</c:v>
                </c:pt>
                <c:pt idx="5872">
                  <c:v>39.152083333333401</c:v>
                </c:pt>
                <c:pt idx="5873">
                  <c:v>39.158749999999998</c:v>
                </c:pt>
                <c:pt idx="5874">
                  <c:v>39.165416666666701</c:v>
                </c:pt>
                <c:pt idx="5875">
                  <c:v>39.172083333333397</c:v>
                </c:pt>
                <c:pt idx="5876">
                  <c:v>39.178750000000001</c:v>
                </c:pt>
                <c:pt idx="5877">
                  <c:v>39.185416666666697</c:v>
                </c:pt>
                <c:pt idx="5878">
                  <c:v>39.1920833333334</c:v>
                </c:pt>
                <c:pt idx="5879">
                  <c:v>39.198749999999997</c:v>
                </c:pt>
                <c:pt idx="5880">
                  <c:v>39.2054166666667</c:v>
                </c:pt>
                <c:pt idx="5881">
                  <c:v>39.212083333333403</c:v>
                </c:pt>
                <c:pt idx="5882">
                  <c:v>39.21875</c:v>
                </c:pt>
                <c:pt idx="5883">
                  <c:v>39.225416666666703</c:v>
                </c:pt>
                <c:pt idx="5884">
                  <c:v>39.232083333333399</c:v>
                </c:pt>
                <c:pt idx="5885">
                  <c:v>39.238750000000003</c:v>
                </c:pt>
                <c:pt idx="5886">
                  <c:v>39.245416666666699</c:v>
                </c:pt>
                <c:pt idx="5887">
                  <c:v>39.252083333333402</c:v>
                </c:pt>
                <c:pt idx="5888">
                  <c:v>39.258749999999999</c:v>
                </c:pt>
                <c:pt idx="5889">
                  <c:v>39.265416666666702</c:v>
                </c:pt>
                <c:pt idx="5890">
                  <c:v>39.272083333333399</c:v>
                </c:pt>
                <c:pt idx="5891">
                  <c:v>39.278750000000002</c:v>
                </c:pt>
                <c:pt idx="5892">
                  <c:v>39.285416666666698</c:v>
                </c:pt>
                <c:pt idx="5893">
                  <c:v>39.292083333333402</c:v>
                </c:pt>
                <c:pt idx="5894">
                  <c:v>39.298749999999998</c:v>
                </c:pt>
                <c:pt idx="5895">
                  <c:v>39.305416666666702</c:v>
                </c:pt>
                <c:pt idx="5896">
                  <c:v>39.312083333333398</c:v>
                </c:pt>
                <c:pt idx="5897">
                  <c:v>39.318750000000001</c:v>
                </c:pt>
                <c:pt idx="5898">
                  <c:v>39.325416666666698</c:v>
                </c:pt>
                <c:pt idx="5899">
                  <c:v>39.332083333333401</c:v>
                </c:pt>
                <c:pt idx="5900">
                  <c:v>39.338749999999997</c:v>
                </c:pt>
                <c:pt idx="5901">
                  <c:v>39.345416666666701</c:v>
                </c:pt>
                <c:pt idx="5902">
                  <c:v>39.352083333333397</c:v>
                </c:pt>
                <c:pt idx="5903">
                  <c:v>39.358750000000001</c:v>
                </c:pt>
                <c:pt idx="5904">
                  <c:v>39.365416666666697</c:v>
                </c:pt>
                <c:pt idx="5905">
                  <c:v>39.3720833333334</c:v>
                </c:pt>
                <c:pt idx="5906">
                  <c:v>39.378749999999997</c:v>
                </c:pt>
                <c:pt idx="5907">
                  <c:v>39.3854166666667</c:v>
                </c:pt>
                <c:pt idx="5908">
                  <c:v>39.392083333333403</c:v>
                </c:pt>
                <c:pt idx="5909">
                  <c:v>39.39875</c:v>
                </c:pt>
                <c:pt idx="5910">
                  <c:v>39.405416666666703</c:v>
                </c:pt>
                <c:pt idx="5911">
                  <c:v>39.412083333333399</c:v>
                </c:pt>
                <c:pt idx="5912">
                  <c:v>39.418750000000003</c:v>
                </c:pt>
                <c:pt idx="5913">
                  <c:v>39.425416666666699</c:v>
                </c:pt>
                <c:pt idx="5914">
                  <c:v>39.432083333333402</c:v>
                </c:pt>
                <c:pt idx="5915">
                  <c:v>39.438749999999999</c:v>
                </c:pt>
                <c:pt idx="5916">
                  <c:v>39.445416666666702</c:v>
                </c:pt>
                <c:pt idx="5917">
                  <c:v>39.452083333333398</c:v>
                </c:pt>
                <c:pt idx="5918">
                  <c:v>39.458750000000002</c:v>
                </c:pt>
                <c:pt idx="5919">
                  <c:v>39.465416666666698</c:v>
                </c:pt>
                <c:pt idx="5920">
                  <c:v>39.472083333333401</c:v>
                </c:pt>
                <c:pt idx="5921">
                  <c:v>39.478749999999998</c:v>
                </c:pt>
                <c:pt idx="5922">
                  <c:v>39.485416666666701</c:v>
                </c:pt>
                <c:pt idx="5923">
                  <c:v>39.492083333333397</c:v>
                </c:pt>
                <c:pt idx="5924">
                  <c:v>39.498750000000001</c:v>
                </c:pt>
                <c:pt idx="5925">
                  <c:v>39.505416666666697</c:v>
                </c:pt>
                <c:pt idx="5926">
                  <c:v>39.512083333333401</c:v>
                </c:pt>
                <c:pt idx="5927">
                  <c:v>39.518749999999997</c:v>
                </c:pt>
                <c:pt idx="5928">
                  <c:v>39.5254166666667</c:v>
                </c:pt>
                <c:pt idx="5929">
                  <c:v>39.532083333333397</c:v>
                </c:pt>
                <c:pt idx="5930">
                  <c:v>39.53875</c:v>
                </c:pt>
                <c:pt idx="5931">
                  <c:v>39.545416666666704</c:v>
                </c:pt>
                <c:pt idx="5932">
                  <c:v>39.5520833333334</c:v>
                </c:pt>
                <c:pt idx="5933">
                  <c:v>39.558750000000003</c:v>
                </c:pt>
                <c:pt idx="5934">
                  <c:v>39.5654166666667</c:v>
                </c:pt>
                <c:pt idx="5935">
                  <c:v>39.572083333333403</c:v>
                </c:pt>
                <c:pt idx="5936">
                  <c:v>39.578749999999999</c:v>
                </c:pt>
                <c:pt idx="5937">
                  <c:v>39.585416666666703</c:v>
                </c:pt>
                <c:pt idx="5938">
                  <c:v>39.592083333333399</c:v>
                </c:pt>
                <c:pt idx="5939">
                  <c:v>39.598750000000003</c:v>
                </c:pt>
                <c:pt idx="5940">
                  <c:v>39.605416666666699</c:v>
                </c:pt>
                <c:pt idx="5941">
                  <c:v>39.612083333333402</c:v>
                </c:pt>
                <c:pt idx="5942">
                  <c:v>39.618749999999999</c:v>
                </c:pt>
                <c:pt idx="5943">
                  <c:v>39.625416666666702</c:v>
                </c:pt>
                <c:pt idx="5944">
                  <c:v>39.632083333333398</c:v>
                </c:pt>
                <c:pt idx="5945">
                  <c:v>39.638750000000002</c:v>
                </c:pt>
                <c:pt idx="5946">
                  <c:v>39.645416666666698</c:v>
                </c:pt>
                <c:pt idx="5947">
                  <c:v>39.652083333333401</c:v>
                </c:pt>
                <c:pt idx="5948">
                  <c:v>39.658749999999998</c:v>
                </c:pt>
                <c:pt idx="5949">
                  <c:v>39.665416666666701</c:v>
                </c:pt>
                <c:pt idx="5950">
                  <c:v>39.672083333333397</c:v>
                </c:pt>
                <c:pt idx="5951">
                  <c:v>39.678750000000001</c:v>
                </c:pt>
                <c:pt idx="5952">
                  <c:v>39.685416666666697</c:v>
                </c:pt>
                <c:pt idx="5953">
                  <c:v>39.6920833333334</c:v>
                </c:pt>
                <c:pt idx="5954">
                  <c:v>39.698749999999997</c:v>
                </c:pt>
                <c:pt idx="5955">
                  <c:v>39.7054166666667</c:v>
                </c:pt>
                <c:pt idx="5956">
                  <c:v>39.712083333333403</c:v>
                </c:pt>
                <c:pt idx="5957">
                  <c:v>39.71875</c:v>
                </c:pt>
                <c:pt idx="5958">
                  <c:v>39.725416666666703</c:v>
                </c:pt>
                <c:pt idx="5959">
                  <c:v>39.732083333333399</c:v>
                </c:pt>
                <c:pt idx="5960">
                  <c:v>39.738750000000003</c:v>
                </c:pt>
                <c:pt idx="5961">
                  <c:v>39.745416666666699</c:v>
                </c:pt>
                <c:pt idx="5962">
                  <c:v>39.752083333333402</c:v>
                </c:pt>
                <c:pt idx="5963">
                  <c:v>39.758749999999999</c:v>
                </c:pt>
                <c:pt idx="5964">
                  <c:v>39.765416666666702</c:v>
                </c:pt>
                <c:pt idx="5965">
                  <c:v>39.772083333333399</c:v>
                </c:pt>
                <c:pt idx="5966">
                  <c:v>39.778750000000002</c:v>
                </c:pt>
                <c:pt idx="5967">
                  <c:v>39.785416666666698</c:v>
                </c:pt>
                <c:pt idx="5968">
                  <c:v>39.792083333333402</c:v>
                </c:pt>
                <c:pt idx="5969">
                  <c:v>39.798749999999998</c:v>
                </c:pt>
                <c:pt idx="5970">
                  <c:v>39.805416666666702</c:v>
                </c:pt>
                <c:pt idx="5971">
                  <c:v>39.812083333333398</c:v>
                </c:pt>
                <c:pt idx="5972">
                  <c:v>39.818750000000001</c:v>
                </c:pt>
                <c:pt idx="5973">
                  <c:v>39.825416666666698</c:v>
                </c:pt>
                <c:pt idx="5974">
                  <c:v>39.832083333333401</c:v>
                </c:pt>
                <c:pt idx="5975">
                  <c:v>39.838749999999997</c:v>
                </c:pt>
                <c:pt idx="5976">
                  <c:v>39.845416666666701</c:v>
                </c:pt>
                <c:pt idx="5977">
                  <c:v>39.852083333333397</c:v>
                </c:pt>
                <c:pt idx="5978">
                  <c:v>39.858750000000001</c:v>
                </c:pt>
                <c:pt idx="5979">
                  <c:v>39.865416666666697</c:v>
                </c:pt>
                <c:pt idx="5980">
                  <c:v>39.8720833333334</c:v>
                </c:pt>
                <c:pt idx="5981">
                  <c:v>39.878749999999997</c:v>
                </c:pt>
                <c:pt idx="5982">
                  <c:v>39.8854166666667</c:v>
                </c:pt>
                <c:pt idx="5983">
                  <c:v>39.892083333333403</c:v>
                </c:pt>
                <c:pt idx="5984">
                  <c:v>39.89875</c:v>
                </c:pt>
                <c:pt idx="5985">
                  <c:v>39.905416666666703</c:v>
                </c:pt>
                <c:pt idx="5986">
                  <c:v>39.912083333333399</c:v>
                </c:pt>
                <c:pt idx="5987">
                  <c:v>39.918750000000003</c:v>
                </c:pt>
                <c:pt idx="5988">
                  <c:v>39.925416666666699</c:v>
                </c:pt>
                <c:pt idx="5989">
                  <c:v>39.932083333333402</c:v>
                </c:pt>
                <c:pt idx="5990">
                  <c:v>39.938749999999999</c:v>
                </c:pt>
                <c:pt idx="5991">
                  <c:v>39.945416666666702</c:v>
                </c:pt>
                <c:pt idx="5992">
                  <c:v>39.952083333333398</c:v>
                </c:pt>
                <c:pt idx="5993">
                  <c:v>39.958750000000002</c:v>
                </c:pt>
                <c:pt idx="5994">
                  <c:v>39.965416666666698</c:v>
                </c:pt>
                <c:pt idx="5995">
                  <c:v>39.972083333333401</c:v>
                </c:pt>
                <c:pt idx="5996">
                  <c:v>39.978749999999998</c:v>
                </c:pt>
                <c:pt idx="5997">
                  <c:v>39.985416666666701</c:v>
                </c:pt>
                <c:pt idx="5998">
                  <c:v>39.992083333333397</c:v>
                </c:pt>
                <c:pt idx="5999">
                  <c:v>39.998750000000001</c:v>
                </c:pt>
                <c:pt idx="6000">
                  <c:v>40.005416666666697</c:v>
                </c:pt>
                <c:pt idx="6001">
                  <c:v>40.012083333333401</c:v>
                </c:pt>
                <c:pt idx="6002">
                  <c:v>40.018749999999997</c:v>
                </c:pt>
                <c:pt idx="6003">
                  <c:v>40.0254166666667</c:v>
                </c:pt>
                <c:pt idx="6004">
                  <c:v>40.032083333333397</c:v>
                </c:pt>
                <c:pt idx="6005">
                  <c:v>40.03875</c:v>
                </c:pt>
                <c:pt idx="6006">
                  <c:v>40.045416666666704</c:v>
                </c:pt>
                <c:pt idx="6007">
                  <c:v>40.0520833333334</c:v>
                </c:pt>
                <c:pt idx="6008">
                  <c:v>40.058750000000003</c:v>
                </c:pt>
                <c:pt idx="6009">
                  <c:v>40.0654166666667</c:v>
                </c:pt>
                <c:pt idx="6010">
                  <c:v>40.072083333333403</c:v>
                </c:pt>
                <c:pt idx="6011">
                  <c:v>40.078749999999999</c:v>
                </c:pt>
                <c:pt idx="6012">
                  <c:v>40.085416666666703</c:v>
                </c:pt>
                <c:pt idx="6013">
                  <c:v>40.092083333333399</c:v>
                </c:pt>
                <c:pt idx="6014">
                  <c:v>40.098750000000003</c:v>
                </c:pt>
                <c:pt idx="6015">
                  <c:v>40.105416666666699</c:v>
                </c:pt>
                <c:pt idx="6016">
                  <c:v>40.112083333333402</c:v>
                </c:pt>
                <c:pt idx="6017">
                  <c:v>40.118749999999999</c:v>
                </c:pt>
                <c:pt idx="6018">
                  <c:v>40.125416666666702</c:v>
                </c:pt>
                <c:pt idx="6019">
                  <c:v>40.132083333333398</c:v>
                </c:pt>
                <c:pt idx="6020">
                  <c:v>40.138750000000002</c:v>
                </c:pt>
                <c:pt idx="6021">
                  <c:v>40.145416666666698</c:v>
                </c:pt>
                <c:pt idx="6022">
                  <c:v>40.152083333333401</c:v>
                </c:pt>
                <c:pt idx="6023">
                  <c:v>40.158749999999998</c:v>
                </c:pt>
                <c:pt idx="6024">
                  <c:v>40.165416666666701</c:v>
                </c:pt>
                <c:pt idx="6025">
                  <c:v>40.172083333333397</c:v>
                </c:pt>
                <c:pt idx="6026">
                  <c:v>40.178750000000001</c:v>
                </c:pt>
                <c:pt idx="6027">
                  <c:v>40.185416666666697</c:v>
                </c:pt>
                <c:pt idx="6028">
                  <c:v>40.1920833333334</c:v>
                </c:pt>
                <c:pt idx="6029">
                  <c:v>40.198749999999997</c:v>
                </c:pt>
                <c:pt idx="6030">
                  <c:v>40.2054166666667</c:v>
                </c:pt>
                <c:pt idx="6031">
                  <c:v>40.212083333333403</c:v>
                </c:pt>
                <c:pt idx="6032">
                  <c:v>40.21875</c:v>
                </c:pt>
                <c:pt idx="6033">
                  <c:v>40.225416666666703</c:v>
                </c:pt>
                <c:pt idx="6034">
                  <c:v>40.232083333333399</c:v>
                </c:pt>
                <c:pt idx="6035">
                  <c:v>40.238750000000003</c:v>
                </c:pt>
                <c:pt idx="6036">
                  <c:v>40.245416666666699</c:v>
                </c:pt>
                <c:pt idx="6037">
                  <c:v>40.252083333333402</c:v>
                </c:pt>
                <c:pt idx="6038">
                  <c:v>40.258749999999999</c:v>
                </c:pt>
                <c:pt idx="6039">
                  <c:v>40.265416666666702</c:v>
                </c:pt>
                <c:pt idx="6040">
                  <c:v>40.272083333333399</c:v>
                </c:pt>
                <c:pt idx="6041">
                  <c:v>40.278750000000002</c:v>
                </c:pt>
                <c:pt idx="6042">
                  <c:v>40.285416666666698</c:v>
                </c:pt>
                <c:pt idx="6043">
                  <c:v>40.292083333333402</c:v>
                </c:pt>
                <c:pt idx="6044">
                  <c:v>40.298749999999998</c:v>
                </c:pt>
                <c:pt idx="6045">
                  <c:v>40.305416666666702</c:v>
                </c:pt>
                <c:pt idx="6046">
                  <c:v>40.312083333333398</c:v>
                </c:pt>
                <c:pt idx="6047">
                  <c:v>40.318750000000001</c:v>
                </c:pt>
                <c:pt idx="6048">
                  <c:v>40.325416666666698</c:v>
                </c:pt>
                <c:pt idx="6049">
                  <c:v>40.332083333333401</c:v>
                </c:pt>
                <c:pt idx="6050">
                  <c:v>40.338749999999997</c:v>
                </c:pt>
                <c:pt idx="6051">
                  <c:v>40.345416666666701</c:v>
                </c:pt>
                <c:pt idx="6052">
                  <c:v>40.352083333333397</c:v>
                </c:pt>
                <c:pt idx="6053">
                  <c:v>40.358750000000001</c:v>
                </c:pt>
                <c:pt idx="6054">
                  <c:v>40.365416666666697</c:v>
                </c:pt>
                <c:pt idx="6055">
                  <c:v>40.3720833333334</c:v>
                </c:pt>
                <c:pt idx="6056">
                  <c:v>40.378749999999997</c:v>
                </c:pt>
                <c:pt idx="6057">
                  <c:v>40.3854166666667</c:v>
                </c:pt>
                <c:pt idx="6058">
                  <c:v>40.392083333333403</c:v>
                </c:pt>
                <c:pt idx="6059">
                  <c:v>40.39875</c:v>
                </c:pt>
                <c:pt idx="6060">
                  <c:v>40.405416666666703</c:v>
                </c:pt>
                <c:pt idx="6061">
                  <c:v>40.412083333333399</c:v>
                </c:pt>
                <c:pt idx="6062">
                  <c:v>40.418750000000003</c:v>
                </c:pt>
                <c:pt idx="6063">
                  <c:v>40.425416666666699</c:v>
                </c:pt>
                <c:pt idx="6064">
                  <c:v>40.432083333333402</c:v>
                </c:pt>
                <c:pt idx="6065">
                  <c:v>40.438749999999999</c:v>
                </c:pt>
                <c:pt idx="6066">
                  <c:v>40.445416666666702</c:v>
                </c:pt>
                <c:pt idx="6067">
                  <c:v>40.452083333333398</c:v>
                </c:pt>
                <c:pt idx="6068">
                  <c:v>40.458750000000002</c:v>
                </c:pt>
                <c:pt idx="6069">
                  <c:v>40.465416666666698</c:v>
                </c:pt>
                <c:pt idx="6070">
                  <c:v>40.472083333333401</c:v>
                </c:pt>
                <c:pt idx="6071">
                  <c:v>40.478749999999998</c:v>
                </c:pt>
                <c:pt idx="6072">
                  <c:v>40.485416666666701</c:v>
                </c:pt>
                <c:pt idx="6073">
                  <c:v>40.492083333333397</c:v>
                </c:pt>
                <c:pt idx="6074">
                  <c:v>40.498750000000001</c:v>
                </c:pt>
                <c:pt idx="6075">
                  <c:v>40.505416666666697</c:v>
                </c:pt>
                <c:pt idx="6076">
                  <c:v>40.512083333333401</c:v>
                </c:pt>
                <c:pt idx="6077">
                  <c:v>40.518749999999997</c:v>
                </c:pt>
                <c:pt idx="6078">
                  <c:v>40.5254166666667</c:v>
                </c:pt>
                <c:pt idx="6079">
                  <c:v>40.532083333333397</c:v>
                </c:pt>
                <c:pt idx="6080">
                  <c:v>40.53875</c:v>
                </c:pt>
                <c:pt idx="6081">
                  <c:v>40.545416666666704</c:v>
                </c:pt>
                <c:pt idx="6082">
                  <c:v>40.5520833333334</c:v>
                </c:pt>
                <c:pt idx="6083">
                  <c:v>40.558750000000003</c:v>
                </c:pt>
                <c:pt idx="6084">
                  <c:v>40.5654166666667</c:v>
                </c:pt>
                <c:pt idx="6085">
                  <c:v>40.572083333333403</c:v>
                </c:pt>
                <c:pt idx="6086">
                  <c:v>40.578749999999999</c:v>
                </c:pt>
                <c:pt idx="6087">
                  <c:v>40.585416666666703</c:v>
                </c:pt>
                <c:pt idx="6088">
                  <c:v>40.592083333333399</c:v>
                </c:pt>
                <c:pt idx="6089">
                  <c:v>40.598750000000003</c:v>
                </c:pt>
                <c:pt idx="6090">
                  <c:v>40.605416666666699</c:v>
                </c:pt>
                <c:pt idx="6091">
                  <c:v>40.612083333333402</c:v>
                </c:pt>
                <c:pt idx="6092">
                  <c:v>40.618749999999999</c:v>
                </c:pt>
                <c:pt idx="6093">
                  <c:v>40.625416666666702</c:v>
                </c:pt>
                <c:pt idx="6094">
                  <c:v>40.632083333333398</c:v>
                </c:pt>
                <c:pt idx="6095">
                  <c:v>40.638750000000002</c:v>
                </c:pt>
                <c:pt idx="6096">
                  <c:v>40.645416666666698</c:v>
                </c:pt>
                <c:pt idx="6097">
                  <c:v>40.652083333333401</c:v>
                </c:pt>
                <c:pt idx="6098">
                  <c:v>40.658749999999998</c:v>
                </c:pt>
                <c:pt idx="6099">
                  <c:v>40.665416666666701</c:v>
                </c:pt>
                <c:pt idx="6100">
                  <c:v>40.672083333333397</c:v>
                </c:pt>
                <c:pt idx="6101">
                  <c:v>40.678750000000001</c:v>
                </c:pt>
                <c:pt idx="6102">
                  <c:v>40.685416666666697</c:v>
                </c:pt>
                <c:pt idx="6103">
                  <c:v>40.6920833333334</c:v>
                </c:pt>
                <c:pt idx="6104">
                  <c:v>40.698749999999997</c:v>
                </c:pt>
                <c:pt idx="6105">
                  <c:v>40.7054166666667</c:v>
                </c:pt>
                <c:pt idx="6106">
                  <c:v>40.712083333333403</c:v>
                </c:pt>
                <c:pt idx="6107">
                  <c:v>40.71875</c:v>
                </c:pt>
                <c:pt idx="6108">
                  <c:v>40.725416666666703</c:v>
                </c:pt>
                <c:pt idx="6109">
                  <c:v>40.732083333333399</c:v>
                </c:pt>
                <c:pt idx="6110">
                  <c:v>40.738750000000003</c:v>
                </c:pt>
                <c:pt idx="6111">
                  <c:v>40.745416666666699</c:v>
                </c:pt>
                <c:pt idx="6112">
                  <c:v>40.752083333333402</c:v>
                </c:pt>
                <c:pt idx="6113">
                  <c:v>40.758749999999999</c:v>
                </c:pt>
                <c:pt idx="6114">
                  <c:v>40.765416666666702</c:v>
                </c:pt>
                <c:pt idx="6115">
                  <c:v>40.772083333333399</c:v>
                </c:pt>
                <c:pt idx="6116">
                  <c:v>40.778750000000002</c:v>
                </c:pt>
                <c:pt idx="6117">
                  <c:v>40.785416666666698</c:v>
                </c:pt>
                <c:pt idx="6118">
                  <c:v>40.792083333333402</c:v>
                </c:pt>
                <c:pt idx="6119">
                  <c:v>40.798749999999998</c:v>
                </c:pt>
                <c:pt idx="6120">
                  <c:v>40.805416666666702</c:v>
                </c:pt>
                <c:pt idx="6121">
                  <c:v>40.812083333333398</c:v>
                </c:pt>
                <c:pt idx="6122">
                  <c:v>40.818750000000001</c:v>
                </c:pt>
                <c:pt idx="6123">
                  <c:v>40.825416666666698</c:v>
                </c:pt>
                <c:pt idx="6124">
                  <c:v>40.832083333333401</c:v>
                </c:pt>
                <c:pt idx="6125">
                  <c:v>40.838749999999997</c:v>
                </c:pt>
                <c:pt idx="6126">
                  <c:v>40.845416666666701</c:v>
                </c:pt>
                <c:pt idx="6127">
                  <c:v>40.852083333333397</c:v>
                </c:pt>
                <c:pt idx="6128">
                  <c:v>40.858750000000001</c:v>
                </c:pt>
                <c:pt idx="6129">
                  <c:v>40.865416666666697</c:v>
                </c:pt>
                <c:pt idx="6130">
                  <c:v>40.8720833333334</c:v>
                </c:pt>
                <c:pt idx="6131">
                  <c:v>40.878749999999997</c:v>
                </c:pt>
                <c:pt idx="6132">
                  <c:v>40.8854166666667</c:v>
                </c:pt>
                <c:pt idx="6133">
                  <c:v>40.892083333333403</c:v>
                </c:pt>
                <c:pt idx="6134">
                  <c:v>40.89875</c:v>
                </c:pt>
                <c:pt idx="6135">
                  <c:v>40.905416666666703</c:v>
                </c:pt>
                <c:pt idx="6136">
                  <c:v>40.912083333333399</c:v>
                </c:pt>
                <c:pt idx="6137">
                  <c:v>40.918750000000003</c:v>
                </c:pt>
                <c:pt idx="6138">
                  <c:v>40.925416666666699</c:v>
                </c:pt>
                <c:pt idx="6139">
                  <c:v>40.932083333333402</c:v>
                </c:pt>
                <c:pt idx="6140">
                  <c:v>40.938749999999999</c:v>
                </c:pt>
                <c:pt idx="6141">
                  <c:v>40.945416666666702</c:v>
                </c:pt>
                <c:pt idx="6142">
                  <c:v>40.952083333333398</c:v>
                </c:pt>
                <c:pt idx="6143">
                  <c:v>40.958750000000002</c:v>
                </c:pt>
                <c:pt idx="6144">
                  <c:v>40.965416666666698</c:v>
                </c:pt>
                <c:pt idx="6145">
                  <c:v>40.972083333333401</c:v>
                </c:pt>
                <c:pt idx="6146">
                  <c:v>40.978749999999998</c:v>
                </c:pt>
                <c:pt idx="6147">
                  <c:v>40.985416666666701</c:v>
                </c:pt>
                <c:pt idx="6148">
                  <c:v>40.992083333333397</c:v>
                </c:pt>
                <c:pt idx="6149">
                  <c:v>40.998750000000001</c:v>
                </c:pt>
                <c:pt idx="6150">
                  <c:v>41.005416666666697</c:v>
                </c:pt>
                <c:pt idx="6151">
                  <c:v>41.012083333333401</c:v>
                </c:pt>
                <c:pt idx="6152">
                  <c:v>41.018749999999997</c:v>
                </c:pt>
                <c:pt idx="6153">
                  <c:v>41.0254166666667</c:v>
                </c:pt>
                <c:pt idx="6154">
                  <c:v>41.032083333333397</c:v>
                </c:pt>
                <c:pt idx="6155">
                  <c:v>41.03875</c:v>
                </c:pt>
                <c:pt idx="6156">
                  <c:v>41.045416666666704</c:v>
                </c:pt>
                <c:pt idx="6157">
                  <c:v>41.0520833333334</c:v>
                </c:pt>
                <c:pt idx="6158">
                  <c:v>41.058750000000003</c:v>
                </c:pt>
                <c:pt idx="6159">
                  <c:v>41.0654166666667</c:v>
                </c:pt>
                <c:pt idx="6160">
                  <c:v>41.072083333333403</c:v>
                </c:pt>
                <c:pt idx="6161">
                  <c:v>41.078749999999999</c:v>
                </c:pt>
                <c:pt idx="6162">
                  <c:v>41.085416666666703</c:v>
                </c:pt>
                <c:pt idx="6163">
                  <c:v>41.092083333333399</c:v>
                </c:pt>
                <c:pt idx="6164">
                  <c:v>41.098750000000003</c:v>
                </c:pt>
                <c:pt idx="6165">
                  <c:v>41.105416666666699</c:v>
                </c:pt>
                <c:pt idx="6166">
                  <c:v>41.112083333333402</c:v>
                </c:pt>
                <c:pt idx="6167">
                  <c:v>41.118749999999999</c:v>
                </c:pt>
                <c:pt idx="6168">
                  <c:v>41.125416666666702</c:v>
                </c:pt>
                <c:pt idx="6169">
                  <c:v>41.132083333333398</c:v>
                </c:pt>
                <c:pt idx="6170">
                  <c:v>41.138750000000002</c:v>
                </c:pt>
                <c:pt idx="6171">
                  <c:v>41.145416666666698</c:v>
                </c:pt>
                <c:pt idx="6172">
                  <c:v>41.152083333333401</c:v>
                </c:pt>
                <c:pt idx="6173">
                  <c:v>41.158749999999998</c:v>
                </c:pt>
                <c:pt idx="6174">
                  <c:v>41.165416666666701</c:v>
                </c:pt>
                <c:pt idx="6175">
                  <c:v>41.172083333333397</c:v>
                </c:pt>
                <c:pt idx="6176">
                  <c:v>41.178750000000001</c:v>
                </c:pt>
                <c:pt idx="6177">
                  <c:v>41.185416666666697</c:v>
                </c:pt>
                <c:pt idx="6178">
                  <c:v>41.1920833333334</c:v>
                </c:pt>
                <c:pt idx="6179">
                  <c:v>41.198749999999997</c:v>
                </c:pt>
                <c:pt idx="6180">
                  <c:v>41.2054166666667</c:v>
                </c:pt>
                <c:pt idx="6181">
                  <c:v>41.212083333333403</c:v>
                </c:pt>
                <c:pt idx="6182">
                  <c:v>41.21875</c:v>
                </c:pt>
                <c:pt idx="6183">
                  <c:v>41.225416666666703</c:v>
                </c:pt>
                <c:pt idx="6184">
                  <c:v>41.232083333333399</c:v>
                </c:pt>
                <c:pt idx="6185">
                  <c:v>41.238750000000003</c:v>
                </c:pt>
                <c:pt idx="6186">
                  <c:v>41.245416666666699</c:v>
                </c:pt>
                <c:pt idx="6187">
                  <c:v>41.252083333333402</c:v>
                </c:pt>
                <c:pt idx="6188">
                  <c:v>41.258749999999999</c:v>
                </c:pt>
                <c:pt idx="6189">
                  <c:v>41.265416666666702</c:v>
                </c:pt>
                <c:pt idx="6190">
                  <c:v>41.272083333333399</c:v>
                </c:pt>
                <c:pt idx="6191">
                  <c:v>41.278750000000002</c:v>
                </c:pt>
                <c:pt idx="6192">
                  <c:v>41.285416666666698</c:v>
                </c:pt>
                <c:pt idx="6193">
                  <c:v>41.292083333333402</c:v>
                </c:pt>
                <c:pt idx="6194">
                  <c:v>41.298749999999998</c:v>
                </c:pt>
                <c:pt idx="6195">
                  <c:v>41.305416666666702</c:v>
                </c:pt>
                <c:pt idx="6196">
                  <c:v>41.312083333333398</c:v>
                </c:pt>
                <c:pt idx="6197">
                  <c:v>41.318750000000001</c:v>
                </c:pt>
                <c:pt idx="6198">
                  <c:v>41.325416666666698</c:v>
                </c:pt>
                <c:pt idx="6199">
                  <c:v>41.332083333333401</c:v>
                </c:pt>
                <c:pt idx="6200">
                  <c:v>41.338749999999997</c:v>
                </c:pt>
                <c:pt idx="6201">
                  <c:v>41.345416666666701</c:v>
                </c:pt>
                <c:pt idx="6202">
                  <c:v>41.352083333333397</c:v>
                </c:pt>
                <c:pt idx="6203">
                  <c:v>41.358750000000001</c:v>
                </c:pt>
                <c:pt idx="6204">
                  <c:v>41.365416666666697</c:v>
                </c:pt>
                <c:pt idx="6205">
                  <c:v>41.3720833333334</c:v>
                </c:pt>
                <c:pt idx="6206">
                  <c:v>41.378749999999997</c:v>
                </c:pt>
                <c:pt idx="6207">
                  <c:v>41.3854166666667</c:v>
                </c:pt>
                <c:pt idx="6208">
                  <c:v>41.392083333333403</c:v>
                </c:pt>
                <c:pt idx="6209">
                  <c:v>41.39875</c:v>
                </c:pt>
                <c:pt idx="6210">
                  <c:v>41.405416666666703</c:v>
                </c:pt>
                <c:pt idx="6211">
                  <c:v>41.412083333333399</c:v>
                </c:pt>
                <c:pt idx="6212">
                  <c:v>41.418750000000003</c:v>
                </c:pt>
                <c:pt idx="6213">
                  <c:v>41.425416666666699</c:v>
                </c:pt>
                <c:pt idx="6214">
                  <c:v>41.432083333333402</c:v>
                </c:pt>
                <c:pt idx="6215">
                  <c:v>41.438749999999999</c:v>
                </c:pt>
                <c:pt idx="6216">
                  <c:v>41.445416666666702</c:v>
                </c:pt>
                <c:pt idx="6217">
                  <c:v>41.452083333333398</c:v>
                </c:pt>
                <c:pt idx="6218">
                  <c:v>41.458750000000002</c:v>
                </c:pt>
                <c:pt idx="6219">
                  <c:v>41.465416666666698</c:v>
                </c:pt>
                <c:pt idx="6220">
                  <c:v>41.472083333333401</c:v>
                </c:pt>
                <c:pt idx="6221">
                  <c:v>41.478749999999998</c:v>
                </c:pt>
                <c:pt idx="6222">
                  <c:v>41.485416666666701</c:v>
                </c:pt>
                <c:pt idx="6223">
                  <c:v>41.492083333333397</c:v>
                </c:pt>
                <c:pt idx="6224">
                  <c:v>41.498750000000001</c:v>
                </c:pt>
                <c:pt idx="6225">
                  <c:v>41.505416666666697</c:v>
                </c:pt>
                <c:pt idx="6226">
                  <c:v>41.512083333333401</c:v>
                </c:pt>
                <c:pt idx="6227">
                  <c:v>41.518749999999997</c:v>
                </c:pt>
                <c:pt idx="6228">
                  <c:v>41.5254166666667</c:v>
                </c:pt>
                <c:pt idx="6229">
                  <c:v>41.532083333333397</c:v>
                </c:pt>
                <c:pt idx="6230">
                  <c:v>41.53875</c:v>
                </c:pt>
                <c:pt idx="6231">
                  <c:v>41.545416666666704</c:v>
                </c:pt>
                <c:pt idx="6232">
                  <c:v>41.5520833333334</c:v>
                </c:pt>
                <c:pt idx="6233">
                  <c:v>41.558750000000003</c:v>
                </c:pt>
                <c:pt idx="6234">
                  <c:v>41.5654166666667</c:v>
                </c:pt>
                <c:pt idx="6235">
                  <c:v>41.572083333333403</c:v>
                </c:pt>
                <c:pt idx="6236">
                  <c:v>41.578749999999999</c:v>
                </c:pt>
                <c:pt idx="6237">
                  <c:v>41.585416666666703</c:v>
                </c:pt>
                <c:pt idx="6238">
                  <c:v>41.592083333333399</c:v>
                </c:pt>
                <c:pt idx="6239">
                  <c:v>41.598750000000003</c:v>
                </c:pt>
                <c:pt idx="6240">
                  <c:v>41.605416666666699</c:v>
                </c:pt>
                <c:pt idx="6241">
                  <c:v>41.612083333333402</c:v>
                </c:pt>
                <c:pt idx="6242">
                  <c:v>41.618749999999999</c:v>
                </c:pt>
                <c:pt idx="6243">
                  <c:v>41.625416666666702</c:v>
                </c:pt>
                <c:pt idx="6244">
                  <c:v>41.632083333333398</c:v>
                </c:pt>
                <c:pt idx="6245">
                  <c:v>41.638750000000002</c:v>
                </c:pt>
                <c:pt idx="6246">
                  <c:v>41.645416666666698</c:v>
                </c:pt>
                <c:pt idx="6247">
                  <c:v>41.652083333333401</c:v>
                </c:pt>
                <c:pt idx="6248">
                  <c:v>41.658749999999998</c:v>
                </c:pt>
                <c:pt idx="6249">
                  <c:v>41.665416666666701</c:v>
                </c:pt>
                <c:pt idx="6250">
                  <c:v>41.672083333333397</c:v>
                </c:pt>
                <c:pt idx="6251">
                  <c:v>41.678750000000001</c:v>
                </c:pt>
                <c:pt idx="6252">
                  <c:v>41.685416666666697</c:v>
                </c:pt>
                <c:pt idx="6253">
                  <c:v>41.6920833333334</c:v>
                </c:pt>
                <c:pt idx="6254">
                  <c:v>41.698749999999997</c:v>
                </c:pt>
                <c:pt idx="6255">
                  <c:v>41.7054166666667</c:v>
                </c:pt>
                <c:pt idx="6256">
                  <c:v>41.712083333333403</c:v>
                </c:pt>
                <c:pt idx="6257">
                  <c:v>41.71875</c:v>
                </c:pt>
                <c:pt idx="6258">
                  <c:v>41.725416666666703</c:v>
                </c:pt>
                <c:pt idx="6259">
                  <c:v>41.732083333333399</c:v>
                </c:pt>
                <c:pt idx="6260">
                  <c:v>41.738750000000003</c:v>
                </c:pt>
                <c:pt idx="6261">
                  <c:v>41.745416666666699</c:v>
                </c:pt>
                <c:pt idx="6262">
                  <c:v>41.752083333333402</c:v>
                </c:pt>
                <c:pt idx="6263">
                  <c:v>41.758749999999999</c:v>
                </c:pt>
                <c:pt idx="6264">
                  <c:v>41.765416666666702</c:v>
                </c:pt>
                <c:pt idx="6265">
                  <c:v>41.772083333333399</c:v>
                </c:pt>
                <c:pt idx="6266">
                  <c:v>41.778750000000002</c:v>
                </c:pt>
                <c:pt idx="6267">
                  <c:v>41.785416666666698</c:v>
                </c:pt>
                <c:pt idx="6268">
                  <c:v>41.792083333333402</c:v>
                </c:pt>
                <c:pt idx="6269">
                  <c:v>41.798749999999998</c:v>
                </c:pt>
                <c:pt idx="6270">
                  <c:v>41.805416666666702</c:v>
                </c:pt>
                <c:pt idx="6271">
                  <c:v>41.812083333333398</c:v>
                </c:pt>
                <c:pt idx="6272">
                  <c:v>41.818750000000001</c:v>
                </c:pt>
                <c:pt idx="6273">
                  <c:v>41.825416666666698</c:v>
                </c:pt>
                <c:pt idx="6274">
                  <c:v>41.832083333333401</c:v>
                </c:pt>
                <c:pt idx="6275">
                  <c:v>41.838749999999997</c:v>
                </c:pt>
                <c:pt idx="6276">
                  <c:v>41.845416666666701</c:v>
                </c:pt>
                <c:pt idx="6277">
                  <c:v>41.852083333333397</c:v>
                </c:pt>
                <c:pt idx="6278">
                  <c:v>41.858750000000001</c:v>
                </c:pt>
                <c:pt idx="6279">
                  <c:v>41.865416666666697</c:v>
                </c:pt>
                <c:pt idx="6280">
                  <c:v>41.8720833333334</c:v>
                </c:pt>
                <c:pt idx="6281">
                  <c:v>41.878749999999997</c:v>
                </c:pt>
                <c:pt idx="6282">
                  <c:v>41.8854166666667</c:v>
                </c:pt>
                <c:pt idx="6283">
                  <c:v>41.892083333333403</c:v>
                </c:pt>
                <c:pt idx="6284">
                  <c:v>41.89875</c:v>
                </c:pt>
                <c:pt idx="6285">
                  <c:v>41.905416666666703</c:v>
                </c:pt>
                <c:pt idx="6286">
                  <c:v>41.912083333333399</c:v>
                </c:pt>
                <c:pt idx="6287">
                  <c:v>41.918750000000003</c:v>
                </c:pt>
                <c:pt idx="6288">
                  <c:v>41.925416666666699</c:v>
                </c:pt>
                <c:pt idx="6289">
                  <c:v>41.932083333333402</c:v>
                </c:pt>
                <c:pt idx="6290">
                  <c:v>41.938749999999999</c:v>
                </c:pt>
                <c:pt idx="6291">
                  <c:v>41.945416666666702</c:v>
                </c:pt>
                <c:pt idx="6292">
                  <c:v>41.952083333333398</c:v>
                </c:pt>
                <c:pt idx="6293">
                  <c:v>41.958750000000002</c:v>
                </c:pt>
                <c:pt idx="6294">
                  <c:v>41.965416666666698</c:v>
                </c:pt>
                <c:pt idx="6295">
                  <c:v>41.972083333333401</c:v>
                </c:pt>
                <c:pt idx="6296">
                  <c:v>41.978749999999998</c:v>
                </c:pt>
                <c:pt idx="6297">
                  <c:v>41.985416666666701</c:v>
                </c:pt>
                <c:pt idx="6298">
                  <c:v>41.992083333333397</c:v>
                </c:pt>
                <c:pt idx="6299">
                  <c:v>41.998750000000001</c:v>
                </c:pt>
                <c:pt idx="6300">
                  <c:v>42.005416666666697</c:v>
                </c:pt>
                <c:pt idx="6301">
                  <c:v>42.012083333333401</c:v>
                </c:pt>
                <c:pt idx="6302">
                  <c:v>42.018749999999997</c:v>
                </c:pt>
                <c:pt idx="6303">
                  <c:v>42.0254166666667</c:v>
                </c:pt>
                <c:pt idx="6304">
                  <c:v>42.032083333333397</c:v>
                </c:pt>
                <c:pt idx="6305">
                  <c:v>42.03875</c:v>
                </c:pt>
                <c:pt idx="6306">
                  <c:v>42.045416666666704</c:v>
                </c:pt>
                <c:pt idx="6307">
                  <c:v>42.0520833333334</c:v>
                </c:pt>
                <c:pt idx="6308">
                  <c:v>42.058750000000003</c:v>
                </c:pt>
                <c:pt idx="6309">
                  <c:v>42.0654166666667</c:v>
                </c:pt>
                <c:pt idx="6310">
                  <c:v>42.072083333333403</c:v>
                </c:pt>
                <c:pt idx="6311">
                  <c:v>42.078749999999999</c:v>
                </c:pt>
                <c:pt idx="6312">
                  <c:v>42.085416666666703</c:v>
                </c:pt>
                <c:pt idx="6313">
                  <c:v>42.092083333333399</c:v>
                </c:pt>
                <c:pt idx="6314">
                  <c:v>42.098750000000003</c:v>
                </c:pt>
                <c:pt idx="6315">
                  <c:v>42.105416666666699</c:v>
                </c:pt>
                <c:pt idx="6316">
                  <c:v>42.112083333333402</c:v>
                </c:pt>
                <c:pt idx="6317">
                  <c:v>42.118749999999999</c:v>
                </c:pt>
                <c:pt idx="6318">
                  <c:v>42.125416666666702</c:v>
                </c:pt>
                <c:pt idx="6319">
                  <c:v>42.132083333333398</c:v>
                </c:pt>
                <c:pt idx="6320">
                  <c:v>42.138750000000002</c:v>
                </c:pt>
                <c:pt idx="6321">
                  <c:v>42.145416666666698</c:v>
                </c:pt>
                <c:pt idx="6322">
                  <c:v>42.152083333333401</c:v>
                </c:pt>
                <c:pt idx="6323">
                  <c:v>42.158749999999998</c:v>
                </c:pt>
                <c:pt idx="6324">
                  <c:v>42.165416666666701</c:v>
                </c:pt>
                <c:pt idx="6325">
                  <c:v>42.172083333333397</c:v>
                </c:pt>
                <c:pt idx="6326">
                  <c:v>42.178750000000001</c:v>
                </c:pt>
                <c:pt idx="6327">
                  <c:v>42.185416666666697</c:v>
                </c:pt>
                <c:pt idx="6328">
                  <c:v>42.1920833333334</c:v>
                </c:pt>
                <c:pt idx="6329">
                  <c:v>42.198749999999997</c:v>
                </c:pt>
                <c:pt idx="6330">
                  <c:v>42.2054166666667</c:v>
                </c:pt>
                <c:pt idx="6331">
                  <c:v>42.212083333333403</c:v>
                </c:pt>
                <c:pt idx="6332">
                  <c:v>42.21875</c:v>
                </c:pt>
                <c:pt idx="6333">
                  <c:v>42.225416666666703</c:v>
                </c:pt>
                <c:pt idx="6334">
                  <c:v>42.232083333333399</c:v>
                </c:pt>
                <c:pt idx="6335">
                  <c:v>42.238750000000003</c:v>
                </c:pt>
                <c:pt idx="6336">
                  <c:v>42.245416666666699</c:v>
                </c:pt>
                <c:pt idx="6337">
                  <c:v>42.252083333333402</c:v>
                </c:pt>
                <c:pt idx="6338">
                  <c:v>42.258749999999999</c:v>
                </c:pt>
                <c:pt idx="6339">
                  <c:v>42.265416666666702</c:v>
                </c:pt>
                <c:pt idx="6340">
                  <c:v>42.272083333333399</c:v>
                </c:pt>
                <c:pt idx="6341">
                  <c:v>42.278750000000002</c:v>
                </c:pt>
                <c:pt idx="6342">
                  <c:v>42.285416666666698</c:v>
                </c:pt>
                <c:pt idx="6343">
                  <c:v>42.292083333333402</c:v>
                </c:pt>
                <c:pt idx="6344">
                  <c:v>42.298749999999998</c:v>
                </c:pt>
                <c:pt idx="6345">
                  <c:v>42.305416666666702</c:v>
                </c:pt>
                <c:pt idx="6346">
                  <c:v>42.312083333333398</c:v>
                </c:pt>
                <c:pt idx="6347">
                  <c:v>42.318750000000001</c:v>
                </c:pt>
                <c:pt idx="6348">
                  <c:v>42.325416666666698</c:v>
                </c:pt>
                <c:pt idx="6349">
                  <c:v>42.332083333333401</c:v>
                </c:pt>
                <c:pt idx="6350">
                  <c:v>42.338749999999997</c:v>
                </c:pt>
                <c:pt idx="6351">
                  <c:v>42.345416666666701</c:v>
                </c:pt>
                <c:pt idx="6352">
                  <c:v>42.352083333333397</c:v>
                </c:pt>
                <c:pt idx="6353">
                  <c:v>42.358750000000001</c:v>
                </c:pt>
                <c:pt idx="6354">
                  <c:v>42.365416666666697</c:v>
                </c:pt>
                <c:pt idx="6355">
                  <c:v>42.3720833333334</c:v>
                </c:pt>
                <c:pt idx="6356">
                  <c:v>42.378749999999997</c:v>
                </c:pt>
                <c:pt idx="6357">
                  <c:v>42.3854166666667</c:v>
                </c:pt>
                <c:pt idx="6358">
                  <c:v>42.392083333333403</c:v>
                </c:pt>
                <c:pt idx="6359">
                  <c:v>42.39875</c:v>
                </c:pt>
                <c:pt idx="6360">
                  <c:v>42.405416666666703</c:v>
                </c:pt>
                <c:pt idx="6361">
                  <c:v>42.412083333333399</c:v>
                </c:pt>
                <c:pt idx="6362">
                  <c:v>42.418750000000003</c:v>
                </c:pt>
                <c:pt idx="6363">
                  <c:v>42.425416666666699</c:v>
                </c:pt>
                <c:pt idx="6364">
                  <c:v>42.432083333333402</c:v>
                </c:pt>
                <c:pt idx="6365">
                  <c:v>42.438749999999999</c:v>
                </c:pt>
                <c:pt idx="6366">
                  <c:v>42.445416666666702</c:v>
                </c:pt>
                <c:pt idx="6367">
                  <c:v>42.452083333333398</c:v>
                </c:pt>
                <c:pt idx="6368">
                  <c:v>42.458750000000002</c:v>
                </c:pt>
                <c:pt idx="6369">
                  <c:v>42.465416666666698</c:v>
                </c:pt>
                <c:pt idx="6370">
                  <c:v>42.472083333333401</c:v>
                </c:pt>
                <c:pt idx="6371">
                  <c:v>42.478749999999998</c:v>
                </c:pt>
                <c:pt idx="6372">
                  <c:v>42.485416666666701</c:v>
                </c:pt>
                <c:pt idx="6373">
                  <c:v>42.492083333333397</c:v>
                </c:pt>
                <c:pt idx="6374">
                  <c:v>42.498750000000001</c:v>
                </c:pt>
                <c:pt idx="6375">
                  <c:v>42.505416666666697</c:v>
                </c:pt>
                <c:pt idx="6376">
                  <c:v>42.512083333333401</c:v>
                </c:pt>
                <c:pt idx="6377">
                  <c:v>42.518749999999997</c:v>
                </c:pt>
                <c:pt idx="6378">
                  <c:v>42.5254166666667</c:v>
                </c:pt>
                <c:pt idx="6379">
                  <c:v>42.532083333333397</c:v>
                </c:pt>
                <c:pt idx="6380">
                  <c:v>42.53875</c:v>
                </c:pt>
                <c:pt idx="6381">
                  <c:v>42.545416666666704</c:v>
                </c:pt>
                <c:pt idx="6382">
                  <c:v>42.5520833333334</c:v>
                </c:pt>
                <c:pt idx="6383">
                  <c:v>42.558750000000003</c:v>
                </c:pt>
                <c:pt idx="6384">
                  <c:v>42.5654166666667</c:v>
                </c:pt>
                <c:pt idx="6385">
                  <c:v>42.572083333333403</c:v>
                </c:pt>
                <c:pt idx="6386">
                  <c:v>42.578749999999999</c:v>
                </c:pt>
                <c:pt idx="6387">
                  <c:v>42.585416666666703</c:v>
                </c:pt>
                <c:pt idx="6388">
                  <c:v>42.592083333333399</c:v>
                </c:pt>
                <c:pt idx="6389">
                  <c:v>42.598750000000003</c:v>
                </c:pt>
                <c:pt idx="6390">
                  <c:v>42.605416666666699</c:v>
                </c:pt>
                <c:pt idx="6391">
                  <c:v>42.612083333333402</c:v>
                </c:pt>
                <c:pt idx="6392">
                  <c:v>42.618749999999999</c:v>
                </c:pt>
                <c:pt idx="6393">
                  <c:v>42.625416666666702</c:v>
                </c:pt>
                <c:pt idx="6394">
                  <c:v>42.632083333333398</c:v>
                </c:pt>
                <c:pt idx="6395">
                  <c:v>42.638750000000002</c:v>
                </c:pt>
                <c:pt idx="6396">
                  <c:v>42.645416666666698</c:v>
                </c:pt>
                <c:pt idx="6397">
                  <c:v>42.652083333333401</c:v>
                </c:pt>
                <c:pt idx="6398">
                  <c:v>42.658749999999998</c:v>
                </c:pt>
                <c:pt idx="6399">
                  <c:v>42.665416666666701</c:v>
                </c:pt>
                <c:pt idx="6400">
                  <c:v>42.672083333333397</c:v>
                </c:pt>
                <c:pt idx="6401">
                  <c:v>42.678750000000001</c:v>
                </c:pt>
                <c:pt idx="6402">
                  <c:v>42.685416666666697</c:v>
                </c:pt>
                <c:pt idx="6403">
                  <c:v>42.6920833333334</c:v>
                </c:pt>
                <c:pt idx="6404">
                  <c:v>42.698749999999997</c:v>
                </c:pt>
                <c:pt idx="6405">
                  <c:v>42.7054166666667</c:v>
                </c:pt>
                <c:pt idx="6406">
                  <c:v>42.712083333333403</c:v>
                </c:pt>
                <c:pt idx="6407">
                  <c:v>42.71875</c:v>
                </c:pt>
                <c:pt idx="6408">
                  <c:v>42.725416666666703</c:v>
                </c:pt>
                <c:pt idx="6409">
                  <c:v>42.732083333333399</c:v>
                </c:pt>
                <c:pt idx="6410">
                  <c:v>42.738750000000003</c:v>
                </c:pt>
                <c:pt idx="6411">
                  <c:v>42.745416666666699</c:v>
                </c:pt>
                <c:pt idx="6412">
                  <c:v>42.752083333333402</c:v>
                </c:pt>
                <c:pt idx="6413">
                  <c:v>42.758749999999999</c:v>
                </c:pt>
                <c:pt idx="6414">
                  <c:v>42.765416666666702</c:v>
                </c:pt>
                <c:pt idx="6415">
                  <c:v>42.772083333333399</c:v>
                </c:pt>
                <c:pt idx="6416">
                  <c:v>42.778750000000002</c:v>
                </c:pt>
                <c:pt idx="6417">
                  <c:v>42.785416666666698</c:v>
                </c:pt>
                <c:pt idx="6418">
                  <c:v>42.792083333333402</c:v>
                </c:pt>
                <c:pt idx="6419">
                  <c:v>42.798749999999998</c:v>
                </c:pt>
                <c:pt idx="6420">
                  <c:v>42.805416666666702</c:v>
                </c:pt>
                <c:pt idx="6421">
                  <c:v>42.812083333333398</c:v>
                </c:pt>
                <c:pt idx="6422">
                  <c:v>42.818750000000001</c:v>
                </c:pt>
                <c:pt idx="6423">
                  <c:v>42.825416666666698</c:v>
                </c:pt>
                <c:pt idx="6424">
                  <c:v>42.832083333333401</c:v>
                </c:pt>
                <c:pt idx="6425">
                  <c:v>42.838749999999997</c:v>
                </c:pt>
                <c:pt idx="6426">
                  <c:v>42.845416666666701</c:v>
                </c:pt>
                <c:pt idx="6427">
                  <c:v>42.852083333333397</c:v>
                </c:pt>
                <c:pt idx="6428">
                  <c:v>42.858750000000001</c:v>
                </c:pt>
                <c:pt idx="6429">
                  <c:v>42.865416666666697</c:v>
                </c:pt>
                <c:pt idx="6430">
                  <c:v>42.8720833333334</c:v>
                </c:pt>
                <c:pt idx="6431">
                  <c:v>42.878749999999997</c:v>
                </c:pt>
                <c:pt idx="6432">
                  <c:v>42.8854166666667</c:v>
                </c:pt>
                <c:pt idx="6433">
                  <c:v>42.892083333333403</c:v>
                </c:pt>
                <c:pt idx="6434">
                  <c:v>42.89875</c:v>
                </c:pt>
                <c:pt idx="6435">
                  <c:v>42.905416666666703</c:v>
                </c:pt>
                <c:pt idx="6436">
                  <c:v>42.912083333333399</c:v>
                </c:pt>
                <c:pt idx="6437">
                  <c:v>42.918750000000003</c:v>
                </c:pt>
                <c:pt idx="6438">
                  <c:v>42.925416666666699</c:v>
                </c:pt>
                <c:pt idx="6439">
                  <c:v>42.932083333333402</c:v>
                </c:pt>
                <c:pt idx="6440">
                  <c:v>42.938749999999999</c:v>
                </c:pt>
                <c:pt idx="6441">
                  <c:v>42.945416666666702</c:v>
                </c:pt>
                <c:pt idx="6442">
                  <c:v>42.952083333333398</c:v>
                </c:pt>
                <c:pt idx="6443">
                  <c:v>42.958750000000002</c:v>
                </c:pt>
                <c:pt idx="6444">
                  <c:v>42.965416666666698</c:v>
                </c:pt>
                <c:pt idx="6445">
                  <c:v>42.972083333333401</c:v>
                </c:pt>
                <c:pt idx="6446">
                  <c:v>42.978749999999998</c:v>
                </c:pt>
                <c:pt idx="6447">
                  <c:v>42.985416666666701</c:v>
                </c:pt>
                <c:pt idx="6448">
                  <c:v>42.992083333333397</c:v>
                </c:pt>
                <c:pt idx="6449">
                  <c:v>42.998750000000001</c:v>
                </c:pt>
                <c:pt idx="6450">
                  <c:v>43.005416666666697</c:v>
                </c:pt>
                <c:pt idx="6451">
                  <c:v>43.012083333333401</c:v>
                </c:pt>
                <c:pt idx="6452">
                  <c:v>43.018749999999997</c:v>
                </c:pt>
                <c:pt idx="6453">
                  <c:v>43.0254166666667</c:v>
                </c:pt>
                <c:pt idx="6454">
                  <c:v>43.032083333333397</c:v>
                </c:pt>
                <c:pt idx="6455">
                  <c:v>43.03875</c:v>
                </c:pt>
                <c:pt idx="6456">
                  <c:v>43.045416666666704</c:v>
                </c:pt>
                <c:pt idx="6457">
                  <c:v>43.0520833333334</c:v>
                </c:pt>
                <c:pt idx="6458">
                  <c:v>43.058750000000003</c:v>
                </c:pt>
                <c:pt idx="6459">
                  <c:v>43.0654166666667</c:v>
                </c:pt>
                <c:pt idx="6460">
                  <c:v>43.072083333333403</c:v>
                </c:pt>
                <c:pt idx="6461">
                  <c:v>43.078749999999999</c:v>
                </c:pt>
                <c:pt idx="6462">
                  <c:v>43.085416666666703</c:v>
                </c:pt>
                <c:pt idx="6463">
                  <c:v>43.092083333333399</c:v>
                </c:pt>
                <c:pt idx="6464">
                  <c:v>43.098750000000003</c:v>
                </c:pt>
                <c:pt idx="6465">
                  <c:v>43.105416666666699</c:v>
                </c:pt>
                <c:pt idx="6466">
                  <c:v>43.112083333333402</c:v>
                </c:pt>
                <c:pt idx="6467">
                  <c:v>43.118749999999999</c:v>
                </c:pt>
                <c:pt idx="6468">
                  <c:v>43.125416666666702</c:v>
                </c:pt>
                <c:pt idx="6469">
                  <c:v>43.132083333333398</c:v>
                </c:pt>
                <c:pt idx="6470">
                  <c:v>43.138750000000002</c:v>
                </c:pt>
                <c:pt idx="6471">
                  <c:v>43.145416666666698</c:v>
                </c:pt>
                <c:pt idx="6472">
                  <c:v>43.152083333333401</c:v>
                </c:pt>
                <c:pt idx="6473">
                  <c:v>43.158749999999998</c:v>
                </c:pt>
                <c:pt idx="6474">
                  <c:v>43.165416666666701</c:v>
                </c:pt>
                <c:pt idx="6475">
                  <c:v>43.172083333333397</c:v>
                </c:pt>
                <c:pt idx="6476">
                  <c:v>43.178750000000001</c:v>
                </c:pt>
                <c:pt idx="6477">
                  <c:v>43.185416666666697</c:v>
                </c:pt>
                <c:pt idx="6478">
                  <c:v>43.1920833333334</c:v>
                </c:pt>
                <c:pt idx="6479">
                  <c:v>43.198749999999997</c:v>
                </c:pt>
                <c:pt idx="6480">
                  <c:v>43.2054166666667</c:v>
                </c:pt>
                <c:pt idx="6481">
                  <c:v>43.212083333333403</c:v>
                </c:pt>
                <c:pt idx="6482">
                  <c:v>43.21875</c:v>
                </c:pt>
                <c:pt idx="6483">
                  <c:v>43.225416666666703</c:v>
                </c:pt>
                <c:pt idx="6484">
                  <c:v>43.232083333333399</c:v>
                </c:pt>
                <c:pt idx="6485">
                  <c:v>43.238750000000003</c:v>
                </c:pt>
                <c:pt idx="6486">
                  <c:v>43.245416666666699</c:v>
                </c:pt>
                <c:pt idx="6487">
                  <c:v>43.252083333333402</c:v>
                </c:pt>
                <c:pt idx="6488">
                  <c:v>43.258749999999999</c:v>
                </c:pt>
                <c:pt idx="6489">
                  <c:v>43.265416666666702</c:v>
                </c:pt>
                <c:pt idx="6490">
                  <c:v>43.272083333333399</c:v>
                </c:pt>
                <c:pt idx="6491">
                  <c:v>43.278750000000002</c:v>
                </c:pt>
                <c:pt idx="6492">
                  <c:v>43.285416666666698</c:v>
                </c:pt>
                <c:pt idx="6493">
                  <c:v>43.292083333333402</c:v>
                </c:pt>
                <c:pt idx="6494">
                  <c:v>43.298749999999998</c:v>
                </c:pt>
                <c:pt idx="6495">
                  <c:v>43.305416666666702</c:v>
                </c:pt>
                <c:pt idx="6496">
                  <c:v>43.312083333333398</c:v>
                </c:pt>
                <c:pt idx="6497">
                  <c:v>43.318750000000001</c:v>
                </c:pt>
                <c:pt idx="6498">
                  <c:v>43.325416666666698</c:v>
                </c:pt>
                <c:pt idx="6499">
                  <c:v>43.332083333333401</c:v>
                </c:pt>
                <c:pt idx="6500">
                  <c:v>43.338749999999997</c:v>
                </c:pt>
                <c:pt idx="6501">
                  <c:v>43.345416666666701</c:v>
                </c:pt>
                <c:pt idx="6502">
                  <c:v>43.352083333333397</c:v>
                </c:pt>
                <c:pt idx="6503">
                  <c:v>43.358750000000001</c:v>
                </c:pt>
                <c:pt idx="6504">
                  <c:v>43.365416666666697</c:v>
                </c:pt>
                <c:pt idx="6505">
                  <c:v>43.3720833333334</c:v>
                </c:pt>
                <c:pt idx="6506">
                  <c:v>43.378749999999997</c:v>
                </c:pt>
                <c:pt idx="6507">
                  <c:v>43.3854166666667</c:v>
                </c:pt>
                <c:pt idx="6508">
                  <c:v>43.392083333333403</c:v>
                </c:pt>
                <c:pt idx="6509">
                  <c:v>43.39875</c:v>
                </c:pt>
                <c:pt idx="6510">
                  <c:v>43.405416666666703</c:v>
                </c:pt>
                <c:pt idx="6511">
                  <c:v>43.412083333333399</c:v>
                </c:pt>
                <c:pt idx="6512">
                  <c:v>43.418750000000003</c:v>
                </c:pt>
                <c:pt idx="6513">
                  <c:v>43.425416666666699</c:v>
                </c:pt>
                <c:pt idx="6514">
                  <c:v>43.432083333333402</c:v>
                </c:pt>
                <c:pt idx="6515">
                  <c:v>43.438749999999999</c:v>
                </c:pt>
                <c:pt idx="6516">
                  <c:v>43.445416666666702</c:v>
                </c:pt>
                <c:pt idx="6517">
                  <c:v>43.452083333333398</c:v>
                </c:pt>
                <c:pt idx="6518">
                  <c:v>43.458750000000002</c:v>
                </c:pt>
                <c:pt idx="6519">
                  <c:v>43.465416666666698</c:v>
                </c:pt>
                <c:pt idx="6520">
                  <c:v>43.472083333333401</c:v>
                </c:pt>
                <c:pt idx="6521">
                  <c:v>43.478749999999998</c:v>
                </c:pt>
                <c:pt idx="6522">
                  <c:v>43.485416666666701</c:v>
                </c:pt>
                <c:pt idx="6523">
                  <c:v>43.492083333333397</c:v>
                </c:pt>
                <c:pt idx="6524">
                  <c:v>43.498750000000001</c:v>
                </c:pt>
                <c:pt idx="6525">
                  <c:v>43.505416666666697</c:v>
                </c:pt>
                <c:pt idx="6526">
                  <c:v>43.512083333333401</c:v>
                </c:pt>
                <c:pt idx="6527">
                  <c:v>43.518749999999997</c:v>
                </c:pt>
                <c:pt idx="6528">
                  <c:v>43.5254166666667</c:v>
                </c:pt>
                <c:pt idx="6529">
                  <c:v>43.532083333333397</c:v>
                </c:pt>
                <c:pt idx="6530">
                  <c:v>43.53875</c:v>
                </c:pt>
                <c:pt idx="6531">
                  <c:v>43.545416666666704</c:v>
                </c:pt>
                <c:pt idx="6532">
                  <c:v>43.5520833333334</c:v>
                </c:pt>
                <c:pt idx="6533">
                  <c:v>43.558750000000003</c:v>
                </c:pt>
                <c:pt idx="6534">
                  <c:v>43.5654166666667</c:v>
                </c:pt>
                <c:pt idx="6535">
                  <c:v>43.572083333333403</c:v>
                </c:pt>
                <c:pt idx="6536">
                  <c:v>43.578749999999999</c:v>
                </c:pt>
                <c:pt idx="6537">
                  <c:v>43.585416666666703</c:v>
                </c:pt>
                <c:pt idx="6538">
                  <c:v>43.592083333333399</c:v>
                </c:pt>
                <c:pt idx="6539">
                  <c:v>43.598750000000003</c:v>
                </c:pt>
                <c:pt idx="6540">
                  <c:v>43.605416666666699</c:v>
                </c:pt>
                <c:pt idx="6541">
                  <c:v>43.612083333333402</c:v>
                </c:pt>
                <c:pt idx="6542">
                  <c:v>43.618749999999999</c:v>
                </c:pt>
                <c:pt idx="6543">
                  <c:v>43.625416666666702</c:v>
                </c:pt>
                <c:pt idx="6544">
                  <c:v>43.632083333333398</c:v>
                </c:pt>
                <c:pt idx="6545">
                  <c:v>43.638750000000002</c:v>
                </c:pt>
                <c:pt idx="6546">
                  <c:v>43.645416666666698</c:v>
                </c:pt>
                <c:pt idx="6547">
                  <c:v>43.652083333333401</c:v>
                </c:pt>
                <c:pt idx="6548">
                  <c:v>43.658749999999998</c:v>
                </c:pt>
                <c:pt idx="6549">
                  <c:v>43.665416666666701</c:v>
                </c:pt>
                <c:pt idx="6550">
                  <c:v>43.672083333333397</c:v>
                </c:pt>
                <c:pt idx="6551">
                  <c:v>43.678750000000001</c:v>
                </c:pt>
                <c:pt idx="6552">
                  <c:v>43.685416666666697</c:v>
                </c:pt>
                <c:pt idx="6553">
                  <c:v>43.6920833333334</c:v>
                </c:pt>
                <c:pt idx="6554">
                  <c:v>43.698749999999997</c:v>
                </c:pt>
                <c:pt idx="6555">
                  <c:v>43.7054166666667</c:v>
                </c:pt>
                <c:pt idx="6556">
                  <c:v>43.712083333333403</c:v>
                </c:pt>
                <c:pt idx="6557">
                  <c:v>43.71875</c:v>
                </c:pt>
                <c:pt idx="6558">
                  <c:v>43.725416666666703</c:v>
                </c:pt>
                <c:pt idx="6559">
                  <c:v>43.732083333333399</c:v>
                </c:pt>
                <c:pt idx="6560">
                  <c:v>43.738750000000003</c:v>
                </c:pt>
                <c:pt idx="6561">
                  <c:v>43.745416666666699</c:v>
                </c:pt>
                <c:pt idx="6562">
                  <c:v>43.752083333333402</c:v>
                </c:pt>
                <c:pt idx="6563">
                  <c:v>43.758749999999999</c:v>
                </c:pt>
                <c:pt idx="6564">
                  <c:v>43.765416666666702</c:v>
                </c:pt>
                <c:pt idx="6565">
                  <c:v>43.772083333333399</c:v>
                </c:pt>
                <c:pt idx="6566">
                  <c:v>43.778750000000002</c:v>
                </c:pt>
                <c:pt idx="6567">
                  <c:v>43.785416666666698</c:v>
                </c:pt>
                <c:pt idx="6568">
                  <c:v>43.792083333333402</c:v>
                </c:pt>
                <c:pt idx="6569">
                  <c:v>43.798749999999998</c:v>
                </c:pt>
                <c:pt idx="6570">
                  <c:v>43.805416666666702</c:v>
                </c:pt>
                <c:pt idx="6571">
                  <c:v>43.812083333333398</c:v>
                </c:pt>
                <c:pt idx="6572">
                  <c:v>43.818750000000001</c:v>
                </c:pt>
                <c:pt idx="6573">
                  <c:v>43.825416666666698</c:v>
                </c:pt>
                <c:pt idx="6574">
                  <c:v>43.832083333333401</c:v>
                </c:pt>
                <c:pt idx="6575">
                  <c:v>43.838749999999997</c:v>
                </c:pt>
                <c:pt idx="6576">
                  <c:v>43.845416666666701</c:v>
                </c:pt>
                <c:pt idx="6577">
                  <c:v>43.852083333333397</c:v>
                </c:pt>
                <c:pt idx="6578">
                  <c:v>43.858750000000001</c:v>
                </c:pt>
                <c:pt idx="6579">
                  <c:v>43.865416666666697</c:v>
                </c:pt>
                <c:pt idx="6580">
                  <c:v>43.8720833333334</c:v>
                </c:pt>
                <c:pt idx="6581">
                  <c:v>43.878749999999997</c:v>
                </c:pt>
                <c:pt idx="6582">
                  <c:v>43.8854166666667</c:v>
                </c:pt>
                <c:pt idx="6583">
                  <c:v>43.892083333333403</c:v>
                </c:pt>
                <c:pt idx="6584">
                  <c:v>43.89875</c:v>
                </c:pt>
                <c:pt idx="6585">
                  <c:v>43.905416666666703</c:v>
                </c:pt>
                <c:pt idx="6586">
                  <c:v>43.912083333333399</c:v>
                </c:pt>
                <c:pt idx="6587">
                  <c:v>43.918750000000003</c:v>
                </c:pt>
                <c:pt idx="6588">
                  <c:v>43.925416666666699</c:v>
                </c:pt>
                <c:pt idx="6589">
                  <c:v>43.932083333333402</c:v>
                </c:pt>
                <c:pt idx="6590">
                  <c:v>43.938749999999999</c:v>
                </c:pt>
                <c:pt idx="6591">
                  <c:v>43.945416666666702</c:v>
                </c:pt>
                <c:pt idx="6592">
                  <c:v>43.952083333333398</c:v>
                </c:pt>
                <c:pt idx="6593">
                  <c:v>43.958750000000002</c:v>
                </c:pt>
                <c:pt idx="6594">
                  <c:v>43.965416666666698</c:v>
                </c:pt>
                <c:pt idx="6595">
                  <c:v>43.972083333333401</c:v>
                </c:pt>
                <c:pt idx="6596">
                  <c:v>43.978749999999998</c:v>
                </c:pt>
                <c:pt idx="6597">
                  <c:v>43.985416666666701</c:v>
                </c:pt>
                <c:pt idx="6598">
                  <c:v>43.992083333333397</c:v>
                </c:pt>
                <c:pt idx="6599">
                  <c:v>43.998750000000001</c:v>
                </c:pt>
                <c:pt idx="6600">
                  <c:v>44.005416666666697</c:v>
                </c:pt>
                <c:pt idx="6601">
                  <c:v>44.012083333333401</c:v>
                </c:pt>
                <c:pt idx="6602">
                  <c:v>44.018749999999997</c:v>
                </c:pt>
                <c:pt idx="6603">
                  <c:v>44.0254166666667</c:v>
                </c:pt>
                <c:pt idx="6604">
                  <c:v>44.032083333333397</c:v>
                </c:pt>
                <c:pt idx="6605">
                  <c:v>44.03875</c:v>
                </c:pt>
                <c:pt idx="6606">
                  <c:v>44.045416666666704</c:v>
                </c:pt>
                <c:pt idx="6607">
                  <c:v>44.0520833333334</c:v>
                </c:pt>
                <c:pt idx="6608">
                  <c:v>44.058750000000003</c:v>
                </c:pt>
                <c:pt idx="6609">
                  <c:v>44.0654166666667</c:v>
                </c:pt>
                <c:pt idx="6610">
                  <c:v>44.072083333333403</c:v>
                </c:pt>
                <c:pt idx="6611">
                  <c:v>44.078749999999999</c:v>
                </c:pt>
                <c:pt idx="6612">
                  <c:v>44.085416666666703</c:v>
                </c:pt>
                <c:pt idx="6613">
                  <c:v>44.092083333333399</c:v>
                </c:pt>
                <c:pt idx="6614">
                  <c:v>44.098750000000003</c:v>
                </c:pt>
                <c:pt idx="6615">
                  <c:v>44.105416666666699</c:v>
                </c:pt>
                <c:pt idx="6616">
                  <c:v>44.112083333333402</c:v>
                </c:pt>
                <c:pt idx="6617">
                  <c:v>44.118749999999999</c:v>
                </c:pt>
                <c:pt idx="6618">
                  <c:v>44.125416666666702</c:v>
                </c:pt>
                <c:pt idx="6619">
                  <c:v>44.132083333333398</c:v>
                </c:pt>
                <c:pt idx="6620">
                  <c:v>44.138750000000002</c:v>
                </c:pt>
                <c:pt idx="6621">
                  <c:v>44.145416666666698</c:v>
                </c:pt>
                <c:pt idx="6622">
                  <c:v>44.152083333333401</c:v>
                </c:pt>
                <c:pt idx="6623">
                  <c:v>44.158749999999998</c:v>
                </c:pt>
                <c:pt idx="6624">
                  <c:v>44.165416666666701</c:v>
                </c:pt>
                <c:pt idx="6625">
                  <c:v>44.172083333333397</c:v>
                </c:pt>
                <c:pt idx="6626">
                  <c:v>44.178750000000001</c:v>
                </c:pt>
                <c:pt idx="6627">
                  <c:v>44.185416666666697</c:v>
                </c:pt>
                <c:pt idx="6628">
                  <c:v>44.1920833333334</c:v>
                </c:pt>
                <c:pt idx="6629">
                  <c:v>44.198749999999997</c:v>
                </c:pt>
                <c:pt idx="6630">
                  <c:v>44.2054166666667</c:v>
                </c:pt>
                <c:pt idx="6631">
                  <c:v>44.212083333333403</c:v>
                </c:pt>
                <c:pt idx="6632">
                  <c:v>44.21875</c:v>
                </c:pt>
                <c:pt idx="6633">
                  <c:v>44.225416666666703</c:v>
                </c:pt>
                <c:pt idx="6634">
                  <c:v>44.232083333333399</c:v>
                </c:pt>
                <c:pt idx="6635">
                  <c:v>44.238750000000003</c:v>
                </c:pt>
                <c:pt idx="6636">
                  <c:v>44.245416666666699</c:v>
                </c:pt>
                <c:pt idx="6637">
                  <c:v>44.252083333333402</c:v>
                </c:pt>
                <c:pt idx="6638">
                  <c:v>44.258749999999999</c:v>
                </c:pt>
                <c:pt idx="6639">
                  <c:v>44.265416666666702</c:v>
                </c:pt>
                <c:pt idx="6640">
                  <c:v>44.272083333333399</c:v>
                </c:pt>
                <c:pt idx="6641">
                  <c:v>44.278750000000002</c:v>
                </c:pt>
                <c:pt idx="6642">
                  <c:v>44.285416666666698</c:v>
                </c:pt>
                <c:pt idx="6643">
                  <c:v>44.292083333333402</c:v>
                </c:pt>
                <c:pt idx="6644">
                  <c:v>44.298749999999998</c:v>
                </c:pt>
                <c:pt idx="6645">
                  <c:v>44.305416666666702</c:v>
                </c:pt>
                <c:pt idx="6646">
                  <c:v>44.312083333333398</c:v>
                </c:pt>
                <c:pt idx="6647">
                  <c:v>44.318750000000001</c:v>
                </c:pt>
                <c:pt idx="6648">
                  <c:v>44.325416666666698</c:v>
                </c:pt>
                <c:pt idx="6649">
                  <c:v>44.332083333333401</c:v>
                </c:pt>
                <c:pt idx="6650">
                  <c:v>44.338749999999997</c:v>
                </c:pt>
                <c:pt idx="6651">
                  <c:v>44.345416666666701</c:v>
                </c:pt>
                <c:pt idx="6652">
                  <c:v>44.352083333333397</c:v>
                </c:pt>
                <c:pt idx="6653">
                  <c:v>44.358750000000001</c:v>
                </c:pt>
                <c:pt idx="6654">
                  <c:v>44.365416666666697</c:v>
                </c:pt>
                <c:pt idx="6655">
                  <c:v>44.3720833333334</c:v>
                </c:pt>
                <c:pt idx="6656">
                  <c:v>44.378749999999997</c:v>
                </c:pt>
                <c:pt idx="6657">
                  <c:v>44.3854166666667</c:v>
                </c:pt>
                <c:pt idx="6658">
                  <c:v>44.392083333333403</c:v>
                </c:pt>
                <c:pt idx="6659">
                  <c:v>44.39875</c:v>
                </c:pt>
                <c:pt idx="6660">
                  <c:v>44.405416666666703</c:v>
                </c:pt>
                <c:pt idx="6661">
                  <c:v>44.412083333333399</c:v>
                </c:pt>
                <c:pt idx="6662">
                  <c:v>44.418750000000003</c:v>
                </c:pt>
                <c:pt idx="6663">
                  <c:v>44.425416666666699</c:v>
                </c:pt>
                <c:pt idx="6664">
                  <c:v>44.432083333333402</c:v>
                </c:pt>
                <c:pt idx="6665">
                  <c:v>44.438749999999999</c:v>
                </c:pt>
                <c:pt idx="6666">
                  <c:v>44.445416666666702</c:v>
                </c:pt>
                <c:pt idx="6667">
                  <c:v>44.452083333333398</c:v>
                </c:pt>
                <c:pt idx="6668">
                  <c:v>44.458750000000002</c:v>
                </c:pt>
                <c:pt idx="6669">
                  <c:v>44.465416666666698</c:v>
                </c:pt>
                <c:pt idx="6670">
                  <c:v>44.472083333333401</c:v>
                </c:pt>
                <c:pt idx="6671">
                  <c:v>44.478749999999998</c:v>
                </c:pt>
                <c:pt idx="6672">
                  <c:v>44.485416666666701</c:v>
                </c:pt>
                <c:pt idx="6673">
                  <c:v>44.492083333333397</c:v>
                </c:pt>
                <c:pt idx="6674">
                  <c:v>44.498750000000001</c:v>
                </c:pt>
                <c:pt idx="6675">
                  <c:v>44.505416666666697</c:v>
                </c:pt>
                <c:pt idx="6676">
                  <c:v>44.512083333333401</c:v>
                </c:pt>
                <c:pt idx="6677">
                  <c:v>44.518749999999997</c:v>
                </c:pt>
                <c:pt idx="6678">
                  <c:v>44.5254166666667</c:v>
                </c:pt>
                <c:pt idx="6679">
                  <c:v>44.532083333333397</c:v>
                </c:pt>
                <c:pt idx="6680">
                  <c:v>44.53875</c:v>
                </c:pt>
                <c:pt idx="6681">
                  <c:v>44.545416666666704</c:v>
                </c:pt>
                <c:pt idx="6682">
                  <c:v>44.5520833333334</c:v>
                </c:pt>
                <c:pt idx="6683">
                  <c:v>44.558750000000003</c:v>
                </c:pt>
                <c:pt idx="6684">
                  <c:v>44.5654166666667</c:v>
                </c:pt>
                <c:pt idx="6685">
                  <c:v>44.572083333333403</c:v>
                </c:pt>
                <c:pt idx="6686">
                  <c:v>44.578749999999999</c:v>
                </c:pt>
                <c:pt idx="6687">
                  <c:v>44.585416666666703</c:v>
                </c:pt>
                <c:pt idx="6688">
                  <c:v>44.592083333333399</c:v>
                </c:pt>
                <c:pt idx="6689">
                  <c:v>44.598750000000003</c:v>
                </c:pt>
                <c:pt idx="6690">
                  <c:v>44.605416666666699</c:v>
                </c:pt>
                <c:pt idx="6691">
                  <c:v>44.612083333333402</c:v>
                </c:pt>
                <c:pt idx="6692">
                  <c:v>44.618749999999999</c:v>
                </c:pt>
                <c:pt idx="6693">
                  <c:v>44.625416666666702</c:v>
                </c:pt>
                <c:pt idx="6694">
                  <c:v>44.632083333333398</c:v>
                </c:pt>
                <c:pt idx="6695">
                  <c:v>44.638750000000002</c:v>
                </c:pt>
                <c:pt idx="6696">
                  <c:v>44.645416666666698</c:v>
                </c:pt>
                <c:pt idx="6697">
                  <c:v>44.652083333333401</c:v>
                </c:pt>
                <c:pt idx="6698">
                  <c:v>44.658749999999998</c:v>
                </c:pt>
                <c:pt idx="6699">
                  <c:v>44.665416666666701</c:v>
                </c:pt>
                <c:pt idx="6700">
                  <c:v>44.672083333333397</c:v>
                </c:pt>
                <c:pt idx="6701">
                  <c:v>44.678750000000001</c:v>
                </c:pt>
                <c:pt idx="6702">
                  <c:v>44.685416666666697</c:v>
                </c:pt>
                <c:pt idx="6703">
                  <c:v>44.6920833333334</c:v>
                </c:pt>
                <c:pt idx="6704">
                  <c:v>44.698749999999997</c:v>
                </c:pt>
                <c:pt idx="6705">
                  <c:v>44.7054166666667</c:v>
                </c:pt>
                <c:pt idx="6706">
                  <c:v>44.712083333333403</c:v>
                </c:pt>
                <c:pt idx="6707">
                  <c:v>44.71875</c:v>
                </c:pt>
                <c:pt idx="6708">
                  <c:v>44.725416666666703</c:v>
                </c:pt>
                <c:pt idx="6709">
                  <c:v>44.732083333333399</c:v>
                </c:pt>
                <c:pt idx="6710">
                  <c:v>44.738750000000003</c:v>
                </c:pt>
                <c:pt idx="6711">
                  <c:v>44.745416666666699</c:v>
                </c:pt>
                <c:pt idx="6712">
                  <c:v>44.752083333333402</c:v>
                </c:pt>
                <c:pt idx="6713">
                  <c:v>44.758749999999999</c:v>
                </c:pt>
                <c:pt idx="6714">
                  <c:v>44.765416666666702</c:v>
                </c:pt>
                <c:pt idx="6715">
                  <c:v>44.772083333333399</c:v>
                </c:pt>
                <c:pt idx="6716">
                  <c:v>44.778750000000002</c:v>
                </c:pt>
                <c:pt idx="6717">
                  <c:v>44.785416666666698</c:v>
                </c:pt>
                <c:pt idx="6718">
                  <c:v>44.792083333333402</c:v>
                </c:pt>
                <c:pt idx="6719">
                  <c:v>44.798749999999998</c:v>
                </c:pt>
                <c:pt idx="6720">
                  <c:v>44.805416666666702</c:v>
                </c:pt>
                <c:pt idx="6721">
                  <c:v>44.812083333333398</c:v>
                </c:pt>
                <c:pt idx="6722">
                  <c:v>44.818750000000001</c:v>
                </c:pt>
                <c:pt idx="6723">
                  <c:v>44.825416666666698</c:v>
                </c:pt>
                <c:pt idx="6724">
                  <c:v>44.832083333333401</c:v>
                </c:pt>
                <c:pt idx="6725">
                  <c:v>44.838749999999997</c:v>
                </c:pt>
                <c:pt idx="6726">
                  <c:v>44.845416666666701</c:v>
                </c:pt>
                <c:pt idx="6727">
                  <c:v>44.852083333333397</c:v>
                </c:pt>
                <c:pt idx="6728">
                  <c:v>44.858750000000001</c:v>
                </c:pt>
                <c:pt idx="6729">
                  <c:v>44.865416666666697</c:v>
                </c:pt>
                <c:pt idx="6730">
                  <c:v>44.8720833333334</c:v>
                </c:pt>
                <c:pt idx="6731">
                  <c:v>44.878749999999997</c:v>
                </c:pt>
                <c:pt idx="6732">
                  <c:v>44.8854166666667</c:v>
                </c:pt>
                <c:pt idx="6733">
                  <c:v>44.892083333333403</c:v>
                </c:pt>
                <c:pt idx="6734">
                  <c:v>44.89875</c:v>
                </c:pt>
                <c:pt idx="6735">
                  <c:v>44.905416666666703</c:v>
                </c:pt>
                <c:pt idx="6736">
                  <c:v>44.912083333333399</c:v>
                </c:pt>
                <c:pt idx="6737">
                  <c:v>44.918750000000003</c:v>
                </c:pt>
                <c:pt idx="6738">
                  <c:v>44.925416666666699</c:v>
                </c:pt>
                <c:pt idx="6739">
                  <c:v>44.932083333333402</c:v>
                </c:pt>
                <c:pt idx="6740">
                  <c:v>44.938749999999999</c:v>
                </c:pt>
                <c:pt idx="6741">
                  <c:v>44.945416666666702</c:v>
                </c:pt>
                <c:pt idx="6742">
                  <c:v>44.952083333333398</c:v>
                </c:pt>
                <c:pt idx="6743">
                  <c:v>44.958750000000002</c:v>
                </c:pt>
                <c:pt idx="6744">
                  <c:v>44.965416666666698</c:v>
                </c:pt>
                <c:pt idx="6745">
                  <c:v>44.972083333333401</c:v>
                </c:pt>
                <c:pt idx="6746">
                  <c:v>44.978749999999998</c:v>
                </c:pt>
                <c:pt idx="6747">
                  <c:v>44.985416666666701</c:v>
                </c:pt>
                <c:pt idx="6748">
                  <c:v>44.992083333333397</c:v>
                </c:pt>
                <c:pt idx="6749">
                  <c:v>44.998750000000001</c:v>
                </c:pt>
                <c:pt idx="6750">
                  <c:v>45.005416666666697</c:v>
                </c:pt>
                <c:pt idx="6751">
                  <c:v>45.012083333333401</c:v>
                </c:pt>
                <c:pt idx="6752">
                  <c:v>45.018749999999997</c:v>
                </c:pt>
                <c:pt idx="6753">
                  <c:v>45.0254166666667</c:v>
                </c:pt>
                <c:pt idx="6754">
                  <c:v>45.032083333333397</c:v>
                </c:pt>
                <c:pt idx="6755">
                  <c:v>45.03875</c:v>
                </c:pt>
                <c:pt idx="6756">
                  <c:v>45.045416666666704</c:v>
                </c:pt>
                <c:pt idx="6757">
                  <c:v>45.0520833333334</c:v>
                </c:pt>
                <c:pt idx="6758">
                  <c:v>45.058750000000003</c:v>
                </c:pt>
                <c:pt idx="6759">
                  <c:v>45.0654166666667</c:v>
                </c:pt>
                <c:pt idx="6760">
                  <c:v>45.072083333333403</c:v>
                </c:pt>
                <c:pt idx="6761">
                  <c:v>45.078749999999999</c:v>
                </c:pt>
                <c:pt idx="6762">
                  <c:v>45.085416666666703</c:v>
                </c:pt>
                <c:pt idx="6763">
                  <c:v>45.092083333333399</c:v>
                </c:pt>
                <c:pt idx="6764">
                  <c:v>45.098750000000003</c:v>
                </c:pt>
                <c:pt idx="6765">
                  <c:v>45.105416666666699</c:v>
                </c:pt>
                <c:pt idx="6766">
                  <c:v>45.112083333333402</c:v>
                </c:pt>
                <c:pt idx="6767">
                  <c:v>45.118749999999999</c:v>
                </c:pt>
                <c:pt idx="6768">
                  <c:v>45.125416666666702</c:v>
                </c:pt>
                <c:pt idx="6769">
                  <c:v>45.132083333333398</c:v>
                </c:pt>
                <c:pt idx="6770">
                  <c:v>45.138750000000002</c:v>
                </c:pt>
                <c:pt idx="6771">
                  <c:v>45.145416666666698</c:v>
                </c:pt>
                <c:pt idx="6772">
                  <c:v>45.152083333333401</c:v>
                </c:pt>
                <c:pt idx="6773">
                  <c:v>45.158749999999998</c:v>
                </c:pt>
                <c:pt idx="6774">
                  <c:v>45.165416666666701</c:v>
                </c:pt>
                <c:pt idx="6775">
                  <c:v>45.172083333333397</c:v>
                </c:pt>
                <c:pt idx="6776">
                  <c:v>45.178750000000001</c:v>
                </c:pt>
                <c:pt idx="6777">
                  <c:v>45.185416666666697</c:v>
                </c:pt>
                <c:pt idx="6778">
                  <c:v>45.1920833333334</c:v>
                </c:pt>
                <c:pt idx="6779">
                  <c:v>45.198749999999997</c:v>
                </c:pt>
                <c:pt idx="6780">
                  <c:v>45.2054166666667</c:v>
                </c:pt>
                <c:pt idx="6781">
                  <c:v>45.212083333333403</c:v>
                </c:pt>
                <c:pt idx="6782">
                  <c:v>45.21875</c:v>
                </c:pt>
                <c:pt idx="6783">
                  <c:v>45.225416666666703</c:v>
                </c:pt>
                <c:pt idx="6784">
                  <c:v>45.232083333333399</c:v>
                </c:pt>
                <c:pt idx="6785">
                  <c:v>45.238750000000003</c:v>
                </c:pt>
                <c:pt idx="6786">
                  <c:v>45.245416666666699</c:v>
                </c:pt>
                <c:pt idx="6787">
                  <c:v>45.252083333333402</c:v>
                </c:pt>
                <c:pt idx="6788">
                  <c:v>45.258749999999999</c:v>
                </c:pt>
                <c:pt idx="6789">
                  <c:v>45.265416666666702</c:v>
                </c:pt>
                <c:pt idx="6790">
                  <c:v>45.272083333333399</c:v>
                </c:pt>
                <c:pt idx="6791">
                  <c:v>45.278750000000002</c:v>
                </c:pt>
                <c:pt idx="6792">
                  <c:v>45.285416666666698</c:v>
                </c:pt>
                <c:pt idx="6793">
                  <c:v>45.292083333333402</c:v>
                </c:pt>
                <c:pt idx="6794">
                  <c:v>45.298749999999998</c:v>
                </c:pt>
                <c:pt idx="6795">
                  <c:v>45.305416666666702</c:v>
                </c:pt>
                <c:pt idx="6796">
                  <c:v>45.312083333333398</c:v>
                </c:pt>
                <c:pt idx="6797">
                  <c:v>45.318750000000001</c:v>
                </c:pt>
                <c:pt idx="6798">
                  <c:v>45.325416666666698</c:v>
                </c:pt>
                <c:pt idx="6799">
                  <c:v>45.332083333333401</c:v>
                </c:pt>
                <c:pt idx="6800">
                  <c:v>45.338749999999997</c:v>
                </c:pt>
                <c:pt idx="6801">
                  <c:v>45.345416666666701</c:v>
                </c:pt>
                <c:pt idx="6802">
                  <c:v>45.352083333333397</c:v>
                </c:pt>
                <c:pt idx="6803">
                  <c:v>45.358750000000001</c:v>
                </c:pt>
                <c:pt idx="6804">
                  <c:v>45.365416666666697</c:v>
                </c:pt>
                <c:pt idx="6805">
                  <c:v>45.3720833333334</c:v>
                </c:pt>
                <c:pt idx="6806">
                  <c:v>45.378749999999997</c:v>
                </c:pt>
                <c:pt idx="6807">
                  <c:v>45.3854166666667</c:v>
                </c:pt>
                <c:pt idx="6808">
                  <c:v>45.392083333333403</c:v>
                </c:pt>
                <c:pt idx="6809">
                  <c:v>45.39875</c:v>
                </c:pt>
                <c:pt idx="6810">
                  <c:v>45.405416666666703</c:v>
                </c:pt>
                <c:pt idx="6811">
                  <c:v>45.412083333333399</c:v>
                </c:pt>
                <c:pt idx="6812">
                  <c:v>45.418750000000003</c:v>
                </c:pt>
                <c:pt idx="6813">
                  <c:v>45.425416666666699</c:v>
                </c:pt>
                <c:pt idx="6814">
                  <c:v>45.432083333333402</c:v>
                </c:pt>
                <c:pt idx="6815">
                  <c:v>45.438749999999999</c:v>
                </c:pt>
                <c:pt idx="6816">
                  <c:v>45.445416666666702</c:v>
                </c:pt>
                <c:pt idx="6817">
                  <c:v>45.452083333333398</c:v>
                </c:pt>
                <c:pt idx="6818">
                  <c:v>45.458750000000002</c:v>
                </c:pt>
                <c:pt idx="6819">
                  <c:v>45.465416666666698</c:v>
                </c:pt>
                <c:pt idx="6820">
                  <c:v>45.472083333333401</c:v>
                </c:pt>
                <c:pt idx="6821">
                  <c:v>45.478749999999998</c:v>
                </c:pt>
                <c:pt idx="6822">
                  <c:v>45.485416666666701</c:v>
                </c:pt>
                <c:pt idx="6823">
                  <c:v>45.492083333333397</c:v>
                </c:pt>
                <c:pt idx="6824">
                  <c:v>45.498750000000001</c:v>
                </c:pt>
                <c:pt idx="6825">
                  <c:v>45.505416666666697</c:v>
                </c:pt>
                <c:pt idx="6826">
                  <c:v>45.512083333333401</c:v>
                </c:pt>
                <c:pt idx="6827">
                  <c:v>45.518749999999997</c:v>
                </c:pt>
                <c:pt idx="6828">
                  <c:v>45.5254166666667</c:v>
                </c:pt>
                <c:pt idx="6829">
                  <c:v>45.532083333333397</c:v>
                </c:pt>
                <c:pt idx="6830">
                  <c:v>45.53875</c:v>
                </c:pt>
                <c:pt idx="6831">
                  <c:v>45.545416666666704</c:v>
                </c:pt>
                <c:pt idx="6832">
                  <c:v>45.5520833333334</c:v>
                </c:pt>
                <c:pt idx="6833">
                  <c:v>45.558750000000003</c:v>
                </c:pt>
                <c:pt idx="6834">
                  <c:v>45.5654166666667</c:v>
                </c:pt>
                <c:pt idx="6835">
                  <c:v>45.572083333333403</c:v>
                </c:pt>
                <c:pt idx="6836">
                  <c:v>45.578749999999999</c:v>
                </c:pt>
                <c:pt idx="6837">
                  <c:v>45.585416666666703</c:v>
                </c:pt>
                <c:pt idx="6838">
                  <c:v>45.592083333333399</c:v>
                </c:pt>
                <c:pt idx="6839">
                  <c:v>45.598750000000003</c:v>
                </c:pt>
                <c:pt idx="6840">
                  <c:v>45.605416666666699</c:v>
                </c:pt>
                <c:pt idx="6841">
                  <c:v>45.612083333333402</c:v>
                </c:pt>
                <c:pt idx="6842">
                  <c:v>45.618749999999999</c:v>
                </c:pt>
                <c:pt idx="6843">
                  <c:v>45.625416666666702</c:v>
                </c:pt>
                <c:pt idx="6844">
                  <c:v>45.632083333333398</c:v>
                </c:pt>
                <c:pt idx="6845">
                  <c:v>45.638750000000002</c:v>
                </c:pt>
                <c:pt idx="6846">
                  <c:v>45.645416666666698</c:v>
                </c:pt>
                <c:pt idx="6847">
                  <c:v>45.652083333333401</c:v>
                </c:pt>
                <c:pt idx="6848">
                  <c:v>45.658749999999998</c:v>
                </c:pt>
                <c:pt idx="6849">
                  <c:v>45.665416666666701</c:v>
                </c:pt>
                <c:pt idx="6850">
                  <c:v>45.672083333333397</c:v>
                </c:pt>
                <c:pt idx="6851">
                  <c:v>45.678750000000001</c:v>
                </c:pt>
                <c:pt idx="6852">
                  <c:v>45.685416666666697</c:v>
                </c:pt>
                <c:pt idx="6853">
                  <c:v>45.6920833333334</c:v>
                </c:pt>
                <c:pt idx="6854">
                  <c:v>45.698749999999997</c:v>
                </c:pt>
                <c:pt idx="6855">
                  <c:v>45.7054166666667</c:v>
                </c:pt>
                <c:pt idx="6856">
                  <c:v>45.712083333333403</c:v>
                </c:pt>
                <c:pt idx="6857">
                  <c:v>45.71875</c:v>
                </c:pt>
                <c:pt idx="6858">
                  <c:v>45.725416666666703</c:v>
                </c:pt>
                <c:pt idx="6859">
                  <c:v>45.732083333333399</c:v>
                </c:pt>
                <c:pt idx="6860">
                  <c:v>45.738750000000003</c:v>
                </c:pt>
                <c:pt idx="6861">
                  <c:v>45.745416666666699</c:v>
                </c:pt>
                <c:pt idx="6862">
                  <c:v>45.752083333333402</c:v>
                </c:pt>
                <c:pt idx="6863">
                  <c:v>45.758749999999999</c:v>
                </c:pt>
                <c:pt idx="6864">
                  <c:v>45.765416666666702</c:v>
                </c:pt>
                <c:pt idx="6865">
                  <c:v>45.772083333333399</c:v>
                </c:pt>
                <c:pt idx="6866">
                  <c:v>45.778750000000002</c:v>
                </c:pt>
                <c:pt idx="6867">
                  <c:v>45.785416666666698</c:v>
                </c:pt>
                <c:pt idx="6868">
                  <c:v>45.792083333333402</c:v>
                </c:pt>
                <c:pt idx="6869">
                  <c:v>45.798749999999998</c:v>
                </c:pt>
                <c:pt idx="6870">
                  <c:v>45.805416666666702</c:v>
                </c:pt>
                <c:pt idx="6871">
                  <c:v>45.812083333333398</c:v>
                </c:pt>
                <c:pt idx="6872">
                  <c:v>45.818750000000001</c:v>
                </c:pt>
                <c:pt idx="6873">
                  <c:v>45.825416666666698</c:v>
                </c:pt>
                <c:pt idx="6874">
                  <c:v>45.832083333333401</c:v>
                </c:pt>
                <c:pt idx="6875">
                  <c:v>45.838749999999997</c:v>
                </c:pt>
                <c:pt idx="6876">
                  <c:v>45.845416666666701</c:v>
                </c:pt>
                <c:pt idx="6877">
                  <c:v>45.852083333333397</c:v>
                </c:pt>
                <c:pt idx="6878">
                  <c:v>45.858750000000001</c:v>
                </c:pt>
                <c:pt idx="6879">
                  <c:v>45.865416666666697</c:v>
                </c:pt>
                <c:pt idx="6880">
                  <c:v>45.8720833333334</c:v>
                </c:pt>
                <c:pt idx="6881">
                  <c:v>45.878749999999997</c:v>
                </c:pt>
                <c:pt idx="6882">
                  <c:v>45.8854166666667</c:v>
                </c:pt>
                <c:pt idx="6883">
                  <c:v>45.892083333333403</c:v>
                </c:pt>
                <c:pt idx="6884">
                  <c:v>45.89875</c:v>
                </c:pt>
                <c:pt idx="6885">
                  <c:v>45.905416666666703</c:v>
                </c:pt>
                <c:pt idx="6886">
                  <c:v>45.912083333333399</c:v>
                </c:pt>
                <c:pt idx="6887">
                  <c:v>45.918750000000003</c:v>
                </c:pt>
                <c:pt idx="6888">
                  <c:v>45.925416666666699</c:v>
                </c:pt>
                <c:pt idx="6889">
                  <c:v>45.932083333333402</c:v>
                </c:pt>
                <c:pt idx="6890">
                  <c:v>45.938749999999999</c:v>
                </c:pt>
                <c:pt idx="6891">
                  <c:v>45.945416666666702</c:v>
                </c:pt>
                <c:pt idx="6892">
                  <c:v>45.952083333333398</c:v>
                </c:pt>
                <c:pt idx="6893">
                  <c:v>45.958750000000002</c:v>
                </c:pt>
                <c:pt idx="6894">
                  <c:v>45.965416666666698</c:v>
                </c:pt>
                <c:pt idx="6895">
                  <c:v>45.972083333333401</c:v>
                </c:pt>
                <c:pt idx="6896">
                  <c:v>45.978749999999998</c:v>
                </c:pt>
                <c:pt idx="6897">
                  <c:v>45.985416666666701</c:v>
                </c:pt>
                <c:pt idx="6898">
                  <c:v>45.992083333333397</c:v>
                </c:pt>
                <c:pt idx="6899">
                  <c:v>45.998750000000001</c:v>
                </c:pt>
                <c:pt idx="6900">
                  <c:v>46.005416666666697</c:v>
                </c:pt>
                <c:pt idx="6901">
                  <c:v>46.012083333333401</c:v>
                </c:pt>
                <c:pt idx="6902">
                  <c:v>46.018749999999997</c:v>
                </c:pt>
                <c:pt idx="6903">
                  <c:v>46.0254166666667</c:v>
                </c:pt>
                <c:pt idx="6904">
                  <c:v>46.032083333333397</c:v>
                </c:pt>
                <c:pt idx="6905">
                  <c:v>46.03875</c:v>
                </c:pt>
                <c:pt idx="6906">
                  <c:v>46.045416666666704</c:v>
                </c:pt>
                <c:pt idx="6907">
                  <c:v>46.0520833333334</c:v>
                </c:pt>
                <c:pt idx="6908">
                  <c:v>46.058750000000003</c:v>
                </c:pt>
                <c:pt idx="6909">
                  <c:v>46.0654166666667</c:v>
                </c:pt>
                <c:pt idx="6910">
                  <c:v>46.072083333333403</c:v>
                </c:pt>
                <c:pt idx="6911">
                  <c:v>46.078749999999999</c:v>
                </c:pt>
                <c:pt idx="6912">
                  <c:v>46.085416666666703</c:v>
                </c:pt>
                <c:pt idx="6913">
                  <c:v>46.092083333333399</c:v>
                </c:pt>
                <c:pt idx="6914">
                  <c:v>46.098750000000003</c:v>
                </c:pt>
                <c:pt idx="6915">
                  <c:v>46.105416666666699</c:v>
                </c:pt>
                <c:pt idx="6916">
                  <c:v>46.112083333333402</c:v>
                </c:pt>
                <c:pt idx="6917">
                  <c:v>46.118749999999999</c:v>
                </c:pt>
                <c:pt idx="6918">
                  <c:v>46.125416666666702</c:v>
                </c:pt>
                <c:pt idx="6919">
                  <c:v>46.132083333333398</c:v>
                </c:pt>
                <c:pt idx="6920">
                  <c:v>46.138750000000002</c:v>
                </c:pt>
                <c:pt idx="6921">
                  <c:v>46.145416666666698</c:v>
                </c:pt>
                <c:pt idx="6922">
                  <c:v>46.152083333333401</c:v>
                </c:pt>
                <c:pt idx="6923">
                  <c:v>46.158749999999998</c:v>
                </c:pt>
                <c:pt idx="6924">
                  <c:v>46.165416666666701</c:v>
                </c:pt>
                <c:pt idx="6925">
                  <c:v>46.172083333333397</c:v>
                </c:pt>
                <c:pt idx="6926">
                  <c:v>46.178750000000001</c:v>
                </c:pt>
                <c:pt idx="6927">
                  <c:v>46.185416666666697</c:v>
                </c:pt>
                <c:pt idx="6928">
                  <c:v>46.1920833333334</c:v>
                </c:pt>
                <c:pt idx="6929">
                  <c:v>46.198749999999997</c:v>
                </c:pt>
                <c:pt idx="6930">
                  <c:v>46.2054166666667</c:v>
                </c:pt>
                <c:pt idx="6931">
                  <c:v>46.212083333333403</c:v>
                </c:pt>
                <c:pt idx="6932">
                  <c:v>46.21875</c:v>
                </c:pt>
                <c:pt idx="6933">
                  <c:v>46.225416666666703</c:v>
                </c:pt>
                <c:pt idx="6934">
                  <c:v>46.232083333333399</c:v>
                </c:pt>
                <c:pt idx="6935">
                  <c:v>46.238750000000003</c:v>
                </c:pt>
                <c:pt idx="6936">
                  <c:v>46.245416666666699</c:v>
                </c:pt>
                <c:pt idx="6937">
                  <c:v>46.252083333333402</c:v>
                </c:pt>
                <c:pt idx="6938">
                  <c:v>46.258749999999999</c:v>
                </c:pt>
                <c:pt idx="6939">
                  <c:v>46.265416666666702</c:v>
                </c:pt>
                <c:pt idx="6940">
                  <c:v>46.272083333333399</c:v>
                </c:pt>
                <c:pt idx="6941">
                  <c:v>46.278750000000002</c:v>
                </c:pt>
                <c:pt idx="6942">
                  <c:v>46.285416666666698</c:v>
                </c:pt>
                <c:pt idx="6943">
                  <c:v>46.292083333333402</c:v>
                </c:pt>
                <c:pt idx="6944">
                  <c:v>46.298749999999998</c:v>
                </c:pt>
                <c:pt idx="6945">
                  <c:v>46.305416666666702</c:v>
                </c:pt>
                <c:pt idx="6946">
                  <c:v>46.312083333333398</c:v>
                </c:pt>
                <c:pt idx="6947">
                  <c:v>46.318750000000001</c:v>
                </c:pt>
                <c:pt idx="6948">
                  <c:v>46.325416666666698</c:v>
                </c:pt>
                <c:pt idx="6949">
                  <c:v>46.332083333333401</c:v>
                </c:pt>
                <c:pt idx="6950">
                  <c:v>46.338749999999997</c:v>
                </c:pt>
                <c:pt idx="6951">
                  <c:v>46.345416666666701</c:v>
                </c:pt>
                <c:pt idx="6952">
                  <c:v>46.352083333333397</c:v>
                </c:pt>
                <c:pt idx="6953">
                  <c:v>46.358750000000001</c:v>
                </c:pt>
                <c:pt idx="6954">
                  <c:v>46.365416666666697</c:v>
                </c:pt>
                <c:pt idx="6955">
                  <c:v>46.3720833333334</c:v>
                </c:pt>
                <c:pt idx="6956">
                  <c:v>46.378749999999997</c:v>
                </c:pt>
                <c:pt idx="6957">
                  <c:v>46.3854166666667</c:v>
                </c:pt>
                <c:pt idx="6958">
                  <c:v>46.392083333333403</c:v>
                </c:pt>
                <c:pt idx="6959">
                  <c:v>46.39875</c:v>
                </c:pt>
                <c:pt idx="6960">
                  <c:v>46.405416666666703</c:v>
                </c:pt>
                <c:pt idx="6961">
                  <c:v>46.412083333333399</c:v>
                </c:pt>
                <c:pt idx="6962">
                  <c:v>46.418750000000003</c:v>
                </c:pt>
                <c:pt idx="6963">
                  <c:v>46.425416666666699</c:v>
                </c:pt>
                <c:pt idx="6964">
                  <c:v>46.432083333333402</c:v>
                </c:pt>
                <c:pt idx="6965">
                  <c:v>46.438749999999999</c:v>
                </c:pt>
                <c:pt idx="6966">
                  <c:v>46.445416666666702</c:v>
                </c:pt>
                <c:pt idx="6967">
                  <c:v>46.452083333333398</c:v>
                </c:pt>
                <c:pt idx="6968">
                  <c:v>46.458750000000002</c:v>
                </c:pt>
                <c:pt idx="6969">
                  <c:v>46.465416666666698</c:v>
                </c:pt>
                <c:pt idx="6970">
                  <c:v>46.472083333333401</c:v>
                </c:pt>
                <c:pt idx="6971">
                  <c:v>46.478749999999998</c:v>
                </c:pt>
                <c:pt idx="6972">
                  <c:v>46.485416666666701</c:v>
                </c:pt>
                <c:pt idx="6973">
                  <c:v>46.492083333333397</c:v>
                </c:pt>
                <c:pt idx="6974">
                  <c:v>46.498750000000001</c:v>
                </c:pt>
                <c:pt idx="6975">
                  <c:v>46.505416666666697</c:v>
                </c:pt>
                <c:pt idx="6976">
                  <c:v>46.512083333333401</c:v>
                </c:pt>
                <c:pt idx="6977">
                  <c:v>46.518749999999997</c:v>
                </c:pt>
                <c:pt idx="6978">
                  <c:v>46.5254166666667</c:v>
                </c:pt>
                <c:pt idx="6979">
                  <c:v>46.532083333333397</c:v>
                </c:pt>
                <c:pt idx="6980">
                  <c:v>46.53875</c:v>
                </c:pt>
                <c:pt idx="6981">
                  <c:v>46.545416666666704</c:v>
                </c:pt>
                <c:pt idx="6982">
                  <c:v>46.5520833333334</c:v>
                </c:pt>
                <c:pt idx="6983">
                  <c:v>46.558750000000003</c:v>
                </c:pt>
                <c:pt idx="6984">
                  <c:v>46.5654166666667</c:v>
                </c:pt>
                <c:pt idx="6985">
                  <c:v>46.572083333333403</c:v>
                </c:pt>
                <c:pt idx="6986">
                  <c:v>46.578749999999999</c:v>
                </c:pt>
                <c:pt idx="6987">
                  <c:v>46.585416666666703</c:v>
                </c:pt>
                <c:pt idx="6988">
                  <c:v>46.592083333333399</c:v>
                </c:pt>
                <c:pt idx="6989">
                  <c:v>46.598750000000003</c:v>
                </c:pt>
                <c:pt idx="6990">
                  <c:v>46.605416666666699</c:v>
                </c:pt>
                <c:pt idx="6991">
                  <c:v>46.612083333333402</c:v>
                </c:pt>
                <c:pt idx="6992">
                  <c:v>46.618749999999999</c:v>
                </c:pt>
                <c:pt idx="6993">
                  <c:v>46.625416666666702</c:v>
                </c:pt>
                <c:pt idx="6994">
                  <c:v>46.632083333333398</c:v>
                </c:pt>
                <c:pt idx="6995">
                  <c:v>46.638750000000002</c:v>
                </c:pt>
                <c:pt idx="6996">
                  <c:v>46.645416666666698</c:v>
                </c:pt>
                <c:pt idx="6997">
                  <c:v>46.652083333333401</c:v>
                </c:pt>
                <c:pt idx="6998">
                  <c:v>46.658749999999998</c:v>
                </c:pt>
                <c:pt idx="6999">
                  <c:v>46.665416666666701</c:v>
                </c:pt>
                <c:pt idx="7000">
                  <c:v>46.672083333333397</c:v>
                </c:pt>
                <c:pt idx="7001">
                  <c:v>46.678750000000001</c:v>
                </c:pt>
                <c:pt idx="7002">
                  <c:v>46.685416666666697</c:v>
                </c:pt>
                <c:pt idx="7003">
                  <c:v>46.6920833333334</c:v>
                </c:pt>
                <c:pt idx="7004">
                  <c:v>46.698749999999997</c:v>
                </c:pt>
                <c:pt idx="7005">
                  <c:v>46.7054166666667</c:v>
                </c:pt>
                <c:pt idx="7006">
                  <c:v>46.712083333333403</c:v>
                </c:pt>
                <c:pt idx="7007">
                  <c:v>46.71875</c:v>
                </c:pt>
                <c:pt idx="7008">
                  <c:v>46.725416666666703</c:v>
                </c:pt>
                <c:pt idx="7009">
                  <c:v>46.732083333333399</c:v>
                </c:pt>
                <c:pt idx="7010">
                  <c:v>46.738750000000003</c:v>
                </c:pt>
                <c:pt idx="7011">
                  <c:v>46.745416666666699</c:v>
                </c:pt>
                <c:pt idx="7012">
                  <c:v>46.752083333333402</c:v>
                </c:pt>
                <c:pt idx="7013">
                  <c:v>46.758749999999999</c:v>
                </c:pt>
                <c:pt idx="7014">
                  <c:v>46.765416666666702</c:v>
                </c:pt>
                <c:pt idx="7015">
                  <c:v>46.772083333333399</c:v>
                </c:pt>
                <c:pt idx="7016">
                  <c:v>46.778750000000002</c:v>
                </c:pt>
                <c:pt idx="7017">
                  <c:v>46.785416666666698</c:v>
                </c:pt>
                <c:pt idx="7018">
                  <c:v>46.792083333333402</c:v>
                </c:pt>
                <c:pt idx="7019">
                  <c:v>46.798749999999998</c:v>
                </c:pt>
                <c:pt idx="7020">
                  <c:v>46.805416666666702</c:v>
                </c:pt>
                <c:pt idx="7021">
                  <c:v>46.812083333333398</c:v>
                </c:pt>
                <c:pt idx="7022">
                  <c:v>46.818750000000001</c:v>
                </c:pt>
                <c:pt idx="7023">
                  <c:v>46.825416666666698</c:v>
                </c:pt>
                <c:pt idx="7024">
                  <c:v>46.832083333333401</c:v>
                </c:pt>
                <c:pt idx="7025">
                  <c:v>46.838749999999997</c:v>
                </c:pt>
                <c:pt idx="7026">
                  <c:v>46.845416666666701</c:v>
                </c:pt>
                <c:pt idx="7027">
                  <c:v>46.852083333333397</c:v>
                </c:pt>
                <c:pt idx="7028">
                  <c:v>46.858750000000001</c:v>
                </c:pt>
                <c:pt idx="7029">
                  <c:v>46.865416666666697</c:v>
                </c:pt>
                <c:pt idx="7030">
                  <c:v>46.8720833333334</c:v>
                </c:pt>
                <c:pt idx="7031">
                  <c:v>46.878749999999997</c:v>
                </c:pt>
                <c:pt idx="7032">
                  <c:v>46.8854166666667</c:v>
                </c:pt>
                <c:pt idx="7033">
                  <c:v>46.892083333333403</c:v>
                </c:pt>
                <c:pt idx="7034">
                  <c:v>46.89875</c:v>
                </c:pt>
                <c:pt idx="7035">
                  <c:v>46.905416666666703</c:v>
                </c:pt>
                <c:pt idx="7036">
                  <c:v>46.912083333333399</c:v>
                </c:pt>
                <c:pt idx="7037">
                  <c:v>46.918750000000003</c:v>
                </c:pt>
                <c:pt idx="7038">
                  <c:v>46.925416666666699</c:v>
                </c:pt>
                <c:pt idx="7039">
                  <c:v>46.932083333333402</c:v>
                </c:pt>
                <c:pt idx="7040">
                  <c:v>46.938749999999999</c:v>
                </c:pt>
                <c:pt idx="7041">
                  <c:v>46.945416666666702</c:v>
                </c:pt>
                <c:pt idx="7042">
                  <c:v>46.952083333333398</c:v>
                </c:pt>
                <c:pt idx="7043">
                  <c:v>46.958750000000002</c:v>
                </c:pt>
                <c:pt idx="7044">
                  <c:v>46.965416666666698</c:v>
                </c:pt>
                <c:pt idx="7045">
                  <c:v>46.972083333333401</c:v>
                </c:pt>
                <c:pt idx="7046">
                  <c:v>46.978749999999998</c:v>
                </c:pt>
                <c:pt idx="7047">
                  <c:v>46.985416666666701</c:v>
                </c:pt>
                <c:pt idx="7048">
                  <c:v>46.992083333333397</c:v>
                </c:pt>
                <c:pt idx="7049">
                  <c:v>46.998750000000001</c:v>
                </c:pt>
                <c:pt idx="7050">
                  <c:v>47.005416666666697</c:v>
                </c:pt>
                <c:pt idx="7051">
                  <c:v>47.012083333333401</c:v>
                </c:pt>
                <c:pt idx="7052">
                  <c:v>47.018749999999997</c:v>
                </c:pt>
                <c:pt idx="7053">
                  <c:v>47.0254166666667</c:v>
                </c:pt>
                <c:pt idx="7054">
                  <c:v>47.032083333333397</c:v>
                </c:pt>
                <c:pt idx="7055">
                  <c:v>47.03875</c:v>
                </c:pt>
                <c:pt idx="7056">
                  <c:v>47.045416666666704</c:v>
                </c:pt>
                <c:pt idx="7057">
                  <c:v>47.0520833333334</c:v>
                </c:pt>
                <c:pt idx="7058">
                  <c:v>47.058750000000003</c:v>
                </c:pt>
                <c:pt idx="7059">
                  <c:v>47.0654166666667</c:v>
                </c:pt>
                <c:pt idx="7060">
                  <c:v>47.072083333333403</c:v>
                </c:pt>
                <c:pt idx="7061">
                  <c:v>47.078749999999999</c:v>
                </c:pt>
                <c:pt idx="7062">
                  <c:v>47.085416666666703</c:v>
                </c:pt>
                <c:pt idx="7063">
                  <c:v>47.092083333333399</c:v>
                </c:pt>
                <c:pt idx="7064">
                  <c:v>47.098750000000003</c:v>
                </c:pt>
                <c:pt idx="7065">
                  <c:v>47.105416666666699</c:v>
                </c:pt>
                <c:pt idx="7066">
                  <c:v>47.112083333333402</c:v>
                </c:pt>
                <c:pt idx="7067">
                  <c:v>47.118749999999999</c:v>
                </c:pt>
                <c:pt idx="7068">
                  <c:v>47.125416666666702</c:v>
                </c:pt>
                <c:pt idx="7069">
                  <c:v>47.132083333333398</c:v>
                </c:pt>
                <c:pt idx="7070">
                  <c:v>47.138750000000002</c:v>
                </c:pt>
                <c:pt idx="7071">
                  <c:v>47.145416666666698</c:v>
                </c:pt>
                <c:pt idx="7072">
                  <c:v>47.152083333333401</c:v>
                </c:pt>
                <c:pt idx="7073">
                  <c:v>47.158749999999998</c:v>
                </c:pt>
                <c:pt idx="7074">
                  <c:v>47.165416666666701</c:v>
                </c:pt>
                <c:pt idx="7075">
                  <c:v>47.172083333333397</c:v>
                </c:pt>
                <c:pt idx="7076">
                  <c:v>47.178750000000001</c:v>
                </c:pt>
                <c:pt idx="7077">
                  <c:v>47.185416666666697</c:v>
                </c:pt>
                <c:pt idx="7078">
                  <c:v>47.1920833333334</c:v>
                </c:pt>
                <c:pt idx="7079">
                  <c:v>47.198749999999997</c:v>
                </c:pt>
                <c:pt idx="7080">
                  <c:v>47.2054166666667</c:v>
                </c:pt>
                <c:pt idx="7081">
                  <c:v>47.212083333333403</c:v>
                </c:pt>
                <c:pt idx="7082">
                  <c:v>47.21875</c:v>
                </c:pt>
                <c:pt idx="7083">
                  <c:v>47.225416666666703</c:v>
                </c:pt>
                <c:pt idx="7084">
                  <c:v>47.232083333333399</c:v>
                </c:pt>
                <c:pt idx="7085">
                  <c:v>47.238750000000003</c:v>
                </c:pt>
                <c:pt idx="7086">
                  <c:v>47.245416666666699</c:v>
                </c:pt>
                <c:pt idx="7087">
                  <c:v>47.252083333333402</c:v>
                </c:pt>
                <c:pt idx="7088">
                  <c:v>47.258749999999999</c:v>
                </c:pt>
                <c:pt idx="7089">
                  <c:v>47.265416666666702</c:v>
                </c:pt>
                <c:pt idx="7090">
                  <c:v>47.272083333333399</c:v>
                </c:pt>
                <c:pt idx="7091">
                  <c:v>47.278750000000002</c:v>
                </c:pt>
                <c:pt idx="7092">
                  <c:v>47.285416666666698</c:v>
                </c:pt>
                <c:pt idx="7093">
                  <c:v>47.292083333333402</c:v>
                </c:pt>
                <c:pt idx="7094">
                  <c:v>47.298749999999998</c:v>
                </c:pt>
                <c:pt idx="7095">
                  <c:v>47.305416666666702</c:v>
                </c:pt>
                <c:pt idx="7096">
                  <c:v>47.312083333333398</c:v>
                </c:pt>
                <c:pt idx="7097">
                  <c:v>47.318750000000001</c:v>
                </c:pt>
                <c:pt idx="7098">
                  <c:v>47.325416666666698</c:v>
                </c:pt>
                <c:pt idx="7099">
                  <c:v>47.332083333333401</c:v>
                </c:pt>
                <c:pt idx="7100">
                  <c:v>47.338749999999997</c:v>
                </c:pt>
                <c:pt idx="7101">
                  <c:v>47.345416666666701</c:v>
                </c:pt>
                <c:pt idx="7102">
                  <c:v>47.352083333333397</c:v>
                </c:pt>
                <c:pt idx="7103">
                  <c:v>47.358750000000001</c:v>
                </c:pt>
                <c:pt idx="7104">
                  <c:v>47.365416666666697</c:v>
                </c:pt>
                <c:pt idx="7105">
                  <c:v>47.3720833333334</c:v>
                </c:pt>
                <c:pt idx="7106">
                  <c:v>47.378749999999997</c:v>
                </c:pt>
                <c:pt idx="7107">
                  <c:v>47.3854166666667</c:v>
                </c:pt>
                <c:pt idx="7108">
                  <c:v>47.392083333333403</c:v>
                </c:pt>
                <c:pt idx="7109">
                  <c:v>47.39875</c:v>
                </c:pt>
                <c:pt idx="7110">
                  <c:v>47.405416666666703</c:v>
                </c:pt>
                <c:pt idx="7111">
                  <c:v>47.412083333333399</c:v>
                </c:pt>
                <c:pt idx="7112">
                  <c:v>47.418750000000003</c:v>
                </c:pt>
                <c:pt idx="7113">
                  <c:v>47.425416666666699</c:v>
                </c:pt>
                <c:pt idx="7114">
                  <c:v>47.432083333333402</c:v>
                </c:pt>
                <c:pt idx="7115">
                  <c:v>47.438749999999999</c:v>
                </c:pt>
                <c:pt idx="7116">
                  <c:v>47.445416666666702</c:v>
                </c:pt>
                <c:pt idx="7117">
                  <c:v>47.452083333333398</c:v>
                </c:pt>
                <c:pt idx="7118">
                  <c:v>47.458750000000002</c:v>
                </c:pt>
                <c:pt idx="7119">
                  <c:v>47.465416666666698</c:v>
                </c:pt>
                <c:pt idx="7120">
                  <c:v>47.472083333333401</c:v>
                </c:pt>
                <c:pt idx="7121">
                  <c:v>47.478749999999998</c:v>
                </c:pt>
                <c:pt idx="7122">
                  <c:v>47.485416666666701</c:v>
                </c:pt>
                <c:pt idx="7123">
                  <c:v>47.492083333333397</c:v>
                </c:pt>
                <c:pt idx="7124">
                  <c:v>47.498750000000001</c:v>
                </c:pt>
                <c:pt idx="7125">
                  <c:v>47.505416666666697</c:v>
                </c:pt>
                <c:pt idx="7126">
                  <c:v>47.512083333333401</c:v>
                </c:pt>
                <c:pt idx="7127">
                  <c:v>47.518749999999997</c:v>
                </c:pt>
                <c:pt idx="7128">
                  <c:v>47.5254166666667</c:v>
                </c:pt>
                <c:pt idx="7129">
                  <c:v>47.532083333333397</c:v>
                </c:pt>
                <c:pt idx="7130">
                  <c:v>47.53875</c:v>
                </c:pt>
                <c:pt idx="7131">
                  <c:v>47.545416666666704</c:v>
                </c:pt>
                <c:pt idx="7132">
                  <c:v>47.5520833333334</c:v>
                </c:pt>
                <c:pt idx="7133">
                  <c:v>47.558750000000003</c:v>
                </c:pt>
                <c:pt idx="7134">
                  <c:v>47.5654166666667</c:v>
                </c:pt>
                <c:pt idx="7135">
                  <c:v>47.572083333333403</c:v>
                </c:pt>
                <c:pt idx="7136">
                  <c:v>47.578749999999999</c:v>
                </c:pt>
                <c:pt idx="7137">
                  <c:v>47.585416666666703</c:v>
                </c:pt>
                <c:pt idx="7138">
                  <c:v>47.592083333333399</c:v>
                </c:pt>
                <c:pt idx="7139">
                  <c:v>47.598750000000003</c:v>
                </c:pt>
                <c:pt idx="7140">
                  <c:v>47.605416666666699</c:v>
                </c:pt>
                <c:pt idx="7141">
                  <c:v>47.612083333333402</c:v>
                </c:pt>
                <c:pt idx="7142">
                  <c:v>47.618749999999999</c:v>
                </c:pt>
                <c:pt idx="7143">
                  <c:v>47.625416666666702</c:v>
                </c:pt>
                <c:pt idx="7144">
                  <c:v>47.632083333333398</c:v>
                </c:pt>
                <c:pt idx="7145">
                  <c:v>47.638750000000002</c:v>
                </c:pt>
                <c:pt idx="7146">
                  <c:v>47.645416666666698</c:v>
                </c:pt>
                <c:pt idx="7147">
                  <c:v>47.652083333333401</c:v>
                </c:pt>
                <c:pt idx="7148">
                  <c:v>47.658749999999998</c:v>
                </c:pt>
                <c:pt idx="7149">
                  <c:v>47.665416666666701</c:v>
                </c:pt>
                <c:pt idx="7150">
                  <c:v>47.672083333333397</c:v>
                </c:pt>
                <c:pt idx="7151">
                  <c:v>47.678750000000001</c:v>
                </c:pt>
                <c:pt idx="7152">
                  <c:v>47.685416666666697</c:v>
                </c:pt>
                <c:pt idx="7153">
                  <c:v>47.6920833333334</c:v>
                </c:pt>
                <c:pt idx="7154">
                  <c:v>47.698749999999997</c:v>
                </c:pt>
                <c:pt idx="7155">
                  <c:v>47.7054166666667</c:v>
                </c:pt>
                <c:pt idx="7156">
                  <c:v>47.712083333333403</c:v>
                </c:pt>
                <c:pt idx="7157">
                  <c:v>47.71875</c:v>
                </c:pt>
                <c:pt idx="7158">
                  <c:v>47.725416666666703</c:v>
                </c:pt>
                <c:pt idx="7159">
                  <c:v>47.732083333333399</c:v>
                </c:pt>
                <c:pt idx="7160">
                  <c:v>47.738750000000003</c:v>
                </c:pt>
                <c:pt idx="7161">
                  <c:v>47.745416666666699</c:v>
                </c:pt>
                <c:pt idx="7162">
                  <c:v>47.752083333333402</c:v>
                </c:pt>
                <c:pt idx="7163">
                  <c:v>47.758749999999999</c:v>
                </c:pt>
                <c:pt idx="7164">
                  <c:v>47.765416666666702</c:v>
                </c:pt>
                <c:pt idx="7165">
                  <c:v>47.772083333333399</c:v>
                </c:pt>
                <c:pt idx="7166">
                  <c:v>47.778750000000002</c:v>
                </c:pt>
                <c:pt idx="7167">
                  <c:v>47.785416666666698</c:v>
                </c:pt>
                <c:pt idx="7168">
                  <c:v>47.792083333333402</c:v>
                </c:pt>
                <c:pt idx="7169">
                  <c:v>47.798749999999998</c:v>
                </c:pt>
                <c:pt idx="7170">
                  <c:v>47.805416666666702</c:v>
                </c:pt>
                <c:pt idx="7171">
                  <c:v>47.812083333333398</c:v>
                </c:pt>
                <c:pt idx="7172">
                  <c:v>47.818750000000001</c:v>
                </c:pt>
                <c:pt idx="7173">
                  <c:v>47.825416666666698</c:v>
                </c:pt>
                <c:pt idx="7174">
                  <c:v>47.832083333333401</c:v>
                </c:pt>
                <c:pt idx="7175">
                  <c:v>47.838749999999997</c:v>
                </c:pt>
                <c:pt idx="7176">
                  <c:v>47.845416666666701</c:v>
                </c:pt>
                <c:pt idx="7177">
                  <c:v>47.852083333333397</c:v>
                </c:pt>
                <c:pt idx="7178">
                  <c:v>47.858750000000001</c:v>
                </c:pt>
                <c:pt idx="7179">
                  <c:v>47.865416666666697</c:v>
                </c:pt>
                <c:pt idx="7180">
                  <c:v>47.8720833333334</c:v>
                </c:pt>
                <c:pt idx="7181">
                  <c:v>47.878749999999997</c:v>
                </c:pt>
                <c:pt idx="7182">
                  <c:v>47.8854166666667</c:v>
                </c:pt>
                <c:pt idx="7183">
                  <c:v>47.892083333333403</c:v>
                </c:pt>
                <c:pt idx="7184">
                  <c:v>47.89875</c:v>
                </c:pt>
                <c:pt idx="7185">
                  <c:v>47.905416666666703</c:v>
                </c:pt>
                <c:pt idx="7186">
                  <c:v>47.912083333333399</c:v>
                </c:pt>
                <c:pt idx="7187">
                  <c:v>47.918750000000003</c:v>
                </c:pt>
                <c:pt idx="7188">
                  <c:v>47.925416666666699</c:v>
                </c:pt>
                <c:pt idx="7189">
                  <c:v>47.932083333333402</c:v>
                </c:pt>
                <c:pt idx="7190">
                  <c:v>47.938749999999999</c:v>
                </c:pt>
                <c:pt idx="7191">
                  <c:v>47.945416666666702</c:v>
                </c:pt>
                <c:pt idx="7192">
                  <c:v>47.952083333333398</c:v>
                </c:pt>
                <c:pt idx="7193">
                  <c:v>47.958750000000002</c:v>
                </c:pt>
                <c:pt idx="7194">
                  <c:v>47.965416666666698</c:v>
                </c:pt>
                <c:pt idx="7195">
                  <c:v>47.972083333333401</c:v>
                </c:pt>
                <c:pt idx="7196">
                  <c:v>47.978749999999998</c:v>
                </c:pt>
                <c:pt idx="7197">
                  <c:v>47.985416666666701</c:v>
                </c:pt>
                <c:pt idx="7198">
                  <c:v>47.992083333333397</c:v>
                </c:pt>
                <c:pt idx="7199">
                  <c:v>47.998750000000001</c:v>
                </c:pt>
                <c:pt idx="7200">
                  <c:v>48.005416666666697</c:v>
                </c:pt>
                <c:pt idx="7201">
                  <c:v>48.012083333333401</c:v>
                </c:pt>
                <c:pt idx="7202">
                  <c:v>48.018749999999997</c:v>
                </c:pt>
                <c:pt idx="7203">
                  <c:v>48.0254166666667</c:v>
                </c:pt>
                <c:pt idx="7204">
                  <c:v>48.032083333333397</c:v>
                </c:pt>
                <c:pt idx="7205">
                  <c:v>48.03875</c:v>
                </c:pt>
                <c:pt idx="7206">
                  <c:v>48.045416666666704</c:v>
                </c:pt>
                <c:pt idx="7207">
                  <c:v>48.0520833333334</c:v>
                </c:pt>
                <c:pt idx="7208">
                  <c:v>48.058750000000003</c:v>
                </c:pt>
                <c:pt idx="7209">
                  <c:v>48.0654166666667</c:v>
                </c:pt>
                <c:pt idx="7210">
                  <c:v>48.072083333333403</c:v>
                </c:pt>
                <c:pt idx="7211">
                  <c:v>48.078749999999999</c:v>
                </c:pt>
                <c:pt idx="7212">
                  <c:v>48.085416666666703</c:v>
                </c:pt>
                <c:pt idx="7213">
                  <c:v>48.092083333333399</c:v>
                </c:pt>
                <c:pt idx="7214">
                  <c:v>48.098750000000003</c:v>
                </c:pt>
                <c:pt idx="7215">
                  <c:v>48.105416666666699</c:v>
                </c:pt>
                <c:pt idx="7216">
                  <c:v>48.112083333333402</c:v>
                </c:pt>
                <c:pt idx="7217">
                  <c:v>48.118749999999999</c:v>
                </c:pt>
                <c:pt idx="7218">
                  <c:v>48.125416666666702</c:v>
                </c:pt>
                <c:pt idx="7219">
                  <c:v>48.132083333333398</c:v>
                </c:pt>
                <c:pt idx="7220">
                  <c:v>48.138750000000002</c:v>
                </c:pt>
                <c:pt idx="7221">
                  <c:v>48.145416666666698</c:v>
                </c:pt>
                <c:pt idx="7222">
                  <c:v>48.152083333333401</c:v>
                </c:pt>
                <c:pt idx="7223">
                  <c:v>48.158749999999998</c:v>
                </c:pt>
                <c:pt idx="7224">
                  <c:v>48.165416666666701</c:v>
                </c:pt>
                <c:pt idx="7225">
                  <c:v>48.172083333333397</c:v>
                </c:pt>
                <c:pt idx="7226">
                  <c:v>48.178750000000001</c:v>
                </c:pt>
                <c:pt idx="7227">
                  <c:v>48.185416666666697</c:v>
                </c:pt>
                <c:pt idx="7228">
                  <c:v>48.1920833333334</c:v>
                </c:pt>
                <c:pt idx="7229">
                  <c:v>48.198749999999997</c:v>
                </c:pt>
                <c:pt idx="7230">
                  <c:v>48.2054166666667</c:v>
                </c:pt>
                <c:pt idx="7231">
                  <c:v>48.212083333333403</c:v>
                </c:pt>
                <c:pt idx="7232">
                  <c:v>48.21875</c:v>
                </c:pt>
                <c:pt idx="7233">
                  <c:v>48.225416666666703</c:v>
                </c:pt>
                <c:pt idx="7234">
                  <c:v>48.232083333333399</c:v>
                </c:pt>
                <c:pt idx="7235">
                  <c:v>48.238750000000003</c:v>
                </c:pt>
                <c:pt idx="7236">
                  <c:v>48.245416666666699</c:v>
                </c:pt>
                <c:pt idx="7237">
                  <c:v>48.252083333333402</c:v>
                </c:pt>
                <c:pt idx="7238">
                  <c:v>48.258749999999999</c:v>
                </c:pt>
                <c:pt idx="7239">
                  <c:v>48.265416666666702</c:v>
                </c:pt>
                <c:pt idx="7240">
                  <c:v>48.272083333333399</c:v>
                </c:pt>
                <c:pt idx="7241">
                  <c:v>48.278750000000002</c:v>
                </c:pt>
                <c:pt idx="7242">
                  <c:v>48.285416666666698</c:v>
                </c:pt>
                <c:pt idx="7243">
                  <c:v>48.292083333333402</c:v>
                </c:pt>
                <c:pt idx="7244">
                  <c:v>48.298749999999998</c:v>
                </c:pt>
                <c:pt idx="7245">
                  <c:v>48.305416666666702</c:v>
                </c:pt>
                <c:pt idx="7246">
                  <c:v>48.312083333333398</c:v>
                </c:pt>
                <c:pt idx="7247">
                  <c:v>48.318750000000001</c:v>
                </c:pt>
                <c:pt idx="7248">
                  <c:v>48.325416666666698</c:v>
                </c:pt>
                <c:pt idx="7249">
                  <c:v>48.332083333333401</c:v>
                </c:pt>
                <c:pt idx="7250">
                  <c:v>48.338749999999997</c:v>
                </c:pt>
                <c:pt idx="7251">
                  <c:v>48.345416666666701</c:v>
                </c:pt>
                <c:pt idx="7252">
                  <c:v>48.352083333333397</c:v>
                </c:pt>
                <c:pt idx="7253">
                  <c:v>48.358750000000001</c:v>
                </c:pt>
                <c:pt idx="7254">
                  <c:v>48.365416666666697</c:v>
                </c:pt>
                <c:pt idx="7255">
                  <c:v>48.3720833333334</c:v>
                </c:pt>
                <c:pt idx="7256">
                  <c:v>48.378749999999997</c:v>
                </c:pt>
                <c:pt idx="7257">
                  <c:v>48.3854166666667</c:v>
                </c:pt>
                <c:pt idx="7258">
                  <c:v>48.392083333333403</c:v>
                </c:pt>
                <c:pt idx="7259">
                  <c:v>48.39875</c:v>
                </c:pt>
                <c:pt idx="7260">
                  <c:v>48.405416666666703</c:v>
                </c:pt>
                <c:pt idx="7261">
                  <c:v>48.412083333333399</c:v>
                </c:pt>
                <c:pt idx="7262">
                  <c:v>48.418750000000003</c:v>
                </c:pt>
                <c:pt idx="7263">
                  <c:v>48.425416666666699</c:v>
                </c:pt>
                <c:pt idx="7264">
                  <c:v>48.432083333333402</c:v>
                </c:pt>
                <c:pt idx="7265">
                  <c:v>48.438749999999999</c:v>
                </c:pt>
                <c:pt idx="7266">
                  <c:v>48.445416666666702</c:v>
                </c:pt>
                <c:pt idx="7267">
                  <c:v>48.452083333333398</c:v>
                </c:pt>
                <c:pt idx="7268">
                  <c:v>48.458750000000002</c:v>
                </c:pt>
                <c:pt idx="7269">
                  <c:v>48.465416666666698</c:v>
                </c:pt>
                <c:pt idx="7270">
                  <c:v>48.472083333333401</c:v>
                </c:pt>
                <c:pt idx="7271">
                  <c:v>48.478749999999998</c:v>
                </c:pt>
                <c:pt idx="7272">
                  <c:v>48.485416666666701</c:v>
                </c:pt>
                <c:pt idx="7273">
                  <c:v>48.492083333333397</c:v>
                </c:pt>
                <c:pt idx="7274">
                  <c:v>48.498750000000001</c:v>
                </c:pt>
                <c:pt idx="7275">
                  <c:v>48.505416666666697</c:v>
                </c:pt>
                <c:pt idx="7276">
                  <c:v>48.512083333333401</c:v>
                </c:pt>
                <c:pt idx="7277">
                  <c:v>48.518749999999997</c:v>
                </c:pt>
                <c:pt idx="7278">
                  <c:v>48.5254166666667</c:v>
                </c:pt>
                <c:pt idx="7279">
                  <c:v>48.532083333333397</c:v>
                </c:pt>
                <c:pt idx="7280">
                  <c:v>48.53875</c:v>
                </c:pt>
                <c:pt idx="7281">
                  <c:v>48.545416666666704</c:v>
                </c:pt>
                <c:pt idx="7282">
                  <c:v>48.5520833333334</c:v>
                </c:pt>
                <c:pt idx="7283">
                  <c:v>48.558750000000003</c:v>
                </c:pt>
                <c:pt idx="7284">
                  <c:v>48.5654166666667</c:v>
                </c:pt>
                <c:pt idx="7285">
                  <c:v>48.572083333333403</c:v>
                </c:pt>
                <c:pt idx="7286">
                  <c:v>48.578749999999999</c:v>
                </c:pt>
                <c:pt idx="7287">
                  <c:v>48.585416666666703</c:v>
                </c:pt>
                <c:pt idx="7288">
                  <c:v>48.592083333333399</c:v>
                </c:pt>
                <c:pt idx="7289">
                  <c:v>48.598750000000003</c:v>
                </c:pt>
                <c:pt idx="7290">
                  <c:v>48.605416666666699</c:v>
                </c:pt>
                <c:pt idx="7291">
                  <c:v>48.612083333333402</c:v>
                </c:pt>
                <c:pt idx="7292">
                  <c:v>48.618749999999999</c:v>
                </c:pt>
                <c:pt idx="7293">
                  <c:v>48.625416666666702</c:v>
                </c:pt>
                <c:pt idx="7294">
                  <c:v>48.632083333333398</c:v>
                </c:pt>
                <c:pt idx="7295">
                  <c:v>48.638750000000002</c:v>
                </c:pt>
                <c:pt idx="7296">
                  <c:v>48.645416666666698</c:v>
                </c:pt>
                <c:pt idx="7297">
                  <c:v>48.652083333333401</c:v>
                </c:pt>
                <c:pt idx="7298">
                  <c:v>48.658749999999998</c:v>
                </c:pt>
                <c:pt idx="7299">
                  <c:v>48.665416666666701</c:v>
                </c:pt>
                <c:pt idx="7300">
                  <c:v>48.672083333333397</c:v>
                </c:pt>
                <c:pt idx="7301">
                  <c:v>48.678750000000001</c:v>
                </c:pt>
                <c:pt idx="7302">
                  <c:v>48.685416666666697</c:v>
                </c:pt>
                <c:pt idx="7303">
                  <c:v>48.6920833333334</c:v>
                </c:pt>
                <c:pt idx="7304">
                  <c:v>48.698749999999997</c:v>
                </c:pt>
                <c:pt idx="7305">
                  <c:v>48.7054166666667</c:v>
                </c:pt>
                <c:pt idx="7306">
                  <c:v>48.712083333333403</c:v>
                </c:pt>
                <c:pt idx="7307">
                  <c:v>48.71875</c:v>
                </c:pt>
                <c:pt idx="7308">
                  <c:v>48.725416666666703</c:v>
                </c:pt>
                <c:pt idx="7309">
                  <c:v>48.732083333333399</c:v>
                </c:pt>
                <c:pt idx="7310">
                  <c:v>48.738750000000003</c:v>
                </c:pt>
                <c:pt idx="7311">
                  <c:v>48.745416666666699</c:v>
                </c:pt>
                <c:pt idx="7312">
                  <c:v>48.752083333333402</c:v>
                </c:pt>
                <c:pt idx="7313">
                  <c:v>48.758749999999999</c:v>
                </c:pt>
                <c:pt idx="7314">
                  <c:v>48.765416666666702</c:v>
                </c:pt>
                <c:pt idx="7315">
                  <c:v>48.772083333333399</c:v>
                </c:pt>
                <c:pt idx="7316">
                  <c:v>48.778750000000002</c:v>
                </c:pt>
                <c:pt idx="7317">
                  <c:v>48.785416666666698</c:v>
                </c:pt>
                <c:pt idx="7318">
                  <c:v>48.792083333333402</c:v>
                </c:pt>
                <c:pt idx="7319">
                  <c:v>48.798749999999998</c:v>
                </c:pt>
                <c:pt idx="7320">
                  <c:v>48.805416666666702</c:v>
                </c:pt>
                <c:pt idx="7321">
                  <c:v>48.812083333333398</c:v>
                </c:pt>
                <c:pt idx="7322">
                  <c:v>48.818750000000001</c:v>
                </c:pt>
                <c:pt idx="7323">
                  <c:v>48.825416666666698</c:v>
                </c:pt>
                <c:pt idx="7324">
                  <c:v>48.832083333333401</c:v>
                </c:pt>
                <c:pt idx="7325">
                  <c:v>48.838749999999997</c:v>
                </c:pt>
                <c:pt idx="7326">
                  <c:v>48.845416666666701</c:v>
                </c:pt>
                <c:pt idx="7327">
                  <c:v>48.852083333333397</c:v>
                </c:pt>
                <c:pt idx="7328">
                  <c:v>48.858750000000001</c:v>
                </c:pt>
                <c:pt idx="7329">
                  <c:v>48.865416666666697</c:v>
                </c:pt>
                <c:pt idx="7330">
                  <c:v>48.8720833333334</c:v>
                </c:pt>
                <c:pt idx="7331">
                  <c:v>48.878749999999997</c:v>
                </c:pt>
                <c:pt idx="7332">
                  <c:v>48.8854166666667</c:v>
                </c:pt>
                <c:pt idx="7333">
                  <c:v>48.892083333333403</c:v>
                </c:pt>
                <c:pt idx="7334">
                  <c:v>48.89875</c:v>
                </c:pt>
                <c:pt idx="7335">
                  <c:v>48.905416666666703</c:v>
                </c:pt>
                <c:pt idx="7336">
                  <c:v>48.912083333333399</c:v>
                </c:pt>
                <c:pt idx="7337">
                  <c:v>48.918750000000003</c:v>
                </c:pt>
                <c:pt idx="7338">
                  <c:v>48.925416666666699</c:v>
                </c:pt>
                <c:pt idx="7339">
                  <c:v>48.932083333333402</c:v>
                </c:pt>
                <c:pt idx="7340">
                  <c:v>48.938749999999999</c:v>
                </c:pt>
                <c:pt idx="7341">
                  <c:v>48.945416666666702</c:v>
                </c:pt>
                <c:pt idx="7342">
                  <c:v>48.952083333333398</c:v>
                </c:pt>
                <c:pt idx="7343">
                  <c:v>48.958750000000002</c:v>
                </c:pt>
                <c:pt idx="7344">
                  <c:v>48.965416666666698</c:v>
                </c:pt>
                <c:pt idx="7345">
                  <c:v>48.972083333333401</c:v>
                </c:pt>
                <c:pt idx="7346">
                  <c:v>48.978749999999998</c:v>
                </c:pt>
                <c:pt idx="7347">
                  <c:v>48.985416666666701</c:v>
                </c:pt>
                <c:pt idx="7348">
                  <c:v>48.992083333333397</c:v>
                </c:pt>
                <c:pt idx="7349">
                  <c:v>48.998750000000001</c:v>
                </c:pt>
                <c:pt idx="7350">
                  <c:v>49.005416666666697</c:v>
                </c:pt>
                <c:pt idx="7351">
                  <c:v>49.012083333333401</c:v>
                </c:pt>
                <c:pt idx="7352">
                  <c:v>49.018749999999997</c:v>
                </c:pt>
                <c:pt idx="7353">
                  <c:v>49.0254166666667</c:v>
                </c:pt>
                <c:pt idx="7354">
                  <c:v>49.032083333333397</c:v>
                </c:pt>
                <c:pt idx="7355">
                  <c:v>49.03875</c:v>
                </c:pt>
                <c:pt idx="7356">
                  <c:v>49.045416666666704</c:v>
                </c:pt>
                <c:pt idx="7357">
                  <c:v>49.0520833333334</c:v>
                </c:pt>
                <c:pt idx="7358">
                  <c:v>49.058750000000003</c:v>
                </c:pt>
                <c:pt idx="7359">
                  <c:v>49.0654166666667</c:v>
                </c:pt>
                <c:pt idx="7360">
                  <c:v>49.072083333333403</c:v>
                </c:pt>
                <c:pt idx="7361">
                  <c:v>49.078749999999999</c:v>
                </c:pt>
                <c:pt idx="7362">
                  <c:v>49.085416666666703</c:v>
                </c:pt>
                <c:pt idx="7363">
                  <c:v>49.092083333333399</c:v>
                </c:pt>
                <c:pt idx="7364">
                  <c:v>49.098750000000003</c:v>
                </c:pt>
                <c:pt idx="7365">
                  <c:v>49.105416666666699</c:v>
                </c:pt>
                <c:pt idx="7366">
                  <c:v>49.112083333333402</c:v>
                </c:pt>
                <c:pt idx="7367">
                  <c:v>49.118749999999999</c:v>
                </c:pt>
                <c:pt idx="7368">
                  <c:v>49.125416666666702</c:v>
                </c:pt>
                <c:pt idx="7369">
                  <c:v>49.132083333333398</c:v>
                </c:pt>
                <c:pt idx="7370">
                  <c:v>49.138750000000002</c:v>
                </c:pt>
                <c:pt idx="7371">
                  <c:v>49.145416666666698</c:v>
                </c:pt>
                <c:pt idx="7372">
                  <c:v>49.152083333333401</c:v>
                </c:pt>
                <c:pt idx="7373">
                  <c:v>49.158749999999998</c:v>
                </c:pt>
                <c:pt idx="7374">
                  <c:v>49.165416666666701</c:v>
                </c:pt>
                <c:pt idx="7375">
                  <c:v>49.172083333333397</c:v>
                </c:pt>
                <c:pt idx="7376">
                  <c:v>49.178750000000001</c:v>
                </c:pt>
                <c:pt idx="7377">
                  <c:v>49.185416666666697</c:v>
                </c:pt>
                <c:pt idx="7378">
                  <c:v>49.1920833333334</c:v>
                </c:pt>
                <c:pt idx="7379">
                  <c:v>49.198749999999997</c:v>
                </c:pt>
                <c:pt idx="7380">
                  <c:v>49.2054166666667</c:v>
                </c:pt>
                <c:pt idx="7381">
                  <c:v>49.212083333333403</c:v>
                </c:pt>
                <c:pt idx="7382">
                  <c:v>49.21875</c:v>
                </c:pt>
                <c:pt idx="7383">
                  <c:v>49.225416666666703</c:v>
                </c:pt>
                <c:pt idx="7384">
                  <c:v>49.232083333333399</c:v>
                </c:pt>
                <c:pt idx="7385">
                  <c:v>49.238750000000003</c:v>
                </c:pt>
                <c:pt idx="7386">
                  <c:v>49.245416666666699</c:v>
                </c:pt>
                <c:pt idx="7387">
                  <c:v>49.252083333333402</c:v>
                </c:pt>
                <c:pt idx="7388">
                  <c:v>49.258749999999999</c:v>
                </c:pt>
                <c:pt idx="7389">
                  <c:v>49.265416666666702</c:v>
                </c:pt>
                <c:pt idx="7390">
                  <c:v>49.272083333333399</c:v>
                </c:pt>
                <c:pt idx="7391">
                  <c:v>49.278750000000002</c:v>
                </c:pt>
                <c:pt idx="7392">
                  <c:v>49.285416666666698</c:v>
                </c:pt>
                <c:pt idx="7393">
                  <c:v>49.292083333333402</c:v>
                </c:pt>
                <c:pt idx="7394">
                  <c:v>49.298749999999998</c:v>
                </c:pt>
                <c:pt idx="7395">
                  <c:v>49.305416666666702</c:v>
                </c:pt>
                <c:pt idx="7396">
                  <c:v>49.312083333333398</c:v>
                </c:pt>
                <c:pt idx="7397">
                  <c:v>49.318750000000001</c:v>
                </c:pt>
                <c:pt idx="7398">
                  <c:v>49.325416666666698</c:v>
                </c:pt>
                <c:pt idx="7399">
                  <c:v>49.332083333333401</c:v>
                </c:pt>
                <c:pt idx="7400">
                  <c:v>49.338749999999997</c:v>
                </c:pt>
                <c:pt idx="7401">
                  <c:v>49.345416666666701</c:v>
                </c:pt>
                <c:pt idx="7402">
                  <c:v>49.352083333333397</c:v>
                </c:pt>
                <c:pt idx="7403">
                  <c:v>49.358750000000001</c:v>
                </c:pt>
                <c:pt idx="7404">
                  <c:v>49.365416666666697</c:v>
                </c:pt>
                <c:pt idx="7405">
                  <c:v>49.3720833333334</c:v>
                </c:pt>
                <c:pt idx="7406">
                  <c:v>49.378749999999997</c:v>
                </c:pt>
                <c:pt idx="7407">
                  <c:v>49.3854166666667</c:v>
                </c:pt>
                <c:pt idx="7408">
                  <c:v>49.392083333333403</c:v>
                </c:pt>
                <c:pt idx="7409">
                  <c:v>49.39875</c:v>
                </c:pt>
                <c:pt idx="7410">
                  <c:v>49.405416666666703</c:v>
                </c:pt>
                <c:pt idx="7411">
                  <c:v>49.412083333333399</c:v>
                </c:pt>
                <c:pt idx="7412">
                  <c:v>49.418750000000003</c:v>
                </c:pt>
                <c:pt idx="7413">
                  <c:v>49.425416666666699</c:v>
                </c:pt>
                <c:pt idx="7414">
                  <c:v>49.432083333333402</c:v>
                </c:pt>
                <c:pt idx="7415">
                  <c:v>49.438749999999999</c:v>
                </c:pt>
                <c:pt idx="7416">
                  <c:v>49.445416666666702</c:v>
                </c:pt>
                <c:pt idx="7417">
                  <c:v>49.452083333333398</c:v>
                </c:pt>
                <c:pt idx="7418">
                  <c:v>49.458750000000002</c:v>
                </c:pt>
                <c:pt idx="7419">
                  <c:v>49.465416666666698</c:v>
                </c:pt>
                <c:pt idx="7420">
                  <c:v>49.472083333333401</c:v>
                </c:pt>
                <c:pt idx="7421">
                  <c:v>49.478749999999998</c:v>
                </c:pt>
                <c:pt idx="7422">
                  <c:v>49.485416666666701</c:v>
                </c:pt>
                <c:pt idx="7423">
                  <c:v>49.492083333333397</c:v>
                </c:pt>
                <c:pt idx="7424">
                  <c:v>49.498750000000001</c:v>
                </c:pt>
                <c:pt idx="7425">
                  <c:v>49.505416666666697</c:v>
                </c:pt>
                <c:pt idx="7426">
                  <c:v>49.512083333333401</c:v>
                </c:pt>
                <c:pt idx="7427">
                  <c:v>49.518749999999997</c:v>
                </c:pt>
                <c:pt idx="7428">
                  <c:v>49.5254166666667</c:v>
                </c:pt>
                <c:pt idx="7429">
                  <c:v>49.532083333333397</c:v>
                </c:pt>
                <c:pt idx="7430">
                  <c:v>49.53875</c:v>
                </c:pt>
                <c:pt idx="7431">
                  <c:v>49.545416666666704</c:v>
                </c:pt>
                <c:pt idx="7432">
                  <c:v>49.5520833333334</c:v>
                </c:pt>
                <c:pt idx="7433">
                  <c:v>49.558750000000003</c:v>
                </c:pt>
                <c:pt idx="7434">
                  <c:v>49.5654166666667</c:v>
                </c:pt>
                <c:pt idx="7435">
                  <c:v>49.572083333333403</c:v>
                </c:pt>
                <c:pt idx="7436">
                  <c:v>49.578749999999999</c:v>
                </c:pt>
                <c:pt idx="7437">
                  <c:v>49.585416666666703</c:v>
                </c:pt>
                <c:pt idx="7438">
                  <c:v>49.592083333333399</c:v>
                </c:pt>
                <c:pt idx="7439">
                  <c:v>49.598750000000003</c:v>
                </c:pt>
                <c:pt idx="7440">
                  <c:v>49.605416666666699</c:v>
                </c:pt>
                <c:pt idx="7441">
                  <c:v>49.612083333333402</c:v>
                </c:pt>
                <c:pt idx="7442">
                  <c:v>49.618749999999999</c:v>
                </c:pt>
                <c:pt idx="7443">
                  <c:v>49.625416666666702</c:v>
                </c:pt>
                <c:pt idx="7444">
                  <c:v>49.632083333333398</c:v>
                </c:pt>
                <c:pt idx="7445">
                  <c:v>49.638750000000002</c:v>
                </c:pt>
                <c:pt idx="7446">
                  <c:v>49.645416666666698</c:v>
                </c:pt>
                <c:pt idx="7447">
                  <c:v>49.652083333333401</c:v>
                </c:pt>
                <c:pt idx="7448">
                  <c:v>49.658749999999998</c:v>
                </c:pt>
                <c:pt idx="7449">
                  <c:v>49.665416666666701</c:v>
                </c:pt>
                <c:pt idx="7450">
                  <c:v>49.672083333333397</c:v>
                </c:pt>
                <c:pt idx="7451">
                  <c:v>49.678750000000001</c:v>
                </c:pt>
                <c:pt idx="7452">
                  <c:v>49.685416666666697</c:v>
                </c:pt>
                <c:pt idx="7453">
                  <c:v>49.6920833333334</c:v>
                </c:pt>
                <c:pt idx="7454">
                  <c:v>49.698749999999997</c:v>
                </c:pt>
                <c:pt idx="7455">
                  <c:v>49.7054166666667</c:v>
                </c:pt>
                <c:pt idx="7456">
                  <c:v>49.712083333333403</c:v>
                </c:pt>
                <c:pt idx="7457">
                  <c:v>49.71875</c:v>
                </c:pt>
                <c:pt idx="7458">
                  <c:v>49.725416666666703</c:v>
                </c:pt>
                <c:pt idx="7459">
                  <c:v>49.732083333333399</c:v>
                </c:pt>
                <c:pt idx="7460">
                  <c:v>49.738750000000003</c:v>
                </c:pt>
                <c:pt idx="7461">
                  <c:v>49.745416666666699</c:v>
                </c:pt>
                <c:pt idx="7462">
                  <c:v>49.752083333333402</c:v>
                </c:pt>
                <c:pt idx="7463">
                  <c:v>49.758749999999999</c:v>
                </c:pt>
                <c:pt idx="7464">
                  <c:v>49.765416666666702</c:v>
                </c:pt>
                <c:pt idx="7465">
                  <c:v>49.772083333333399</c:v>
                </c:pt>
                <c:pt idx="7466">
                  <c:v>49.778750000000002</c:v>
                </c:pt>
                <c:pt idx="7467">
                  <c:v>49.785416666666698</c:v>
                </c:pt>
                <c:pt idx="7468">
                  <c:v>49.792083333333402</c:v>
                </c:pt>
                <c:pt idx="7469">
                  <c:v>49.798749999999998</c:v>
                </c:pt>
                <c:pt idx="7470">
                  <c:v>49.805416666666702</c:v>
                </c:pt>
                <c:pt idx="7471">
                  <c:v>49.812083333333398</c:v>
                </c:pt>
                <c:pt idx="7472">
                  <c:v>49.818750000000001</c:v>
                </c:pt>
                <c:pt idx="7473">
                  <c:v>49.825416666666698</c:v>
                </c:pt>
                <c:pt idx="7474">
                  <c:v>49.832083333333401</c:v>
                </c:pt>
                <c:pt idx="7475">
                  <c:v>49.838749999999997</c:v>
                </c:pt>
                <c:pt idx="7476">
                  <c:v>49.845416666666701</c:v>
                </c:pt>
                <c:pt idx="7477">
                  <c:v>49.852083333333397</c:v>
                </c:pt>
                <c:pt idx="7478">
                  <c:v>49.858750000000001</c:v>
                </c:pt>
                <c:pt idx="7479">
                  <c:v>49.865416666666697</c:v>
                </c:pt>
                <c:pt idx="7480">
                  <c:v>49.8720833333334</c:v>
                </c:pt>
                <c:pt idx="7481">
                  <c:v>49.878749999999997</c:v>
                </c:pt>
                <c:pt idx="7482">
                  <c:v>49.8854166666667</c:v>
                </c:pt>
                <c:pt idx="7483">
                  <c:v>49.892083333333403</c:v>
                </c:pt>
                <c:pt idx="7484">
                  <c:v>49.89875</c:v>
                </c:pt>
                <c:pt idx="7485">
                  <c:v>49.905416666666703</c:v>
                </c:pt>
                <c:pt idx="7486">
                  <c:v>49.912083333333399</c:v>
                </c:pt>
                <c:pt idx="7487">
                  <c:v>49.918750000000003</c:v>
                </c:pt>
                <c:pt idx="7488">
                  <c:v>49.925416666666699</c:v>
                </c:pt>
                <c:pt idx="7489">
                  <c:v>49.932083333333402</c:v>
                </c:pt>
                <c:pt idx="7490">
                  <c:v>49.938749999999999</c:v>
                </c:pt>
                <c:pt idx="7491">
                  <c:v>49.945416666666702</c:v>
                </c:pt>
                <c:pt idx="7492">
                  <c:v>49.952083333333398</c:v>
                </c:pt>
                <c:pt idx="7493">
                  <c:v>49.958750000000002</c:v>
                </c:pt>
                <c:pt idx="7494">
                  <c:v>49.965416666666698</c:v>
                </c:pt>
                <c:pt idx="7495">
                  <c:v>49.972083333333401</c:v>
                </c:pt>
                <c:pt idx="7496">
                  <c:v>49.978749999999998</c:v>
                </c:pt>
                <c:pt idx="7497">
                  <c:v>49.985416666666701</c:v>
                </c:pt>
                <c:pt idx="7498">
                  <c:v>49.992083333333397</c:v>
                </c:pt>
                <c:pt idx="7499">
                  <c:v>49.998750000000001</c:v>
                </c:pt>
                <c:pt idx="7500">
                  <c:v>50.005416666666697</c:v>
                </c:pt>
                <c:pt idx="7501">
                  <c:v>50.012083333333401</c:v>
                </c:pt>
                <c:pt idx="7502">
                  <c:v>50.018749999999997</c:v>
                </c:pt>
                <c:pt idx="7503">
                  <c:v>50.0254166666667</c:v>
                </c:pt>
                <c:pt idx="7504">
                  <c:v>50.032083333333397</c:v>
                </c:pt>
                <c:pt idx="7505">
                  <c:v>50.03875</c:v>
                </c:pt>
                <c:pt idx="7506">
                  <c:v>50.045416666666704</c:v>
                </c:pt>
                <c:pt idx="7507">
                  <c:v>50.0520833333334</c:v>
                </c:pt>
                <c:pt idx="7508">
                  <c:v>50.058750000000003</c:v>
                </c:pt>
                <c:pt idx="7509">
                  <c:v>50.0654166666667</c:v>
                </c:pt>
                <c:pt idx="7510">
                  <c:v>50.072083333333403</c:v>
                </c:pt>
                <c:pt idx="7511">
                  <c:v>50.078749999999999</c:v>
                </c:pt>
                <c:pt idx="7512">
                  <c:v>50.085416666666703</c:v>
                </c:pt>
                <c:pt idx="7513">
                  <c:v>50.092083333333399</c:v>
                </c:pt>
                <c:pt idx="7514">
                  <c:v>50.098750000000003</c:v>
                </c:pt>
                <c:pt idx="7515">
                  <c:v>50.105416666666699</c:v>
                </c:pt>
                <c:pt idx="7516">
                  <c:v>50.112083333333402</c:v>
                </c:pt>
                <c:pt idx="7517">
                  <c:v>50.118749999999999</c:v>
                </c:pt>
                <c:pt idx="7518">
                  <c:v>50.125416666666702</c:v>
                </c:pt>
                <c:pt idx="7519">
                  <c:v>50.132083333333398</c:v>
                </c:pt>
                <c:pt idx="7520">
                  <c:v>50.138750000000002</c:v>
                </c:pt>
                <c:pt idx="7521">
                  <c:v>50.145416666666698</c:v>
                </c:pt>
                <c:pt idx="7522">
                  <c:v>50.152083333333401</c:v>
                </c:pt>
                <c:pt idx="7523">
                  <c:v>50.158749999999998</c:v>
                </c:pt>
                <c:pt idx="7524">
                  <c:v>50.165416666666701</c:v>
                </c:pt>
                <c:pt idx="7525">
                  <c:v>50.172083333333397</c:v>
                </c:pt>
                <c:pt idx="7526">
                  <c:v>50.178750000000001</c:v>
                </c:pt>
                <c:pt idx="7527">
                  <c:v>50.185416666666697</c:v>
                </c:pt>
                <c:pt idx="7528">
                  <c:v>50.1920833333334</c:v>
                </c:pt>
                <c:pt idx="7529">
                  <c:v>50.198749999999997</c:v>
                </c:pt>
                <c:pt idx="7530">
                  <c:v>50.2054166666667</c:v>
                </c:pt>
                <c:pt idx="7531">
                  <c:v>50.212083333333403</c:v>
                </c:pt>
                <c:pt idx="7532">
                  <c:v>50.21875</c:v>
                </c:pt>
                <c:pt idx="7533">
                  <c:v>50.225416666666703</c:v>
                </c:pt>
                <c:pt idx="7534">
                  <c:v>50.232083333333399</c:v>
                </c:pt>
                <c:pt idx="7535">
                  <c:v>50.238750000000003</c:v>
                </c:pt>
                <c:pt idx="7536">
                  <c:v>50.245416666666699</c:v>
                </c:pt>
                <c:pt idx="7537">
                  <c:v>50.252083333333402</c:v>
                </c:pt>
                <c:pt idx="7538">
                  <c:v>50.258749999999999</c:v>
                </c:pt>
                <c:pt idx="7539">
                  <c:v>50.265416666666702</c:v>
                </c:pt>
                <c:pt idx="7540">
                  <c:v>50.272083333333399</c:v>
                </c:pt>
                <c:pt idx="7541">
                  <c:v>50.278750000000002</c:v>
                </c:pt>
                <c:pt idx="7542">
                  <c:v>50.285416666666698</c:v>
                </c:pt>
                <c:pt idx="7543">
                  <c:v>50.292083333333402</c:v>
                </c:pt>
                <c:pt idx="7544">
                  <c:v>50.298749999999998</c:v>
                </c:pt>
                <c:pt idx="7545">
                  <c:v>50.305416666666702</c:v>
                </c:pt>
                <c:pt idx="7546">
                  <c:v>50.312083333333398</c:v>
                </c:pt>
                <c:pt idx="7547">
                  <c:v>50.318750000000001</c:v>
                </c:pt>
                <c:pt idx="7548">
                  <c:v>50.325416666666698</c:v>
                </c:pt>
                <c:pt idx="7549">
                  <c:v>50.332083333333401</c:v>
                </c:pt>
                <c:pt idx="7550">
                  <c:v>50.338749999999997</c:v>
                </c:pt>
                <c:pt idx="7551">
                  <c:v>50.345416666666701</c:v>
                </c:pt>
                <c:pt idx="7552">
                  <c:v>50.352083333333397</c:v>
                </c:pt>
                <c:pt idx="7553">
                  <c:v>50.358750000000001</c:v>
                </c:pt>
                <c:pt idx="7554">
                  <c:v>50.365416666666697</c:v>
                </c:pt>
                <c:pt idx="7555">
                  <c:v>50.3720833333334</c:v>
                </c:pt>
                <c:pt idx="7556">
                  <c:v>50.378749999999997</c:v>
                </c:pt>
                <c:pt idx="7557">
                  <c:v>50.3854166666667</c:v>
                </c:pt>
                <c:pt idx="7558">
                  <c:v>50.392083333333403</c:v>
                </c:pt>
                <c:pt idx="7559">
                  <c:v>50.39875</c:v>
                </c:pt>
                <c:pt idx="7560">
                  <c:v>50.405416666666703</c:v>
                </c:pt>
                <c:pt idx="7561">
                  <c:v>50.412083333333399</c:v>
                </c:pt>
                <c:pt idx="7562">
                  <c:v>50.418750000000003</c:v>
                </c:pt>
                <c:pt idx="7563">
                  <c:v>50.425416666666699</c:v>
                </c:pt>
                <c:pt idx="7564">
                  <c:v>50.432083333333402</c:v>
                </c:pt>
                <c:pt idx="7565">
                  <c:v>50.438749999999999</c:v>
                </c:pt>
                <c:pt idx="7566">
                  <c:v>50.445416666666702</c:v>
                </c:pt>
                <c:pt idx="7567">
                  <c:v>50.452083333333398</c:v>
                </c:pt>
                <c:pt idx="7568">
                  <c:v>50.458750000000002</c:v>
                </c:pt>
                <c:pt idx="7569">
                  <c:v>50.465416666666698</c:v>
                </c:pt>
                <c:pt idx="7570">
                  <c:v>50.472083333333401</c:v>
                </c:pt>
                <c:pt idx="7571">
                  <c:v>50.478749999999998</c:v>
                </c:pt>
                <c:pt idx="7572">
                  <c:v>50.485416666666701</c:v>
                </c:pt>
                <c:pt idx="7573">
                  <c:v>50.492083333333397</c:v>
                </c:pt>
                <c:pt idx="7574">
                  <c:v>50.498750000000001</c:v>
                </c:pt>
                <c:pt idx="7575">
                  <c:v>50.505416666666697</c:v>
                </c:pt>
                <c:pt idx="7576">
                  <c:v>50.512083333333401</c:v>
                </c:pt>
                <c:pt idx="7577">
                  <c:v>50.518749999999997</c:v>
                </c:pt>
                <c:pt idx="7578">
                  <c:v>50.5254166666667</c:v>
                </c:pt>
                <c:pt idx="7579">
                  <c:v>50.532083333333397</c:v>
                </c:pt>
                <c:pt idx="7580">
                  <c:v>50.53875</c:v>
                </c:pt>
                <c:pt idx="7581">
                  <c:v>50.545416666666704</c:v>
                </c:pt>
                <c:pt idx="7582">
                  <c:v>50.5520833333334</c:v>
                </c:pt>
                <c:pt idx="7583">
                  <c:v>50.558750000000003</c:v>
                </c:pt>
                <c:pt idx="7584">
                  <c:v>50.5654166666667</c:v>
                </c:pt>
                <c:pt idx="7585">
                  <c:v>50.572083333333403</c:v>
                </c:pt>
                <c:pt idx="7586">
                  <c:v>50.578749999999999</c:v>
                </c:pt>
                <c:pt idx="7587">
                  <c:v>50.585416666666703</c:v>
                </c:pt>
                <c:pt idx="7588">
                  <c:v>50.592083333333399</c:v>
                </c:pt>
                <c:pt idx="7589">
                  <c:v>50.598750000000003</c:v>
                </c:pt>
                <c:pt idx="7590">
                  <c:v>50.605416666666699</c:v>
                </c:pt>
                <c:pt idx="7591">
                  <c:v>50.612083333333402</c:v>
                </c:pt>
                <c:pt idx="7592">
                  <c:v>50.618749999999999</c:v>
                </c:pt>
                <c:pt idx="7593">
                  <c:v>50.625416666666702</c:v>
                </c:pt>
                <c:pt idx="7594">
                  <c:v>50.632083333333398</c:v>
                </c:pt>
                <c:pt idx="7595">
                  <c:v>50.638750000000002</c:v>
                </c:pt>
                <c:pt idx="7596">
                  <c:v>50.645416666666698</c:v>
                </c:pt>
                <c:pt idx="7597">
                  <c:v>50.652083333333401</c:v>
                </c:pt>
                <c:pt idx="7598">
                  <c:v>50.658749999999998</c:v>
                </c:pt>
                <c:pt idx="7599">
                  <c:v>50.665416666666701</c:v>
                </c:pt>
                <c:pt idx="7600">
                  <c:v>50.672083333333397</c:v>
                </c:pt>
                <c:pt idx="7601">
                  <c:v>50.678750000000001</c:v>
                </c:pt>
                <c:pt idx="7602">
                  <c:v>50.685416666666697</c:v>
                </c:pt>
                <c:pt idx="7603">
                  <c:v>50.6920833333334</c:v>
                </c:pt>
                <c:pt idx="7604">
                  <c:v>50.698749999999997</c:v>
                </c:pt>
                <c:pt idx="7605">
                  <c:v>50.7054166666667</c:v>
                </c:pt>
                <c:pt idx="7606">
                  <c:v>50.712083333333403</c:v>
                </c:pt>
                <c:pt idx="7607">
                  <c:v>50.71875</c:v>
                </c:pt>
                <c:pt idx="7608">
                  <c:v>50.725416666666703</c:v>
                </c:pt>
                <c:pt idx="7609">
                  <c:v>50.732083333333399</c:v>
                </c:pt>
                <c:pt idx="7610">
                  <c:v>50.738750000000003</c:v>
                </c:pt>
                <c:pt idx="7611">
                  <c:v>50.745416666666699</c:v>
                </c:pt>
                <c:pt idx="7612">
                  <c:v>50.752083333333402</c:v>
                </c:pt>
                <c:pt idx="7613">
                  <c:v>50.758749999999999</c:v>
                </c:pt>
                <c:pt idx="7614">
                  <c:v>50.765416666666702</c:v>
                </c:pt>
                <c:pt idx="7615">
                  <c:v>50.772083333333399</c:v>
                </c:pt>
                <c:pt idx="7616">
                  <c:v>50.778750000000002</c:v>
                </c:pt>
                <c:pt idx="7617">
                  <c:v>50.785416666666698</c:v>
                </c:pt>
                <c:pt idx="7618">
                  <c:v>50.792083333333402</c:v>
                </c:pt>
                <c:pt idx="7619">
                  <c:v>50.798749999999998</c:v>
                </c:pt>
                <c:pt idx="7620">
                  <c:v>50.805416666666702</c:v>
                </c:pt>
                <c:pt idx="7621">
                  <c:v>50.812083333333398</c:v>
                </c:pt>
                <c:pt idx="7622">
                  <c:v>50.818750000000001</c:v>
                </c:pt>
                <c:pt idx="7623">
                  <c:v>50.825416666666698</c:v>
                </c:pt>
                <c:pt idx="7624">
                  <c:v>50.832083333333401</c:v>
                </c:pt>
                <c:pt idx="7625">
                  <c:v>50.838749999999997</c:v>
                </c:pt>
                <c:pt idx="7626">
                  <c:v>50.845416666666701</c:v>
                </c:pt>
                <c:pt idx="7627">
                  <c:v>50.852083333333397</c:v>
                </c:pt>
                <c:pt idx="7628">
                  <c:v>50.858750000000001</c:v>
                </c:pt>
                <c:pt idx="7629">
                  <c:v>50.865416666666697</c:v>
                </c:pt>
                <c:pt idx="7630">
                  <c:v>50.8720833333334</c:v>
                </c:pt>
                <c:pt idx="7631">
                  <c:v>50.878749999999997</c:v>
                </c:pt>
                <c:pt idx="7632">
                  <c:v>50.8854166666667</c:v>
                </c:pt>
                <c:pt idx="7633">
                  <c:v>50.892083333333403</c:v>
                </c:pt>
                <c:pt idx="7634">
                  <c:v>50.89875</c:v>
                </c:pt>
                <c:pt idx="7635">
                  <c:v>50.905416666666703</c:v>
                </c:pt>
                <c:pt idx="7636">
                  <c:v>50.912083333333399</c:v>
                </c:pt>
                <c:pt idx="7637">
                  <c:v>50.918750000000003</c:v>
                </c:pt>
                <c:pt idx="7638">
                  <c:v>50.925416666666699</c:v>
                </c:pt>
                <c:pt idx="7639">
                  <c:v>50.932083333333402</c:v>
                </c:pt>
                <c:pt idx="7640">
                  <c:v>50.938749999999999</c:v>
                </c:pt>
                <c:pt idx="7641">
                  <c:v>50.945416666666702</c:v>
                </c:pt>
                <c:pt idx="7642">
                  <c:v>50.952083333333398</c:v>
                </c:pt>
                <c:pt idx="7643">
                  <c:v>50.958750000000002</c:v>
                </c:pt>
                <c:pt idx="7644">
                  <c:v>50.965416666666698</c:v>
                </c:pt>
                <c:pt idx="7645">
                  <c:v>50.972083333333401</c:v>
                </c:pt>
                <c:pt idx="7646">
                  <c:v>50.978749999999998</c:v>
                </c:pt>
                <c:pt idx="7647">
                  <c:v>50.985416666666701</c:v>
                </c:pt>
                <c:pt idx="7648">
                  <c:v>50.992083333333397</c:v>
                </c:pt>
                <c:pt idx="7649">
                  <c:v>50.998750000000001</c:v>
                </c:pt>
                <c:pt idx="7650">
                  <c:v>51.005416666666697</c:v>
                </c:pt>
                <c:pt idx="7651">
                  <c:v>51.012083333333401</c:v>
                </c:pt>
                <c:pt idx="7652">
                  <c:v>51.018749999999997</c:v>
                </c:pt>
                <c:pt idx="7653">
                  <c:v>51.0254166666667</c:v>
                </c:pt>
                <c:pt idx="7654">
                  <c:v>51.032083333333397</c:v>
                </c:pt>
                <c:pt idx="7655">
                  <c:v>51.03875</c:v>
                </c:pt>
                <c:pt idx="7656">
                  <c:v>51.045416666666704</c:v>
                </c:pt>
                <c:pt idx="7657">
                  <c:v>51.0520833333334</c:v>
                </c:pt>
                <c:pt idx="7658">
                  <c:v>51.058750000000003</c:v>
                </c:pt>
                <c:pt idx="7659">
                  <c:v>51.0654166666667</c:v>
                </c:pt>
                <c:pt idx="7660">
                  <c:v>51.072083333333403</c:v>
                </c:pt>
                <c:pt idx="7661">
                  <c:v>51.078749999999999</c:v>
                </c:pt>
                <c:pt idx="7662">
                  <c:v>51.085416666666703</c:v>
                </c:pt>
                <c:pt idx="7663">
                  <c:v>51.092083333333399</c:v>
                </c:pt>
                <c:pt idx="7664">
                  <c:v>51.098750000000003</c:v>
                </c:pt>
                <c:pt idx="7665">
                  <c:v>51.105416666666699</c:v>
                </c:pt>
                <c:pt idx="7666">
                  <c:v>51.112083333333402</c:v>
                </c:pt>
                <c:pt idx="7667">
                  <c:v>51.118749999999999</c:v>
                </c:pt>
                <c:pt idx="7668">
                  <c:v>51.125416666666702</c:v>
                </c:pt>
                <c:pt idx="7669">
                  <c:v>51.132083333333398</c:v>
                </c:pt>
                <c:pt idx="7670">
                  <c:v>51.138750000000002</c:v>
                </c:pt>
                <c:pt idx="7671">
                  <c:v>51.145416666666698</c:v>
                </c:pt>
                <c:pt idx="7672">
                  <c:v>51.152083333333401</c:v>
                </c:pt>
                <c:pt idx="7673">
                  <c:v>51.158749999999998</c:v>
                </c:pt>
                <c:pt idx="7674">
                  <c:v>51.165416666666701</c:v>
                </c:pt>
                <c:pt idx="7675">
                  <c:v>51.172083333333397</c:v>
                </c:pt>
                <c:pt idx="7676">
                  <c:v>51.178750000000001</c:v>
                </c:pt>
                <c:pt idx="7677">
                  <c:v>51.185416666666697</c:v>
                </c:pt>
                <c:pt idx="7678">
                  <c:v>51.1920833333334</c:v>
                </c:pt>
                <c:pt idx="7679">
                  <c:v>51.198749999999997</c:v>
                </c:pt>
                <c:pt idx="7680">
                  <c:v>51.2054166666667</c:v>
                </c:pt>
                <c:pt idx="7681">
                  <c:v>51.212083333333403</c:v>
                </c:pt>
                <c:pt idx="7682">
                  <c:v>51.21875</c:v>
                </c:pt>
                <c:pt idx="7683">
                  <c:v>51.225416666666703</c:v>
                </c:pt>
                <c:pt idx="7684">
                  <c:v>51.232083333333399</c:v>
                </c:pt>
                <c:pt idx="7685">
                  <c:v>51.238750000000003</c:v>
                </c:pt>
                <c:pt idx="7686">
                  <c:v>51.245416666666699</c:v>
                </c:pt>
                <c:pt idx="7687">
                  <c:v>51.252083333333402</c:v>
                </c:pt>
                <c:pt idx="7688">
                  <c:v>51.258749999999999</c:v>
                </c:pt>
                <c:pt idx="7689">
                  <c:v>51.265416666666702</c:v>
                </c:pt>
                <c:pt idx="7690">
                  <c:v>51.272083333333399</c:v>
                </c:pt>
                <c:pt idx="7691">
                  <c:v>51.278750000000002</c:v>
                </c:pt>
                <c:pt idx="7692">
                  <c:v>51.285416666666698</c:v>
                </c:pt>
                <c:pt idx="7693">
                  <c:v>51.292083333333402</c:v>
                </c:pt>
                <c:pt idx="7694">
                  <c:v>51.298749999999998</c:v>
                </c:pt>
                <c:pt idx="7695">
                  <c:v>51.305416666666702</c:v>
                </c:pt>
                <c:pt idx="7696">
                  <c:v>51.312083333333398</c:v>
                </c:pt>
                <c:pt idx="7697">
                  <c:v>51.318750000000001</c:v>
                </c:pt>
                <c:pt idx="7698">
                  <c:v>51.325416666666698</c:v>
                </c:pt>
                <c:pt idx="7699">
                  <c:v>51.332083333333401</c:v>
                </c:pt>
                <c:pt idx="7700">
                  <c:v>51.338749999999997</c:v>
                </c:pt>
                <c:pt idx="7701">
                  <c:v>51.345416666666701</c:v>
                </c:pt>
                <c:pt idx="7702">
                  <c:v>51.352083333333397</c:v>
                </c:pt>
                <c:pt idx="7703">
                  <c:v>51.358750000000001</c:v>
                </c:pt>
                <c:pt idx="7704">
                  <c:v>51.365416666666697</c:v>
                </c:pt>
                <c:pt idx="7705">
                  <c:v>51.3720833333334</c:v>
                </c:pt>
                <c:pt idx="7706">
                  <c:v>51.378749999999997</c:v>
                </c:pt>
                <c:pt idx="7707">
                  <c:v>51.3854166666667</c:v>
                </c:pt>
                <c:pt idx="7708">
                  <c:v>51.392083333333403</c:v>
                </c:pt>
                <c:pt idx="7709">
                  <c:v>51.39875</c:v>
                </c:pt>
                <c:pt idx="7710">
                  <c:v>51.405416666666703</c:v>
                </c:pt>
                <c:pt idx="7711">
                  <c:v>51.412083333333399</c:v>
                </c:pt>
                <c:pt idx="7712">
                  <c:v>51.418750000000003</c:v>
                </c:pt>
                <c:pt idx="7713">
                  <c:v>51.425416666666699</c:v>
                </c:pt>
                <c:pt idx="7714">
                  <c:v>51.432083333333402</c:v>
                </c:pt>
                <c:pt idx="7715">
                  <c:v>51.438749999999999</c:v>
                </c:pt>
                <c:pt idx="7716">
                  <c:v>51.445416666666702</c:v>
                </c:pt>
                <c:pt idx="7717">
                  <c:v>51.452083333333398</c:v>
                </c:pt>
                <c:pt idx="7718">
                  <c:v>51.458750000000002</c:v>
                </c:pt>
                <c:pt idx="7719">
                  <c:v>51.465416666666698</c:v>
                </c:pt>
                <c:pt idx="7720">
                  <c:v>51.472083333333401</c:v>
                </c:pt>
                <c:pt idx="7721">
                  <c:v>51.478749999999998</c:v>
                </c:pt>
                <c:pt idx="7722">
                  <c:v>51.485416666666701</c:v>
                </c:pt>
                <c:pt idx="7723">
                  <c:v>51.492083333333397</c:v>
                </c:pt>
                <c:pt idx="7724">
                  <c:v>51.498750000000001</c:v>
                </c:pt>
                <c:pt idx="7725">
                  <c:v>51.505416666666697</c:v>
                </c:pt>
                <c:pt idx="7726">
                  <c:v>51.512083333333401</c:v>
                </c:pt>
                <c:pt idx="7727">
                  <c:v>51.518749999999997</c:v>
                </c:pt>
                <c:pt idx="7728">
                  <c:v>51.5254166666667</c:v>
                </c:pt>
                <c:pt idx="7729">
                  <c:v>51.532083333333397</c:v>
                </c:pt>
                <c:pt idx="7730">
                  <c:v>51.53875</c:v>
                </c:pt>
                <c:pt idx="7731">
                  <c:v>51.545416666666704</c:v>
                </c:pt>
                <c:pt idx="7732">
                  <c:v>51.5520833333334</c:v>
                </c:pt>
                <c:pt idx="7733">
                  <c:v>51.558750000000003</c:v>
                </c:pt>
                <c:pt idx="7734">
                  <c:v>51.5654166666667</c:v>
                </c:pt>
                <c:pt idx="7735">
                  <c:v>51.572083333333403</c:v>
                </c:pt>
                <c:pt idx="7736">
                  <c:v>51.578749999999999</c:v>
                </c:pt>
                <c:pt idx="7737">
                  <c:v>51.585416666666703</c:v>
                </c:pt>
                <c:pt idx="7738">
                  <c:v>51.592083333333399</c:v>
                </c:pt>
                <c:pt idx="7739">
                  <c:v>51.598750000000003</c:v>
                </c:pt>
                <c:pt idx="7740">
                  <c:v>51.605416666666699</c:v>
                </c:pt>
                <c:pt idx="7741">
                  <c:v>51.612083333333402</c:v>
                </c:pt>
                <c:pt idx="7742">
                  <c:v>51.618749999999999</c:v>
                </c:pt>
                <c:pt idx="7743">
                  <c:v>51.625416666666702</c:v>
                </c:pt>
                <c:pt idx="7744">
                  <c:v>51.632083333333398</c:v>
                </c:pt>
                <c:pt idx="7745">
                  <c:v>51.638750000000002</c:v>
                </c:pt>
                <c:pt idx="7746">
                  <c:v>51.645416666666698</c:v>
                </c:pt>
                <c:pt idx="7747">
                  <c:v>51.652083333333401</c:v>
                </c:pt>
                <c:pt idx="7748">
                  <c:v>51.658749999999998</c:v>
                </c:pt>
                <c:pt idx="7749">
                  <c:v>51.665416666666701</c:v>
                </c:pt>
                <c:pt idx="7750">
                  <c:v>51.672083333333397</c:v>
                </c:pt>
                <c:pt idx="7751">
                  <c:v>51.678750000000001</c:v>
                </c:pt>
                <c:pt idx="7752">
                  <c:v>51.685416666666697</c:v>
                </c:pt>
                <c:pt idx="7753">
                  <c:v>51.6920833333334</c:v>
                </c:pt>
                <c:pt idx="7754">
                  <c:v>51.698749999999997</c:v>
                </c:pt>
                <c:pt idx="7755">
                  <c:v>51.7054166666667</c:v>
                </c:pt>
                <c:pt idx="7756">
                  <c:v>51.712083333333403</c:v>
                </c:pt>
                <c:pt idx="7757">
                  <c:v>51.71875</c:v>
                </c:pt>
                <c:pt idx="7758">
                  <c:v>51.725416666666703</c:v>
                </c:pt>
                <c:pt idx="7759">
                  <c:v>51.732083333333399</c:v>
                </c:pt>
                <c:pt idx="7760">
                  <c:v>51.738750000000003</c:v>
                </c:pt>
                <c:pt idx="7761">
                  <c:v>51.745416666666699</c:v>
                </c:pt>
                <c:pt idx="7762">
                  <c:v>51.752083333333402</c:v>
                </c:pt>
                <c:pt idx="7763">
                  <c:v>51.758749999999999</c:v>
                </c:pt>
                <c:pt idx="7764">
                  <c:v>51.765416666666702</c:v>
                </c:pt>
                <c:pt idx="7765">
                  <c:v>51.772083333333399</c:v>
                </c:pt>
                <c:pt idx="7766">
                  <c:v>51.778750000000002</c:v>
                </c:pt>
                <c:pt idx="7767">
                  <c:v>51.785416666666698</c:v>
                </c:pt>
                <c:pt idx="7768">
                  <c:v>51.792083333333402</c:v>
                </c:pt>
                <c:pt idx="7769">
                  <c:v>51.798749999999998</c:v>
                </c:pt>
                <c:pt idx="7770">
                  <c:v>51.805416666666702</c:v>
                </c:pt>
                <c:pt idx="7771">
                  <c:v>51.812083333333398</c:v>
                </c:pt>
                <c:pt idx="7772">
                  <c:v>51.818750000000001</c:v>
                </c:pt>
                <c:pt idx="7773">
                  <c:v>51.825416666666698</c:v>
                </c:pt>
                <c:pt idx="7774">
                  <c:v>51.832083333333401</c:v>
                </c:pt>
                <c:pt idx="7775">
                  <c:v>51.838749999999997</c:v>
                </c:pt>
                <c:pt idx="7776">
                  <c:v>51.845416666666701</c:v>
                </c:pt>
                <c:pt idx="7777">
                  <c:v>51.852083333333397</c:v>
                </c:pt>
                <c:pt idx="7778">
                  <c:v>51.858750000000001</c:v>
                </c:pt>
                <c:pt idx="7779">
                  <c:v>51.865416666666697</c:v>
                </c:pt>
                <c:pt idx="7780">
                  <c:v>51.8720833333334</c:v>
                </c:pt>
                <c:pt idx="7781">
                  <c:v>51.878749999999997</c:v>
                </c:pt>
                <c:pt idx="7782">
                  <c:v>51.8854166666667</c:v>
                </c:pt>
                <c:pt idx="7783">
                  <c:v>51.892083333333403</c:v>
                </c:pt>
                <c:pt idx="7784">
                  <c:v>51.89875</c:v>
                </c:pt>
                <c:pt idx="7785">
                  <c:v>51.905416666666703</c:v>
                </c:pt>
                <c:pt idx="7786">
                  <c:v>51.912083333333399</c:v>
                </c:pt>
                <c:pt idx="7787">
                  <c:v>51.918750000000003</c:v>
                </c:pt>
                <c:pt idx="7788">
                  <c:v>51.925416666666699</c:v>
                </c:pt>
                <c:pt idx="7789">
                  <c:v>51.932083333333402</c:v>
                </c:pt>
                <c:pt idx="7790">
                  <c:v>51.938749999999999</c:v>
                </c:pt>
                <c:pt idx="7791">
                  <c:v>51.945416666666702</c:v>
                </c:pt>
                <c:pt idx="7792">
                  <c:v>51.952083333333398</c:v>
                </c:pt>
                <c:pt idx="7793">
                  <c:v>51.958750000000002</c:v>
                </c:pt>
                <c:pt idx="7794">
                  <c:v>51.965416666666698</c:v>
                </c:pt>
                <c:pt idx="7795">
                  <c:v>51.972083333333401</c:v>
                </c:pt>
                <c:pt idx="7796">
                  <c:v>51.978749999999998</c:v>
                </c:pt>
                <c:pt idx="7797">
                  <c:v>51.985416666666701</c:v>
                </c:pt>
                <c:pt idx="7798">
                  <c:v>51.992083333333397</c:v>
                </c:pt>
                <c:pt idx="7799">
                  <c:v>51.998750000000001</c:v>
                </c:pt>
                <c:pt idx="7800">
                  <c:v>52.005416666666697</c:v>
                </c:pt>
                <c:pt idx="7801">
                  <c:v>52.012083333333401</c:v>
                </c:pt>
                <c:pt idx="7802">
                  <c:v>52.018749999999997</c:v>
                </c:pt>
                <c:pt idx="7803">
                  <c:v>52.0254166666667</c:v>
                </c:pt>
                <c:pt idx="7804">
                  <c:v>52.032083333333397</c:v>
                </c:pt>
                <c:pt idx="7805">
                  <c:v>52.03875</c:v>
                </c:pt>
                <c:pt idx="7806">
                  <c:v>52.045416666666704</c:v>
                </c:pt>
                <c:pt idx="7807">
                  <c:v>52.0520833333334</c:v>
                </c:pt>
                <c:pt idx="7808">
                  <c:v>52.058750000000003</c:v>
                </c:pt>
                <c:pt idx="7809">
                  <c:v>52.0654166666667</c:v>
                </c:pt>
                <c:pt idx="7810">
                  <c:v>52.072083333333403</c:v>
                </c:pt>
                <c:pt idx="7811">
                  <c:v>52.078749999999999</c:v>
                </c:pt>
                <c:pt idx="7812">
                  <c:v>52.085416666666703</c:v>
                </c:pt>
                <c:pt idx="7813">
                  <c:v>52.092083333333399</c:v>
                </c:pt>
                <c:pt idx="7814">
                  <c:v>52.098750000000003</c:v>
                </c:pt>
                <c:pt idx="7815">
                  <c:v>52.105416666666699</c:v>
                </c:pt>
                <c:pt idx="7816">
                  <c:v>52.112083333333402</c:v>
                </c:pt>
                <c:pt idx="7817">
                  <c:v>52.118749999999999</c:v>
                </c:pt>
                <c:pt idx="7818">
                  <c:v>52.125416666666702</c:v>
                </c:pt>
                <c:pt idx="7819">
                  <c:v>52.132083333333398</c:v>
                </c:pt>
                <c:pt idx="7820">
                  <c:v>52.138750000000002</c:v>
                </c:pt>
                <c:pt idx="7821">
                  <c:v>52.145416666666698</c:v>
                </c:pt>
                <c:pt idx="7822">
                  <c:v>52.152083333333401</c:v>
                </c:pt>
                <c:pt idx="7823">
                  <c:v>52.158749999999998</c:v>
                </c:pt>
                <c:pt idx="7824">
                  <c:v>52.165416666666701</c:v>
                </c:pt>
                <c:pt idx="7825">
                  <c:v>52.172083333333397</c:v>
                </c:pt>
                <c:pt idx="7826">
                  <c:v>52.178750000000001</c:v>
                </c:pt>
                <c:pt idx="7827">
                  <c:v>52.185416666666697</c:v>
                </c:pt>
                <c:pt idx="7828">
                  <c:v>52.1920833333334</c:v>
                </c:pt>
                <c:pt idx="7829">
                  <c:v>52.198749999999997</c:v>
                </c:pt>
                <c:pt idx="7830">
                  <c:v>52.2054166666667</c:v>
                </c:pt>
                <c:pt idx="7831">
                  <c:v>52.212083333333403</c:v>
                </c:pt>
                <c:pt idx="7832">
                  <c:v>52.21875</c:v>
                </c:pt>
                <c:pt idx="7833">
                  <c:v>52.225416666666703</c:v>
                </c:pt>
                <c:pt idx="7834">
                  <c:v>52.232083333333399</c:v>
                </c:pt>
                <c:pt idx="7835">
                  <c:v>52.238750000000003</c:v>
                </c:pt>
                <c:pt idx="7836">
                  <c:v>52.245416666666699</c:v>
                </c:pt>
                <c:pt idx="7837">
                  <c:v>52.252083333333402</c:v>
                </c:pt>
                <c:pt idx="7838">
                  <c:v>52.258749999999999</c:v>
                </c:pt>
                <c:pt idx="7839">
                  <c:v>52.265416666666702</c:v>
                </c:pt>
                <c:pt idx="7840">
                  <c:v>52.272083333333399</c:v>
                </c:pt>
                <c:pt idx="7841">
                  <c:v>52.278750000000002</c:v>
                </c:pt>
                <c:pt idx="7842">
                  <c:v>52.285416666666698</c:v>
                </c:pt>
                <c:pt idx="7843">
                  <c:v>52.292083333333402</c:v>
                </c:pt>
                <c:pt idx="7844">
                  <c:v>52.298749999999998</c:v>
                </c:pt>
                <c:pt idx="7845">
                  <c:v>52.305416666666702</c:v>
                </c:pt>
                <c:pt idx="7846">
                  <c:v>52.312083333333398</c:v>
                </c:pt>
                <c:pt idx="7847">
                  <c:v>52.318750000000001</c:v>
                </c:pt>
                <c:pt idx="7848">
                  <c:v>52.325416666666698</c:v>
                </c:pt>
                <c:pt idx="7849">
                  <c:v>52.332083333333401</c:v>
                </c:pt>
                <c:pt idx="7850">
                  <c:v>52.338749999999997</c:v>
                </c:pt>
                <c:pt idx="7851">
                  <c:v>52.345416666666701</c:v>
                </c:pt>
                <c:pt idx="7852">
                  <c:v>52.352083333333397</c:v>
                </c:pt>
                <c:pt idx="7853">
                  <c:v>52.358750000000001</c:v>
                </c:pt>
                <c:pt idx="7854">
                  <c:v>52.365416666666697</c:v>
                </c:pt>
                <c:pt idx="7855">
                  <c:v>52.3720833333334</c:v>
                </c:pt>
                <c:pt idx="7856">
                  <c:v>52.378749999999997</c:v>
                </c:pt>
                <c:pt idx="7857">
                  <c:v>52.3854166666667</c:v>
                </c:pt>
                <c:pt idx="7858">
                  <c:v>52.392083333333403</c:v>
                </c:pt>
                <c:pt idx="7859">
                  <c:v>52.39875</c:v>
                </c:pt>
                <c:pt idx="7860">
                  <c:v>52.405416666666703</c:v>
                </c:pt>
                <c:pt idx="7861">
                  <c:v>52.412083333333399</c:v>
                </c:pt>
                <c:pt idx="7862">
                  <c:v>52.418750000000003</c:v>
                </c:pt>
                <c:pt idx="7863">
                  <c:v>52.425416666666699</c:v>
                </c:pt>
                <c:pt idx="7864">
                  <c:v>52.432083333333402</c:v>
                </c:pt>
                <c:pt idx="7865">
                  <c:v>52.438749999999999</c:v>
                </c:pt>
                <c:pt idx="7866">
                  <c:v>52.445416666666702</c:v>
                </c:pt>
                <c:pt idx="7867">
                  <c:v>52.452083333333398</c:v>
                </c:pt>
                <c:pt idx="7868">
                  <c:v>52.458750000000002</c:v>
                </c:pt>
                <c:pt idx="7869">
                  <c:v>52.465416666666698</c:v>
                </c:pt>
                <c:pt idx="7870">
                  <c:v>52.472083333333401</c:v>
                </c:pt>
                <c:pt idx="7871">
                  <c:v>52.478749999999998</c:v>
                </c:pt>
                <c:pt idx="7872">
                  <c:v>52.485416666666701</c:v>
                </c:pt>
                <c:pt idx="7873">
                  <c:v>52.492083333333397</c:v>
                </c:pt>
                <c:pt idx="7874">
                  <c:v>52.498750000000001</c:v>
                </c:pt>
                <c:pt idx="7875">
                  <c:v>52.505416666666697</c:v>
                </c:pt>
                <c:pt idx="7876">
                  <c:v>52.512083333333401</c:v>
                </c:pt>
                <c:pt idx="7877">
                  <c:v>52.518749999999997</c:v>
                </c:pt>
                <c:pt idx="7878">
                  <c:v>52.5254166666667</c:v>
                </c:pt>
                <c:pt idx="7879">
                  <c:v>52.532083333333397</c:v>
                </c:pt>
                <c:pt idx="7880">
                  <c:v>52.53875</c:v>
                </c:pt>
                <c:pt idx="7881">
                  <c:v>52.545416666666704</c:v>
                </c:pt>
                <c:pt idx="7882">
                  <c:v>52.5520833333334</c:v>
                </c:pt>
                <c:pt idx="7883">
                  <c:v>52.558750000000003</c:v>
                </c:pt>
                <c:pt idx="7884">
                  <c:v>52.5654166666667</c:v>
                </c:pt>
                <c:pt idx="7885">
                  <c:v>52.572083333333403</c:v>
                </c:pt>
                <c:pt idx="7886">
                  <c:v>52.578749999999999</c:v>
                </c:pt>
                <c:pt idx="7887">
                  <c:v>52.585416666666703</c:v>
                </c:pt>
                <c:pt idx="7888">
                  <c:v>52.592083333333399</c:v>
                </c:pt>
                <c:pt idx="7889">
                  <c:v>52.598750000000003</c:v>
                </c:pt>
                <c:pt idx="7890">
                  <c:v>52.605416666666699</c:v>
                </c:pt>
                <c:pt idx="7891">
                  <c:v>52.612083333333402</c:v>
                </c:pt>
                <c:pt idx="7892">
                  <c:v>52.618749999999999</c:v>
                </c:pt>
                <c:pt idx="7893">
                  <c:v>52.625416666666702</c:v>
                </c:pt>
                <c:pt idx="7894">
                  <c:v>52.632083333333398</c:v>
                </c:pt>
                <c:pt idx="7895">
                  <c:v>52.638750000000002</c:v>
                </c:pt>
                <c:pt idx="7896">
                  <c:v>52.645416666666698</c:v>
                </c:pt>
                <c:pt idx="7897">
                  <c:v>52.652083333333401</c:v>
                </c:pt>
                <c:pt idx="7898">
                  <c:v>52.658749999999998</c:v>
                </c:pt>
                <c:pt idx="7899">
                  <c:v>52.665416666666701</c:v>
                </c:pt>
                <c:pt idx="7900">
                  <c:v>52.672083333333397</c:v>
                </c:pt>
                <c:pt idx="7901">
                  <c:v>52.678750000000001</c:v>
                </c:pt>
                <c:pt idx="7902">
                  <c:v>52.685416666666697</c:v>
                </c:pt>
                <c:pt idx="7903">
                  <c:v>52.6920833333334</c:v>
                </c:pt>
                <c:pt idx="7904">
                  <c:v>52.698749999999997</c:v>
                </c:pt>
                <c:pt idx="7905">
                  <c:v>52.7054166666667</c:v>
                </c:pt>
                <c:pt idx="7906">
                  <c:v>52.712083333333403</c:v>
                </c:pt>
                <c:pt idx="7907">
                  <c:v>52.71875</c:v>
                </c:pt>
                <c:pt idx="7908">
                  <c:v>52.725416666666703</c:v>
                </c:pt>
                <c:pt idx="7909">
                  <c:v>52.732083333333399</c:v>
                </c:pt>
                <c:pt idx="7910">
                  <c:v>52.738750000000003</c:v>
                </c:pt>
                <c:pt idx="7911">
                  <c:v>52.745416666666699</c:v>
                </c:pt>
                <c:pt idx="7912">
                  <c:v>52.752083333333402</c:v>
                </c:pt>
                <c:pt idx="7913">
                  <c:v>52.758749999999999</c:v>
                </c:pt>
                <c:pt idx="7914">
                  <c:v>52.765416666666702</c:v>
                </c:pt>
                <c:pt idx="7915">
                  <c:v>52.772083333333399</c:v>
                </c:pt>
                <c:pt idx="7916">
                  <c:v>52.778750000000002</c:v>
                </c:pt>
                <c:pt idx="7917">
                  <c:v>52.785416666666698</c:v>
                </c:pt>
                <c:pt idx="7918">
                  <c:v>52.792083333333402</c:v>
                </c:pt>
                <c:pt idx="7919">
                  <c:v>52.798749999999998</c:v>
                </c:pt>
                <c:pt idx="7920">
                  <c:v>52.805416666666702</c:v>
                </c:pt>
                <c:pt idx="7921">
                  <c:v>52.812083333333398</c:v>
                </c:pt>
                <c:pt idx="7922">
                  <c:v>52.818750000000001</c:v>
                </c:pt>
                <c:pt idx="7923">
                  <c:v>52.825416666666698</c:v>
                </c:pt>
                <c:pt idx="7924">
                  <c:v>52.832083333333401</c:v>
                </c:pt>
                <c:pt idx="7925">
                  <c:v>52.838749999999997</c:v>
                </c:pt>
                <c:pt idx="7926">
                  <c:v>52.845416666666701</c:v>
                </c:pt>
                <c:pt idx="7927">
                  <c:v>52.852083333333397</c:v>
                </c:pt>
                <c:pt idx="7928">
                  <c:v>52.858750000000001</c:v>
                </c:pt>
                <c:pt idx="7929">
                  <c:v>52.865416666666697</c:v>
                </c:pt>
                <c:pt idx="7930">
                  <c:v>52.8720833333334</c:v>
                </c:pt>
                <c:pt idx="7931">
                  <c:v>52.878749999999997</c:v>
                </c:pt>
                <c:pt idx="7932">
                  <c:v>52.8854166666667</c:v>
                </c:pt>
                <c:pt idx="7933">
                  <c:v>52.892083333333403</c:v>
                </c:pt>
                <c:pt idx="7934">
                  <c:v>52.89875</c:v>
                </c:pt>
                <c:pt idx="7935">
                  <c:v>52.905416666666703</c:v>
                </c:pt>
                <c:pt idx="7936">
                  <c:v>52.912083333333399</c:v>
                </c:pt>
                <c:pt idx="7937">
                  <c:v>52.918750000000003</c:v>
                </c:pt>
                <c:pt idx="7938">
                  <c:v>52.925416666666699</c:v>
                </c:pt>
                <c:pt idx="7939">
                  <c:v>52.932083333333402</c:v>
                </c:pt>
                <c:pt idx="7940">
                  <c:v>52.938749999999999</c:v>
                </c:pt>
                <c:pt idx="7941">
                  <c:v>52.945416666666702</c:v>
                </c:pt>
                <c:pt idx="7942">
                  <c:v>52.952083333333398</c:v>
                </c:pt>
                <c:pt idx="7943">
                  <c:v>52.958750000000002</c:v>
                </c:pt>
                <c:pt idx="7944">
                  <c:v>52.965416666666698</c:v>
                </c:pt>
                <c:pt idx="7945">
                  <c:v>52.972083333333401</c:v>
                </c:pt>
                <c:pt idx="7946">
                  <c:v>52.978749999999998</c:v>
                </c:pt>
                <c:pt idx="7947">
                  <c:v>52.985416666666701</c:v>
                </c:pt>
                <c:pt idx="7948">
                  <c:v>52.992083333333397</c:v>
                </c:pt>
                <c:pt idx="7949">
                  <c:v>52.998750000000001</c:v>
                </c:pt>
                <c:pt idx="7950">
                  <c:v>53.005416666666697</c:v>
                </c:pt>
                <c:pt idx="7951">
                  <c:v>53.012083333333401</c:v>
                </c:pt>
                <c:pt idx="7952">
                  <c:v>53.018749999999997</c:v>
                </c:pt>
                <c:pt idx="7953">
                  <c:v>53.0254166666667</c:v>
                </c:pt>
                <c:pt idx="7954">
                  <c:v>53.032083333333397</c:v>
                </c:pt>
                <c:pt idx="7955">
                  <c:v>53.03875</c:v>
                </c:pt>
                <c:pt idx="7956">
                  <c:v>53.045416666666704</c:v>
                </c:pt>
                <c:pt idx="7957">
                  <c:v>53.0520833333334</c:v>
                </c:pt>
                <c:pt idx="7958">
                  <c:v>53.058750000000003</c:v>
                </c:pt>
                <c:pt idx="7959">
                  <c:v>53.0654166666667</c:v>
                </c:pt>
                <c:pt idx="7960">
                  <c:v>53.072083333333403</c:v>
                </c:pt>
                <c:pt idx="7961">
                  <c:v>53.078749999999999</c:v>
                </c:pt>
                <c:pt idx="7962">
                  <c:v>53.085416666666703</c:v>
                </c:pt>
                <c:pt idx="7963">
                  <c:v>53.092083333333399</c:v>
                </c:pt>
                <c:pt idx="7964">
                  <c:v>53.098750000000003</c:v>
                </c:pt>
                <c:pt idx="7965">
                  <c:v>53.105416666666699</c:v>
                </c:pt>
                <c:pt idx="7966">
                  <c:v>53.112083333333402</c:v>
                </c:pt>
                <c:pt idx="7967">
                  <c:v>53.118749999999999</c:v>
                </c:pt>
                <c:pt idx="7968">
                  <c:v>53.125416666666702</c:v>
                </c:pt>
                <c:pt idx="7969">
                  <c:v>53.132083333333398</c:v>
                </c:pt>
                <c:pt idx="7970">
                  <c:v>53.138750000000002</c:v>
                </c:pt>
                <c:pt idx="7971">
                  <c:v>53.145416666666698</c:v>
                </c:pt>
                <c:pt idx="7972">
                  <c:v>53.152083333333401</c:v>
                </c:pt>
                <c:pt idx="7973">
                  <c:v>53.158749999999998</c:v>
                </c:pt>
                <c:pt idx="7974">
                  <c:v>53.165416666666701</c:v>
                </c:pt>
                <c:pt idx="7975">
                  <c:v>53.172083333333397</c:v>
                </c:pt>
                <c:pt idx="7976">
                  <c:v>53.178750000000001</c:v>
                </c:pt>
                <c:pt idx="7977">
                  <c:v>53.185416666666697</c:v>
                </c:pt>
                <c:pt idx="7978">
                  <c:v>53.1920833333334</c:v>
                </c:pt>
                <c:pt idx="7979">
                  <c:v>53.198749999999997</c:v>
                </c:pt>
                <c:pt idx="7980">
                  <c:v>53.2054166666667</c:v>
                </c:pt>
                <c:pt idx="7981">
                  <c:v>53.212083333333403</c:v>
                </c:pt>
                <c:pt idx="7982">
                  <c:v>53.21875</c:v>
                </c:pt>
                <c:pt idx="7983">
                  <c:v>53.225416666666703</c:v>
                </c:pt>
                <c:pt idx="7984">
                  <c:v>53.232083333333399</c:v>
                </c:pt>
                <c:pt idx="7985">
                  <c:v>53.238750000000003</c:v>
                </c:pt>
                <c:pt idx="7986">
                  <c:v>53.245416666666699</c:v>
                </c:pt>
                <c:pt idx="7987">
                  <c:v>53.252083333333402</c:v>
                </c:pt>
                <c:pt idx="7988">
                  <c:v>53.258749999999999</c:v>
                </c:pt>
                <c:pt idx="7989">
                  <c:v>53.265416666666702</c:v>
                </c:pt>
                <c:pt idx="7990">
                  <c:v>53.272083333333399</c:v>
                </c:pt>
                <c:pt idx="7991">
                  <c:v>53.278750000000002</c:v>
                </c:pt>
                <c:pt idx="7992">
                  <c:v>53.285416666666698</c:v>
                </c:pt>
                <c:pt idx="7993">
                  <c:v>53.292083333333402</c:v>
                </c:pt>
                <c:pt idx="7994">
                  <c:v>53.298749999999998</c:v>
                </c:pt>
                <c:pt idx="7995">
                  <c:v>53.305416666666702</c:v>
                </c:pt>
                <c:pt idx="7996">
                  <c:v>53.312083333333398</c:v>
                </c:pt>
                <c:pt idx="7997">
                  <c:v>53.318750000000001</c:v>
                </c:pt>
                <c:pt idx="7998">
                  <c:v>53.325416666666698</c:v>
                </c:pt>
                <c:pt idx="7999">
                  <c:v>53.332083333333401</c:v>
                </c:pt>
                <c:pt idx="8000">
                  <c:v>53.338749999999997</c:v>
                </c:pt>
                <c:pt idx="8001">
                  <c:v>53.345416666666701</c:v>
                </c:pt>
                <c:pt idx="8002">
                  <c:v>53.352083333333397</c:v>
                </c:pt>
                <c:pt idx="8003">
                  <c:v>53.358750000000001</c:v>
                </c:pt>
                <c:pt idx="8004">
                  <c:v>53.365416666666697</c:v>
                </c:pt>
                <c:pt idx="8005">
                  <c:v>53.3720833333334</c:v>
                </c:pt>
                <c:pt idx="8006">
                  <c:v>53.378749999999997</c:v>
                </c:pt>
                <c:pt idx="8007">
                  <c:v>53.3854166666667</c:v>
                </c:pt>
                <c:pt idx="8008">
                  <c:v>53.392083333333403</c:v>
                </c:pt>
                <c:pt idx="8009">
                  <c:v>53.39875</c:v>
                </c:pt>
                <c:pt idx="8010">
                  <c:v>53.405416666666703</c:v>
                </c:pt>
                <c:pt idx="8011">
                  <c:v>53.412083333333399</c:v>
                </c:pt>
                <c:pt idx="8012">
                  <c:v>53.418750000000003</c:v>
                </c:pt>
                <c:pt idx="8013">
                  <c:v>53.425416666666699</c:v>
                </c:pt>
                <c:pt idx="8014">
                  <c:v>53.432083333333402</c:v>
                </c:pt>
                <c:pt idx="8015">
                  <c:v>53.438749999999999</c:v>
                </c:pt>
                <c:pt idx="8016">
                  <c:v>53.445416666666702</c:v>
                </c:pt>
                <c:pt idx="8017">
                  <c:v>53.452083333333398</c:v>
                </c:pt>
                <c:pt idx="8018">
                  <c:v>53.458750000000002</c:v>
                </c:pt>
                <c:pt idx="8019">
                  <c:v>53.465416666666698</c:v>
                </c:pt>
                <c:pt idx="8020">
                  <c:v>53.472083333333401</c:v>
                </c:pt>
                <c:pt idx="8021">
                  <c:v>53.478749999999998</c:v>
                </c:pt>
                <c:pt idx="8022">
                  <c:v>53.485416666666701</c:v>
                </c:pt>
                <c:pt idx="8023">
                  <c:v>53.492083333333397</c:v>
                </c:pt>
                <c:pt idx="8024">
                  <c:v>53.498750000000001</c:v>
                </c:pt>
                <c:pt idx="8025">
                  <c:v>53.505416666666697</c:v>
                </c:pt>
                <c:pt idx="8026">
                  <c:v>53.512083333333401</c:v>
                </c:pt>
                <c:pt idx="8027">
                  <c:v>53.518749999999997</c:v>
                </c:pt>
                <c:pt idx="8028">
                  <c:v>53.5254166666667</c:v>
                </c:pt>
                <c:pt idx="8029">
                  <c:v>53.532083333333397</c:v>
                </c:pt>
                <c:pt idx="8030">
                  <c:v>53.53875</c:v>
                </c:pt>
                <c:pt idx="8031">
                  <c:v>53.545416666666704</c:v>
                </c:pt>
                <c:pt idx="8032">
                  <c:v>53.5520833333334</c:v>
                </c:pt>
                <c:pt idx="8033">
                  <c:v>53.558750000000003</c:v>
                </c:pt>
                <c:pt idx="8034">
                  <c:v>53.5654166666667</c:v>
                </c:pt>
                <c:pt idx="8035">
                  <c:v>53.572083333333403</c:v>
                </c:pt>
                <c:pt idx="8036">
                  <c:v>53.578749999999999</c:v>
                </c:pt>
                <c:pt idx="8037">
                  <c:v>53.585416666666703</c:v>
                </c:pt>
                <c:pt idx="8038">
                  <c:v>53.592083333333399</c:v>
                </c:pt>
                <c:pt idx="8039">
                  <c:v>53.598750000000003</c:v>
                </c:pt>
                <c:pt idx="8040">
                  <c:v>53.605416666666699</c:v>
                </c:pt>
                <c:pt idx="8041">
                  <c:v>53.612083333333402</c:v>
                </c:pt>
                <c:pt idx="8042">
                  <c:v>53.618749999999999</c:v>
                </c:pt>
                <c:pt idx="8043">
                  <c:v>53.625416666666702</c:v>
                </c:pt>
                <c:pt idx="8044">
                  <c:v>53.632083333333398</c:v>
                </c:pt>
                <c:pt idx="8045">
                  <c:v>53.638750000000002</c:v>
                </c:pt>
                <c:pt idx="8046">
                  <c:v>53.645416666666698</c:v>
                </c:pt>
                <c:pt idx="8047">
                  <c:v>53.652083333333401</c:v>
                </c:pt>
                <c:pt idx="8048">
                  <c:v>53.658749999999998</c:v>
                </c:pt>
                <c:pt idx="8049">
                  <c:v>53.665416666666701</c:v>
                </c:pt>
                <c:pt idx="8050">
                  <c:v>53.672083333333397</c:v>
                </c:pt>
                <c:pt idx="8051">
                  <c:v>53.678750000000001</c:v>
                </c:pt>
                <c:pt idx="8052">
                  <c:v>53.685416666666697</c:v>
                </c:pt>
                <c:pt idx="8053">
                  <c:v>53.6920833333334</c:v>
                </c:pt>
                <c:pt idx="8054">
                  <c:v>53.698749999999997</c:v>
                </c:pt>
                <c:pt idx="8055">
                  <c:v>53.7054166666667</c:v>
                </c:pt>
                <c:pt idx="8056">
                  <c:v>53.712083333333403</c:v>
                </c:pt>
                <c:pt idx="8057">
                  <c:v>53.71875</c:v>
                </c:pt>
                <c:pt idx="8058">
                  <c:v>53.725416666666703</c:v>
                </c:pt>
                <c:pt idx="8059">
                  <c:v>53.732083333333399</c:v>
                </c:pt>
                <c:pt idx="8060">
                  <c:v>53.738750000000003</c:v>
                </c:pt>
                <c:pt idx="8061">
                  <c:v>53.745416666666699</c:v>
                </c:pt>
                <c:pt idx="8062">
                  <c:v>53.752083333333402</c:v>
                </c:pt>
                <c:pt idx="8063">
                  <c:v>53.758749999999999</c:v>
                </c:pt>
                <c:pt idx="8064">
                  <c:v>53.765416666666702</c:v>
                </c:pt>
                <c:pt idx="8065">
                  <c:v>53.772083333333399</c:v>
                </c:pt>
                <c:pt idx="8066">
                  <c:v>53.778750000000002</c:v>
                </c:pt>
                <c:pt idx="8067">
                  <c:v>53.785416666666698</c:v>
                </c:pt>
                <c:pt idx="8068">
                  <c:v>53.792083333333402</c:v>
                </c:pt>
                <c:pt idx="8069">
                  <c:v>53.798749999999998</c:v>
                </c:pt>
                <c:pt idx="8070">
                  <c:v>53.805416666666702</c:v>
                </c:pt>
                <c:pt idx="8071">
                  <c:v>53.812083333333398</c:v>
                </c:pt>
                <c:pt idx="8072">
                  <c:v>53.818750000000001</c:v>
                </c:pt>
                <c:pt idx="8073">
                  <c:v>53.825416666666698</c:v>
                </c:pt>
                <c:pt idx="8074">
                  <c:v>53.832083333333401</c:v>
                </c:pt>
                <c:pt idx="8075">
                  <c:v>53.838749999999997</c:v>
                </c:pt>
                <c:pt idx="8076">
                  <c:v>53.845416666666701</c:v>
                </c:pt>
                <c:pt idx="8077">
                  <c:v>53.852083333333397</c:v>
                </c:pt>
                <c:pt idx="8078">
                  <c:v>53.858750000000001</c:v>
                </c:pt>
                <c:pt idx="8079">
                  <c:v>53.865416666666697</c:v>
                </c:pt>
                <c:pt idx="8080">
                  <c:v>53.8720833333334</c:v>
                </c:pt>
                <c:pt idx="8081">
                  <c:v>53.878749999999997</c:v>
                </c:pt>
                <c:pt idx="8082">
                  <c:v>53.8854166666667</c:v>
                </c:pt>
                <c:pt idx="8083">
                  <c:v>53.892083333333403</c:v>
                </c:pt>
                <c:pt idx="8084">
                  <c:v>53.89875</c:v>
                </c:pt>
                <c:pt idx="8085">
                  <c:v>53.905416666666703</c:v>
                </c:pt>
                <c:pt idx="8086">
                  <c:v>53.912083333333399</c:v>
                </c:pt>
                <c:pt idx="8087">
                  <c:v>53.918750000000003</c:v>
                </c:pt>
                <c:pt idx="8088">
                  <c:v>53.925416666666699</c:v>
                </c:pt>
                <c:pt idx="8089">
                  <c:v>53.932083333333402</c:v>
                </c:pt>
                <c:pt idx="8090">
                  <c:v>53.938749999999999</c:v>
                </c:pt>
                <c:pt idx="8091">
                  <c:v>53.945416666666702</c:v>
                </c:pt>
                <c:pt idx="8092">
                  <c:v>53.952083333333398</c:v>
                </c:pt>
                <c:pt idx="8093">
                  <c:v>53.958750000000002</c:v>
                </c:pt>
                <c:pt idx="8094">
                  <c:v>53.965416666666698</c:v>
                </c:pt>
                <c:pt idx="8095">
                  <c:v>53.972083333333401</c:v>
                </c:pt>
                <c:pt idx="8096">
                  <c:v>53.978749999999998</c:v>
                </c:pt>
                <c:pt idx="8097">
                  <c:v>53.985416666666701</c:v>
                </c:pt>
                <c:pt idx="8098">
                  <c:v>53.992083333333397</c:v>
                </c:pt>
                <c:pt idx="8099">
                  <c:v>53.998750000000001</c:v>
                </c:pt>
                <c:pt idx="8100">
                  <c:v>54.005416666666697</c:v>
                </c:pt>
                <c:pt idx="8101">
                  <c:v>54.012083333333401</c:v>
                </c:pt>
                <c:pt idx="8102">
                  <c:v>54.018749999999997</c:v>
                </c:pt>
                <c:pt idx="8103">
                  <c:v>54.0254166666667</c:v>
                </c:pt>
                <c:pt idx="8104">
                  <c:v>54.032083333333397</c:v>
                </c:pt>
                <c:pt idx="8105">
                  <c:v>54.03875</c:v>
                </c:pt>
                <c:pt idx="8106">
                  <c:v>54.045416666666704</c:v>
                </c:pt>
                <c:pt idx="8107">
                  <c:v>54.0520833333334</c:v>
                </c:pt>
                <c:pt idx="8108">
                  <c:v>54.058750000000003</c:v>
                </c:pt>
                <c:pt idx="8109">
                  <c:v>54.0654166666667</c:v>
                </c:pt>
                <c:pt idx="8110">
                  <c:v>54.072083333333403</c:v>
                </c:pt>
                <c:pt idx="8111">
                  <c:v>54.078749999999999</c:v>
                </c:pt>
                <c:pt idx="8112">
                  <c:v>54.085416666666703</c:v>
                </c:pt>
                <c:pt idx="8113">
                  <c:v>54.092083333333399</c:v>
                </c:pt>
                <c:pt idx="8114">
                  <c:v>54.098750000000003</c:v>
                </c:pt>
                <c:pt idx="8115">
                  <c:v>54.105416666666699</c:v>
                </c:pt>
                <c:pt idx="8116">
                  <c:v>54.112083333333402</c:v>
                </c:pt>
                <c:pt idx="8117">
                  <c:v>54.118749999999999</c:v>
                </c:pt>
                <c:pt idx="8118">
                  <c:v>54.125416666666702</c:v>
                </c:pt>
                <c:pt idx="8119">
                  <c:v>54.132083333333398</c:v>
                </c:pt>
                <c:pt idx="8120">
                  <c:v>54.138750000000002</c:v>
                </c:pt>
                <c:pt idx="8121">
                  <c:v>54.145416666666698</c:v>
                </c:pt>
                <c:pt idx="8122">
                  <c:v>54.152083333333401</c:v>
                </c:pt>
                <c:pt idx="8123">
                  <c:v>54.158749999999998</c:v>
                </c:pt>
                <c:pt idx="8124">
                  <c:v>54.165416666666701</c:v>
                </c:pt>
                <c:pt idx="8125">
                  <c:v>54.172083333333397</c:v>
                </c:pt>
                <c:pt idx="8126">
                  <c:v>54.178750000000001</c:v>
                </c:pt>
                <c:pt idx="8127">
                  <c:v>54.185416666666697</c:v>
                </c:pt>
                <c:pt idx="8128">
                  <c:v>54.1920833333334</c:v>
                </c:pt>
                <c:pt idx="8129">
                  <c:v>54.198749999999997</c:v>
                </c:pt>
                <c:pt idx="8130">
                  <c:v>54.2054166666667</c:v>
                </c:pt>
                <c:pt idx="8131">
                  <c:v>54.212083333333403</c:v>
                </c:pt>
                <c:pt idx="8132">
                  <c:v>54.21875</c:v>
                </c:pt>
                <c:pt idx="8133">
                  <c:v>54.225416666666703</c:v>
                </c:pt>
                <c:pt idx="8134">
                  <c:v>54.232083333333399</c:v>
                </c:pt>
                <c:pt idx="8135">
                  <c:v>54.238750000000003</c:v>
                </c:pt>
                <c:pt idx="8136">
                  <c:v>54.245416666666699</c:v>
                </c:pt>
                <c:pt idx="8137">
                  <c:v>54.252083333333402</c:v>
                </c:pt>
                <c:pt idx="8138">
                  <c:v>54.258749999999999</c:v>
                </c:pt>
                <c:pt idx="8139">
                  <c:v>54.265416666666702</c:v>
                </c:pt>
                <c:pt idx="8140">
                  <c:v>54.272083333333399</c:v>
                </c:pt>
                <c:pt idx="8141">
                  <c:v>54.278750000000002</c:v>
                </c:pt>
                <c:pt idx="8142">
                  <c:v>54.285416666666698</c:v>
                </c:pt>
                <c:pt idx="8143">
                  <c:v>54.292083333333402</c:v>
                </c:pt>
                <c:pt idx="8144">
                  <c:v>54.298749999999998</c:v>
                </c:pt>
                <c:pt idx="8145">
                  <c:v>54.305416666666702</c:v>
                </c:pt>
                <c:pt idx="8146">
                  <c:v>54.312083333333398</c:v>
                </c:pt>
                <c:pt idx="8147">
                  <c:v>54.318750000000001</c:v>
                </c:pt>
                <c:pt idx="8148">
                  <c:v>54.325416666666698</c:v>
                </c:pt>
                <c:pt idx="8149">
                  <c:v>54.332083333333401</c:v>
                </c:pt>
                <c:pt idx="8150">
                  <c:v>54.338749999999997</c:v>
                </c:pt>
                <c:pt idx="8151">
                  <c:v>54.345416666666701</c:v>
                </c:pt>
                <c:pt idx="8152">
                  <c:v>54.352083333333397</c:v>
                </c:pt>
                <c:pt idx="8153">
                  <c:v>54.358750000000001</c:v>
                </c:pt>
                <c:pt idx="8154">
                  <c:v>54.365416666666697</c:v>
                </c:pt>
                <c:pt idx="8155">
                  <c:v>54.3720833333334</c:v>
                </c:pt>
                <c:pt idx="8156">
                  <c:v>54.378749999999997</c:v>
                </c:pt>
                <c:pt idx="8157">
                  <c:v>54.3854166666667</c:v>
                </c:pt>
                <c:pt idx="8158">
                  <c:v>54.392083333333403</c:v>
                </c:pt>
                <c:pt idx="8159">
                  <c:v>54.39875</c:v>
                </c:pt>
                <c:pt idx="8160">
                  <c:v>54.405416666666703</c:v>
                </c:pt>
                <c:pt idx="8161">
                  <c:v>54.412083333333399</c:v>
                </c:pt>
                <c:pt idx="8162">
                  <c:v>54.418750000000003</c:v>
                </c:pt>
                <c:pt idx="8163">
                  <c:v>54.425416666666699</c:v>
                </c:pt>
                <c:pt idx="8164">
                  <c:v>54.432083333333402</c:v>
                </c:pt>
                <c:pt idx="8165">
                  <c:v>54.438749999999999</c:v>
                </c:pt>
                <c:pt idx="8166">
                  <c:v>54.445416666666702</c:v>
                </c:pt>
                <c:pt idx="8167">
                  <c:v>54.452083333333398</c:v>
                </c:pt>
                <c:pt idx="8168">
                  <c:v>54.458750000000002</c:v>
                </c:pt>
                <c:pt idx="8169">
                  <c:v>54.465416666666698</c:v>
                </c:pt>
                <c:pt idx="8170">
                  <c:v>54.472083333333401</c:v>
                </c:pt>
                <c:pt idx="8171">
                  <c:v>54.478749999999998</c:v>
                </c:pt>
                <c:pt idx="8172">
                  <c:v>54.485416666666701</c:v>
                </c:pt>
                <c:pt idx="8173">
                  <c:v>54.492083333333397</c:v>
                </c:pt>
                <c:pt idx="8174">
                  <c:v>54.498750000000001</c:v>
                </c:pt>
                <c:pt idx="8175">
                  <c:v>54.505416666666697</c:v>
                </c:pt>
                <c:pt idx="8176">
                  <c:v>54.512083333333401</c:v>
                </c:pt>
                <c:pt idx="8177">
                  <c:v>54.518749999999997</c:v>
                </c:pt>
                <c:pt idx="8178">
                  <c:v>54.5254166666667</c:v>
                </c:pt>
                <c:pt idx="8179">
                  <c:v>54.532083333333397</c:v>
                </c:pt>
                <c:pt idx="8180">
                  <c:v>54.53875</c:v>
                </c:pt>
                <c:pt idx="8181">
                  <c:v>54.545416666666704</c:v>
                </c:pt>
                <c:pt idx="8182">
                  <c:v>54.5520833333334</c:v>
                </c:pt>
                <c:pt idx="8183">
                  <c:v>54.558750000000003</c:v>
                </c:pt>
                <c:pt idx="8184">
                  <c:v>54.5654166666667</c:v>
                </c:pt>
                <c:pt idx="8185">
                  <c:v>54.572083333333403</c:v>
                </c:pt>
                <c:pt idx="8186">
                  <c:v>54.578749999999999</c:v>
                </c:pt>
                <c:pt idx="8187">
                  <c:v>54.585416666666703</c:v>
                </c:pt>
                <c:pt idx="8188">
                  <c:v>54.592083333333399</c:v>
                </c:pt>
                <c:pt idx="8189">
                  <c:v>54.598750000000003</c:v>
                </c:pt>
                <c:pt idx="8190">
                  <c:v>54.605416666666699</c:v>
                </c:pt>
                <c:pt idx="8191">
                  <c:v>54.612083333333402</c:v>
                </c:pt>
                <c:pt idx="8192">
                  <c:v>54.618749999999999</c:v>
                </c:pt>
                <c:pt idx="8193">
                  <c:v>54.625416666666702</c:v>
                </c:pt>
                <c:pt idx="8194">
                  <c:v>54.632083333333398</c:v>
                </c:pt>
                <c:pt idx="8195">
                  <c:v>54.638750000000002</c:v>
                </c:pt>
                <c:pt idx="8196">
                  <c:v>54.645416666666698</c:v>
                </c:pt>
                <c:pt idx="8197">
                  <c:v>54.652083333333401</c:v>
                </c:pt>
                <c:pt idx="8198">
                  <c:v>54.658749999999998</c:v>
                </c:pt>
                <c:pt idx="8199">
                  <c:v>54.665416666666701</c:v>
                </c:pt>
                <c:pt idx="8200">
                  <c:v>54.672083333333397</c:v>
                </c:pt>
                <c:pt idx="8201">
                  <c:v>54.678750000000001</c:v>
                </c:pt>
                <c:pt idx="8202">
                  <c:v>54.685416666666697</c:v>
                </c:pt>
                <c:pt idx="8203">
                  <c:v>54.6920833333334</c:v>
                </c:pt>
                <c:pt idx="8204">
                  <c:v>54.698749999999997</c:v>
                </c:pt>
                <c:pt idx="8205">
                  <c:v>54.7054166666667</c:v>
                </c:pt>
                <c:pt idx="8206">
                  <c:v>54.712083333333403</c:v>
                </c:pt>
                <c:pt idx="8207">
                  <c:v>54.71875</c:v>
                </c:pt>
                <c:pt idx="8208">
                  <c:v>54.725416666666703</c:v>
                </c:pt>
                <c:pt idx="8209">
                  <c:v>54.732083333333399</c:v>
                </c:pt>
                <c:pt idx="8210">
                  <c:v>54.738750000000003</c:v>
                </c:pt>
                <c:pt idx="8211">
                  <c:v>54.745416666666699</c:v>
                </c:pt>
                <c:pt idx="8212">
                  <c:v>54.752083333333402</c:v>
                </c:pt>
                <c:pt idx="8213">
                  <c:v>54.758749999999999</c:v>
                </c:pt>
                <c:pt idx="8214">
                  <c:v>54.765416666666702</c:v>
                </c:pt>
                <c:pt idx="8215">
                  <c:v>54.772083333333399</c:v>
                </c:pt>
                <c:pt idx="8216">
                  <c:v>54.778750000000002</c:v>
                </c:pt>
                <c:pt idx="8217">
                  <c:v>54.785416666666698</c:v>
                </c:pt>
                <c:pt idx="8218">
                  <c:v>54.792083333333402</c:v>
                </c:pt>
                <c:pt idx="8219">
                  <c:v>54.798749999999998</c:v>
                </c:pt>
                <c:pt idx="8220">
                  <c:v>54.805416666666702</c:v>
                </c:pt>
                <c:pt idx="8221">
                  <c:v>54.812083333333398</c:v>
                </c:pt>
                <c:pt idx="8222">
                  <c:v>54.818750000000001</c:v>
                </c:pt>
                <c:pt idx="8223">
                  <c:v>54.825416666666698</c:v>
                </c:pt>
                <c:pt idx="8224">
                  <c:v>54.832083333333401</c:v>
                </c:pt>
                <c:pt idx="8225">
                  <c:v>54.838749999999997</c:v>
                </c:pt>
                <c:pt idx="8226">
                  <c:v>54.845416666666701</c:v>
                </c:pt>
                <c:pt idx="8227">
                  <c:v>54.852083333333397</c:v>
                </c:pt>
                <c:pt idx="8228">
                  <c:v>54.858750000000001</c:v>
                </c:pt>
                <c:pt idx="8229">
                  <c:v>54.865416666666697</c:v>
                </c:pt>
                <c:pt idx="8230">
                  <c:v>54.8720833333334</c:v>
                </c:pt>
                <c:pt idx="8231">
                  <c:v>54.878749999999997</c:v>
                </c:pt>
                <c:pt idx="8232">
                  <c:v>54.8854166666667</c:v>
                </c:pt>
                <c:pt idx="8233">
                  <c:v>54.892083333333403</c:v>
                </c:pt>
                <c:pt idx="8234">
                  <c:v>54.89875</c:v>
                </c:pt>
                <c:pt idx="8235">
                  <c:v>54.905416666666703</c:v>
                </c:pt>
                <c:pt idx="8236">
                  <c:v>54.912083333333399</c:v>
                </c:pt>
                <c:pt idx="8237">
                  <c:v>54.918750000000003</c:v>
                </c:pt>
                <c:pt idx="8238">
                  <c:v>54.925416666666699</c:v>
                </c:pt>
                <c:pt idx="8239">
                  <c:v>54.932083333333402</c:v>
                </c:pt>
                <c:pt idx="8240">
                  <c:v>54.938749999999999</c:v>
                </c:pt>
                <c:pt idx="8241">
                  <c:v>54.945416666666702</c:v>
                </c:pt>
                <c:pt idx="8242">
                  <c:v>54.952083333333398</c:v>
                </c:pt>
                <c:pt idx="8243">
                  <c:v>54.958750000000002</c:v>
                </c:pt>
                <c:pt idx="8244">
                  <c:v>54.965416666666698</c:v>
                </c:pt>
                <c:pt idx="8245">
                  <c:v>54.972083333333401</c:v>
                </c:pt>
                <c:pt idx="8246">
                  <c:v>54.978749999999998</c:v>
                </c:pt>
                <c:pt idx="8247">
                  <c:v>54.985416666666701</c:v>
                </c:pt>
                <c:pt idx="8248">
                  <c:v>54.992083333333397</c:v>
                </c:pt>
                <c:pt idx="8249">
                  <c:v>54.998750000000001</c:v>
                </c:pt>
                <c:pt idx="8250">
                  <c:v>55.005416666666697</c:v>
                </c:pt>
                <c:pt idx="8251">
                  <c:v>55.012083333333401</c:v>
                </c:pt>
                <c:pt idx="8252">
                  <c:v>55.018749999999997</c:v>
                </c:pt>
                <c:pt idx="8253">
                  <c:v>55.0254166666667</c:v>
                </c:pt>
                <c:pt idx="8254">
                  <c:v>55.032083333333397</c:v>
                </c:pt>
                <c:pt idx="8255">
                  <c:v>55.03875</c:v>
                </c:pt>
                <c:pt idx="8256">
                  <c:v>55.045416666666704</c:v>
                </c:pt>
                <c:pt idx="8257">
                  <c:v>55.0520833333334</c:v>
                </c:pt>
                <c:pt idx="8258">
                  <c:v>55.058750000000003</c:v>
                </c:pt>
                <c:pt idx="8259">
                  <c:v>55.0654166666667</c:v>
                </c:pt>
                <c:pt idx="8260">
                  <c:v>55.072083333333403</c:v>
                </c:pt>
                <c:pt idx="8261">
                  <c:v>55.078749999999999</c:v>
                </c:pt>
                <c:pt idx="8262">
                  <c:v>55.085416666666703</c:v>
                </c:pt>
                <c:pt idx="8263">
                  <c:v>55.092083333333399</c:v>
                </c:pt>
                <c:pt idx="8264">
                  <c:v>55.098750000000003</c:v>
                </c:pt>
                <c:pt idx="8265">
                  <c:v>55.105416666666699</c:v>
                </c:pt>
                <c:pt idx="8266">
                  <c:v>55.112083333333402</c:v>
                </c:pt>
                <c:pt idx="8267">
                  <c:v>55.118749999999999</c:v>
                </c:pt>
                <c:pt idx="8268">
                  <c:v>55.125416666666702</c:v>
                </c:pt>
                <c:pt idx="8269">
                  <c:v>55.132083333333398</c:v>
                </c:pt>
                <c:pt idx="8270">
                  <c:v>55.138750000000002</c:v>
                </c:pt>
                <c:pt idx="8271">
                  <c:v>55.145416666666698</c:v>
                </c:pt>
                <c:pt idx="8272">
                  <c:v>55.152083333333401</c:v>
                </c:pt>
                <c:pt idx="8273">
                  <c:v>55.158749999999998</c:v>
                </c:pt>
                <c:pt idx="8274">
                  <c:v>55.165416666666701</c:v>
                </c:pt>
                <c:pt idx="8275">
                  <c:v>55.172083333333397</c:v>
                </c:pt>
                <c:pt idx="8276">
                  <c:v>55.178750000000001</c:v>
                </c:pt>
                <c:pt idx="8277">
                  <c:v>55.185416666666697</c:v>
                </c:pt>
                <c:pt idx="8278">
                  <c:v>55.1920833333334</c:v>
                </c:pt>
                <c:pt idx="8279">
                  <c:v>55.198749999999997</c:v>
                </c:pt>
                <c:pt idx="8280">
                  <c:v>55.2054166666667</c:v>
                </c:pt>
                <c:pt idx="8281">
                  <c:v>55.212083333333403</c:v>
                </c:pt>
                <c:pt idx="8282">
                  <c:v>55.21875</c:v>
                </c:pt>
                <c:pt idx="8283">
                  <c:v>55.225416666666703</c:v>
                </c:pt>
                <c:pt idx="8284">
                  <c:v>55.232083333333399</c:v>
                </c:pt>
                <c:pt idx="8285">
                  <c:v>55.238750000000003</c:v>
                </c:pt>
                <c:pt idx="8286">
                  <c:v>55.245416666666699</c:v>
                </c:pt>
                <c:pt idx="8287">
                  <c:v>55.252083333333402</c:v>
                </c:pt>
                <c:pt idx="8288">
                  <c:v>55.258749999999999</c:v>
                </c:pt>
                <c:pt idx="8289">
                  <c:v>55.265416666666702</c:v>
                </c:pt>
                <c:pt idx="8290">
                  <c:v>55.272083333333399</c:v>
                </c:pt>
                <c:pt idx="8291">
                  <c:v>55.278750000000002</c:v>
                </c:pt>
                <c:pt idx="8292">
                  <c:v>55.285416666666698</c:v>
                </c:pt>
                <c:pt idx="8293">
                  <c:v>55.292083333333402</c:v>
                </c:pt>
                <c:pt idx="8294">
                  <c:v>55.298749999999998</c:v>
                </c:pt>
                <c:pt idx="8295">
                  <c:v>55.305416666666702</c:v>
                </c:pt>
                <c:pt idx="8296">
                  <c:v>55.312083333333398</c:v>
                </c:pt>
                <c:pt idx="8297">
                  <c:v>55.318750000000001</c:v>
                </c:pt>
                <c:pt idx="8298">
                  <c:v>55.325416666666698</c:v>
                </c:pt>
                <c:pt idx="8299">
                  <c:v>55.332083333333401</c:v>
                </c:pt>
                <c:pt idx="8300">
                  <c:v>55.338749999999997</c:v>
                </c:pt>
                <c:pt idx="8301">
                  <c:v>55.345416666666701</c:v>
                </c:pt>
                <c:pt idx="8302">
                  <c:v>55.352083333333397</c:v>
                </c:pt>
                <c:pt idx="8303">
                  <c:v>55.358750000000001</c:v>
                </c:pt>
                <c:pt idx="8304">
                  <c:v>55.365416666666697</c:v>
                </c:pt>
                <c:pt idx="8305">
                  <c:v>55.3720833333334</c:v>
                </c:pt>
                <c:pt idx="8306">
                  <c:v>55.378749999999997</c:v>
                </c:pt>
                <c:pt idx="8307">
                  <c:v>55.3854166666667</c:v>
                </c:pt>
                <c:pt idx="8308">
                  <c:v>55.392083333333403</c:v>
                </c:pt>
                <c:pt idx="8309">
                  <c:v>55.39875</c:v>
                </c:pt>
                <c:pt idx="8310">
                  <c:v>55.405416666666703</c:v>
                </c:pt>
                <c:pt idx="8311">
                  <c:v>55.412083333333399</c:v>
                </c:pt>
                <c:pt idx="8312">
                  <c:v>55.418750000000003</c:v>
                </c:pt>
                <c:pt idx="8313">
                  <c:v>55.425416666666699</c:v>
                </c:pt>
                <c:pt idx="8314">
                  <c:v>55.432083333333402</c:v>
                </c:pt>
                <c:pt idx="8315">
                  <c:v>55.438749999999999</c:v>
                </c:pt>
                <c:pt idx="8316">
                  <c:v>55.445416666666702</c:v>
                </c:pt>
                <c:pt idx="8317">
                  <c:v>55.452083333333398</c:v>
                </c:pt>
                <c:pt idx="8318">
                  <c:v>55.458750000000002</c:v>
                </c:pt>
                <c:pt idx="8319">
                  <c:v>55.465416666666698</c:v>
                </c:pt>
                <c:pt idx="8320">
                  <c:v>55.472083333333401</c:v>
                </c:pt>
                <c:pt idx="8321">
                  <c:v>55.478749999999998</c:v>
                </c:pt>
                <c:pt idx="8322">
                  <c:v>55.485416666666701</c:v>
                </c:pt>
                <c:pt idx="8323">
                  <c:v>55.492083333333397</c:v>
                </c:pt>
                <c:pt idx="8324">
                  <c:v>55.498750000000001</c:v>
                </c:pt>
                <c:pt idx="8325">
                  <c:v>55.505416666666697</c:v>
                </c:pt>
                <c:pt idx="8326">
                  <c:v>55.512083333333401</c:v>
                </c:pt>
                <c:pt idx="8327">
                  <c:v>55.518749999999997</c:v>
                </c:pt>
                <c:pt idx="8328">
                  <c:v>55.5254166666667</c:v>
                </c:pt>
                <c:pt idx="8329">
                  <c:v>55.532083333333397</c:v>
                </c:pt>
                <c:pt idx="8330">
                  <c:v>55.53875</c:v>
                </c:pt>
                <c:pt idx="8331">
                  <c:v>55.545416666666704</c:v>
                </c:pt>
                <c:pt idx="8332">
                  <c:v>55.5520833333334</c:v>
                </c:pt>
                <c:pt idx="8333">
                  <c:v>55.558750000000003</c:v>
                </c:pt>
                <c:pt idx="8334">
                  <c:v>55.5654166666667</c:v>
                </c:pt>
                <c:pt idx="8335">
                  <c:v>55.572083333333403</c:v>
                </c:pt>
                <c:pt idx="8336">
                  <c:v>55.578749999999999</c:v>
                </c:pt>
                <c:pt idx="8337">
                  <c:v>55.585416666666703</c:v>
                </c:pt>
                <c:pt idx="8338">
                  <c:v>55.592083333333399</c:v>
                </c:pt>
                <c:pt idx="8339">
                  <c:v>55.598750000000003</c:v>
                </c:pt>
                <c:pt idx="8340">
                  <c:v>55.605416666666699</c:v>
                </c:pt>
                <c:pt idx="8341">
                  <c:v>55.612083333333402</c:v>
                </c:pt>
                <c:pt idx="8342">
                  <c:v>55.618749999999999</c:v>
                </c:pt>
                <c:pt idx="8343">
                  <c:v>55.625416666666702</c:v>
                </c:pt>
                <c:pt idx="8344">
                  <c:v>55.632083333333398</c:v>
                </c:pt>
                <c:pt idx="8345">
                  <c:v>55.638750000000002</c:v>
                </c:pt>
                <c:pt idx="8346">
                  <c:v>55.645416666666698</c:v>
                </c:pt>
                <c:pt idx="8347">
                  <c:v>55.652083333333401</c:v>
                </c:pt>
                <c:pt idx="8348">
                  <c:v>55.658749999999998</c:v>
                </c:pt>
                <c:pt idx="8349">
                  <c:v>55.665416666666701</c:v>
                </c:pt>
                <c:pt idx="8350">
                  <c:v>55.672083333333397</c:v>
                </c:pt>
                <c:pt idx="8351">
                  <c:v>55.678750000000001</c:v>
                </c:pt>
                <c:pt idx="8352">
                  <c:v>55.685416666666697</c:v>
                </c:pt>
                <c:pt idx="8353">
                  <c:v>55.6920833333334</c:v>
                </c:pt>
                <c:pt idx="8354">
                  <c:v>55.698749999999997</c:v>
                </c:pt>
                <c:pt idx="8355">
                  <c:v>55.7054166666667</c:v>
                </c:pt>
                <c:pt idx="8356">
                  <c:v>55.712083333333403</c:v>
                </c:pt>
                <c:pt idx="8357">
                  <c:v>55.71875</c:v>
                </c:pt>
                <c:pt idx="8358">
                  <c:v>55.725416666666703</c:v>
                </c:pt>
                <c:pt idx="8359">
                  <c:v>55.732083333333399</c:v>
                </c:pt>
                <c:pt idx="8360">
                  <c:v>55.738750000000003</c:v>
                </c:pt>
                <c:pt idx="8361">
                  <c:v>55.745416666666699</c:v>
                </c:pt>
                <c:pt idx="8362">
                  <c:v>55.752083333333402</c:v>
                </c:pt>
                <c:pt idx="8363">
                  <c:v>55.758749999999999</c:v>
                </c:pt>
                <c:pt idx="8364">
                  <c:v>55.765416666666702</c:v>
                </c:pt>
                <c:pt idx="8365">
                  <c:v>55.772083333333399</c:v>
                </c:pt>
                <c:pt idx="8366">
                  <c:v>55.778750000000002</c:v>
                </c:pt>
                <c:pt idx="8367">
                  <c:v>55.785416666666698</c:v>
                </c:pt>
                <c:pt idx="8368">
                  <c:v>55.792083333333402</c:v>
                </c:pt>
                <c:pt idx="8369">
                  <c:v>55.798749999999998</c:v>
                </c:pt>
                <c:pt idx="8370">
                  <c:v>55.805416666666702</c:v>
                </c:pt>
                <c:pt idx="8371">
                  <c:v>55.812083333333398</c:v>
                </c:pt>
                <c:pt idx="8372">
                  <c:v>55.818750000000001</c:v>
                </c:pt>
                <c:pt idx="8373">
                  <c:v>55.825416666666698</c:v>
                </c:pt>
                <c:pt idx="8374">
                  <c:v>55.832083333333401</c:v>
                </c:pt>
                <c:pt idx="8375">
                  <c:v>55.838749999999997</c:v>
                </c:pt>
                <c:pt idx="8376">
                  <c:v>55.845416666666701</c:v>
                </c:pt>
                <c:pt idx="8377">
                  <c:v>55.852083333333397</c:v>
                </c:pt>
                <c:pt idx="8378">
                  <c:v>55.858750000000001</c:v>
                </c:pt>
                <c:pt idx="8379">
                  <c:v>55.865416666666697</c:v>
                </c:pt>
                <c:pt idx="8380">
                  <c:v>55.8720833333334</c:v>
                </c:pt>
                <c:pt idx="8381">
                  <c:v>55.878749999999997</c:v>
                </c:pt>
                <c:pt idx="8382">
                  <c:v>55.8854166666667</c:v>
                </c:pt>
                <c:pt idx="8383">
                  <c:v>55.892083333333403</c:v>
                </c:pt>
                <c:pt idx="8384">
                  <c:v>55.89875</c:v>
                </c:pt>
                <c:pt idx="8385">
                  <c:v>55.905416666666703</c:v>
                </c:pt>
                <c:pt idx="8386">
                  <c:v>55.912083333333399</c:v>
                </c:pt>
                <c:pt idx="8387">
                  <c:v>55.918750000000003</c:v>
                </c:pt>
                <c:pt idx="8388">
                  <c:v>55.925416666666699</c:v>
                </c:pt>
                <c:pt idx="8389">
                  <c:v>55.932083333333402</c:v>
                </c:pt>
                <c:pt idx="8390">
                  <c:v>55.938749999999999</c:v>
                </c:pt>
                <c:pt idx="8391">
                  <c:v>55.945416666666702</c:v>
                </c:pt>
                <c:pt idx="8392">
                  <c:v>55.952083333333398</c:v>
                </c:pt>
                <c:pt idx="8393">
                  <c:v>55.958750000000002</c:v>
                </c:pt>
                <c:pt idx="8394">
                  <c:v>55.965416666666698</c:v>
                </c:pt>
                <c:pt idx="8395">
                  <c:v>55.972083333333401</c:v>
                </c:pt>
                <c:pt idx="8396">
                  <c:v>55.978749999999998</c:v>
                </c:pt>
                <c:pt idx="8397">
                  <c:v>55.985416666666701</c:v>
                </c:pt>
                <c:pt idx="8398">
                  <c:v>55.992083333333397</c:v>
                </c:pt>
                <c:pt idx="8399">
                  <c:v>55.998750000000001</c:v>
                </c:pt>
                <c:pt idx="8400">
                  <c:v>56.005416666666697</c:v>
                </c:pt>
                <c:pt idx="8401">
                  <c:v>56.012083333333401</c:v>
                </c:pt>
                <c:pt idx="8402">
                  <c:v>56.018749999999997</c:v>
                </c:pt>
                <c:pt idx="8403">
                  <c:v>56.0254166666667</c:v>
                </c:pt>
                <c:pt idx="8404">
                  <c:v>56.032083333333397</c:v>
                </c:pt>
                <c:pt idx="8405">
                  <c:v>56.03875</c:v>
                </c:pt>
                <c:pt idx="8406">
                  <c:v>56.045416666666704</c:v>
                </c:pt>
                <c:pt idx="8407">
                  <c:v>56.0520833333334</c:v>
                </c:pt>
                <c:pt idx="8408">
                  <c:v>56.058750000000003</c:v>
                </c:pt>
                <c:pt idx="8409">
                  <c:v>56.0654166666667</c:v>
                </c:pt>
                <c:pt idx="8410">
                  <c:v>56.072083333333403</c:v>
                </c:pt>
                <c:pt idx="8411">
                  <c:v>56.078749999999999</c:v>
                </c:pt>
                <c:pt idx="8412">
                  <c:v>56.085416666666703</c:v>
                </c:pt>
                <c:pt idx="8413">
                  <c:v>56.092083333333399</c:v>
                </c:pt>
                <c:pt idx="8414">
                  <c:v>56.098750000000003</c:v>
                </c:pt>
                <c:pt idx="8415">
                  <c:v>56.105416666666699</c:v>
                </c:pt>
                <c:pt idx="8416">
                  <c:v>56.112083333333402</c:v>
                </c:pt>
                <c:pt idx="8417">
                  <c:v>56.118749999999999</c:v>
                </c:pt>
                <c:pt idx="8418">
                  <c:v>56.125416666666702</c:v>
                </c:pt>
                <c:pt idx="8419">
                  <c:v>56.132083333333398</c:v>
                </c:pt>
                <c:pt idx="8420">
                  <c:v>56.138750000000002</c:v>
                </c:pt>
                <c:pt idx="8421">
                  <c:v>56.145416666666698</c:v>
                </c:pt>
                <c:pt idx="8422">
                  <c:v>56.152083333333401</c:v>
                </c:pt>
                <c:pt idx="8423">
                  <c:v>56.158749999999998</c:v>
                </c:pt>
                <c:pt idx="8424">
                  <c:v>56.165416666666701</c:v>
                </c:pt>
                <c:pt idx="8425">
                  <c:v>56.172083333333397</c:v>
                </c:pt>
                <c:pt idx="8426">
                  <c:v>56.178750000000001</c:v>
                </c:pt>
                <c:pt idx="8427">
                  <c:v>56.185416666666697</c:v>
                </c:pt>
                <c:pt idx="8428">
                  <c:v>56.1920833333334</c:v>
                </c:pt>
                <c:pt idx="8429">
                  <c:v>56.198749999999997</c:v>
                </c:pt>
                <c:pt idx="8430">
                  <c:v>56.2054166666667</c:v>
                </c:pt>
                <c:pt idx="8431">
                  <c:v>56.212083333333403</c:v>
                </c:pt>
                <c:pt idx="8432">
                  <c:v>56.21875</c:v>
                </c:pt>
                <c:pt idx="8433">
                  <c:v>56.225416666666703</c:v>
                </c:pt>
                <c:pt idx="8434">
                  <c:v>56.232083333333399</c:v>
                </c:pt>
                <c:pt idx="8435">
                  <c:v>56.238750000000003</c:v>
                </c:pt>
                <c:pt idx="8436">
                  <c:v>56.245416666666699</c:v>
                </c:pt>
                <c:pt idx="8437">
                  <c:v>56.252083333333402</c:v>
                </c:pt>
                <c:pt idx="8438">
                  <c:v>56.258749999999999</c:v>
                </c:pt>
                <c:pt idx="8439">
                  <c:v>56.265416666666702</c:v>
                </c:pt>
                <c:pt idx="8440">
                  <c:v>56.272083333333399</c:v>
                </c:pt>
                <c:pt idx="8441">
                  <c:v>56.278750000000002</c:v>
                </c:pt>
                <c:pt idx="8442">
                  <c:v>56.285416666666698</c:v>
                </c:pt>
                <c:pt idx="8443">
                  <c:v>56.292083333333402</c:v>
                </c:pt>
                <c:pt idx="8444">
                  <c:v>56.298749999999998</c:v>
                </c:pt>
                <c:pt idx="8445">
                  <c:v>56.305416666666702</c:v>
                </c:pt>
                <c:pt idx="8446">
                  <c:v>56.312083333333398</c:v>
                </c:pt>
                <c:pt idx="8447">
                  <c:v>56.318750000000001</c:v>
                </c:pt>
                <c:pt idx="8448">
                  <c:v>56.325416666666698</c:v>
                </c:pt>
                <c:pt idx="8449">
                  <c:v>56.332083333333401</c:v>
                </c:pt>
                <c:pt idx="8450">
                  <c:v>56.338749999999997</c:v>
                </c:pt>
                <c:pt idx="8451">
                  <c:v>56.345416666666701</c:v>
                </c:pt>
                <c:pt idx="8452">
                  <c:v>56.352083333333397</c:v>
                </c:pt>
                <c:pt idx="8453">
                  <c:v>56.358750000000001</c:v>
                </c:pt>
                <c:pt idx="8454">
                  <c:v>56.365416666666697</c:v>
                </c:pt>
                <c:pt idx="8455">
                  <c:v>56.3720833333334</c:v>
                </c:pt>
                <c:pt idx="8456">
                  <c:v>56.378749999999997</c:v>
                </c:pt>
                <c:pt idx="8457">
                  <c:v>56.3854166666667</c:v>
                </c:pt>
                <c:pt idx="8458">
                  <c:v>56.392083333333403</c:v>
                </c:pt>
                <c:pt idx="8459">
                  <c:v>56.39875</c:v>
                </c:pt>
                <c:pt idx="8460">
                  <c:v>56.405416666666703</c:v>
                </c:pt>
                <c:pt idx="8461">
                  <c:v>56.412083333333399</c:v>
                </c:pt>
                <c:pt idx="8462">
                  <c:v>56.418750000000003</c:v>
                </c:pt>
                <c:pt idx="8463">
                  <c:v>56.425416666666699</c:v>
                </c:pt>
                <c:pt idx="8464">
                  <c:v>56.432083333333402</c:v>
                </c:pt>
                <c:pt idx="8465">
                  <c:v>56.438749999999999</c:v>
                </c:pt>
                <c:pt idx="8466">
                  <c:v>56.445416666666702</c:v>
                </c:pt>
                <c:pt idx="8467">
                  <c:v>56.452083333333398</c:v>
                </c:pt>
                <c:pt idx="8468">
                  <c:v>56.458750000000002</c:v>
                </c:pt>
                <c:pt idx="8469">
                  <c:v>56.465416666666698</c:v>
                </c:pt>
                <c:pt idx="8470">
                  <c:v>56.472083333333401</c:v>
                </c:pt>
                <c:pt idx="8471">
                  <c:v>56.478749999999998</c:v>
                </c:pt>
                <c:pt idx="8472">
                  <c:v>56.485416666666701</c:v>
                </c:pt>
                <c:pt idx="8473">
                  <c:v>56.492083333333397</c:v>
                </c:pt>
                <c:pt idx="8474">
                  <c:v>56.498750000000001</c:v>
                </c:pt>
                <c:pt idx="8475">
                  <c:v>56.505416666666697</c:v>
                </c:pt>
                <c:pt idx="8476">
                  <c:v>56.512083333333401</c:v>
                </c:pt>
                <c:pt idx="8477">
                  <c:v>56.518749999999997</c:v>
                </c:pt>
                <c:pt idx="8478">
                  <c:v>56.5254166666667</c:v>
                </c:pt>
                <c:pt idx="8479">
                  <c:v>56.532083333333397</c:v>
                </c:pt>
                <c:pt idx="8480">
                  <c:v>56.53875</c:v>
                </c:pt>
                <c:pt idx="8481">
                  <c:v>56.545416666666704</c:v>
                </c:pt>
                <c:pt idx="8482">
                  <c:v>56.5520833333334</c:v>
                </c:pt>
                <c:pt idx="8483">
                  <c:v>56.558750000000003</c:v>
                </c:pt>
                <c:pt idx="8484">
                  <c:v>56.5654166666667</c:v>
                </c:pt>
                <c:pt idx="8485">
                  <c:v>56.572083333333403</c:v>
                </c:pt>
                <c:pt idx="8486">
                  <c:v>56.578749999999999</c:v>
                </c:pt>
                <c:pt idx="8487">
                  <c:v>56.585416666666703</c:v>
                </c:pt>
                <c:pt idx="8488">
                  <c:v>56.592083333333399</c:v>
                </c:pt>
                <c:pt idx="8489">
                  <c:v>56.598750000000003</c:v>
                </c:pt>
                <c:pt idx="8490">
                  <c:v>56.605416666666699</c:v>
                </c:pt>
                <c:pt idx="8491">
                  <c:v>56.612083333333402</c:v>
                </c:pt>
                <c:pt idx="8492">
                  <c:v>56.618749999999999</c:v>
                </c:pt>
                <c:pt idx="8493">
                  <c:v>56.625416666666702</c:v>
                </c:pt>
                <c:pt idx="8494">
                  <c:v>56.632083333333398</c:v>
                </c:pt>
                <c:pt idx="8495">
                  <c:v>56.638750000000002</c:v>
                </c:pt>
                <c:pt idx="8496">
                  <c:v>56.645416666666698</c:v>
                </c:pt>
                <c:pt idx="8497">
                  <c:v>56.652083333333401</c:v>
                </c:pt>
                <c:pt idx="8498">
                  <c:v>56.658749999999998</c:v>
                </c:pt>
                <c:pt idx="8499">
                  <c:v>56.665416666666701</c:v>
                </c:pt>
                <c:pt idx="8500">
                  <c:v>56.672083333333397</c:v>
                </c:pt>
                <c:pt idx="8501">
                  <c:v>56.678750000000001</c:v>
                </c:pt>
                <c:pt idx="8502">
                  <c:v>56.685416666666697</c:v>
                </c:pt>
                <c:pt idx="8503">
                  <c:v>56.6920833333334</c:v>
                </c:pt>
                <c:pt idx="8504">
                  <c:v>56.698749999999997</c:v>
                </c:pt>
                <c:pt idx="8505">
                  <c:v>56.7054166666667</c:v>
                </c:pt>
                <c:pt idx="8506">
                  <c:v>56.712083333333403</c:v>
                </c:pt>
                <c:pt idx="8507">
                  <c:v>56.71875</c:v>
                </c:pt>
                <c:pt idx="8508">
                  <c:v>56.725416666666703</c:v>
                </c:pt>
                <c:pt idx="8509">
                  <c:v>56.732083333333399</c:v>
                </c:pt>
                <c:pt idx="8510">
                  <c:v>56.738750000000003</c:v>
                </c:pt>
                <c:pt idx="8511">
                  <c:v>56.745416666666699</c:v>
                </c:pt>
                <c:pt idx="8512">
                  <c:v>56.752083333333402</c:v>
                </c:pt>
                <c:pt idx="8513">
                  <c:v>56.758749999999999</c:v>
                </c:pt>
                <c:pt idx="8514">
                  <c:v>56.765416666666702</c:v>
                </c:pt>
                <c:pt idx="8515">
                  <c:v>56.772083333333399</c:v>
                </c:pt>
                <c:pt idx="8516">
                  <c:v>56.778750000000002</c:v>
                </c:pt>
                <c:pt idx="8517">
                  <c:v>56.785416666666698</c:v>
                </c:pt>
                <c:pt idx="8518">
                  <c:v>56.792083333333402</c:v>
                </c:pt>
                <c:pt idx="8519">
                  <c:v>56.798749999999998</c:v>
                </c:pt>
                <c:pt idx="8520">
                  <c:v>56.805416666666702</c:v>
                </c:pt>
                <c:pt idx="8521">
                  <c:v>56.812083333333398</c:v>
                </c:pt>
                <c:pt idx="8522">
                  <c:v>56.818750000000001</c:v>
                </c:pt>
                <c:pt idx="8523">
                  <c:v>56.825416666666698</c:v>
                </c:pt>
                <c:pt idx="8524">
                  <c:v>56.832083333333401</c:v>
                </c:pt>
                <c:pt idx="8525">
                  <c:v>56.838749999999997</c:v>
                </c:pt>
                <c:pt idx="8526">
                  <c:v>56.845416666666701</c:v>
                </c:pt>
                <c:pt idx="8527">
                  <c:v>56.852083333333397</c:v>
                </c:pt>
                <c:pt idx="8528">
                  <c:v>56.858750000000001</c:v>
                </c:pt>
                <c:pt idx="8529">
                  <c:v>56.865416666666697</c:v>
                </c:pt>
                <c:pt idx="8530">
                  <c:v>56.8720833333334</c:v>
                </c:pt>
                <c:pt idx="8531">
                  <c:v>56.878749999999997</c:v>
                </c:pt>
                <c:pt idx="8532">
                  <c:v>56.8854166666667</c:v>
                </c:pt>
                <c:pt idx="8533">
                  <c:v>56.892083333333403</c:v>
                </c:pt>
                <c:pt idx="8534">
                  <c:v>56.89875</c:v>
                </c:pt>
                <c:pt idx="8535">
                  <c:v>56.905416666666703</c:v>
                </c:pt>
                <c:pt idx="8536">
                  <c:v>56.912083333333399</c:v>
                </c:pt>
                <c:pt idx="8537">
                  <c:v>56.918750000000003</c:v>
                </c:pt>
                <c:pt idx="8538">
                  <c:v>56.925416666666699</c:v>
                </c:pt>
                <c:pt idx="8539">
                  <c:v>56.932083333333402</c:v>
                </c:pt>
                <c:pt idx="8540">
                  <c:v>56.938749999999999</c:v>
                </c:pt>
                <c:pt idx="8541">
                  <c:v>56.945416666666702</c:v>
                </c:pt>
                <c:pt idx="8542">
                  <c:v>56.952083333333398</c:v>
                </c:pt>
                <c:pt idx="8543">
                  <c:v>56.958750000000002</c:v>
                </c:pt>
                <c:pt idx="8544">
                  <c:v>56.965416666666698</c:v>
                </c:pt>
                <c:pt idx="8545">
                  <c:v>56.972083333333401</c:v>
                </c:pt>
                <c:pt idx="8546">
                  <c:v>56.978749999999998</c:v>
                </c:pt>
                <c:pt idx="8547">
                  <c:v>56.985416666666701</c:v>
                </c:pt>
                <c:pt idx="8548">
                  <c:v>56.992083333333397</c:v>
                </c:pt>
                <c:pt idx="8549">
                  <c:v>56.998750000000001</c:v>
                </c:pt>
                <c:pt idx="8550">
                  <c:v>57.005416666666697</c:v>
                </c:pt>
                <c:pt idx="8551">
                  <c:v>57.012083333333401</c:v>
                </c:pt>
                <c:pt idx="8552">
                  <c:v>57.018749999999997</c:v>
                </c:pt>
                <c:pt idx="8553">
                  <c:v>57.0254166666667</c:v>
                </c:pt>
                <c:pt idx="8554">
                  <c:v>57.032083333333397</c:v>
                </c:pt>
                <c:pt idx="8555">
                  <c:v>57.03875</c:v>
                </c:pt>
                <c:pt idx="8556">
                  <c:v>57.045416666666704</c:v>
                </c:pt>
                <c:pt idx="8557">
                  <c:v>57.0520833333334</c:v>
                </c:pt>
                <c:pt idx="8558">
                  <c:v>57.058750000000003</c:v>
                </c:pt>
                <c:pt idx="8559">
                  <c:v>57.0654166666667</c:v>
                </c:pt>
                <c:pt idx="8560">
                  <c:v>57.072083333333403</c:v>
                </c:pt>
                <c:pt idx="8561">
                  <c:v>57.078749999999999</c:v>
                </c:pt>
                <c:pt idx="8562">
                  <c:v>57.085416666666703</c:v>
                </c:pt>
                <c:pt idx="8563">
                  <c:v>57.092083333333399</c:v>
                </c:pt>
                <c:pt idx="8564">
                  <c:v>57.098750000000003</c:v>
                </c:pt>
                <c:pt idx="8565">
                  <c:v>57.105416666666699</c:v>
                </c:pt>
                <c:pt idx="8566">
                  <c:v>57.112083333333402</c:v>
                </c:pt>
                <c:pt idx="8567">
                  <c:v>57.118749999999999</c:v>
                </c:pt>
                <c:pt idx="8568">
                  <c:v>57.125416666666702</c:v>
                </c:pt>
                <c:pt idx="8569">
                  <c:v>57.132083333333398</c:v>
                </c:pt>
                <c:pt idx="8570">
                  <c:v>57.138750000000002</c:v>
                </c:pt>
                <c:pt idx="8571">
                  <c:v>57.145416666666698</c:v>
                </c:pt>
                <c:pt idx="8572">
                  <c:v>57.152083333333401</c:v>
                </c:pt>
                <c:pt idx="8573">
                  <c:v>57.158749999999998</c:v>
                </c:pt>
                <c:pt idx="8574">
                  <c:v>57.165416666666701</c:v>
                </c:pt>
                <c:pt idx="8575">
                  <c:v>57.172083333333397</c:v>
                </c:pt>
                <c:pt idx="8576">
                  <c:v>57.178750000000001</c:v>
                </c:pt>
                <c:pt idx="8577">
                  <c:v>57.185416666666697</c:v>
                </c:pt>
                <c:pt idx="8578">
                  <c:v>57.1920833333334</c:v>
                </c:pt>
                <c:pt idx="8579">
                  <c:v>57.198749999999997</c:v>
                </c:pt>
                <c:pt idx="8580">
                  <c:v>57.2054166666667</c:v>
                </c:pt>
                <c:pt idx="8581">
                  <c:v>57.212083333333403</c:v>
                </c:pt>
                <c:pt idx="8582">
                  <c:v>57.21875</c:v>
                </c:pt>
                <c:pt idx="8583">
                  <c:v>57.225416666666703</c:v>
                </c:pt>
                <c:pt idx="8584">
                  <c:v>57.232083333333399</c:v>
                </c:pt>
                <c:pt idx="8585">
                  <c:v>57.238750000000003</c:v>
                </c:pt>
                <c:pt idx="8586">
                  <c:v>57.245416666666699</c:v>
                </c:pt>
                <c:pt idx="8587">
                  <c:v>57.252083333333402</c:v>
                </c:pt>
                <c:pt idx="8588">
                  <c:v>57.258749999999999</c:v>
                </c:pt>
                <c:pt idx="8589">
                  <c:v>57.265416666666702</c:v>
                </c:pt>
                <c:pt idx="8590">
                  <c:v>57.272083333333399</c:v>
                </c:pt>
                <c:pt idx="8591">
                  <c:v>57.278750000000002</c:v>
                </c:pt>
                <c:pt idx="8592">
                  <c:v>57.285416666666698</c:v>
                </c:pt>
                <c:pt idx="8593">
                  <c:v>57.292083333333402</c:v>
                </c:pt>
                <c:pt idx="8594">
                  <c:v>57.298749999999998</c:v>
                </c:pt>
                <c:pt idx="8595">
                  <c:v>57.305416666666702</c:v>
                </c:pt>
                <c:pt idx="8596">
                  <c:v>57.312083333333398</c:v>
                </c:pt>
                <c:pt idx="8597">
                  <c:v>57.318750000000001</c:v>
                </c:pt>
                <c:pt idx="8598">
                  <c:v>57.325416666666698</c:v>
                </c:pt>
                <c:pt idx="8599">
                  <c:v>57.332083333333401</c:v>
                </c:pt>
                <c:pt idx="8600">
                  <c:v>57.338749999999997</c:v>
                </c:pt>
                <c:pt idx="8601">
                  <c:v>57.345416666666701</c:v>
                </c:pt>
                <c:pt idx="8602">
                  <c:v>57.352083333333397</c:v>
                </c:pt>
                <c:pt idx="8603">
                  <c:v>57.358750000000001</c:v>
                </c:pt>
                <c:pt idx="8604">
                  <c:v>57.365416666666697</c:v>
                </c:pt>
                <c:pt idx="8605">
                  <c:v>57.3720833333334</c:v>
                </c:pt>
                <c:pt idx="8606">
                  <c:v>57.378749999999997</c:v>
                </c:pt>
                <c:pt idx="8607">
                  <c:v>57.3854166666667</c:v>
                </c:pt>
                <c:pt idx="8608">
                  <c:v>57.392083333333403</c:v>
                </c:pt>
                <c:pt idx="8609">
                  <c:v>57.39875</c:v>
                </c:pt>
                <c:pt idx="8610">
                  <c:v>57.405416666666703</c:v>
                </c:pt>
                <c:pt idx="8611">
                  <c:v>57.412083333333399</c:v>
                </c:pt>
                <c:pt idx="8612">
                  <c:v>57.418750000000003</c:v>
                </c:pt>
                <c:pt idx="8613">
                  <c:v>57.425416666666699</c:v>
                </c:pt>
                <c:pt idx="8614">
                  <c:v>57.432083333333402</c:v>
                </c:pt>
                <c:pt idx="8615">
                  <c:v>57.438749999999999</c:v>
                </c:pt>
                <c:pt idx="8616">
                  <c:v>57.445416666666702</c:v>
                </c:pt>
                <c:pt idx="8617">
                  <c:v>57.452083333333398</c:v>
                </c:pt>
                <c:pt idx="8618">
                  <c:v>57.458750000000002</c:v>
                </c:pt>
                <c:pt idx="8619">
                  <c:v>57.465416666666698</c:v>
                </c:pt>
                <c:pt idx="8620">
                  <c:v>57.472083333333401</c:v>
                </c:pt>
                <c:pt idx="8621">
                  <c:v>57.478749999999998</c:v>
                </c:pt>
                <c:pt idx="8622">
                  <c:v>57.485416666666701</c:v>
                </c:pt>
                <c:pt idx="8623">
                  <c:v>57.492083333333397</c:v>
                </c:pt>
                <c:pt idx="8624">
                  <c:v>57.498750000000001</c:v>
                </c:pt>
                <c:pt idx="8625">
                  <c:v>57.505416666666697</c:v>
                </c:pt>
                <c:pt idx="8626">
                  <c:v>57.512083333333401</c:v>
                </c:pt>
                <c:pt idx="8627">
                  <c:v>57.518749999999997</c:v>
                </c:pt>
                <c:pt idx="8628">
                  <c:v>57.5254166666667</c:v>
                </c:pt>
                <c:pt idx="8629">
                  <c:v>57.532083333333397</c:v>
                </c:pt>
                <c:pt idx="8630">
                  <c:v>57.53875</c:v>
                </c:pt>
                <c:pt idx="8631">
                  <c:v>57.545416666666704</c:v>
                </c:pt>
                <c:pt idx="8632">
                  <c:v>57.5520833333334</c:v>
                </c:pt>
                <c:pt idx="8633">
                  <c:v>57.558750000000003</c:v>
                </c:pt>
                <c:pt idx="8634">
                  <c:v>57.5654166666667</c:v>
                </c:pt>
                <c:pt idx="8635">
                  <c:v>57.572083333333403</c:v>
                </c:pt>
                <c:pt idx="8636">
                  <c:v>57.578749999999999</c:v>
                </c:pt>
                <c:pt idx="8637">
                  <c:v>57.585416666666703</c:v>
                </c:pt>
                <c:pt idx="8638">
                  <c:v>57.592083333333399</c:v>
                </c:pt>
                <c:pt idx="8639">
                  <c:v>57.598750000000003</c:v>
                </c:pt>
                <c:pt idx="8640">
                  <c:v>57.605416666666699</c:v>
                </c:pt>
                <c:pt idx="8641">
                  <c:v>57.612083333333402</c:v>
                </c:pt>
                <c:pt idx="8642">
                  <c:v>57.618749999999999</c:v>
                </c:pt>
                <c:pt idx="8643">
                  <c:v>57.625416666666702</c:v>
                </c:pt>
                <c:pt idx="8644">
                  <c:v>57.632083333333398</c:v>
                </c:pt>
                <c:pt idx="8645">
                  <c:v>57.638750000000002</c:v>
                </c:pt>
                <c:pt idx="8646">
                  <c:v>57.645416666666698</c:v>
                </c:pt>
                <c:pt idx="8647">
                  <c:v>57.652083333333401</c:v>
                </c:pt>
                <c:pt idx="8648">
                  <c:v>57.658749999999998</c:v>
                </c:pt>
                <c:pt idx="8649">
                  <c:v>57.665416666666701</c:v>
                </c:pt>
                <c:pt idx="8650">
                  <c:v>57.672083333333397</c:v>
                </c:pt>
                <c:pt idx="8651">
                  <c:v>57.678750000000001</c:v>
                </c:pt>
                <c:pt idx="8652">
                  <c:v>57.685416666666697</c:v>
                </c:pt>
                <c:pt idx="8653">
                  <c:v>57.6920833333334</c:v>
                </c:pt>
                <c:pt idx="8654">
                  <c:v>57.698749999999997</c:v>
                </c:pt>
                <c:pt idx="8655">
                  <c:v>57.7054166666667</c:v>
                </c:pt>
                <c:pt idx="8656">
                  <c:v>57.712083333333403</c:v>
                </c:pt>
                <c:pt idx="8657">
                  <c:v>57.71875</c:v>
                </c:pt>
                <c:pt idx="8658">
                  <c:v>57.725416666666703</c:v>
                </c:pt>
                <c:pt idx="8659">
                  <c:v>57.732083333333399</c:v>
                </c:pt>
                <c:pt idx="8660">
                  <c:v>57.738750000000003</c:v>
                </c:pt>
                <c:pt idx="8661">
                  <c:v>57.745416666666699</c:v>
                </c:pt>
                <c:pt idx="8662">
                  <c:v>57.752083333333402</c:v>
                </c:pt>
                <c:pt idx="8663">
                  <c:v>57.758749999999999</c:v>
                </c:pt>
                <c:pt idx="8664">
                  <c:v>57.765416666666702</c:v>
                </c:pt>
                <c:pt idx="8665">
                  <c:v>57.772083333333399</c:v>
                </c:pt>
                <c:pt idx="8666">
                  <c:v>57.778750000000002</c:v>
                </c:pt>
                <c:pt idx="8667">
                  <c:v>57.785416666666698</c:v>
                </c:pt>
                <c:pt idx="8668">
                  <c:v>57.792083333333402</c:v>
                </c:pt>
                <c:pt idx="8669">
                  <c:v>57.798749999999998</c:v>
                </c:pt>
                <c:pt idx="8670">
                  <c:v>57.805416666666702</c:v>
                </c:pt>
                <c:pt idx="8671">
                  <c:v>57.812083333333398</c:v>
                </c:pt>
                <c:pt idx="8672">
                  <c:v>57.818750000000001</c:v>
                </c:pt>
                <c:pt idx="8673">
                  <c:v>57.825416666666698</c:v>
                </c:pt>
                <c:pt idx="8674">
                  <c:v>57.832083333333401</c:v>
                </c:pt>
                <c:pt idx="8675">
                  <c:v>57.838749999999997</c:v>
                </c:pt>
                <c:pt idx="8676">
                  <c:v>57.845416666666701</c:v>
                </c:pt>
                <c:pt idx="8677">
                  <c:v>57.852083333333397</c:v>
                </c:pt>
                <c:pt idx="8678">
                  <c:v>57.858750000000001</c:v>
                </c:pt>
                <c:pt idx="8679">
                  <c:v>57.865416666666697</c:v>
                </c:pt>
                <c:pt idx="8680">
                  <c:v>57.8720833333334</c:v>
                </c:pt>
                <c:pt idx="8681">
                  <c:v>57.878749999999997</c:v>
                </c:pt>
                <c:pt idx="8682">
                  <c:v>57.8854166666667</c:v>
                </c:pt>
                <c:pt idx="8683">
                  <c:v>57.892083333333403</c:v>
                </c:pt>
                <c:pt idx="8684">
                  <c:v>57.89875</c:v>
                </c:pt>
                <c:pt idx="8685">
                  <c:v>57.905416666666703</c:v>
                </c:pt>
                <c:pt idx="8686">
                  <c:v>57.912083333333399</c:v>
                </c:pt>
                <c:pt idx="8687">
                  <c:v>57.918750000000003</c:v>
                </c:pt>
                <c:pt idx="8688">
                  <c:v>57.925416666666699</c:v>
                </c:pt>
                <c:pt idx="8689">
                  <c:v>57.932083333333402</c:v>
                </c:pt>
                <c:pt idx="8690">
                  <c:v>57.938749999999999</c:v>
                </c:pt>
                <c:pt idx="8691">
                  <c:v>57.945416666666702</c:v>
                </c:pt>
                <c:pt idx="8692">
                  <c:v>57.952083333333398</c:v>
                </c:pt>
                <c:pt idx="8693">
                  <c:v>57.958750000000002</c:v>
                </c:pt>
                <c:pt idx="8694">
                  <c:v>57.965416666666698</c:v>
                </c:pt>
                <c:pt idx="8695">
                  <c:v>57.972083333333401</c:v>
                </c:pt>
                <c:pt idx="8696">
                  <c:v>57.978749999999998</c:v>
                </c:pt>
                <c:pt idx="8697">
                  <c:v>57.985416666666701</c:v>
                </c:pt>
                <c:pt idx="8698">
                  <c:v>57.992083333333397</c:v>
                </c:pt>
                <c:pt idx="8699">
                  <c:v>57.998750000000001</c:v>
                </c:pt>
                <c:pt idx="8700">
                  <c:v>58.005416666666697</c:v>
                </c:pt>
                <c:pt idx="8701">
                  <c:v>58.012083333333401</c:v>
                </c:pt>
                <c:pt idx="8702">
                  <c:v>58.018749999999997</c:v>
                </c:pt>
                <c:pt idx="8703">
                  <c:v>58.0254166666667</c:v>
                </c:pt>
                <c:pt idx="8704">
                  <c:v>58.032083333333397</c:v>
                </c:pt>
                <c:pt idx="8705">
                  <c:v>58.03875</c:v>
                </c:pt>
                <c:pt idx="8706">
                  <c:v>58.045416666666704</c:v>
                </c:pt>
                <c:pt idx="8707">
                  <c:v>58.0520833333334</c:v>
                </c:pt>
                <c:pt idx="8708">
                  <c:v>58.058750000000003</c:v>
                </c:pt>
                <c:pt idx="8709">
                  <c:v>58.0654166666667</c:v>
                </c:pt>
                <c:pt idx="8710">
                  <c:v>58.072083333333403</c:v>
                </c:pt>
                <c:pt idx="8711">
                  <c:v>58.078749999999999</c:v>
                </c:pt>
                <c:pt idx="8712">
                  <c:v>58.085416666666703</c:v>
                </c:pt>
                <c:pt idx="8713">
                  <c:v>58.092083333333399</c:v>
                </c:pt>
                <c:pt idx="8714">
                  <c:v>58.098750000000003</c:v>
                </c:pt>
                <c:pt idx="8715">
                  <c:v>58.105416666666699</c:v>
                </c:pt>
                <c:pt idx="8716">
                  <c:v>58.112083333333402</c:v>
                </c:pt>
                <c:pt idx="8717">
                  <c:v>58.118749999999999</c:v>
                </c:pt>
                <c:pt idx="8718">
                  <c:v>58.125416666666702</c:v>
                </c:pt>
                <c:pt idx="8719">
                  <c:v>58.132083333333398</c:v>
                </c:pt>
                <c:pt idx="8720">
                  <c:v>58.138750000000002</c:v>
                </c:pt>
                <c:pt idx="8721">
                  <c:v>58.145416666666698</c:v>
                </c:pt>
                <c:pt idx="8722">
                  <c:v>58.152083333333401</c:v>
                </c:pt>
                <c:pt idx="8723">
                  <c:v>58.158749999999998</c:v>
                </c:pt>
                <c:pt idx="8724">
                  <c:v>58.165416666666701</c:v>
                </c:pt>
                <c:pt idx="8725">
                  <c:v>58.172083333333397</c:v>
                </c:pt>
                <c:pt idx="8726">
                  <c:v>58.178750000000001</c:v>
                </c:pt>
                <c:pt idx="8727">
                  <c:v>58.185416666666697</c:v>
                </c:pt>
                <c:pt idx="8728">
                  <c:v>58.1920833333334</c:v>
                </c:pt>
                <c:pt idx="8729">
                  <c:v>58.198749999999997</c:v>
                </c:pt>
                <c:pt idx="8730">
                  <c:v>58.2054166666667</c:v>
                </c:pt>
                <c:pt idx="8731">
                  <c:v>58.212083333333403</c:v>
                </c:pt>
                <c:pt idx="8732">
                  <c:v>58.21875</c:v>
                </c:pt>
                <c:pt idx="8733">
                  <c:v>58.225416666666703</c:v>
                </c:pt>
                <c:pt idx="8734">
                  <c:v>58.232083333333399</c:v>
                </c:pt>
                <c:pt idx="8735">
                  <c:v>58.238750000000003</c:v>
                </c:pt>
                <c:pt idx="8736">
                  <c:v>58.245416666666699</c:v>
                </c:pt>
                <c:pt idx="8737">
                  <c:v>58.252083333333402</c:v>
                </c:pt>
                <c:pt idx="8738">
                  <c:v>58.258749999999999</c:v>
                </c:pt>
                <c:pt idx="8739">
                  <c:v>58.265416666666702</c:v>
                </c:pt>
                <c:pt idx="8740">
                  <c:v>58.272083333333399</c:v>
                </c:pt>
                <c:pt idx="8741">
                  <c:v>58.278750000000002</c:v>
                </c:pt>
                <c:pt idx="8742">
                  <c:v>58.285416666666698</c:v>
                </c:pt>
                <c:pt idx="8743">
                  <c:v>58.292083333333402</c:v>
                </c:pt>
                <c:pt idx="8744">
                  <c:v>58.298749999999998</c:v>
                </c:pt>
                <c:pt idx="8745">
                  <c:v>58.305416666666702</c:v>
                </c:pt>
                <c:pt idx="8746">
                  <c:v>58.312083333333398</c:v>
                </c:pt>
                <c:pt idx="8747">
                  <c:v>58.318750000000001</c:v>
                </c:pt>
                <c:pt idx="8748">
                  <c:v>58.325416666666698</c:v>
                </c:pt>
                <c:pt idx="8749">
                  <c:v>58.332083333333401</c:v>
                </c:pt>
                <c:pt idx="8750">
                  <c:v>58.338749999999997</c:v>
                </c:pt>
                <c:pt idx="8751">
                  <c:v>58.345416666666701</c:v>
                </c:pt>
                <c:pt idx="8752">
                  <c:v>58.352083333333397</c:v>
                </c:pt>
                <c:pt idx="8753">
                  <c:v>58.358750000000001</c:v>
                </c:pt>
                <c:pt idx="8754">
                  <c:v>58.365416666666697</c:v>
                </c:pt>
                <c:pt idx="8755">
                  <c:v>58.3720833333334</c:v>
                </c:pt>
                <c:pt idx="8756">
                  <c:v>58.378749999999997</c:v>
                </c:pt>
                <c:pt idx="8757">
                  <c:v>58.3854166666667</c:v>
                </c:pt>
                <c:pt idx="8758">
                  <c:v>58.392083333333403</c:v>
                </c:pt>
                <c:pt idx="8759">
                  <c:v>58.39875</c:v>
                </c:pt>
                <c:pt idx="8760">
                  <c:v>58.405416666666703</c:v>
                </c:pt>
                <c:pt idx="8761">
                  <c:v>58.412083333333399</c:v>
                </c:pt>
                <c:pt idx="8762">
                  <c:v>58.418750000000003</c:v>
                </c:pt>
                <c:pt idx="8763">
                  <c:v>58.425416666666699</c:v>
                </c:pt>
                <c:pt idx="8764">
                  <c:v>58.432083333333402</c:v>
                </c:pt>
                <c:pt idx="8765">
                  <c:v>58.438749999999999</c:v>
                </c:pt>
                <c:pt idx="8766">
                  <c:v>58.445416666666702</c:v>
                </c:pt>
                <c:pt idx="8767">
                  <c:v>58.452083333333398</c:v>
                </c:pt>
                <c:pt idx="8768">
                  <c:v>58.458750000000002</c:v>
                </c:pt>
                <c:pt idx="8769">
                  <c:v>58.465416666666698</c:v>
                </c:pt>
                <c:pt idx="8770">
                  <c:v>58.472083333333401</c:v>
                </c:pt>
                <c:pt idx="8771">
                  <c:v>58.478749999999998</c:v>
                </c:pt>
                <c:pt idx="8772">
                  <c:v>58.485416666666701</c:v>
                </c:pt>
                <c:pt idx="8773">
                  <c:v>58.492083333333397</c:v>
                </c:pt>
                <c:pt idx="8774">
                  <c:v>58.498750000000001</c:v>
                </c:pt>
                <c:pt idx="8775">
                  <c:v>58.505416666666697</c:v>
                </c:pt>
                <c:pt idx="8776">
                  <c:v>58.512083333333401</c:v>
                </c:pt>
                <c:pt idx="8777">
                  <c:v>58.518749999999997</c:v>
                </c:pt>
                <c:pt idx="8778">
                  <c:v>58.5254166666667</c:v>
                </c:pt>
                <c:pt idx="8779">
                  <c:v>58.532083333333397</c:v>
                </c:pt>
                <c:pt idx="8780">
                  <c:v>58.53875</c:v>
                </c:pt>
                <c:pt idx="8781">
                  <c:v>58.545416666666704</c:v>
                </c:pt>
                <c:pt idx="8782">
                  <c:v>58.5520833333334</c:v>
                </c:pt>
                <c:pt idx="8783">
                  <c:v>58.558750000000003</c:v>
                </c:pt>
                <c:pt idx="8784">
                  <c:v>58.5654166666667</c:v>
                </c:pt>
                <c:pt idx="8785">
                  <c:v>58.572083333333403</c:v>
                </c:pt>
                <c:pt idx="8786">
                  <c:v>58.578749999999999</c:v>
                </c:pt>
                <c:pt idx="8787">
                  <c:v>58.585416666666703</c:v>
                </c:pt>
                <c:pt idx="8788">
                  <c:v>58.592083333333399</c:v>
                </c:pt>
                <c:pt idx="8789">
                  <c:v>58.598750000000003</c:v>
                </c:pt>
                <c:pt idx="8790">
                  <c:v>58.605416666666699</c:v>
                </c:pt>
                <c:pt idx="8791">
                  <c:v>58.612083333333402</c:v>
                </c:pt>
                <c:pt idx="8792">
                  <c:v>58.618749999999999</c:v>
                </c:pt>
                <c:pt idx="8793">
                  <c:v>58.625416666666702</c:v>
                </c:pt>
                <c:pt idx="8794">
                  <c:v>58.632083333333398</c:v>
                </c:pt>
                <c:pt idx="8795">
                  <c:v>58.638750000000002</c:v>
                </c:pt>
                <c:pt idx="8796">
                  <c:v>58.645416666666698</c:v>
                </c:pt>
                <c:pt idx="8797">
                  <c:v>58.652083333333401</c:v>
                </c:pt>
                <c:pt idx="8798">
                  <c:v>58.658749999999998</c:v>
                </c:pt>
                <c:pt idx="8799">
                  <c:v>58.665416666666701</c:v>
                </c:pt>
                <c:pt idx="8800">
                  <c:v>58.672083333333397</c:v>
                </c:pt>
                <c:pt idx="8801">
                  <c:v>58.678750000000001</c:v>
                </c:pt>
                <c:pt idx="8802">
                  <c:v>58.685416666666697</c:v>
                </c:pt>
                <c:pt idx="8803">
                  <c:v>58.6920833333334</c:v>
                </c:pt>
                <c:pt idx="8804">
                  <c:v>58.698749999999997</c:v>
                </c:pt>
                <c:pt idx="8805">
                  <c:v>58.7054166666667</c:v>
                </c:pt>
                <c:pt idx="8806">
                  <c:v>58.712083333333403</c:v>
                </c:pt>
                <c:pt idx="8807">
                  <c:v>58.71875</c:v>
                </c:pt>
                <c:pt idx="8808">
                  <c:v>58.725416666666703</c:v>
                </c:pt>
                <c:pt idx="8809">
                  <c:v>58.732083333333399</c:v>
                </c:pt>
                <c:pt idx="8810">
                  <c:v>58.738750000000003</c:v>
                </c:pt>
                <c:pt idx="8811">
                  <c:v>58.745416666666699</c:v>
                </c:pt>
                <c:pt idx="8812">
                  <c:v>58.752083333333402</c:v>
                </c:pt>
                <c:pt idx="8813">
                  <c:v>58.758749999999999</c:v>
                </c:pt>
                <c:pt idx="8814">
                  <c:v>58.765416666666702</c:v>
                </c:pt>
                <c:pt idx="8815">
                  <c:v>58.772083333333399</c:v>
                </c:pt>
                <c:pt idx="8816">
                  <c:v>58.778750000000002</c:v>
                </c:pt>
                <c:pt idx="8817">
                  <c:v>58.785416666666698</c:v>
                </c:pt>
                <c:pt idx="8818">
                  <c:v>58.792083333333402</c:v>
                </c:pt>
                <c:pt idx="8819">
                  <c:v>58.798749999999998</c:v>
                </c:pt>
                <c:pt idx="8820">
                  <c:v>58.805416666666702</c:v>
                </c:pt>
                <c:pt idx="8821">
                  <c:v>58.812083333333398</c:v>
                </c:pt>
                <c:pt idx="8822">
                  <c:v>58.818750000000001</c:v>
                </c:pt>
                <c:pt idx="8823">
                  <c:v>58.825416666666698</c:v>
                </c:pt>
                <c:pt idx="8824">
                  <c:v>58.832083333333401</c:v>
                </c:pt>
                <c:pt idx="8825">
                  <c:v>58.838749999999997</c:v>
                </c:pt>
                <c:pt idx="8826">
                  <c:v>58.845416666666701</c:v>
                </c:pt>
                <c:pt idx="8827">
                  <c:v>58.852083333333397</c:v>
                </c:pt>
                <c:pt idx="8828">
                  <c:v>58.858750000000001</c:v>
                </c:pt>
                <c:pt idx="8829">
                  <c:v>58.865416666666697</c:v>
                </c:pt>
                <c:pt idx="8830">
                  <c:v>58.8720833333334</c:v>
                </c:pt>
                <c:pt idx="8831">
                  <c:v>58.878749999999997</c:v>
                </c:pt>
                <c:pt idx="8832">
                  <c:v>58.8854166666667</c:v>
                </c:pt>
                <c:pt idx="8833">
                  <c:v>58.892083333333403</c:v>
                </c:pt>
                <c:pt idx="8834">
                  <c:v>58.89875</c:v>
                </c:pt>
                <c:pt idx="8835">
                  <c:v>58.905416666666703</c:v>
                </c:pt>
                <c:pt idx="8836">
                  <c:v>58.912083333333399</c:v>
                </c:pt>
                <c:pt idx="8837">
                  <c:v>58.918750000000003</c:v>
                </c:pt>
                <c:pt idx="8838">
                  <c:v>58.925416666666699</c:v>
                </c:pt>
                <c:pt idx="8839">
                  <c:v>58.932083333333402</c:v>
                </c:pt>
                <c:pt idx="8840">
                  <c:v>58.938749999999999</c:v>
                </c:pt>
                <c:pt idx="8841">
                  <c:v>58.945416666666702</c:v>
                </c:pt>
                <c:pt idx="8842">
                  <c:v>58.952083333333398</c:v>
                </c:pt>
                <c:pt idx="8843">
                  <c:v>58.958750000000002</c:v>
                </c:pt>
                <c:pt idx="8844">
                  <c:v>58.965416666666698</c:v>
                </c:pt>
                <c:pt idx="8845">
                  <c:v>58.972083333333401</c:v>
                </c:pt>
                <c:pt idx="8846">
                  <c:v>58.978749999999998</c:v>
                </c:pt>
                <c:pt idx="8847">
                  <c:v>58.985416666666701</c:v>
                </c:pt>
                <c:pt idx="8848">
                  <c:v>58.992083333333397</c:v>
                </c:pt>
                <c:pt idx="8849">
                  <c:v>58.998750000000001</c:v>
                </c:pt>
                <c:pt idx="8850">
                  <c:v>59.005416666666697</c:v>
                </c:pt>
                <c:pt idx="8851">
                  <c:v>59.012083333333401</c:v>
                </c:pt>
                <c:pt idx="8852">
                  <c:v>59.018749999999997</c:v>
                </c:pt>
                <c:pt idx="8853">
                  <c:v>59.0254166666667</c:v>
                </c:pt>
                <c:pt idx="8854">
                  <c:v>59.032083333333397</c:v>
                </c:pt>
                <c:pt idx="8855">
                  <c:v>59.03875</c:v>
                </c:pt>
                <c:pt idx="8856">
                  <c:v>59.045416666666704</c:v>
                </c:pt>
                <c:pt idx="8857">
                  <c:v>59.0520833333334</c:v>
                </c:pt>
                <c:pt idx="8858">
                  <c:v>59.058750000000003</c:v>
                </c:pt>
                <c:pt idx="8859">
                  <c:v>59.0654166666667</c:v>
                </c:pt>
                <c:pt idx="8860">
                  <c:v>59.072083333333403</c:v>
                </c:pt>
                <c:pt idx="8861">
                  <c:v>59.078749999999999</c:v>
                </c:pt>
                <c:pt idx="8862">
                  <c:v>59.085416666666703</c:v>
                </c:pt>
                <c:pt idx="8863">
                  <c:v>59.092083333333399</c:v>
                </c:pt>
                <c:pt idx="8864">
                  <c:v>59.098750000000003</c:v>
                </c:pt>
                <c:pt idx="8865">
                  <c:v>59.105416666666699</c:v>
                </c:pt>
                <c:pt idx="8866">
                  <c:v>59.112083333333402</c:v>
                </c:pt>
                <c:pt idx="8867">
                  <c:v>59.118749999999999</c:v>
                </c:pt>
                <c:pt idx="8868">
                  <c:v>59.125416666666702</c:v>
                </c:pt>
                <c:pt idx="8869">
                  <c:v>59.132083333333398</c:v>
                </c:pt>
                <c:pt idx="8870">
                  <c:v>59.138750000000002</c:v>
                </c:pt>
                <c:pt idx="8871">
                  <c:v>59.145416666666698</c:v>
                </c:pt>
                <c:pt idx="8872">
                  <c:v>59.152083333333401</c:v>
                </c:pt>
                <c:pt idx="8873">
                  <c:v>59.158749999999998</c:v>
                </c:pt>
                <c:pt idx="8874">
                  <c:v>59.165416666666701</c:v>
                </c:pt>
                <c:pt idx="8875">
                  <c:v>59.172083333333397</c:v>
                </c:pt>
                <c:pt idx="8876">
                  <c:v>59.178750000000001</c:v>
                </c:pt>
                <c:pt idx="8877">
                  <c:v>59.185416666666697</c:v>
                </c:pt>
                <c:pt idx="8878">
                  <c:v>59.1920833333334</c:v>
                </c:pt>
                <c:pt idx="8879">
                  <c:v>59.198749999999997</c:v>
                </c:pt>
                <c:pt idx="8880">
                  <c:v>59.2054166666667</c:v>
                </c:pt>
                <c:pt idx="8881">
                  <c:v>59.212083333333403</c:v>
                </c:pt>
                <c:pt idx="8882">
                  <c:v>59.21875</c:v>
                </c:pt>
                <c:pt idx="8883">
                  <c:v>59.225416666666703</c:v>
                </c:pt>
                <c:pt idx="8884">
                  <c:v>59.232083333333399</c:v>
                </c:pt>
                <c:pt idx="8885">
                  <c:v>59.238750000000003</c:v>
                </c:pt>
                <c:pt idx="8886">
                  <c:v>59.245416666666699</c:v>
                </c:pt>
                <c:pt idx="8887">
                  <c:v>59.252083333333402</c:v>
                </c:pt>
                <c:pt idx="8888">
                  <c:v>59.258749999999999</c:v>
                </c:pt>
                <c:pt idx="8889">
                  <c:v>59.265416666666702</c:v>
                </c:pt>
                <c:pt idx="8890">
                  <c:v>59.272083333333399</c:v>
                </c:pt>
                <c:pt idx="8891">
                  <c:v>59.278750000000002</c:v>
                </c:pt>
                <c:pt idx="8892">
                  <c:v>59.285416666666698</c:v>
                </c:pt>
                <c:pt idx="8893">
                  <c:v>59.292083333333402</c:v>
                </c:pt>
                <c:pt idx="8894">
                  <c:v>59.298749999999998</c:v>
                </c:pt>
                <c:pt idx="8895">
                  <c:v>59.305416666666702</c:v>
                </c:pt>
                <c:pt idx="8896">
                  <c:v>59.312083333333398</c:v>
                </c:pt>
                <c:pt idx="8897">
                  <c:v>59.318750000000001</c:v>
                </c:pt>
                <c:pt idx="8898">
                  <c:v>59.325416666666698</c:v>
                </c:pt>
                <c:pt idx="8899">
                  <c:v>59.332083333333401</c:v>
                </c:pt>
                <c:pt idx="8900">
                  <c:v>59.338749999999997</c:v>
                </c:pt>
                <c:pt idx="8901">
                  <c:v>59.345416666666701</c:v>
                </c:pt>
                <c:pt idx="8902">
                  <c:v>59.352083333333397</c:v>
                </c:pt>
                <c:pt idx="8903">
                  <c:v>59.358750000000001</c:v>
                </c:pt>
                <c:pt idx="8904">
                  <c:v>59.365416666666697</c:v>
                </c:pt>
                <c:pt idx="8905">
                  <c:v>59.3720833333334</c:v>
                </c:pt>
                <c:pt idx="8906">
                  <c:v>59.378749999999997</c:v>
                </c:pt>
                <c:pt idx="8907">
                  <c:v>59.3854166666667</c:v>
                </c:pt>
                <c:pt idx="8908">
                  <c:v>59.392083333333403</c:v>
                </c:pt>
                <c:pt idx="8909">
                  <c:v>59.39875</c:v>
                </c:pt>
                <c:pt idx="8910">
                  <c:v>59.405416666666703</c:v>
                </c:pt>
                <c:pt idx="8911">
                  <c:v>59.412083333333399</c:v>
                </c:pt>
                <c:pt idx="8912">
                  <c:v>59.418750000000003</c:v>
                </c:pt>
                <c:pt idx="8913">
                  <c:v>59.425416666666699</c:v>
                </c:pt>
                <c:pt idx="8914">
                  <c:v>59.432083333333402</c:v>
                </c:pt>
                <c:pt idx="8915">
                  <c:v>59.438749999999999</c:v>
                </c:pt>
                <c:pt idx="8916">
                  <c:v>59.445416666666702</c:v>
                </c:pt>
                <c:pt idx="8917">
                  <c:v>59.452083333333398</c:v>
                </c:pt>
                <c:pt idx="8918">
                  <c:v>59.458750000000002</c:v>
                </c:pt>
                <c:pt idx="8919">
                  <c:v>59.465416666666698</c:v>
                </c:pt>
                <c:pt idx="8920">
                  <c:v>59.472083333333401</c:v>
                </c:pt>
                <c:pt idx="8921">
                  <c:v>59.478749999999998</c:v>
                </c:pt>
                <c:pt idx="8922">
                  <c:v>59.485416666666701</c:v>
                </c:pt>
                <c:pt idx="8923">
                  <c:v>59.492083333333397</c:v>
                </c:pt>
                <c:pt idx="8924">
                  <c:v>59.498750000000001</c:v>
                </c:pt>
                <c:pt idx="8925">
                  <c:v>59.505416666666697</c:v>
                </c:pt>
                <c:pt idx="8926">
                  <c:v>59.512083333333401</c:v>
                </c:pt>
                <c:pt idx="8927">
                  <c:v>59.518749999999997</c:v>
                </c:pt>
                <c:pt idx="8928">
                  <c:v>59.5254166666667</c:v>
                </c:pt>
                <c:pt idx="8929">
                  <c:v>59.532083333333397</c:v>
                </c:pt>
                <c:pt idx="8930">
                  <c:v>59.53875</c:v>
                </c:pt>
                <c:pt idx="8931">
                  <c:v>59.545416666666704</c:v>
                </c:pt>
                <c:pt idx="8932">
                  <c:v>59.5520833333334</c:v>
                </c:pt>
                <c:pt idx="8933">
                  <c:v>59.558750000000003</c:v>
                </c:pt>
                <c:pt idx="8934">
                  <c:v>59.5654166666667</c:v>
                </c:pt>
                <c:pt idx="8935">
                  <c:v>59.572083333333403</c:v>
                </c:pt>
                <c:pt idx="8936">
                  <c:v>59.578749999999999</c:v>
                </c:pt>
                <c:pt idx="8937">
                  <c:v>59.585416666666703</c:v>
                </c:pt>
                <c:pt idx="8938">
                  <c:v>59.592083333333399</c:v>
                </c:pt>
                <c:pt idx="8939">
                  <c:v>59.598750000000003</c:v>
                </c:pt>
                <c:pt idx="8940">
                  <c:v>59.605416666666699</c:v>
                </c:pt>
                <c:pt idx="8941">
                  <c:v>59.612083333333402</c:v>
                </c:pt>
                <c:pt idx="8942">
                  <c:v>59.618749999999999</c:v>
                </c:pt>
                <c:pt idx="8943">
                  <c:v>59.625416666666702</c:v>
                </c:pt>
                <c:pt idx="8944">
                  <c:v>59.632083333333398</c:v>
                </c:pt>
                <c:pt idx="8945">
                  <c:v>59.638750000000002</c:v>
                </c:pt>
                <c:pt idx="8946">
                  <c:v>59.645416666666698</c:v>
                </c:pt>
                <c:pt idx="8947">
                  <c:v>59.652083333333401</c:v>
                </c:pt>
                <c:pt idx="8948">
                  <c:v>59.658749999999998</c:v>
                </c:pt>
                <c:pt idx="8949">
                  <c:v>59.665416666666701</c:v>
                </c:pt>
                <c:pt idx="8950">
                  <c:v>59.672083333333397</c:v>
                </c:pt>
                <c:pt idx="8951">
                  <c:v>59.678750000000001</c:v>
                </c:pt>
                <c:pt idx="8952">
                  <c:v>59.685416666666697</c:v>
                </c:pt>
                <c:pt idx="8953">
                  <c:v>59.6920833333334</c:v>
                </c:pt>
                <c:pt idx="8954">
                  <c:v>59.698749999999997</c:v>
                </c:pt>
                <c:pt idx="8955">
                  <c:v>59.7054166666667</c:v>
                </c:pt>
                <c:pt idx="8956">
                  <c:v>59.712083333333403</c:v>
                </c:pt>
                <c:pt idx="8957">
                  <c:v>59.71875</c:v>
                </c:pt>
                <c:pt idx="8958">
                  <c:v>59.725416666666703</c:v>
                </c:pt>
                <c:pt idx="8959">
                  <c:v>59.732083333333399</c:v>
                </c:pt>
                <c:pt idx="8960">
                  <c:v>59.738750000000003</c:v>
                </c:pt>
                <c:pt idx="8961">
                  <c:v>59.745416666666699</c:v>
                </c:pt>
                <c:pt idx="8962">
                  <c:v>59.752083333333402</c:v>
                </c:pt>
                <c:pt idx="8963">
                  <c:v>59.758749999999999</c:v>
                </c:pt>
                <c:pt idx="8964">
                  <c:v>59.765416666666702</c:v>
                </c:pt>
                <c:pt idx="8965">
                  <c:v>59.772083333333399</c:v>
                </c:pt>
                <c:pt idx="8966">
                  <c:v>59.778750000000002</c:v>
                </c:pt>
                <c:pt idx="8967">
                  <c:v>59.785416666666698</c:v>
                </c:pt>
                <c:pt idx="8968">
                  <c:v>59.792083333333402</c:v>
                </c:pt>
                <c:pt idx="8969">
                  <c:v>59.798749999999998</c:v>
                </c:pt>
                <c:pt idx="8970">
                  <c:v>59.805416666666702</c:v>
                </c:pt>
                <c:pt idx="8971">
                  <c:v>59.812083333333398</c:v>
                </c:pt>
                <c:pt idx="8972">
                  <c:v>59.818750000000001</c:v>
                </c:pt>
                <c:pt idx="8973">
                  <c:v>59.825416666666698</c:v>
                </c:pt>
                <c:pt idx="8974">
                  <c:v>59.832083333333401</c:v>
                </c:pt>
                <c:pt idx="8975">
                  <c:v>59.838749999999997</c:v>
                </c:pt>
                <c:pt idx="8976">
                  <c:v>59.845416666666701</c:v>
                </c:pt>
                <c:pt idx="8977">
                  <c:v>59.852083333333397</c:v>
                </c:pt>
                <c:pt idx="8978">
                  <c:v>59.858750000000001</c:v>
                </c:pt>
                <c:pt idx="8979">
                  <c:v>59.865416666666697</c:v>
                </c:pt>
                <c:pt idx="8980">
                  <c:v>59.8720833333334</c:v>
                </c:pt>
                <c:pt idx="8981">
                  <c:v>59.878749999999997</c:v>
                </c:pt>
                <c:pt idx="8982">
                  <c:v>59.8854166666667</c:v>
                </c:pt>
                <c:pt idx="8983">
                  <c:v>59.892083333333403</c:v>
                </c:pt>
                <c:pt idx="8984">
                  <c:v>59.89875</c:v>
                </c:pt>
                <c:pt idx="8985">
                  <c:v>59.905416666666703</c:v>
                </c:pt>
                <c:pt idx="8986">
                  <c:v>59.912083333333399</c:v>
                </c:pt>
                <c:pt idx="8987">
                  <c:v>59.918750000000003</c:v>
                </c:pt>
                <c:pt idx="8988">
                  <c:v>59.925416666666699</c:v>
                </c:pt>
                <c:pt idx="8989">
                  <c:v>59.932083333333402</c:v>
                </c:pt>
                <c:pt idx="8990">
                  <c:v>59.938749999999999</c:v>
                </c:pt>
                <c:pt idx="8991">
                  <c:v>59.945416666666702</c:v>
                </c:pt>
                <c:pt idx="8992">
                  <c:v>59.952083333333398</c:v>
                </c:pt>
                <c:pt idx="8993">
                  <c:v>59.958750000000002</c:v>
                </c:pt>
                <c:pt idx="8994">
                  <c:v>59.965416666666698</c:v>
                </c:pt>
                <c:pt idx="8995">
                  <c:v>59.972083333333401</c:v>
                </c:pt>
                <c:pt idx="8996">
                  <c:v>59.978749999999998</c:v>
                </c:pt>
                <c:pt idx="8997">
                  <c:v>59.985416666666701</c:v>
                </c:pt>
                <c:pt idx="8998">
                  <c:v>59.992083333333397</c:v>
                </c:pt>
                <c:pt idx="8999">
                  <c:v>59.998750000000001</c:v>
                </c:pt>
                <c:pt idx="9000">
                  <c:v>60.005416666666697</c:v>
                </c:pt>
                <c:pt idx="9001">
                  <c:v>60.012083333333401</c:v>
                </c:pt>
                <c:pt idx="9002">
                  <c:v>60.018749999999997</c:v>
                </c:pt>
                <c:pt idx="9003">
                  <c:v>60.0254166666667</c:v>
                </c:pt>
                <c:pt idx="9004">
                  <c:v>60.032083333333397</c:v>
                </c:pt>
                <c:pt idx="9005">
                  <c:v>60.03875</c:v>
                </c:pt>
                <c:pt idx="9006">
                  <c:v>60.045416666666704</c:v>
                </c:pt>
                <c:pt idx="9007">
                  <c:v>60.0520833333334</c:v>
                </c:pt>
                <c:pt idx="9008">
                  <c:v>60.058750000000003</c:v>
                </c:pt>
                <c:pt idx="9009">
                  <c:v>60.0654166666667</c:v>
                </c:pt>
                <c:pt idx="9010">
                  <c:v>60.072083333333403</c:v>
                </c:pt>
                <c:pt idx="9011">
                  <c:v>60.078749999999999</c:v>
                </c:pt>
                <c:pt idx="9012">
                  <c:v>60.085416666666703</c:v>
                </c:pt>
                <c:pt idx="9013">
                  <c:v>60.092083333333399</c:v>
                </c:pt>
                <c:pt idx="9014">
                  <c:v>60.098750000000003</c:v>
                </c:pt>
                <c:pt idx="9015">
                  <c:v>60.105416666666699</c:v>
                </c:pt>
                <c:pt idx="9016">
                  <c:v>60.112083333333402</c:v>
                </c:pt>
                <c:pt idx="9017">
                  <c:v>60.118749999999999</c:v>
                </c:pt>
                <c:pt idx="9018">
                  <c:v>60.125416666666702</c:v>
                </c:pt>
                <c:pt idx="9019">
                  <c:v>60.132083333333398</c:v>
                </c:pt>
                <c:pt idx="9020">
                  <c:v>60.138750000000002</c:v>
                </c:pt>
                <c:pt idx="9021">
                  <c:v>60.145416666666698</c:v>
                </c:pt>
                <c:pt idx="9022">
                  <c:v>60.152083333333401</c:v>
                </c:pt>
                <c:pt idx="9023">
                  <c:v>60.158749999999998</c:v>
                </c:pt>
                <c:pt idx="9024">
                  <c:v>60.165416666666701</c:v>
                </c:pt>
                <c:pt idx="9025">
                  <c:v>60.172083333333397</c:v>
                </c:pt>
                <c:pt idx="9026">
                  <c:v>60.178750000000001</c:v>
                </c:pt>
                <c:pt idx="9027">
                  <c:v>60.185416666666697</c:v>
                </c:pt>
                <c:pt idx="9028">
                  <c:v>60.1920833333334</c:v>
                </c:pt>
                <c:pt idx="9029">
                  <c:v>60.198749999999997</c:v>
                </c:pt>
                <c:pt idx="9030">
                  <c:v>60.2054166666667</c:v>
                </c:pt>
                <c:pt idx="9031">
                  <c:v>60.212083333333403</c:v>
                </c:pt>
                <c:pt idx="9032">
                  <c:v>60.21875</c:v>
                </c:pt>
                <c:pt idx="9033">
                  <c:v>60.225416666666703</c:v>
                </c:pt>
                <c:pt idx="9034">
                  <c:v>60.232083333333399</c:v>
                </c:pt>
                <c:pt idx="9035">
                  <c:v>60.238750000000003</c:v>
                </c:pt>
                <c:pt idx="9036">
                  <c:v>60.245416666666699</c:v>
                </c:pt>
                <c:pt idx="9037">
                  <c:v>60.252083333333402</c:v>
                </c:pt>
                <c:pt idx="9038">
                  <c:v>60.258749999999999</c:v>
                </c:pt>
                <c:pt idx="9039">
                  <c:v>60.265416666666702</c:v>
                </c:pt>
                <c:pt idx="9040">
                  <c:v>60.272083333333399</c:v>
                </c:pt>
                <c:pt idx="9041">
                  <c:v>60.278750000000002</c:v>
                </c:pt>
                <c:pt idx="9042">
                  <c:v>60.285416666666698</c:v>
                </c:pt>
                <c:pt idx="9043">
                  <c:v>60.292083333333402</c:v>
                </c:pt>
                <c:pt idx="9044">
                  <c:v>60.298749999999998</c:v>
                </c:pt>
                <c:pt idx="9045">
                  <c:v>60.305416666666702</c:v>
                </c:pt>
                <c:pt idx="9046">
                  <c:v>60.312083333333398</c:v>
                </c:pt>
                <c:pt idx="9047">
                  <c:v>60.318750000000001</c:v>
                </c:pt>
                <c:pt idx="9048">
                  <c:v>60.325416666666698</c:v>
                </c:pt>
                <c:pt idx="9049">
                  <c:v>60.332083333333401</c:v>
                </c:pt>
                <c:pt idx="9050">
                  <c:v>60.338749999999997</c:v>
                </c:pt>
                <c:pt idx="9051">
                  <c:v>60.345416666666701</c:v>
                </c:pt>
                <c:pt idx="9052">
                  <c:v>60.352083333333397</c:v>
                </c:pt>
                <c:pt idx="9053">
                  <c:v>60.358750000000001</c:v>
                </c:pt>
                <c:pt idx="9054">
                  <c:v>60.365416666666697</c:v>
                </c:pt>
                <c:pt idx="9055">
                  <c:v>60.3720833333334</c:v>
                </c:pt>
                <c:pt idx="9056">
                  <c:v>60.378749999999997</c:v>
                </c:pt>
                <c:pt idx="9057">
                  <c:v>60.3854166666667</c:v>
                </c:pt>
                <c:pt idx="9058">
                  <c:v>60.392083333333403</c:v>
                </c:pt>
                <c:pt idx="9059">
                  <c:v>60.39875</c:v>
                </c:pt>
                <c:pt idx="9060">
                  <c:v>60.405416666666703</c:v>
                </c:pt>
                <c:pt idx="9061">
                  <c:v>60.412083333333399</c:v>
                </c:pt>
                <c:pt idx="9062">
                  <c:v>60.418750000000003</c:v>
                </c:pt>
                <c:pt idx="9063">
                  <c:v>60.425416666666699</c:v>
                </c:pt>
                <c:pt idx="9064">
                  <c:v>60.432083333333402</c:v>
                </c:pt>
                <c:pt idx="9065">
                  <c:v>60.438749999999999</c:v>
                </c:pt>
                <c:pt idx="9066">
                  <c:v>60.445416666666702</c:v>
                </c:pt>
                <c:pt idx="9067">
                  <c:v>60.452083333333398</c:v>
                </c:pt>
                <c:pt idx="9068">
                  <c:v>60.458750000000002</c:v>
                </c:pt>
                <c:pt idx="9069">
                  <c:v>60.465416666666698</c:v>
                </c:pt>
                <c:pt idx="9070">
                  <c:v>60.472083333333401</c:v>
                </c:pt>
                <c:pt idx="9071">
                  <c:v>60.478749999999998</c:v>
                </c:pt>
                <c:pt idx="9072">
                  <c:v>60.485416666666701</c:v>
                </c:pt>
                <c:pt idx="9073">
                  <c:v>60.492083333333397</c:v>
                </c:pt>
                <c:pt idx="9074">
                  <c:v>60.498750000000001</c:v>
                </c:pt>
                <c:pt idx="9075">
                  <c:v>60.505416666666697</c:v>
                </c:pt>
                <c:pt idx="9076">
                  <c:v>60.512083333333401</c:v>
                </c:pt>
                <c:pt idx="9077">
                  <c:v>60.518749999999997</c:v>
                </c:pt>
                <c:pt idx="9078">
                  <c:v>60.5254166666667</c:v>
                </c:pt>
                <c:pt idx="9079">
                  <c:v>60.532083333333397</c:v>
                </c:pt>
                <c:pt idx="9080">
                  <c:v>60.53875</c:v>
                </c:pt>
                <c:pt idx="9081">
                  <c:v>60.545416666666704</c:v>
                </c:pt>
                <c:pt idx="9082">
                  <c:v>60.5520833333334</c:v>
                </c:pt>
                <c:pt idx="9083">
                  <c:v>60.558750000000003</c:v>
                </c:pt>
                <c:pt idx="9084">
                  <c:v>60.5654166666667</c:v>
                </c:pt>
                <c:pt idx="9085">
                  <c:v>60.572083333333403</c:v>
                </c:pt>
                <c:pt idx="9086">
                  <c:v>60.578749999999999</c:v>
                </c:pt>
                <c:pt idx="9087">
                  <c:v>60.585416666666703</c:v>
                </c:pt>
                <c:pt idx="9088">
                  <c:v>60.592083333333399</c:v>
                </c:pt>
                <c:pt idx="9089">
                  <c:v>60.598750000000003</c:v>
                </c:pt>
                <c:pt idx="9090">
                  <c:v>60.605416666666699</c:v>
                </c:pt>
                <c:pt idx="9091">
                  <c:v>60.612083333333402</c:v>
                </c:pt>
                <c:pt idx="9092">
                  <c:v>60.618749999999999</c:v>
                </c:pt>
                <c:pt idx="9093">
                  <c:v>60.625416666666702</c:v>
                </c:pt>
                <c:pt idx="9094">
                  <c:v>60.632083333333398</c:v>
                </c:pt>
                <c:pt idx="9095">
                  <c:v>60.638750000000002</c:v>
                </c:pt>
                <c:pt idx="9096">
                  <c:v>60.645416666666698</c:v>
                </c:pt>
                <c:pt idx="9097">
                  <c:v>60.652083333333401</c:v>
                </c:pt>
                <c:pt idx="9098">
                  <c:v>60.658749999999998</c:v>
                </c:pt>
                <c:pt idx="9099">
                  <c:v>60.665416666666701</c:v>
                </c:pt>
                <c:pt idx="9100">
                  <c:v>60.672083333333397</c:v>
                </c:pt>
                <c:pt idx="9101">
                  <c:v>60.678750000000001</c:v>
                </c:pt>
                <c:pt idx="9102">
                  <c:v>60.685416666666697</c:v>
                </c:pt>
                <c:pt idx="9103">
                  <c:v>60.6920833333334</c:v>
                </c:pt>
                <c:pt idx="9104">
                  <c:v>60.698749999999997</c:v>
                </c:pt>
                <c:pt idx="9105">
                  <c:v>60.7054166666667</c:v>
                </c:pt>
                <c:pt idx="9106">
                  <c:v>60.712083333333403</c:v>
                </c:pt>
                <c:pt idx="9107">
                  <c:v>60.71875</c:v>
                </c:pt>
                <c:pt idx="9108">
                  <c:v>60.725416666666703</c:v>
                </c:pt>
                <c:pt idx="9109">
                  <c:v>60.732083333333399</c:v>
                </c:pt>
                <c:pt idx="9110">
                  <c:v>60.738750000000003</c:v>
                </c:pt>
                <c:pt idx="9111">
                  <c:v>60.745416666666699</c:v>
                </c:pt>
                <c:pt idx="9112">
                  <c:v>60.752083333333402</c:v>
                </c:pt>
                <c:pt idx="9113">
                  <c:v>60.758749999999999</c:v>
                </c:pt>
                <c:pt idx="9114">
                  <c:v>60.765416666666702</c:v>
                </c:pt>
                <c:pt idx="9115">
                  <c:v>60.772083333333399</c:v>
                </c:pt>
                <c:pt idx="9116">
                  <c:v>60.778750000000002</c:v>
                </c:pt>
                <c:pt idx="9117">
                  <c:v>60.785416666666698</c:v>
                </c:pt>
                <c:pt idx="9118">
                  <c:v>60.792083333333402</c:v>
                </c:pt>
                <c:pt idx="9119">
                  <c:v>60.798749999999998</c:v>
                </c:pt>
                <c:pt idx="9120">
                  <c:v>60.805416666666702</c:v>
                </c:pt>
                <c:pt idx="9121">
                  <c:v>60.812083333333398</c:v>
                </c:pt>
                <c:pt idx="9122">
                  <c:v>60.818750000000001</c:v>
                </c:pt>
                <c:pt idx="9123">
                  <c:v>60.825416666666698</c:v>
                </c:pt>
                <c:pt idx="9124">
                  <c:v>60.832083333333401</c:v>
                </c:pt>
                <c:pt idx="9125">
                  <c:v>60.838749999999997</c:v>
                </c:pt>
                <c:pt idx="9126">
                  <c:v>60.845416666666701</c:v>
                </c:pt>
                <c:pt idx="9127">
                  <c:v>60.852083333333397</c:v>
                </c:pt>
                <c:pt idx="9128">
                  <c:v>60.858750000000001</c:v>
                </c:pt>
                <c:pt idx="9129">
                  <c:v>60.865416666666697</c:v>
                </c:pt>
                <c:pt idx="9130">
                  <c:v>60.8720833333334</c:v>
                </c:pt>
                <c:pt idx="9131">
                  <c:v>60.878749999999997</c:v>
                </c:pt>
                <c:pt idx="9132">
                  <c:v>60.8854166666667</c:v>
                </c:pt>
                <c:pt idx="9133">
                  <c:v>60.892083333333403</c:v>
                </c:pt>
                <c:pt idx="9134">
                  <c:v>60.89875</c:v>
                </c:pt>
                <c:pt idx="9135">
                  <c:v>60.905416666666703</c:v>
                </c:pt>
                <c:pt idx="9136">
                  <c:v>60.912083333333399</c:v>
                </c:pt>
                <c:pt idx="9137">
                  <c:v>60.918750000000003</c:v>
                </c:pt>
                <c:pt idx="9138">
                  <c:v>60.925416666666699</c:v>
                </c:pt>
                <c:pt idx="9139">
                  <c:v>60.932083333333402</c:v>
                </c:pt>
                <c:pt idx="9140">
                  <c:v>60.938749999999999</c:v>
                </c:pt>
                <c:pt idx="9141">
                  <c:v>60.945416666666702</c:v>
                </c:pt>
                <c:pt idx="9142">
                  <c:v>60.952083333333398</c:v>
                </c:pt>
                <c:pt idx="9143">
                  <c:v>60.958750000000002</c:v>
                </c:pt>
                <c:pt idx="9144">
                  <c:v>60.965416666666698</c:v>
                </c:pt>
                <c:pt idx="9145">
                  <c:v>60.972083333333401</c:v>
                </c:pt>
                <c:pt idx="9146">
                  <c:v>60.978749999999998</c:v>
                </c:pt>
                <c:pt idx="9147">
                  <c:v>60.985416666666701</c:v>
                </c:pt>
                <c:pt idx="9148">
                  <c:v>60.992083333333397</c:v>
                </c:pt>
                <c:pt idx="9149">
                  <c:v>60.998750000000001</c:v>
                </c:pt>
                <c:pt idx="9150">
                  <c:v>61.005416666666697</c:v>
                </c:pt>
                <c:pt idx="9151">
                  <c:v>61.012083333333401</c:v>
                </c:pt>
                <c:pt idx="9152">
                  <c:v>61.018749999999997</c:v>
                </c:pt>
                <c:pt idx="9153">
                  <c:v>61.0254166666667</c:v>
                </c:pt>
                <c:pt idx="9154">
                  <c:v>61.032083333333397</c:v>
                </c:pt>
                <c:pt idx="9155">
                  <c:v>61.03875</c:v>
                </c:pt>
                <c:pt idx="9156">
                  <c:v>61.045416666666704</c:v>
                </c:pt>
                <c:pt idx="9157">
                  <c:v>61.0520833333334</c:v>
                </c:pt>
                <c:pt idx="9158">
                  <c:v>61.058750000000003</c:v>
                </c:pt>
                <c:pt idx="9159">
                  <c:v>61.0654166666667</c:v>
                </c:pt>
                <c:pt idx="9160">
                  <c:v>61.072083333333403</c:v>
                </c:pt>
                <c:pt idx="9161">
                  <c:v>61.078749999999999</c:v>
                </c:pt>
                <c:pt idx="9162">
                  <c:v>61.085416666666703</c:v>
                </c:pt>
                <c:pt idx="9163">
                  <c:v>61.092083333333399</c:v>
                </c:pt>
                <c:pt idx="9164">
                  <c:v>61.098750000000003</c:v>
                </c:pt>
                <c:pt idx="9165">
                  <c:v>61.105416666666699</c:v>
                </c:pt>
                <c:pt idx="9166">
                  <c:v>61.112083333333402</c:v>
                </c:pt>
                <c:pt idx="9167">
                  <c:v>61.118749999999999</c:v>
                </c:pt>
                <c:pt idx="9168">
                  <c:v>61.125416666666702</c:v>
                </c:pt>
                <c:pt idx="9169">
                  <c:v>61.132083333333398</c:v>
                </c:pt>
                <c:pt idx="9170">
                  <c:v>61.138750000000002</c:v>
                </c:pt>
                <c:pt idx="9171">
                  <c:v>61.145416666666698</c:v>
                </c:pt>
                <c:pt idx="9172">
                  <c:v>61.152083333333401</c:v>
                </c:pt>
                <c:pt idx="9173">
                  <c:v>61.158749999999998</c:v>
                </c:pt>
                <c:pt idx="9174">
                  <c:v>61.165416666666701</c:v>
                </c:pt>
                <c:pt idx="9175">
                  <c:v>61.172083333333397</c:v>
                </c:pt>
                <c:pt idx="9176">
                  <c:v>61.178750000000001</c:v>
                </c:pt>
                <c:pt idx="9177">
                  <c:v>61.185416666666697</c:v>
                </c:pt>
                <c:pt idx="9178">
                  <c:v>61.1920833333334</c:v>
                </c:pt>
                <c:pt idx="9179">
                  <c:v>61.198749999999997</c:v>
                </c:pt>
                <c:pt idx="9180">
                  <c:v>61.2054166666667</c:v>
                </c:pt>
                <c:pt idx="9181">
                  <c:v>61.212083333333403</c:v>
                </c:pt>
                <c:pt idx="9182">
                  <c:v>61.21875</c:v>
                </c:pt>
                <c:pt idx="9183">
                  <c:v>61.225416666666703</c:v>
                </c:pt>
                <c:pt idx="9184">
                  <c:v>61.232083333333399</c:v>
                </c:pt>
                <c:pt idx="9185">
                  <c:v>61.238750000000003</c:v>
                </c:pt>
                <c:pt idx="9186">
                  <c:v>61.245416666666699</c:v>
                </c:pt>
                <c:pt idx="9187">
                  <c:v>61.252083333333402</c:v>
                </c:pt>
                <c:pt idx="9188">
                  <c:v>61.258749999999999</c:v>
                </c:pt>
                <c:pt idx="9189">
                  <c:v>61.265416666666702</c:v>
                </c:pt>
                <c:pt idx="9190">
                  <c:v>61.272083333333399</c:v>
                </c:pt>
                <c:pt idx="9191">
                  <c:v>61.278750000000002</c:v>
                </c:pt>
                <c:pt idx="9192">
                  <c:v>61.285416666666698</c:v>
                </c:pt>
                <c:pt idx="9193">
                  <c:v>61.292083333333402</c:v>
                </c:pt>
                <c:pt idx="9194">
                  <c:v>61.298749999999998</c:v>
                </c:pt>
                <c:pt idx="9195">
                  <c:v>61.305416666666702</c:v>
                </c:pt>
                <c:pt idx="9196">
                  <c:v>61.312083333333398</c:v>
                </c:pt>
                <c:pt idx="9197">
                  <c:v>61.318750000000001</c:v>
                </c:pt>
                <c:pt idx="9198">
                  <c:v>61.325416666666698</c:v>
                </c:pt>
                <c:pt idx="9199">
                  <c:v>61.332083333333401</c:v>
                </c:pt>
                <c:pt idx="9200">
                  <c:v>61.338749999999997</c:v>
                </c:pt>
                <c:pt idx="9201">
                  <c:v>61.345416666666701</c:v>
                </c:pt>
                <c:pt idx="9202">
                  <c:v>61.352083333333397</c:v>
                </c:pt>
                <c:pt idx="9203">
                  <c:v>61.358750000000001</c:v>
                </c:pt>
                <c:pt idx="9204">
                  <c:v>61.365416666666697</c:v>
                </c:pt>
                <c:pt idx="9205">
                  <c:v>61.3720833333334</c:v>
                </c:pt>
                <c:pt idx="9206">
                  <c:v>61.378749999999997</c:v>
                </c:pt>
                <c:pt idx="9207">
                  <c:v>61.3854166666667</c:v>
                </c:pt>
                <c:pt idx="9208">
                  <c:v>61.392083333333403</c:v>
                </c:pt>
                <c:pt idx="9209">
                  <c:v>61.39875</c:v>
                </c:pt>
                <c:pt idx="9210">
                  <c:v>61.405416666666703</c:v>
                </c:pt>
                <c:pt idx="9211">
                  <c:v>61.412083333333399</c:v>
                </c:pt>
                <c:pt idx="9212">
                  <c:v>61.418750000000003</c:v>
                </c:pt>
                <c:pt idx="9213">
                  <c:v>61.425416666666699</c:v>
                </c:pt>
                <c:pt idx="9214">
                  <c:v>61.432083333333402</c:v>
                </c:pt>
                <c:pt idx="9215">
                  <c:v>61.438749999999999</c:v>
                </c:pt>
                <c:pt idx="9216">
                  <c:v>61.445416666666702</c:v>
                </c:pt>
                <c:pt idx="9217">
                  <c:v>61.452083333333398</c:v>
                </c:pt>
                <c:pt idx="9218">
                  <c:v>61.458750000000002</c:v>
                </c:pt>
                <c:pt idx="9219">
                  <c:v>61.465416666666698</c:v>
                </c:pt>
                <c:pt idx="9220">
                  <c:v>61.472083333333401</c:v>
                </c:pt>
                <c:pt idx="9221">
                  <c:v>61.478749999999998</c:v>
                </c:pt>
                <c:pt idx="9222">
                  <c:v>61.485416666666701</c:v>
                </c:pt>
                <c:pt idx="9223">
                  <c:v>61.492083333333397</c:v>
                </c:pt>
                <c:pt idx="9224">
                  <c:v>61.498750000000001</c:v>
                </c:pt>
                <c:pt idx="9225">
                  <c:v>61.505416666666697</c:v>
                </c:pt>
                <c:pt idx="9226">
                  <c:v>61.512083333333401</c:v>
                </c:pt>
                <c:pt idx="9227">
                  <c:v>61.518749999999997</c:v>
                </c:pt>
                <c:pt idx="9228">
                  <c:v>61.5254166666667</c:v>
                </c:pt>
                <c:pt idx="9229">
                  <c:v>61.532083333333397</c:v>
                </c:pt>
                <c:pt idx="9230">
                  <c:v>61.53875</c:v>
                </c:pt>
                <c:pt idx="9231">
                  <c:v>61.545416666666704</c:v>
                </c:pt>
                <c:pt idx="9232">
                  <c:v>61.5520833333334</c:v>
                </c:pt>
                <c:pt idx="9233">
                  <c:v>61.558750000000003</c:v>
                </c:pt>
                <c:pt idx="9234">
                  <c:v>61.5654166666667</c:v>
                </c:pt>
                <c:pt idx="9235">
                  <c:v>61.572083333333403</c:v>
                </c:pt>
                <c:pt idx="9236">
                  <c:v>61.578749999999999</c:v>
                </c:pt>
                <c:pt idx="9237">
                  <c:v>61.585416666666703</c:v>
                </c:pt>
                <c:pt idx="9238">
                  <c:v>61.592083333333399</c:v>
                </c:pt>
                <c:pt idx="9239">
                  <c:v>61.598750000000003</c:v>
                </c:pt>
                <c:pt idx="9240">
                  <c:v>61.605416666666699</c:v>
                </c:pt>
                <c:pt idx="9241">
                  <c:v>61.612083333333402</c:v>
                </c:pt>
                <c:pt idx="9242">
                  <c:v>61.618749999999999</c:v>
                </c:pt>
                <c:pt idx="9243">
                  <c:v>61.625416666666702</c:v>
                </c:pt>
                <c:pt idx="9244">
                  <c:v>61.632083333333398</c:v>
                </c:pt>
                <c:pt idx="9245">
                  <c:v>61.638750000000002</c:v>
                </c:pt>
                <c:pt idx="9246">
                  <c:v>61.645416666666698</c:v>
                </c:pt>
                <c:pt idx="9247">
                  <c:v>61.652083333333401</c:v>
                </c:pt>
                <c:pt idx="9248">
                  <c:v>61.658749999999998</c:v>
                </c:pt>
                <c:pt idx="9249">
                  <c:v>61.665416666666701</c:v>
                </c:pt>
                <c:pt idx="9250">
                  <c:v>61.672083333333397</c:v>
                </c:pt>
                <c:pt idx="9251">
                  <c:v>61.678750000000001</c:v>
                </c:pt>
                <c:pt idx="9252">
                  <c:v>61.685416666666697</c:v>
                </c:pt>
                <c:pt idx="9253">
                  <c:v>61.6920833333334</c:v>
                </c:pt>
                <c:pt idx="9254">
                  <c:v>61.698749999999997</c:v>
                </c:pt>
                <c:pt idx="9255">
                  <c:v>61.7054166666667</c:v>
                </c:pt>
                <c:pt idx="9256">
                  <c:v>61.712083333333403</c:v>
                </c:pt>
                <c:pt idx="9257">
                  <c:v>61.71875</c:v>
                </c:pt>
                <c:pt idx="9258">
                  <c:v>61.725416666666703</c:v>
                </c:pt>
                <c:pt idx="9259">
                  <c:v>61.732083333333399</c:v>
                </c:pt>
                <c:pt idx="9260">
                  <c:v>61.738750000000003</c:v>
                </c:pt>
                <c:pt idx="9261">
                  <c:v>61.745416666666699</c:v>
                </c:pt>
                <c:pt idx="9262">
                  <c:v>61.752083333333402</c:v>
                </c:pt>
                <c:pt idx="9263">
                  <c:v>61.758749999999999</c:v>
                </c:pt>
                <c:pt idx="9264">
                  <c:v>61.765416666666702</c:v>
                </c:pt>
                <c:pt idx="9265">
                  <c:v>61.772083333333399</c:v>
                </c:pt>
                <c:pt idx="9266">
                  <c:v>61.778750000000002</c:v>
                </c:pt>
                <c:pt idx="9267">
                  <c:v>61.785416666666698</c:v>
                </c:pt>
                <c:pt idx="9268">
                  <c:v>61.792083333333402</c:v>
                </c:pt>
                <c:pt idx="9269">
                  <c:v>61.798749999999998</c:v>
                </c:pt>
                <c:pt idx="9270">
                  <c:v>61.805416666666702</c:v>
                </c:pt>
                <c:pt idx="9271">
                  <c:v>61.812083333333398</c:v>
                </c:pt>
                <c:pt idx="9272">
                  <c:v>61.818750000000001</c:v>
                </c:pt>
                <c:pt idx="9273">
                  <c:v>61.825416666666698</c:v>
                </c:pt>
                <c:pt idx="9274">
                  <c:v>61.832083333333401</c:v>
                </c:pt>
                <c:pt idx="9275">
                  <c:v>61.838749999999997</c:v>
                </c:pt>
                <c:pt idx="9276">
                  <c:v>61.845416666666701</c:v>
                </c:pt>
                <c:pt idx="9277">
                  <c:v>61.852083333333397</c:v>
                </c:pt>
                <c:pt idx="9278">
                  <c:v>61.858750000000001</c:v>
                </c:pt>
                <c:pt idx="9279">
                  <c:v>61.865416666666697</c:v>
                </c:pt>
                <c:pt idx="9280">
                  <c:v>61.8720833333334</c:v>
                </c:pt>
                <c:pt idx="9281">
                  <c:v>61.878749999999997</c:v>
                </c:pt>
                <c:pt idx="9282">
                  <c:v>61.8854166666667</c:v>
                </c:pt>
                <c:pt idx="9283">
                  <c:v>61.892083333333403</c:v>
                </c:pt>
                <c:pt idx="9284">
                  <c:v>61.89875</c:v>
                </c:pt>
                <c:pt idx="9285">
                  <c:v>61.905416666666703</c:v>
                </c:pt>
                <c:pt idx="9286">
                  <c:v>61.912083333333399</c:v>
                </c:pt>
                <c:pt idx="9287">
                  <c:v>61.918750000000003</c:v>
                </c:pt>
                <c:pt idx="9288">
                  <c:v>61.925416666666699</c:v>
                </c:pt>
                <c:pt idx="9289">
                  <c:v>61.932083333333402</c:v>
                </c:pt>
                <c:pt idx="9290">
                  <c:v>61.938749999999999</c:v>
                </c:pt>
                <c:pt idx="9291">
                  <c:v>61.945416666666702</c:v>
                </c:pt>
                <c:pt idx="9292">
                  <c:v>61.952083333333398</c:v>
                </c:pt>
                <c:pt idx="9293">
                  <c:v>61.958750000000002</c:v>
                </c:pt>
                <c:pt idx="9294">
                  <c:v>61.965416666666698</c:v>
                </c:pt>
                <c:pt idx="9295">
                  <c:v>61.972083333333401</c:v>
                </c:pt>
                <c:pt idx="9296">
                  <c:v>61.978749999999998</c:v>
                </c:pt>
                <c:pt idx="9297">
                  <c:v>61.985416666666701</c:v>
                </c:pt>
                <c:pt idx="9298">
                  <c:v>61.992083333333397</c:v>
                </c:pt>
                <c:pt idx="9299">
                  <c:v>61.998750000000001</c:v>
                </c:pt>
                <c:pt idx="9300">
                  <c:v>62.005416666666697</c:v>
                </c:pt>
                <c:pt idx="9301">
                  <c:v>62.012083333333401</c:v>
                </c:pt>
                <c:pt idx="9302">
                  <c:v>62.018749999999997</c:v>
                </c:pt>
                <c:pt idx="9303">
                  <c:v>62.0254166666667</c:v>
                </c:pt>
                <c:pt idx="9304">
                  <c:v>62.032083333333397</c:v>
                </c:pt>
                <c:pt idx="9305">
                  <c:v>62.03875</c:v>
                </c:pt>
                <c:pt idx="9306">
                  <c:v>62.045416666666704</c:v>
                </c:pt>
                <c:pt idx="9307">
                  <c:v>62.0520833333334</c:v>
                </c:pt>
                <c:pt idx="9308">
                  <c:v>62.058750000000003</c:v>
                </c:pt>
                <c:pt idx="9309">
                  <c:v>62.0654166666667</c:v>
                </c:pt>
                <c:pt idx="9310">
                  <c:v>62.072083333333403</c:v>
                </c:pt>
                <c:pt idx="9311">
                  <c:v>62.078749999999999</c:v>
                </c:pt>
                <c:pt idx="9312">
                  <c:v>62.085416666666703</c:v>
                </c:pt>
                <c:pt idx="9313">
                  <c:v>62.092083333333399</c:v>
                </c:pt>
                <c:pt idx="9314">
                  <c:v>62.098750000000003</c:v>
                </c:pt>
                <c:pt idx="9315">
                  <c:v>62.105416666666699</c:v>
                </c:pt>
                <c:pt idx="9316">
                  <c:v>62.112083333333402</c:v>
                </c:pt>
                <c:pt idx="9317">
                  <c:v>62.118749999999999</c:v>
                </c:pt>
                <c:pt idx="9318">
                  <c:v>62.125416666666702</c:v>
                </c:pt>
                <c:pt idx="9319">
                  <c:v>62.132083333333398</c:v>
                </c:pt>
                <c:pt idx="9320">
                  <c:v>62.138750000000002</c:v>
                </c:pt>
                <c:pt idx="9321">
                  <c:v>62.145416666666698</c:v>
                </c:pt>
                <c:pt idx="9322">
                  <c:v>62.152083333333401</c:v>
                </c:pt>
                <c:pt idx="9323">
                  <c:v>62.158749999999998</c:v>
                </c:pt>
                <c:pt idx="9324">
                  <c:v>62.165416666666701</c:v>
                </c:pt>
                <c:pt idx="9325">
                  <c:v>62.172083333333397</c:v>
                </c:pt>
                <c:pt idx="9326">
                  <c:v>62.178750000000001</c:v>
                </c:pt>
                <c:pt idx="9327">
                  <c:v>62.185416666666697</c:v>
                </c:pt>
                <c:pt idx="9328">
                  <c:v>62.1920833333334</c:v>
                </c:pt>
                <c:pt idx="9329">
                  <c:v>62.198749999999997</c:v>
                </c:pt>
                <c:pt idx="9330">
                  <c:v>62.2054166666667</c:v>
                </c:pt>
                <c:pt idx="9331">
                  <c:v>62.212083333333403</c:v>
                </c:pt>
                <c:pt idx="9332">
                  <c:v>62.21875</c:v>
                </c:pt>
                <c:pt idx="9333">
                  <c:v>62.225416666666703</c:v>
                </c:pt>
                <c:pt idx="9334">
                  <c:v>62.232083333333399</c:v>
                </c:pt>
                <c:pt idx="9335">
                  <c:v>62.238750000000003</c:v>
                </c:pt>
                <c:pt idx="9336">
                  <c:v>62.245416666666699</c:v>
                </c:pt>
                <c:pt idx="9337">
                  <c:v>62.252083333333402</c:v>
                </c:pt>
                <c:pt idx="9338">
                  <c:v>62.258749999999999</c:v>
                </c:pt>
                <c:pt idx="9339">
                  <c:v>62.265416666666702</c:v>
                </c:pt>
                <c:pt idx="9340">
                  <c:v>62.272083333333399</c:v>
                </c:pt>
                <c:pt idx="9341">
                  <c:v>62.278750000000002</c:v>
                </c:pt>
                <c:pt idx="9342">
                  <c:v>62.285416666666698</c:v>
                </c:pt>
                <c:pt idx="9343">
                  <c:v>62.292083333333402</c:v>
                </c:pt>
                <c:pt idx="9344">
                  <c:v>62.298749999999998</c:v>
                </c:pt>
                <c:pt idx="9345">
                  <c:v>62.305416666666702</c:v>
                </c:pt>
                <c:pt idx="9346">
                  <c:v>62.312083333333398</c:v>
                </c:pt>
                <c:pt idx="9347">
                  <c:v>62.318750000000001</c:v>
                </c:pt>
                <c:pt idx="9348">
                  <c:v>62.325416666666698</c:v>
                </c:pt>
                <c:pt idx="9349">
                  <c:v>62.332083333333401</c:v>
                </c:pt>
                <c:pt idx="9350">
                  <c:v>62.338749999999997</c:v>
                </c:pt>
                <c:pt idx="9351">
                  <c:v>62.345416666666701</c:v>
                </c:pt>
                <c:pt idx="9352">
                  <c:v>62.352083333333397</c:v>
                </c:pt>
                <c:pt idx="9353">
                  <c:v>62.358750000000001</c:v>
                </c:pt>
                <c:pt idx="9354">
                  <c:v>62.365416666666697</c:v>
                </c:pt>
                <c:pt idx="9355">
                  <c:v>62.3720833333334</c:v>
                </c:pt>
                <c:pt idx="9356">
                  <c:v>62.378749999999997</c:v>
                </c:pt>
                <c:pt idx="9357">
                  <c:v>62.3854166666667</c:v>
                </c:pt>
                <c:pt idx="9358">
                  <c:v>62.392083333333403</c:v>
                </c:pt>
                <c:pt idx="9359">
                  <c:v>62.39875</c:v>
                </c:pt>
                <c:pt idx="9360">
                  <c:v>62.405416666666703</c:v>
                </c:pt>
                <c:pt idx="9361">
                  <c:v>62.412083333333399</c:v>
                </c:pt>
                <c:pt idx="9362">
                  <c:v>62.418750000000003</c:v>
                </c:pt>
                <c:pt idx="9363">
                  <c:v>62.425416666666699</c:v>
                </c:pt>
                <c:pt idx="9364">
                  <c:v>62.432083333333402</c:v>
                </c:pt>
                <c:pt idx="9365">
                  <c:v>62.438749999999999</c:v>
                </c:pt>
                <c:pt idx="9366">
                  <c:v>62.445416666666702</c:v>
                </c:pt>
                <c:pt idx="9367">
                  <c:v>62.452083333333398</c:v>
                </c:pt>
                <c:pt idx="9368">
                  <c:v>62.458750000000002</c:v>
                </c:pt>
                <c:pt idx="9369">
                  <c:v>62.465416666666698</c:v>
                </c:pt>
                <c:pt idx="9370">
                  <c:v>62.472083333333401</c:v>
                </c:pt>
                <c:pt idx="9371">
                  <c:v>62.478749999999998</c:v>
                </c:pt>
                <c:pt idx="9372">
                  <c:v>62.485416666666701</c:v>
                </c:pt>
                <c:pt idx="9373">
                  <c:v>62.492083333333397</c:v>
                </c:pt>
                <c:pt idx="9374">
                  <c:v>62.498750000000001</c:v>
                </c:pt>
                <c:pt idx="9375">
                  <c:v>62.505416666666697</c:v>
                </c:pt>
                <c:pt idx="9376">
                  <c:v>62.512083333333401</c:v>
                </c:pt>
                <c:pt idx="9377">
                  <c:v>62.518749999999997</c:v>
                </c:pt>
                <c:pt idx="9378">
                  <c:v>62.5254166666667</c:v>
                </c:pt>
                <c:pt idx="9379">
                  <c:v>62.532083333333397</c:v>
                </c:pt>
                <c:pt idx="9380">
                  <c:v>62.53875</c:v>
                </c:pt>
                <c:pt idx="9381">
                  <c:v>62.545416666666704</c:v>
                </c:pt>
                <c:pt idx="9382">
                  <c:v>62.5520833333334</c:v>
                </c:pt>
                <c:pt idx="9383">
                  <c:v>62.558750000000003</c:v>
                </c:pt>
                <c:pt idx="9384">
                  <c:v>62.5654166666667</c:v>
                </c:pt>
                <c:pt idx="9385">
                  <c:v>62.572083333333403</c:v>
                </c:pt>
                <c:pt idx="9386">
                  <c:v>62.578749999999999</c:v>
                </c:pt>
                <c:pt idx="9387">
                  <c:v>62.585416666666703</c:v>
                </c:pt>
                <c:pt idx="9388">
                  <c:v>62.592083333333399</c:v>
                </c:pt>
                <c:pt idx="9389">
                  <c:v>62.598750000000003</c:v>
                </c:pt>
                <c:pt idx="9390">
                  <c:v>62.605416666666699</c:v>
                </c:pt>
                <c:pt idx="9391">
                  <c:v>62.612083333333402</c:v>
                </c:pt>
                <c:pt idx="9392">
                  <c:v>62.618749999999999</c:v>
                </c:pt>
                <c:pt idx="9393">
                  <c:v>62.625416666666702</c:v>
                </c:pt>
                <c:pt idx="9394">
                  <c:v>62.632083333333398</c:v>
                </c:pt>
                <c:pt idx="9395">
                  <c:v>62.638750000000002</c:v>
                </c:pt>
                <c:pt idx="9396">
                  <c:v>62.645416666666698</c:v>
                </c:pt>
                <c:pt idx="9397">
                  <c:v>62.652083333333401</c:v>
                </c:pt>
                <c:pt idx="9398">
                  <c:v>62.658749999999998</c:v>
                </c:pt>
                <c:pt idx="9399">
                  <c:v>62.665416666666701</c:v>
                </c:pt>
                <c:pt idx="9400">
                  <c:v>62.672083333333397</c:v>
                </c:pt>
                <c:pt idx="9401">
                  <c:v>62.678750000000001</c:v>
                </c:pt>
                <c:pt idx="9402">
                  <c:v>62.685416666666697</c:v>
                </c:pt>
                <c:pt idx="9403">
                  <c:v>62.6920833333334</c:v>
                </c:pt>
                <c:pt idx="9404">
                  <c:v>62.698749999999997</c:v>
                </c:pt>
                <c:pt idx="9405">
                  <c:v>62.7054166666667</c:v>
                </c:pt>
                <c:pt idx="9406">
                  <c:v>62.712083333333403</c:v>
                </c:pt>
                <c:pt idx="9407">
                  <c:v>62.71875</c:v>
                </c:pt>
                <c:pt idx="9408">
                  <c:v>62.725416666666703</c:v>
                </c:pt>
                <c:pt idx="9409">
                  <c:v>62.732083333333399</c:v>
                </c:pt>
                <c:pt idx="9410">
                  <c:v>62.738750000000003</c:v>
                </c:pt>
                <c:pt idx="9411">
                  <c:v>62.745416666666699</c:v>
                </c:pt>
                <c:pt idx="9412">
                  <c:v>62.752083333333402</c:v>
                </c:pt>
                <c:pt idx="9413">
                  <c:v>62.758749999999999</c:v>
                </c:pt>
                <c:pt idx="9414">
                  <c:v>62.765416666666702</c:v>
                </c:pt>
                <c:pt idx="9415">
                  <c:v>62.772083333333399</c:v>
                </c:pt>
                <c:pt idx="9416">
                  <c:v>62.778750000000002</c:v>
                </c:pt>
                <c:pt idx="9417">
                  <c:v>62.785416666666698</c:v>
                </c:pt>
                <c:pt idx="9418">
                  <c:v>62.792083333333402</c:v>
                </c:pt>
                <c:pt idx="9419">
                  <c:v>62.798749999999998</c:v>
                </c:pt>
                <c:pt idx="9420">
                  <c:v>62.805416666666702</c:v>
                </c:pt>
                <c:pt idx="9421">
                  <c:v>62.812083333333398</c:v>
                </c:pt>
                <c:pt idx="9422">
                  <c:v>62.818750000000001</c:v>
                </c:pt>
                <c:pt idx="9423">
                  <c:v>62.825416666666698</c:v>
                </c:pt>
                <c:pt idx="9424">
                  <c:v>62.832083333333401</c:v>
                </c:pt>
                <c:pt idx="9425">
                  <c:v>62.838749999999997</c:v>
                </c:pt>
                <c:pt idx="9426">
                  <c:v>62.845416666666701</c:v>
                </c:pt>
                <c:pt idx="9427">
                  <c:v>62.852083333333397</c:v>
                </c:pt>
                <c:pt idx="9428">
                  <c:v>62.858750000000001</c:v>
                </c:pt>
                <c:pt idx="9429">
                  <c:v>62.865416666666697</c:v>
                </c:pt>
                <c:pt idx="9430">
                  <c:v>62.8720833333334</c:v>
                </c:pt>
                <c:pt idx="9431">
                  <c:v>62.878749999999997</c:v>
                </c:pt>
                <c:pt idx="9432">
                  <c:v>62.8854166666667</c:v>
                </c:pt>
                <c:pt idx="9433">
                  <c:v>62.892083333333403</c:v>
                </c:pt>
                <c:pt idx="9434">
                  <c:v>62.89875</c:v>
                </c:pt>
                <c:pt idx="9435">
                  <c:v>62.905416666666703</c:v>
                </c:pt>
                <c:pt idx="9436">
                  <c:v>62.912083333333399</c:v>
                </c:pt>
                <c:pt idx="9437">
                  <c:v>62.918750000000003</c:v>
                </c:pt>
                <c:pt idx="9438">
                  <c:v>62.925416666666699</c:v>
                </c:pt>
                <c:pt idx="9439">
                  <c:v>62.932083333333402</c:v>
                </c:pt>
                <c:pt idx="9440">
                  <c:v>62.938749999999999</c:v>
                </c:pt>
                <c:pt idx="9441">
                  <c:v>62.945416666666702</c:v>
                </c:pt>
                <c:pt idx="9442">
                  <c:v>62.952083333333398</c:v>
                </c:pt>
                <c:pt idx="9443">
                  <c:v>62.958750000000002</c:v>
                </c:pt>
                <c:pt idx="9444">
                  <c:v>62.965416666666698</c:v>
                </c:pt>
                <c:pt idx="9445">
                  <c:v>62.972083333333401</c:v>
                </c:pt>
                <c:pt idx="9446">
                  <c:v>62.978749999999998</c:v>
                </c:pt>
                <c:pt idx="9447">
                  <c:v>62.985416666666701</c:v>
                </c:pt>
                <c:pt idx="9448">
                  <c:v>62.992083333333397</c:v>
                </c:pt>
                <c:pt idx="9449">
                  <c:v>62.998750000000001</c:v>
                </c:pt>
                <c:pt idx="9450">
                  <c:v>63.005416666666697</c:v>
                </c:pt>
                <c:pt idx="9451">
                  <c:v>63.012083333333401</c:v>
                </c:pt>
                <c:pt idx="9452">
                  <c:v>63.018749999999997</c:v>
                </c:pt>
                <c:pt idx="9453">
                  <c:v>63.0254166666667</c:v>
                </c:pt>
                <c:pt idx="9454">
                  <c:v>63.032083333333397</c:v>
                </c:pt>
                <c:pt idx="9455">
                  <c:v>63.03875</c:v>
                </c:pt>
                <c:pt idx="9456">
                  <c:v>63.045416666666704</c:v>
                </c:pt>
                <c:pt idx="9457">
                  <c:v>63.0520833333334</c:v>
                </c:pt>
                <c:pt idx="9458">
                  <c:v>63.058750000000003</c:v>
                </c:pt>
                <c:pt idx="9459">
                  <c:v>63.0654166666667</c:v>
                </c:pt>
                <c:pt idx="9460">
                  <c:v>63.072083333333403</c:v>
                </c:pt>
                <c:pt idx="9461">
                  <c:v>63.078749999999999</c:v>
                </c:pt>
                <c:pt idx="9462">
                  <c:v>63.085416666666703</c:v>
                </c:pt>
                <c:pt idx="9463">
                  <c:v>63.092083333333399</c:v>
                </c:pt>
                <c:pt idx="9464">
                  <c:v>63.098750000000003</c:v>
                </c:pt>
                <c:pt idx="9465">
                  <c:v>63.105416666666699</c:v>
                </c:pt>
                <c:pt idx="9466">
                  <c:v>63.112083333333402</c:v>
                </c:pt>
                <c:pt idx="9467">
                  <c:v>63.118749999999999</c:v>
                </c:pt>
                <c:pt idx="9468">
                  <c:v>63.125416666666702</c:v>
                </c:pt>
                <c:pt idx="9469">
                  <c:v>63.132083333333398</c:v>
                </c:pt>
                <c:pt idx="9470">
                  <c:v>63.138750000000002</c:v>
                </c:pt>
                <c:pt idx="9471">
                  <c:v>63.145416666666698</c:v>
                </c:pt>
                <c:pt idx="9472">
                  <c:v>63.152083333333401</c:v>
                </c:pt>
                <c:pt idx="9473">
                  <c:v>63.158749999999998</c:v>
                </c:pt>
                <c:pt idx="9474">
                  <c:v>63.165416666666701</c:v>
                </c:pt>
                <c:pt idx="9475">
                  <c:v>63.172083333333397</c:v>
                </c:pt>
                <c:pt idx="9476">
                  <c:v>63.178750000000001</c:v>
                </c:pt>
                <c:pt idx="9477">
                  <c:v>63.185416666666697</c:v>
                </c:pt>
                <c:pt idx="9478">
                  <c:v>63.1920833333334</c:v>
                </c:pt>
                <c:pt idx="9479">
                  <c:v>63.198749999999997</c:v>
                </c:pt>
                <c:pt idx="9480">
                  <c:v>63.2054166666667</c:v>
                </c:pt>
                <c:pt idx="9481">
                  <c:v>63.212083333333403</c:v>
                </c:pt>
                <c:pt idx="9482">
                  <c:v>63.21875</c:v>
                </c:pt>
                <c:pt idx="9483">
                  <c:v>63.225416666666703</c:v>
                </c:pt>
                <c:pt idx="9484">
                  <c:v>63.232083333333399</c:v>
                </c:pt>
                <c:pt idx="9485">
                  <c:v>63.238750000000003</c:v>
                </c:pt>
                <c:pt idx="9486">
                  <c:v>63.245416666666699</c:v>
                </c:pt>
                <c:pt idx="9487">
                  <c:v>63.252083333333402</c:v>
                </c:pt>
                <c:pt idx="9488">
                  <c:v>63.258749999999999</c:v>
                </c:pt>
                <c:pt idx="9489">
                  <c:v>63.265416666666702</c:v>
                </c:pt>
                <c:pt idx="9490">
                  <c:v>63.272083333333399</c:v>
                </c:pt>
                <c:pt idx="9491">
                  <c:v>63.278750000000002</c:v>
                </c:pt>
                <c:pt idx="9492">
                  <c:v>63.285416666666698</c:v>
                </c:pt>
                <c:pt idx="9493">
                  <c:v>63.292083333333402</c:v>
                </c:pt>
                <c:pt idx="9494">
                  <c:v>63.298749999999998</c:v>
                </c:pt>
                <c:pt idx="9495">
                  <c:v>63.305416666666702</c:v>
                </c:pt>
                <c:pt idx="9496">
                  <c:v>63.312083333333398</c:v>
                </c:pt>
                <c:pt idx="9497">
                  <c:v>63.318750000000001</c:v>
                </c:pt>
                <c:pt idx="9498">
                  <c:v>63.325416666666698</c:v>
                </c:pt>
                <c:pt idx="9499">
                  <c:v>63.332083333333401</c:v>
                </c:pt>
                <c:pt idx="9500">
                  <c:v>63.338749999999997</c:v>
                </c:pt>
                <c:pt idx="9501">
                  <c:v>63.345416666666701</c:v>
                </c:pt>
                <c:pt idx="9502">
                  <c:v>63.352083333333397</c:v>
                </c:pt>
                <c:pt idx="9503">
                  <c:v>63.358750000000001</c:v>
                </c:pt>
                <c:pt idx="9504">
                  <c:v>63.365416666666697</c:v>
                </c:pt>
                <c:pt idx="9505">
                  <c:v>63.3720833333334</c:v>
                </c:pt>
                <c:pt idx="9506">
                  <c:v>63.378749999999997</c:v>
                </c:pt>
                <c:pt idx="9507">
                  <c:v>63.3854166666667</c:v>
                </c:pt>
                <c:pt idx="9508">
                  <c:v>63.392083333333403</c:v>
                </c:pt>
                <c:pt idx="9509">
                  <c:v>63.39875</c:v>
                </c:pt>
                <c:pt idx="9510">
                  <c:v>63.405416666666703</c:v>
                </c:pt>
                <c:pt idx="9511">
                  <c:v>63.412083333333399</c:v>
                </c:pt>
                <c:pt idx="9512">
                  <c:v>63.418750000000003</c:v>
                </c:pt>
                <c:pt idx="9513">
                  <c:v>63.425416666666699</c:v>
                </c:pt>
                <c:pt idx="9514">
                  <c:v>63.432083333333402</c:v>
                </c:pt>
                <c:pt idx="9515">
                  <c:v>63.438749999999999</c:v>
                </c:pt>
                <c:pt idx="9516">
                  <c:v>63.445416666666702</c:v>
                </c:pt>
                <c:pt idx="9517">
                  <c:v>63.452083333333398</c:v>
                </c:pt>
                <c:pt idx="9518">
                  <c:v>63.458750000000002</c:v>
                </c:pt>
                <c:pt idx="9519">
                  <c:v>63.465416666666698</c:v>
                </c:pt>
                <c:pt idx="9520">
                  <c:v>63.472083333333401</c:v>
                </c:pt>
                <c:pt idx="9521">
                  <c:v>63.478749999999998</c:v>
                </c:pt>
                <c:pt idx="9522">
                  <c:v>63.485416666666701</c:v>
                </c:pt>
                <c:pt idx="9523">
                  <c:v>63.492083333333397</c:v>
                </c:pt>
                <c:pt idx="9524">
                  <c:v>63.498750000000001</c:v>
                </c:pt>
                <c:pt idx="9525">
                  <c:v>63.505416666666697</c:v>
                </c:pt>
                <c:pt idx="9526">
                  <c:v>63.512083333333401</c:v>
                </c:pt>
                <c:pt idx="9527">
                  <c:v>63.518749999999997</c:v>
                </c:pt>
                <c:pt idx="9528">
                  <c:v>63.5254166666667</c:v>
                </c:pt>
                <c:pt idx="9529">
                  <c:v>63.532083333333397</c:v>
                </c:pt>
                <c:pt idx="9530">
                  <c:v>63.53875</c:v>
                </c:pt>
                <c:pt idx="9531">
                  <c:v>63.545416666666704</c:v>
                </c:pt>
                <c:pt idx="9532">
                  <c:v>63.5520833333334</c:v>
                </c:pt>
                <c:pt idx="9533">
                  <c:v>63.558750000000003</c:v>
                </c:pt>
                <c:pt idx="9534">
                  <c:v>63.5654166666667</c:v>
                </c:pt>
                <c:pt idx="9535">
                  <c:v>63.572083333333403</c:v>
                </c:pt>
                <c:pt idx="9536">
                  <c:v>63.578749999999999</c:v>
                </c:pt>
                <c:pt idx="9537">
                  <c:v>63.585416666666703</c:v>
                </c:pt>
                <c:pt idx="9538">
                  <c:v>63.592083333333399</c:v>
                </c:pt>
                <c:pt idx="9539">
                  <c:v>63.598750000000003</c:v>
                </c:pt>
                <c:pt idx="9540">
                  <c:v>63.605416666666699</c:v>
                </c:pt>
                <c:pt idx="9541">
                  <c:v>63.612083333333402</c:v>
                </c:pt>
                <c:pt idx="9542">
                  <c:v>63.618749999999999</c:v>
                </c:pt>
                <c:pt idx="9543">
                  <c:v>63.625416666666702</c:v>
                </c:pt>
                <c:pt idx="9544">
                  <c:v>63.632083333333398</c:v>
                </c:pt>
                <c:pt idx="9545">
                  <c:v>63.638750000000002</c:v>
                </c:pt>
                <c:pt idx="9546">
                  <c:v>63.645416666666698</c:v>
                </c:pt>
                <c:pt idx="9547">
                  <c:v>63.652083333333401</c:v>
                </c:pt>
                <c:pt idx="9548">
                  <c:v>63.658749999999998</c:v>
                </c:pt>
                <c:pt idx="9549">
                  <c:v>63.665416666666701</c:v>
                </c:pt>
                <c:pt idx="9550">
                  <c:v>63.672083333333397</c:v>
                </c:pt>
                <c:pt idx="9551">
                  <c:v>63.678750000000001</c:v>
                </c:pt>
                <c:pt idx="9552">
                  <c:v>63.685416666666697</c:v>
                </c:pt>
                <c:pt idx="9553">
                  <c:v>63.6920833333334</c:v>
                </c:pt>
                <c:pt idx="9554">
                  <c:v>63.698749999999997</c:v>
                </c:pt>
                <c:pt idx="9555">
                  <c:v>63.7054166666667</c:v>
                </c:pt>
                <c:pt idx="9556">
                  <c:v>63.712083333333403</c:v>
                </c:pt>
                <c:pt idx="9557">
                  <c:v>63.71875</c:v>
                </c:pt>
                <c:pt idx="9558">
                  <c:v>63.725416666666703</c:v>
                </c:pt>
                <c:pt idx="9559">
                  <c:v>63.732083333333399</c:v>
                </c:pt>
                <c:pt idx="9560">
                  <c:v>63.738750000000003</c:v>
                </c:pt>
                <c:pt idx="9561">
                  <c:v>63.745416666666699</c:v>
                </c:pt>
                <c:pt idx="9562">
                  <c:v>63.752083333333402</c:v>
                </c:pt>
                <c:pt idx="9563">
                  <c:v>63.758749999999999</c:v>
                </c:pt>
                <c:pt idx="9564">
                  <c:v>63.765416666666702</c:v>
                </c:pt>
                <c:pt idx="9565">
                  <c:v>63.772083333333399</c:v>
                </c:pt>
                <c:pt idx="9566">
                  <c:v>63.778750000000002</c:v>
                </c:pt>
                <c:pt idx="9567">
                  <c:v>63.785416666666698</c:v>
                </c:pt>
                <c:pt idx="9568">
                  <c:v>63.792083333333402</c:v>
                </c:pt>
                <c:pt idx="9569">
                  <c:v>63.798749999999998</c:v>
                </c:pt>
                <c:pt idx="9570">
                  <c:v>63.805416666666702</c:v>
                </c:pt>
                <c:pt idx="9571">
                  <c:v>63.812083333333398</c:v>
                </c:pt>
                <c:pt idx="9572">
                  <c:v>63.818750000000001</c:v>
                </c:pt>
                <c:pt idx="9573">
                  <c:v>63.825416666666698</c:v>
                </c:pt>
                <c:pt idx="9574">
                  <c:v>63.832083333333401</c:v>
                </c:pt>
                <c:pt idx="9575">
                  <c:v>63.838749999999997</c:v>
                </c:pt>
                <c:pt idx="9576">
                  <c:v>63.845416666666701</c:v>
                </c:pt>
                <c:pt idx="9577">
                  <c:v>63.852083333333397</c:v>
                </c:pt>
                <c:pt idx="9578">
                  <c:v>63.858750000000001</c:v>
                </c:pt>
                <c:pt idx="9579">
                  <c:v>63.865416666666697</c:v>
                </c:pt>
                <c:pt idx="9580">
                  <c:v>63.8720833333334</c:v>
                </c:pt>
                <c:pt idx="9581">
                  <c:v>63.878749999999997</c:v>
                </c:pt>
                <c:pt idx="9582">
                  <c:v>63.8854166666667</c:v>
                </c:pt>
                <c:pt idx="9583">
                  <c:v>63.892083333333403</c:v>
                </c:pt>
                <c:pt idx="9584">
                  <c:v>63.89875</c:v>
                </c:pt>
                <c:pt idx="9585">
                  <c:v>63.905416666666703</c:v>
                </c:pt>
                <c:pt idx="9586">
                  <c:v>63.912083333333399</c:v>
                </c:pt>
                <c:pt idx="9587">
                  <c:v>63.918750000000003</c:v>
                </c:pt>
                <c:pt idx="9588">
                  <c:v>63.925416666666699</c:v>
                </c:pt>
                <c:pt idx="9589">
                  <c:v>63.932083333333402</c:v>
                </c:pt>
                <c:pt idx="9590">
                  <c:v>63.938749999999999</c:v>
                </c:pt>
                <c:pt idx="9591">
                  <c:v>63.945416666666702</c:v>
                </c:pt>
                <c:pt idx="9592">
                  <c:v>63.952083333333398</c:v>
                </c:pt>
                <c:pt idx="9593">
                  <c:v>63.958750000000002</c:v>
                </c:pt>
                <c:pt idx="9594">
                  <c:v>63.965416666666698</c:v>
                </c:pt>
                <c:pt idx="9595">
                  <c:v>63.972083333333401</c:v>
                </c:pt>
                <c:pt idx="9596">
                  <c:v>63.978749999999998</c:v>
                </c:pt>
                <c:pt idx="9597">
                  <c:v>63.985416666666701</c:v>
                </c:pt>
                <c:pt idx="9598">
                  <c:v>63.992083333333397</c:v>
                </c:pt>
                <c:pt idx="9599">
                  <c:v>63.998750000000001</c:v>
                </c:pt>
                <c:pt idx="9600">
                  <c:v>64.005416666666704</c:v>
                </c:pt>
                <c:pt idx="9601">
                  <c:v>64.012083333333393</c:v>
                </c:pt>
                <c:pt idx="9602">
                  <c:v>64.018749999999997</c:v>
                </c:pt>
                <c:pt idx="9603">
                  <c:v>64.0254166666667</c:v>
                </c:pt>
                <c:pt idx="9604">
                  <c:v>64.032083333333404</c:v>
                </c:pt>
                <c:pt idx="9605">
                  <c:v>64.038749999999993</c:v>
                </c:pt>
                <c:pt idx="9606">
                  <c:v>64.045416666666696</c:v>
                </c:pt>
                <c:pt idx="9607">
                  <c:v>64.0520833333333</c:v>
                </c:pt>
                <c:pt idx="9608">
                  <c:v>64.058750000000003</c:v>
                </c:pt>
                <c:pt idx="9609">
                  <c:v>64.065416666666707</c:v>
                </c:pt>
                <c:pt idx="9610">
                  <c:v>64.072083333333396</c:v>
                </c:pt>
                <c:pt idx="9611">
                  <c:v>64.078749999999999</c:v>
                </c:pt>
                <c:pt idx="9612">
                  <c:v>64.085416666666703</c:v>
                </c:pt>
                <c:pt idx="9613">
                  <c:v>64.092083333333406</c:v>
                </c:pt>
                <c:pt idx="9614">
                  <c:v>64.098749999999995</c:v>
                </c:pt>
                <c:pt idx="9615">
                  <c:v>64.105416666666699</c:v>
                </c:pt>
                <c:pt idx="9616">
                  <c:v>64.112083333333302</c:v>
                </c:pt>
                <c:pt idx="9617">
                  <c:v>64.118750000000006</c:v>
                </c:pt>
                <c:pt idx="9618">
                  <c:v>64.125416666666695</c:v>
                </c:pt>
                <c:pt idx="9619">
                  <c:v>64.132083333333398</c:v>
                </c:pt>
                <c:pt idx="9620">
                  <c:v>64.138750000000002</c:v>
                </c:pt>
                <c:pt idx="9621">
                  <c:v>64.145416666666705</c:v>
                </c:pt>
                <c:pt idx="9622">
                  <c:v>64.152083333333394</c:v>
                </c:pt>
                <c:pt idx="9623">
                  <c:v>64.158749999999998</c:v>
                </c:pt>
                <c:pt idx="9624">
                  <c:v>64.165416666666701</c:v>
                </c:pt>
                <c:pt idx="9625">
                  <c:v>64.172083333333404</c:v>
                </c:pt>
                <c:pt idx="9626">
                  <c:v>64.178749999999994</c:v>
                </c:pt>
                <c:pt idx="9627">
                  <c:v>64.185416666666697</c:v>
                </c:pt>
                <c:pt idx="9628">
                  <c:v>64.1920833333334</c:v>
                </c:pt>
                <c:pt idx="9629">
                  <c:v>64.198750000000004</c:v>
                </c:pt>
                <c:pt idx="9630">
                  <c:v>64.205416666666693</c:v>
                </c:pt>
                <c:pt idx="9631">
                  <c:v>64.212083333333396</c:v>
                </c:pt>
                <c:pt idx="9632">
                  <c:v>64.21875</c:v>
                </c:pt>
                <c:pt idx="9633">
                  <c:v>64.225416666666703</c:v>
                </c:pt>
                <c:pt idx="9634">
                  <c:v>64.232083333333406</c:v>
                </c:pt>
                <c:pt idx="9635">
                  <c:v>64.238749999999996</c:v>
                </c:pt>
                <c:pt idx="9636">
                  <c:v>64.245416666666699</c:v>
                </c:pt>
                <c:pt idx="9637">
                  <c:v>64.252083333333402</c:v>
                </c:pt>
                <c:pt idx="9638">
                  <c:v>64.258750000000006</c:v>
                </c:pt>
                <c:pt idx="9639">
                  <c:v>64.265416666666695</c:v>
                </c:pt>
                <c:pt idx="9640">
                  <c:v>64.272083333333399</c:v>
                </c:pt>
                <c:pt idx="9641">
                  <c:v>64.278750000000002</c:v>
                </c:pt>
                <c:pt idx="9642">
                  <c:v>64.285416666666706</c:v>
                </c:pt>
                <c:pt idx="9643">
                  <c:v>64.292083333333395</c:v>
                </c:pt>
                <c:pt idx="9644">
                  <c:v>64.298749999999998</c:v>
                </c:pt>
                <c:pt idx="9645">
                  <c:v>64.305416666666702</c:v>
                </c:pt>
                <c:pt idx="9646">
                  <c:v>64.312083333333405</c:v>
                </c:pt>
                <c:pt idx="9647">
                  <c:v>64.318749999999994</c:v>
                </c:pt>
                <c:pt idx="9648">
                  <c:v>64.325416666666698</c:v>
                </c:pt>
                <c:pt idx="9649">
                  <c:v>64.332083333333401</c:v>
                </c:pt>
                <c:pt idx="9650">
                  <c:v>64.338750000000005</c:v>
                </c:pt>
                <c:pt idx="9651">
                  <c:v>64.345416666666694</c:v>
                </c:pt>
                <c:pt idx="9652">
                  <c:v>64.352083333333397</c:v>
                </c:pt>
                <c:pt idx="9653">
                  <c:v>64.358750000000001</c:v>
                </c:pt>
                <c:pt idx="9654">
                  <c:v>64.365416666666704</c:v>
                </c:pt>
                <c:pt idx="9655">
                  <c:v>64.372083333333407</c:v>
                </c:pt>
                <c:pt idx="9656">
                  <c:v>64.378749999999997</c:v>
                </c:pt>
                <c:pt idx="9657">
                  <c:v>64.3854166666667</c:v>
                </c:pt>
                <c:pt idx="9658">
                  <c:v>64.392083333333403</c:v>
                </c:pt>
                <c:pt idx="9659">
                  <c:v>64.398750000000007</c:v>
                </c:pt>
                <c:pt idx="9660">
                  <c:v>64.405416666666696</c:v>
                </c:pt>
                <c:pt idx="9661">
                  <c:v>64.412083333333399</c:v>
                </c:pt>
                <c:pt idx="9662">
                  <c:v>64.418750000000003</c:v>
                </c:pt>
                <c:pt idx="9663">
                  <c:v>64.425416666666706</c:v>
                </c:pt>
                <c:pt idx="9664">
                  <c:v>64.432083333333395</c:v>
                </c:pt>
                <c:pt idx="9665">
                  <c:v>64.438749999999999</c:v>
                </c:pt>
                <c:pt idx="9666">
                  <c:v>64.445416666666702</c:v>
                </c:pt>
                <c:pt idx="9667">
                  <c:v>64.452083333333405</c:v>
                </c:pt>
                <c:pt idx="9668">
                  <c:v>64.458749999999995</c:v>
                </c:pt>
                <c:pt idx="9669">
                  <c:v>64.465416666666698</c:v>
                </c:pt>
                <c:pt idx="9670">
                  <c:v>64.472083333333401</c:v>
                </c:pt>
                <c:pt idx="9671">
                  <c:v>64.478750000000005</c:v>
                </c:pt>
                <c:pt idx="9672">
                  <c:v>64.485416666666694</c:v>
                </c:pt>
                <c:pt idx="9673">
                  <c:v>64.492083333333397</c:v>
                </c:pt>
                <c:pt idx="9674">
                  <c:v>64.498750000000001</c:v>
                </c:pt>
                <c:pt idx="9675">
                  <c:v>64.505416666666704</c:v>
                </c:pt>
                <c:pt idx="9676">
                  <c:v>64.512083333333393</c:v>
                </c:pt>
                <c:pt idx="9677">
                  <c:v>64.518749999999997</c:v>
                </c:pt>
                <c:pt idx="9678">
                  <c:v>64.5254166666667</c:v>
                </c:pt>
                <c:pt idx="9679">
                  <c:v>64.532083333333404</c:v>
                </c:pt>
                <c:pt idx="9680">
                  <c:v>64.538749999999993</c:v>
                </c:pt>
                <c:pt idx="9681">
                  <c:v>64.545416666666696</c:v>
                </c:pt>
                <c:pt idx="9682">
                  <c:v>64.5520833333334</c:v>
                </c:pt>
                <c:pt idx="9683">
                  <c:v>64.558750000000003</c:v>
                </c:pt>
                <c:pt idx="9684">
                  <c:v>64.565416666666707</c:v>
                </c:pt>
                <c:pt idx="9685">
                  <c:v>64.572083333333396</c:v>
                </c:pt>
                <c:pt idx="9686">
                  <c:v>64.578749999999999</c:v>
                </c:pt>
                <c:pt idx="9687">
                  <c:v>64.585416666666703</c:v>
                </c:pt>
                <c:pt idx="9688">
                  <c:v>64.592083333333406</c:v>
                </c:pt>
                <c:pt idx="9689">
                  <c:v>64.598749999999995</c:v>
                </c:pt>
                <c:pt idx="9690">
                  <c:v>64.605416666666699</c:v>
                </c:pt>
                <c:pt idx="9691">
                  <c:v>64.612083333333402</c:v>
                </c:pt>
                <c:pt idx="9692">
                  <c:v>64.618750000000006</c:v>
                </c:pt>
                <c:pt idx="9693">
                  <c:v>64.625416666666695</c:v>
                </c:pt>
                <c:pt idx="9694">
                  <c:v>64.632083333333398</c:v>
                </c:pt>
                <c:pt idx="9695">
                  <c:v>64.638750000000002</c:v>
                </c:pt>
                <c:pt idx="9696">
                  <c:v>64.645416666666705</c:v>
                </c:pt>
                <c:pt idx="9697">
                  <c:v>64.652083333333394</c:v>
                </c:pt>
                <c:pt idx="9698">
                  <c:v>64.658749999999998</c:v>
                </c:pt>
                <c:pt idx="9699">
                  <c:v>64.665416666666701</c:v>
                </c:pt>
                <c:pt idx="9700">
                  <c:v>64.672083333333404</c:v>
                </c:pt>
                <c:pt idx="9701">
                  <c:v>64.678749999999994</c:v>
                </c:pt>
                <c:pt idx="9702">
                  <c:v>64.685416666666697</c:v>
                </c:pt>
                <c:pt idx="9703">
                  <c:v>64.6920833333334</c:v>
                </c:pt>
                <c:pt idx="9704">
                  <c:v>64.698750000000004</c:v>
                </c:pt>
                <c:pt idx="9705">
                  <c:v>64.705416666666693</c:v>
                </c:pt>
                <c:pt idx="9706">
                  <c:v>64.712083333333396</c:v>
                </c:pt>
                <c:pt idx="9707">
                  <c:v>64.71875</c:v>
                </c:pt>
                <c:pt idx="9708">
                  <c:v>64.725416666666703</c:v>
                </c:pt>
                <c:pt idx="9709">
                  <c:v>64.732083333333406</c:v>
                </c:pt>
                <c:pt idx="9710">
                  <c:v>64.738749999999996</c:v>
                </c:pt>
                <c:pt idx="9711">
                  <c:v>64.745416666666699</c:v>
                </c:pt>
                <c:pt idx="9712">
                  <c:v>64.752083333333402</c:v>
                </c:pt>
                <c:pt idx="9713">
                  <c:v>64.758750000000006</c:v>
                </c:pt>
                <c:pt idx="9714">
                  <c:v>64.765416666666695</c:v>
                </c:pt>
                <c:pt idx="9715">
                  <c:v>64.772083333333399</c:v>
                </c:pt>
                <c:pt idx="9716">
                  <c:v>64.778750000000002</c:v>
                </c:pt>
                <c:pt idx="9717">
                  <c:v>64.785416666666706</c:v>
                </c:pt>
                <c:pt idx="9718">
                  <c:v>64.792083333333395</c:v>
                </c:pt>
                <c:pt idx="9719">
                  <c:v>64.798749999999998</c:v>
                </c:pt>
                <c:pt idx="9720">
                  <c:v>64.805416666666702</c:v>
                </c:pt>
                <c:pt idx="9721">
                  <c:v>64.812083333333405</c:v>
                </c:pt>
                <c:pt idx="9722">
                  <c:v>64.818749999999994</c:v>
                </c:pt>
                <c:pt idx="9723">
                  <c:v>64.825416666666698</c:v>
                </c:pt>
                <c:pt idx="9724">
                  <c:v>64.832083333333301</c:v>
                </c:pt>
                <c:pt idx="9725">
                  <c:v>64.838750000000005</c:v>
                </c:pt>
                <c:pt idx="9726">
                  <c:v>64.845416666666694</c:v>
                </c:pt>
                <c:pt idx="9727">
                  <c:v>64.852083333333297</c:v>
                </c:pt>
                <c:pt idx="9728">
                  <c:v>64.858750000000001</c:v>
                </c:pt>
                <c:pt idx="9729">
                  <c:v>64.865416666666704</c:v>
                </c:pt>
                <c:pt idx="9730">
                  <c:v>64.872083333333407</c:v>
                </c:pt>
                <c:pt idx="9731">
                  <c:v>64.878749999999997</c:v>
                </c:pt>
                <c:pt idx="9732">
                  <c:v>64.8854166666667</c:v>
                </c:pt>
                <c:pt idx="9733">
                  <c:v>64.892083333333403</c:v>
                </c:pt>
                <c:pt idx="9734">
                  <c:v>64.898750000000007</c:v>
                </c:pt>
                <c:pt idx="9735">
                  <c:v>64.905416666666696</c:v>
                </c:pt>
                <c:pt idx="9736">
                  <c:v>64.9120833333333</c:v>
                </c:pt>
                <c:pt idx="9737">
                  <c:v>64.918750000000003</c:v>
                </c:pt>
                <c:pt idx="9738">
                  <c:v>64.925416666666706</c:v>
                </c:pt>
                <c:pt idx="9739">
                  <c:v>64.932083333333395</c:v>
                </c:pt>
                <c:pt idx="9740">
                  <c:v>64.938749999999999</c:v>
                </c:pt>
                <c:pt idx="9741">
                  <c:v>64.945416666666702</c:v>
                </c:pt>
                <c:pt idx="9742">
                  <c:v>64.952083333333405</c:v>
                </c:pt>
                <c:pt idx="9743">
                  <c:v>64.958749999999995</c:v>
                </c:pt>
                <c:pt idx="9744">
                  <c:v>64.965416666666698</c:v>
                </c:pt>
                <c:pt idx="9745">
                  <c:v>64.972083333333401</c:v>
                </c:pt>
                <c:pt idx="9746">
                  <c:v>64.978750000000005</c:v>
                </c:pt>
                <c:pt idx="9747">
                  <c:v>64.985416666666694</c:v>
                </c:pt>
                <c:pt idx="9748">
                  <c:v>64.992083333333397</c:v>
                </c:pt>
                <c:pt idx="9749">
                  <c:v>64.998750000000001</c:v>
                </c:pt>
                <c:pt idx="9750">
                  <c:v>65.005416666666704</c:v>
                </c:pt>
                <c:pt idx="9751">
                  <c:v>65.012083333333393</c:v>
                </c:pt>
                <c:pt idx="9752">
                  <c:v>65.018749999999997</c:v>
                </c:pt>
                <c:pt idx="9753">
                  <c:v>65.0254166666667</c:v>
                </c:pt>
                <c:pt idx="9754">
                  <c:v>65.032083333333404</c:v>
                </c:pt>
                <c:pt idx="9755">
                  <c:v>65.038749999999993</c:v>
                </c:pt>
                <c:pt idx="9756">
                  <c:v>65.045416666666696</c:v>
                </c:pt>
                <c:pt idx="9757">
                  <c:v>65.0520833333334</c:v>
                </c:pt>
                <c:pt idx="9758">
                  <c:v>65.058750000000003</c:v>
                </c:pt>
                <c:pt idx="9759">
                  <c:v>65.065416666666707</c:v>
                </c:pt>
                <c:pt idx="9760">
                  <c:v>65.072083333333396</c:v>
                </c:pt>
                <c:pt idx="9761">
                  <c:v>65.078749999999999</c:v>
                </c:pt>
                <c:pt idx="9762">
                  <c:v>65.085416666666703</c:v>
                </c:pt>
                <c:pt idx="9763">
                  <c:v>65.092083333333406</c:v>
                </c:pt>
                <c:pt idx="9764">
                  <c:v>65.098749999999995</c:v>
                </c:pt>
                <c:pt idx="9765">
                  <c:v>65.105416666666699</c:v>
                </c:pt>
                <c:pt idx="9766">
                  <c:v>65.112083333333402</c:v>
                </c:pt>
                <c:pt idx="9767">
                  <c:v>65.118750000000006</c:v>
                </c:pt>
                <c:pt idx="9768">
                  <c:v>65.125416666666695</c:v>
                </c:pt>
                <c:pt idx="9769">
                  <c:v>65.132083333333398</c:v>
                </c:pt>
                <c:pt idx="9770">
                  <c:v>65.138750000000002</c:v>
                </c:pt>
                <c:pt idx="9771">
                  <c:v>65.145416666666705</c:v>
                </c:pt>
                <c:pt idx="9772">
                  <c:v>65.152083333333394</c:v>
                </c:pt>
                <c:pt idx="9773">
                  <c:v>65.158749999999998</c:v>
                </c:pt>
                <c:pt idx="9774">
                  <c:v>65.165416666666701</c:v>
                </c:pt>
                <c:pt idx="9775">
                  <c:v>65.172083333333404</c:v>
                </c:pt>
                <c:pt idx="9776">
                  <c:v>65.178749999999994</c:v>
                </c:pt>
                <c:pt idx="9777">
                  <c:v>65.185416666666697</c:v>
                </c:pt>
                <c:pt idx="9778">
                  <c:v>65.1920833333334</c:v>
                </c:pt>
                <c:pt idx="9779">
                  <c:v>65.198750000000004</c:v>
                </c:pt>
                <c:pt idx="9780">
                  <c:v>65.205416666666693</c:v>
                </c:pt>
                <c:pt idx="9781">
                  <c:v>65.212083333333396</c:v>
                </c:pt>
                <c:pt idx="9782">
                  <c:v>65.21875</c:v>
                </c:pt>
                <c:pt idx="9783">
                  <c:v>65.225416666666703</c:v>
                </c:pt>
                <c:pt idx="9784">
                  <c:v>65.232083333333406</c:v>
                </c:pt>
                <c:pt idx="9785">
                  <c:v>65.238749999999996</c:v>
                </c:pt>
                <c:pt idx="9786">
                  <c:v>65.245416666666699</c:v>
                </c:pt>
                <c:pt idx="9787">
                  <c:v>65.252083333333402</c:v>
                </c:pt>
                <c:pt idx="9788">
                  <c:v>65.258750000000006</c:v>
                </c:pt>
                <c:pt idx="9789">
                  <c:v>65.265416666666695</c:v>
                </c:pt>
                <c:pt idx="9790">
                  <c:v>65.272083333333299</c:v>
                </c:pt>
                <c:pt idx="9791">
                  <c:v>65.278750000000002</c:v>
                </c:pt>
                <c:pt idx="9792">
                  <c:v>65.285416666666706</c:v>
                </c:pt>
                <c:pt idx="9793">
                  <c:v>65.292083333333395</c:v>
                </c:pt>
                <c:pt idx="9794">
                  <c:v>65.298749999999998</c:v>
                </c:pt>
                <c:pt idx="9795">
                  <c:v>65.305416666666702</c:v>
                </c:pt>
                <c:pt idx="9796">
                  <c:v>65.312083333333405</c:v>
                </c:pt>
                <c:pt idx="9797">
                  <c:v>65.318749999999994</c:v>
                </c:pt>
                <c:pt idx="9798">
                  <c:v>65.325416666666698</c:v>
                </c:pt>
                <c:pt idx="9799">
                  <c:v>65.332083333333301</c:v>
                </c:pt>
                <c:pt idx="9800">
                  <c:v>65.338750000000005</c:v>
                </c:pt>
                <c:pt idx="9801">
                  <c:v>65.345416666666694</c:v>
                </c:pt>
                <c:pt idx="9802">
                  <c:v>65.352083333333397</c:v>
                </c:pt>
                <c:pt idx="9803">
                  <c:v>65.358750000000001</c:v>
                </c:pt>
                <c:pt idx="9804">
                  <c:v>65.365416666666704</c:v>
                </c:pt>
                <c:pt idx="9805">
                  <c:v>65.372083333333407</c:v>
                </c:pt>
                <c:pt idx="9806">
                  <c:v>65.378749999999997</c:v>
                </c:pt>
                <c:pt idx="9807">
                  <c:v>65.3854166666667</c:v>
                </c:pt>
                <c:pt idx="9808">
                  <c:v>65.392083333333403</c:v>
                </c:pt>
                <c:pt idx="9809">
                  <c:v>65.398750000000007</c:v>
                </c:pt>
                <c:pt idx="9810">
                  <c:v>65.405416666666696</c:v>
                </c:pt>
                <c:pt idx="9811">
                  <c:v>65.412083333333399</c:v>
                </c:pt>
                <c:pt idx="9812">
                  <c:v>65.418750000000003</c:v>
                </c:pt>
                <c:pt idx="9813">
                  <c:v>65.425416666666706</c:v>
                </c:pt>
                <c:pt idx="9814">
                  <c:v>65.432083333333395</c:v>
                </c:pt>
                <c:pt idx="9815">
                  <c:v>65.438749999999999</c:v>
                </c:pt>
                <c:pt idx="9816">
                  <c:v>65.445416666666702</c:v>
                </c:pt>
                <c:pt idx="9817">
                  <c:v>65.452083333333405</c:v>
                </c:pt>
                <c:pt idx="9818">
                  <c:v>65.458749999999995</c:v>
                </c:pt>
                <c:pt idx="9819">
                  <c:v>65.465416666666698</c:v>
                </c:pt>
                <c:pt idx="9820">
                  <c:v>65.472083333333401</c:v>
                </c:pt>
                <c:pt idx="9821">
                  <c:v>65.478750000000005</c:v>
                </c:pt>
                <c:pt idx="9822">
                  <c:v>65.485416666666694</c:v>
                </c:pt>
                <c:pt idx="9823">
                  <c:v>65.492083333333397</c:v>
                </c:pt>
                <c:pt idx="9824">
                  <c:v>65.498750000000001</c:v>
                </c:pt>
                <c:pt idx="9825">
                  <c:v>65.505416666666704</c:v>
                </c:pt>
                <c:pt idx="9826">
                  <c:v>65.512083333333393</c:v>
                </c:pt>
                <c:pt idx="9827">
                  <c:v>65.518749999999997</c:v>
                </c:pt>
                <c:pt idx="9828">
                  <c:v>65.5254166666667</c:v>
                </c:pt>
                <c:pt idx="9829">
                  <c:v>65.532083333333404</c:v>
                </c:pt>
                <c:pt idx="9830">
                  <c:v>65.538749999999993</c:v>
                </c:pt>
                <c:pt idx="9831">
                  <c:v>65.545416666666696</c:v>
                </c:pt>
                <c:pt idx="9832">
                  <c:v>65.5520833333334</c:v>
                </c:pt>
                <c:pt idx="9833">
                  <c:v>65.558750000000003</c:v>
                </c:pt>
                <c:pt idx="9834">
                  <c:v>65.565416666666707</c:v>
                </c:pt>
                <c:pt idx="9835">
                  <c:v>65.572083333333396</c:v>
                </c:pt>
                <c:pt idx="9836">
                  <c:v>65.578749999999999</c:v>
                </c:pt>
                <c:pt idx="9837">
                  <c:v>65.585416666666703</c:v>
                </c:pt>
                <c:pt idx="9838">
                  <c:v>65.592083333333406</c:v>
                </c:pt>
                <c:pt idx="9839">
                  <c:v>65.598749999999995</c:v>
                </c:pt>
                <c:pt idx="9840">
                  <c:v>65.605416666666699</c:v>
                </c:pt>
                <c:pt idx="9841">
                  <c:v>65.612083333333402</c:v>
                </c:pt>
                <c:pt idx="9842">
                  <c:v>65.618750000000006</c:v>
                </c:pt>
                <c:pt idx="9843">
                  <c:v>65.625416666666695</c:v>
                </c:pt>
                <c:pt idx="9844">
                  <c:v>65.632083333333298</c:v>
                </c:pt>
                <c:pt idx="9845">
                  <c:v>65.638750000000002</c:v>
                </c:pt>
                <c:pt idx="9846">
                  <c:v>65.645416666666705</c:v>
                </c:pt>
                <c:pt idx="9847">
                  <c:v>65.652083333333394</c:v>
                </c:pt>
                <c:pt idx="9848">
                  <c:v>65.658749999999998</c:v>
                </c:pt>
                <c:pt idx="9849">
                  <c:v>65.665416666666701</c:v>
                </c:pt>
                <c:pt idx="9850">
                  <c:v>65.672083333333404</c:v>
                </c:pt>
                <c:pt idx="9851">
                  <c:v>65.678749999999994</c:v>
                </c:pt>
                <c:pt idx="9852">
                  <c:v>65.685416666666697</c:v>
                </c:pt>
                <c:pt idx="9853">
                  <c:v>65.6920833333334</c:v>
                </c:pt>
                <c:pt idx="9854">
                  <c:v>65.698750000000004</c:v>
                </c:pt>
                <c:pt idx="9855">
                  <c:v>65.705416666666693</c:v>
                </c:pt>
                <c:pt idx="9856">
                  <c:v>65.712083333333396</c:v>
                </c:pt>
                <c:pt idx="9857">
                  <c:v>65.71875</c:v>
                </c:pt>
                <c:pt idx="9858">
                  <c:v>65.725416666666703</c:v>
                </c:pt>
                <c:pt idx="9859">
                  <c:v>65.732083333333406</c:v>
                </c:pt>
                <c:pt idx="9860">
                  <c:v>65.738749999999996</c:v>
                </c:pt>
                <c:pt idx="9861">
                  <c:v>65.745416666666699</c:v>
                </c:pt>
                <c:pt idx="9862">
                  <c:v>65.752083333333402</c:v>
                </c:pt>
                <c:pt idx="9863">
                  <c:v>65.758750000000006</c:v>
                </c:pt>
                <c:pt idx="9864">
                  <c:v>65.765416666666695</c:v>
                </c:pt>
                <c:pt idx="9865">
                  <c:v>65.772083333333399</c:v>
                </c:pt>
                <c:pt idx="9866">
                  <c:v>65.778750000000002</c:v>
                </c:pt>
                <c:pt idx="9867">
                  <c:v>65.785416666666706</c:v>
                </c:pt>
                <c:pt idx="9868">
                  <c:v>65.792083333333395</c:v>
                </c:pt>
                <c:pt idx="9869">
                  <c:v>65.798749999999998</c:v>
                </c:pt>
                <c:pt idx="9870">
                  <c:v>65.805416666666702</c:v>
                </c:pt>
                <c:pt idx="9871">
                  <c:v>65.812083333333405</c:v>
                </c:pt>
                <c:pt idx="9872">
                  <c:v>65.818749999999994</c:v>
                </c:pt>
                <c:pt idx="9873">
                  <c:v>65.825416666666698</c:v>
                </c:pt>
                <c:pt idx="9874">
                  <c:v>65.832083333333401</c:v>
                </c:pt>
                <c:pt idx="9875">
                  <c:v>65.838750000000005</c:v>
                </c:pt>
                <c:pt idx="9876">
                  <c:v>65.845416666666694</c:v>
                </c:pt>
                <c:pt idx="9877">
                  <c:v>65.852083333333397</c:v>
                </c:pt>
                <c:pt idx="9878">
                  <c:v>65.858750000000001</c:v>
                </c:pt>
                <c:pt idx="9879">
                  <c:v>65.865416666666704</c:v>
                </c:pt>
                <c:pt idx="9880">
                  <c:v>65.872083333333407</c:v>
                </c:pt>
                <c:pt idx="9881">
                  <c:v>65.878749999999997</c:v>
                </c:pt>
                <c:pt idx="9882">
                  <c:v>65.8854166666667</c:v>
                </c:pt>
                <c:pt idx="9883">
                  <c:v>65.892083333333403</c:v>
                </c:pt>
                <c:pt idx="9884">
                  <c:v>65.898750000000007</c:v>
                </c:pt>
                <c:pt idx="9885">
                  <c:v>65.905416666666696</c:v>
                </c:pt>
                <c:pt idx="9886">
                  <c:v>65.912083333333399</c:v>
                </c:pt>
                <c:pt idx="9887">
                  <c:v>65.918750000000003</c:v>
                </c:pt>
                <c:pt idx="9888">
                  <c:v>65.925416666666706</c:v>
                </c:pt>
                <c:pt idx="9889">
                  <c:v>65.932083333333395</c:v>
                </c:pt>
                <c:pt idx="9890">
                  <c:v>65.938749999999999</c:v>
                </c:pt>
                <c:pt idx="9891">
                  <c:v>65.945416666666702</c:v>
                </c:pt>
                <c:pt idx="9892">
                  <c:v>65.952083333333405</c:v>
                </c:pt>
                <c:pt idx="9893">
                  <c:v>65.958749999999995</c:v>
                </c:pt>
                <c:pt idx="9894">
                  <c:v>65.965416666666698</c:v>
                </c:pt>
                <c:pt idx="9895">
                  <c:v>65.972083333333401</c:v>
                </c:pt>
                <c:pt idx="9896">
                  <c:v>65.978750000000005</c:v>
                </c:pt>
                <c:pt idx="9897">
                  <c:v>65.985416666666694</c:v>
                </c:pt>
                <c:pt idx="9898">
                  <c:v>65.992083333333397</c:v>
                </c:pt>
                <c:pt idx="9899">
                  <c:v>65.998750000000001</c:v>
                </c:pt>
                <c:pt idx="9900">
                  <c:v>66.005416666666704</c:v>
                </c:pt>
                <c:pt idx="9901">
                  <c:v>66.012083333333393</c:v>
                </c:pt>
                <c:pt idx="9902">
                  <c:v>66.018749999999997</c:v>
                </c:pt>
                <c:pt idx="9903">
                  <c:v>66.0254166666667</c:v>
                </c:pt>
                <c:pt idx="9904">
                  <c:v>66.032083333333404</c:v>
                </c:pt>
                <c:pt idx="9905">
                  <c:v>66.038749999999993</c:v>
                </c:pt>
                <c:pt idx="9906">
                  <c:v>66.045416666666696</c:v>
                </c:pt>
                <c:pt idx="9907">
                  <c:v>66.0520833333333</c:v>
                </c:pt>
                <c:pt idx="9908">
                  <c:v>66.058750000000003</c:v>
                </c:pt>
                <c:pt idx="9909">
                  <c:v>66.065416666666707</c:v>
                </c:pt>
                <c:pt idx="9910">
                  <c:v>66.072083333333396</c:v>
                </c:pt>
                <c:pt idx="9911">
                  <c:v>66.078749999999999</c:v>
                </c:pt>
                <c:pt idx="9912">
                  <c:v>66.085416666666703</c:v>
                </c:pt>
                <c:pt idx="9913">
                  <c:v>66.092083333333406</c:v>
                </c:pt>
                <c:pt idx="9914">
                  <c:v>66.098749999999995</c:v>
                </c:pt>
                <c:pt idx="9915">
                  <c:v>66.105416666666699</c:v>
                </c:pt>
                <c:pt idx="9916">
                  <c:v>66.112083333333402</c:v>
                </c:pt>
                <c:pt idx="9917">
                  <c:v>66.118750000000006</c:v>
                </c:pt>
                <c:pt idx="9918">
                  <c:v>66.125416666666695</c:v>
                </c:pt>
                <c:pt idx="9919">
                  <c:v>66.132083333333298</c:v>
                </c:pt>
                <c:pt idx="9920">
                  <c:v>66.138750000000002</c:v>
                </c:pt>
                <c:pt idx="9921">
                  <c:v>66.145416666666705</c:v>
                </c:pt>
                <c:pt idx="9922">
                  <c:v>66.152083333333394</c:v>
                </c:pt>
                <c:pt idx="9923">
                  <c:v>66.158749999999998</c:v>
                </c:pt>
                <c:pt idx="9924">
                  <c:v>66.165416666666701</c:v>
                </c:pt>
                <c:pt idx="9925">
                  <c:v>66.172083333333404</c:v>
                </c:pt>
                <c:pt idx="9926">
                  <c:v>66.178749999999994</c:v>
                </c:pt>
                <c:pt idx="9927">
                  <c:v>66.185416666666697</c:v>
                </c:pt>
                <c:pt idx="9928">
                  <c:v>66.1920833333334</c:v>
                </c:pt>
                <c:pt idx="9929">
                  <c:v>66.198750000000004</c:v>
                </c:pt>
                <c:pt idx="9930">
                  <c:v>66.205416666666693</c:v>
                </c:pt>
                <c:pt idx="9931">
                  <c:v>66.212083333333396</c:v>
                </c:pt>
                <c:pt idx="9932">
                  <c:v>66.21875</c:v>
                </c:pt>
                <c:pt idx="9933">
                  <c:v>66.225416666666703</c:v>
                </c:pt>
                <c:pt idx="9934">
                  <c:v>66.232083333333406</c:v>
                </c:pt>
                <c:pt idx="9935">
                  <c:v>66.238749999999996</c:v>
                </c:pt>
                <c:pt idx="9936">
                  <c:v>66.245416666666699</c:v>
                </c:pt>
                <c:pt idx="9937">
                  <c:v>66.252083333333402</c:v>
                </c:pt>
                <c:pt idx="9938">
                  <c:v>66.258750000000006</c:v>
                </c:pt>
                <c:pt idx="9939">
                  <c:v>66.265416666666695</c:v>
                </c:pt>
                <c:pt idx="9940">
                  <c:v>66.272083333333399</c:v>
                </c:pt>
                <c:pt idx="9941">
                  <c:v>66.278750000000002</c:v>
                </c:pt>
                <c:pt idx="9942">
                  <c:v>66.285416666666706</c:v>
                </c:pt>
                <c:pt idx="9943">
                  <c:v>66.292083333333395</c:v>
                </c:pt>
                <c:pt idx="9944">
                  <c:v>66.298749999999998</c:v>
                </c:pt>
                <c:pt idx="9945">
                  <c:v>66.305416666666702</c:v>
                </c:pt>
                <c:pt idx="9946">
                  <c:v>66.312083333333405</c:v>
                </c:pt>
                <c:pt idx="9947">
                  <c:v>66.318749999999994</c:v>
                </c:pt>
                <c:pt idx="9948">
                  <c:v>66.325416666666698</c:v>
                </c:pt>
                <c:pt idx="9949">
                  <c:v>66.332083333333401</c:v>
                </c:pt>
                <c:pt idx="9950">
                  <c:v>66.338750000000005</c:v>
                </c:pt>
                <c:pt idx="9951">
                  <c:v>66.345416666666694</c:v>
                </c:pt>
                <c:pt idx="9952">
                  <c:v>66.352083333333397</c:v>
                </c:pt>
                <c:pt idx="9953">
                  <c:v>66.358750000000001</c:v>
                </c:pt>
                <c:pt idx="9954">
                  <c:v>66.365416666666704</c:v>
                </c:pt>
                <c:pt idx="9955">
                  <c:v>66.372083333333407</c:v>
                </c:pt>
                <c:pt idx="9956">
                  <c:v>66.378749999999997</c:v>
                </c:pt>
                <c:pt idx="9957">
                  <c:v>66.3854166666667</c:v>
                </c:pt>
                <c:pt idx="9958">
                  <c:v>66.392083333333403</c:v>
                </c:pt>
                <c:pt idx="9959">
                  <c:v>66.398750000000007</c:v>
                </c:pt>
                <c:pt idx="9960">
                  <c:v>66.405416666666696</c:v>
                </c:pt>
                <c:pt idx="9961">
                  <c:v>66.412083333333399</c:v>
                </c:pt>
                <c:pt idx="9962">
                  <c:v>66.418750000000003</c:v>
                </c:pt>
                <c:pt idx="9963">
                  <c:v>66.425416666666706</c:v>
                </c:pt>
                <c:pt idx="9964">
                  <c:v>66.432083333333395</c:v>
                </c:pt>
                <c:pt idx="9965">
                  <c:v>66.438749999999999</c:v>
                </c:pt>
                <c:pt idx="9966">
                  <c:v>66.445416666666702</c:v>
                </c:pt>
                <c:pt idx="9967">
                  <c:v>66.452083333333405</c:v>
                </c:pt>
                <c:pt idx="9968">
                  <c:v>66.458749999999995</c:v>
                </c:pt>
                <c:pt idx="9969">
                  <c:v>66.465416666666698</c:v>
                </c:pt>
                <c:pt idx="9970">
                  <c:v>66.472083333333401</c:v>
                </c:pt>
                <c:pt idx="9971">
                  <c:v>66.478750000000005</c:v>
                </c:pt>
                <c:pt idx="9972">
                  <c:v>66.485416666666694</c:v>
                </c:pt>
                <c:pt idx="9973">
                  <c:v>66.492083333333298</c:v>
                </c:pt>
                <c:pt idx="9974">
                  <c:v>66.498750000000001</c:v>
                </c:pt>
                <c:pt idx="9975">
                  <c:v>66.505416666666704</c:v>
                </c:pt>
                <c:pt idx="9976">
                  <c:v>66.512083333333393</c:v>
                </c:pt>
                <c:pt idx="9977">
                  <c:v>66.518749999999997</c:v>
                </c:pt>
                <c:pt idx="9978">
                  <c:v>66.5254166666667</c:v>
                </c:pt>
                <c:pt idx="9979">
                  <c:v>66.532083333333404</c:v>
                </c:pt>
                <c:pt idx="9980">
                  <c:v>66.538749999999993</c:v>
                </c:pt>
                <c:pt idx="9981">
                  <c:v>66.545416666666696</c:v>
                </c:pt>
                <c:pt idx="9982">
                  <c:v>66.5520833333333</c:v>
                </c:pt>
                <c:pt idx="9983">
                  <c:v>66.558750000000003</c:v>
                </c:pt>
                <c:pt idx="9984">
                  <c:v>66.565416666666707</c:v>
                </c:pt>
                <c:pt idx="9985">
                  <c:v>66.572083333333396</c:v>
                </c:pt>
                <c:pt idx="9986">
                  <c:v>66.578749999999999</c:v>
                </c:pt>
                <c:pt idx="9987">
                  <c:v>66.585416666666703</c:v>
                </c:pt>
                <c:pt idx="9988">
                  <c:v>66.592083333333406</c:v>
                </c:pt>
                <c:pt idx="9989">
                  <c:v>66.598749999999995</c:v>
                </c:pt>
                <c:pt idx="9990">
                  <c:v>66.605416666666699</c:v>
                </c:pt>
                <c:pt idx="9991">
                  <c:v>66.612083333333402</c:v>
                </c:pt>
                <c:pt idx="9992">
                  <c:v>66.618750000000006</c:v>
                </c:pt>
                <c:pt idx="9993">
                  <c:v>66.625416666666695</c:v>
                </c:pt>
                <c:pt idx="9994">
                  <c:v>66.632083333333398</c:v>
                </c:pt>
                <c:pt idx="9995">
                  <c:v>66.638750000000002</c:v>
                </c:pt>
                <c:pt idx="9996">
                  <c:v>66.645416666666705</c:v>
                </c:pt>
                <c:pt idx="9997">
                  <c:v>66.652083333333394</c:v>
                </c:pt>
                <c:pt idx="9998">
                  <c:v>66.658749999999998</c:v>
                </c:pt>
                <c:pt idx="9999">
                  <c:v>66.665416666666701</c:v>
                </c:pt>
                <c:pt idx="10000">
                  <c:v>66.672083333333404</c:v>
                </c:pt>
                <c:pt idx="10001">
                  <c:v>66.678749999999994</c:v>
                </c:pt>
                <c:pt idx="10002">
                  <c:v>66.685416666666697</c:v>
                </c:pt>
                <c:pt idx="10003">
                  <c:v>66.6920833333334</c:v>
                </c:pt>
                <c:pt idx="10004">
                  <c:v>66.698750000000004</c:v>
                </c:pt>
                <c:pt idx="10005">
                  <c:v>66.705416666666693</c:v>
                </c:pt>
                <c:pt idx="10006">
                  <c:v>66.712083333333396</c:v>
                </c:pt>
                <c:pt idx="10007">
                  <c:v>66.71875</c:v>
                </c:pt>
                <c:pt idx="10008">
                  <c:v>66.725416666666703</c:v>
                </c:pt>
                <c:pt idx="10009">
                  <c:v>66.732083333333406</c:v>
                </c:pt>
                <c:pt idx="10010">
                  <c:v>66.738749999999996</c:v>
                </c:pt>
                <c:pt idx="10011">
                  <c:v>66.745416666666699</c:v>
                </c:pt>
                <c:pt idx="10012">
                  <c:v>66.752083333333402</c:v>
                </c:pt>
                <c:pt idx="10013">
                  <c:v>66.758750000000006</c:v>
                </c:pt>
                <c:pt idx="10014">
                  <c:v>66.765416666666695</c:v>
                </c:pt>
                <c:pt idx="10015">
                  <c:v>66.772083333333399</c:v>
                </c:pt>
                <c:pt idx="10016">
                  <c:v>66.778750000000002</c:v>
                </c:pt>
                <c:pt idx="10017">
                  <c:v>66.785416666666706</c:v>
                </c:pt>
                <c:pt idx="10018">
                  <c:v>66.792083333333395</c:v>
                </c:pt>
                <c:pt idx="10019">
                  <c:v>66.798749999999998</c:v>
                </c:pt>
                <c:pt idx="10020">
                  <c:v>66.805416666666702</c:v>
                </c:pt>
                <c:pt idx="10021">
                  <c:v>66.812083333333405</c:v>
                </c:pt>
                <c:pt idx="10022">
                  <c:v>66.818749999999994</c:v>
                </c:pt>
                <c:pt idx="10023">
                  <c:v>66.825416666666698</c:v>
                </c:pt>
                <c:pt idx="10024">
                  <c:v>66.832083333333401</c:v>
                </c:pt>
                <c:pt idx="10025">
                  <c:v>66.838750000000005</c:v>
                </c:pt>
                <c:pt idx="10026">
                  <c:v>66.845416666666694</c:v>
                </c:pt>
                <c:pt idx="10027">
                  <c:v>66.852083333333297</c:v>
                </c:pt>
                <c:pt idx="10028">
                  <c:v>66.858750000000001</c:v>
                </c:pt>
                <c:pt idx="10029">
                  <c:v>66.865416666666704</c:v>
                </c:pt>
                <c:pt idx="10030">
                  <c:v>66.872083333333407</c:v>
                </c:pt>
                <c:pt idx="10031">
                  <c:v>66.878749999999997</c:v>
                </c:pt>
                <c:pt idx="10032">
                  <c:v>66.8854166666667</c:v>
                </c:pt>
                <c:pt idx="10033">
                  <c:v>66.892083333333403</c:v>
                </c:pt>
                <c:pt idx="10034">
                  <c:v>66.898750000000007</c:v>
                </c:pt>
                <c:pt idx="10035">
                  <c:v>66.905416666666696</c:v>
                </c:pt>
                <c:pt idx="10036">
                  <c:v>66.912083333333399</c:v>
                </c:pt>
                <c:pt idx="10037">
                  <c:v>66.918750000000003</c:v>
                </c:pt>
                <c:pt idx="10038">
                  <c:v>66.925416666666706</c:v>
                </c:pt>
                <c:pt idx="10039">
                  <c:v>66.932083333333395</c:v>
                </c:pt>
                <c:pt idx="10040">
                  <c:v>66.938749999999999</c:v>
                </c:pt>
                <c:pt idx="10041">
                  <c:v>66.945416666666702</c:v>
                </c:pt>
                <c:pt idx="10042">
                  <c:v>66.952083333333405</c:v>
                </c:pt>
                <c:pt idx="10043">
                  <c:v>66.958749999999995</c:v>
                </c:pt>
                <c:pt idx="10044">
                  <c:v>66.965416666666698</c:v>
                </c:pt>
                <c:pt idx="10045">
                  <c:v>66.972083333333401</c:v>
                </c:pt>
                <c:pt idx="10046">
                  <c:v>66.978750000000005</c:v>
                </c:pt>
                <c:pt idx="10047">
                  <c:v>66.985416666666694</c:v>
                </c:pt>
                <c:pt idx="10048">
                  <c:v>66.992083333333397</c:v>
                </c:pt>
                <c:pt idx="10049">
                  <c:v>66.998750000000001</c:v>
                </c:pt>
                <c:pt idx="10050">
                  <c:v>67.005416666666704</c:v>
                </c:pt>
                <c:pt idx="10051">
                  <c:v>67.012083333333393</c:v>
                </c:pt>
                <c:pt idx="10052">
                  <c:v>67.018749999999997</c:v>
                </c:pt>
                <c:pt idx="10053">
                  <c:v>67.0254166666667</c:v>
                </c:pt>
                <c:pt idx="10054">
                  <c:v>67.032083333333404</c:v>
                </c:pt>
                <c:pt idx="10055">
                  <c:v>67.038749999999993</c:v>
                </c:pt>
                <c:pt idx="10056">
                  <c:v>67.045416666666696</c:v>
                </c:pt>
                <c:pt idx="10057">
                  <c:v>67.0520833333334</c:v>
                </c:pt>
                <c:pt idx="10058">
                  <c:v>67.058750000000003</c:v>
                </c:pt>
                <c:pt idx="10059">
                  <c:v>67.065416666666707</c:v>
                </c:pt>
                <c:pt idx="10060">
                  <c:v>67.072083333333396</c:v>
                </c:pt>
                <c:pt idx="10061">
                  <c:v>67.078749999999999</c:v>
                </c:pt>
                <c:pt idx="10062">
                  <c:v>67.085416666666703</c:v>
                </c:pt>
                <c:pt idx="10063">
                  <c:v>67.092083333333406</c:v>
                </c:pt>
                <c:pt idx="10064">
                  <c:v>67.098749999999995</c:v>
                </c:pt>
                <c:pt idx="10065">
                  <c:v>67.105416666666699</c:v>
                </c:pt>
                <c:pt idx="10066">
                  <c:v>67.112083333333402</c:v>
                </c:pt>
                <c:pt idx="10067">
                  <c:v>67.118750000000006</c:v>
                </c:pt>
                <c:pt idx="10068">
                  <c:v>67.125416666666695</c:v>
                </c:pt>
                <c:pt idx="10069">
                  <c:v>67.132083333333398</c:v>
                </c:pt>
                <c:pt idx="10070">
                  <c:v>67.138750000000002</c:v>
                </c:pt>
                <c:pt idx="10071">
                  <c:v>67.145416666666705</c:v>
                </c:pt>
                <c:pt idx="10072">
                  <c:v>67.152083333333394</c:v>
                </c:pt>
                <c:pt idx="10073">
                  <c:v>67.158749999999998</c:v>
                </c:pt>
                <c:pt idx="10074">
                  <c:v>67.165416666666701</c:v>
                </c:pt>
                <c:pt idx="10075">
                  <c:v>67.172083333333404</c:v>
                </c:pt>
                <c:pt idx="10076">
                  <c:v>67.178749999999994</c:v>
                </c:pt>
                <c:pt idx="10077">
                  <c:v>67.185416666666697</c:v>
                </c:pt>
                <c:pt idx="10078">
                  <c:v>67.1920833333334</c:v>
                </c:pt>
                <c:pt idx="10079">
                  <c:v>67.198750000000004</c:v>
                </c:pt>
                <c:pt idx="10080">
                  <c:v>67.205416666666693</c:v>
                </c:pt>
                <c:pt idx="10081">
                  <c:v>67.212083333333396</c:v>
                </c:pt>
                <c:pt idx="10082">
                  <c:v>67.21875</c:v>
                </c:pt>
                <c:pt idx="10083">
                  <c:v>67.225416666666703</c:v>
                </c:pt>
                <c:pt idx="10084">
                  <c:v>67.232083333333406</c:v>
                </c:pt>
                <c:pt idx="10085">
                  <c:v>67.238749999999996</c:v>
                </c:pt>
                <c:pt idx="10086">
                  <c:v>67.245416666666699</c:v>
                </c:pt>
                <c:pt idx="10087">
                  <c:v>67.252083333333303</c:v>
                </c:pt>
                <c:pt idx="10088">
                  <c:v>67.258750000000006</c:v>
                </c:pt>
                <c:pt idx="10089">
                  <c:v>67.265416666666695</c:v>
                </c:pt>
                <c:pt idx="10090">
                  <c:v>67.272083333333299</c:v>
                </c:pt>
                <c:pt idx="10091">
                  <c:v>67.278750000000002</c:v>
                </c:pt>
                <c:pt idx="10092">
                  <c:v>67.285416666666706</c:v>
                </c:pt>
                <c:pt idx="10093">
                  <c:v>67.292083333333395</c:v>
                </c:pt>
                <c:pt idx="10094">
                  <c:v>67.298749999999998</c:v>
                </c:pt>
                <c:pt idx="10095">
                  <c:v>67.305416666666702</c:v>
                </c:pt>
                <c:pt idx="10096">
                  <c:v>67.312083333333405</c:v>
                </c:pt>
                <c:pt idx="10097">
                  <c:v>67.318749999999994</c:v>
                </c:pt>
                <c:pt idx="10098">
                  <c:v>67.325416666666698</c:v>
                </c:pt>
                <c:pt idx="10099">
                  <c:v>67.332083333333401</c:v>
                </c:pt>
                <c:pt idx="10100">
                  <c:v>67.338750000000005</c:v>
                </c:pt>
                <c:pt idx="10101">
                  <c:v>67.345416666666694</c:v>
                </c:pt>
                <c:pt idx="10102">
                  <c:v>67.352083333333297</c:v>
                </c:pt>
                <c:pt idx="10103">
                  <c:v>67.358750000000001</c:v>
                </c:pt>
                <c:pt idx="10104">
                  <c:v>67.365416666666704</c:v>
                </c:pt>
                <c:pt idx="10105">
                  <c:v>67.372083333333407</c:v>
                </c:pt>
                <c:pt idx="10106">
                  <c:v>67.378749999999997</c:v>
                </c:pt>
                <c:pt idx="10107">
                  <c:v>67.3854166666667</c:v>
                </c:pt>
                <c:pt idx="10108">
                  <c:v>67.392083333333403</c:v>
                </c:pt>
                <c:pt idx="10109">
                  <c:v>67.398750000000007</c:v>
                </c:pt>
                <c:pt idx="10110">
                  <c:v>67.405416666666696</c:v>
                </c:pt>
                <c:pt idx="10111">
                  <c:v>67.412083333333399</c:v>
                </c:pt>
                <c:pt idx="10112">
                  <c:v>67.418750000000003</c:v>
                </c:pt>
                <c:pt idx="10113">
                  <c:v>67.425416666666706</c:v>
                </c:pt>
                <c:pt idx="10114">
                  <c:v>67.432083333333395</c:v>
                </c:pt>
                <c:pt idx="10115">
                  <c:v>67.438749999999999</c:v>
                </c:pt>
                <c:pt idx="10116">
                  <c:v>67.445416666666702</c:v>
                </c:pt>
                <c:pt idx="10117">
                  <c:v>67.452083333333405</c:v>
                </c:pt>
                <c:pt idx="10118">
                  <c:v>67.458749999999995</c:v>
                </c:pt>
                <c:pt idx="10119">
                  <c:v>67.465416666666698</c:v>
                </c:pt>
                <c:pt idx="10120">
                  <c:v>67.472083333333401</c:v>
                </c:pt>
                <c:pt idx="10121">
                  <c:v>67.478750000000005</c:v>
                </c:pt>
                <c:pt idx="10122">
                  <c:v>67.485416666666694</c:v>
                </c:pt>
                <c:pt idx="10123">
                  <c:v>67.492083333333397</c:v>
                </c:pt>
                <c:pt idx="10124">
                  <c:v>67.498750000000001</c:v>
                </c:pt>
                <c:pt idx="10125">
                  <c:v>67.505416666666704</c:v>
                </c:pt>
                <c:pt idx="10126">
                  <c:v>67.512083333333393</c:v>
                </c:pt>
                <c:pt idx="10127">
                  <c:v>67.518749999999997</c:v>
                </c:pt>
                <c:pt idx="10128">
                  <c:v>67.5254166666667</c:v>
                </c:pt>
                <c:pt idx="10129">
                  <c:v>67.532083333333404</c:v>
                </c:pt>
                <c:pt idx="10130">
                  <c:v>67.538749999999993</c:v>
                </c:pt>
                <c:pt idx="10131">
                  <c:v>67.545416666666696</c:v>
                </c:pt>
                <c:pt idx="10132">
                  <c:v>67.5520833333334</c:v>
                </c:pt>
                <c:pt idx="10133">
                  <c:v>67.558750000000003</c:v>
                </c:pt>
                <c:pt idx="10134">
                  <c:v>67.565416666666707</c:v>
                </c:pt>
                <c:pt idx="10135">
                  <c:v>67.572083333333396</c:v>
                </c:pt>
                <c:pt idx="10136">
                  <c:v>67.578749999999999</c:v>
                </c:pt>
                <c:pt idx="10137">
                  <c:v>67.585416666666703</c:v>
                </c:pt>
                <c:pt idx="10138">
                  <c:v>67.592083333333406</c:v>
                </c:pt>
                <c:pt idx="10139">
                  <c:v>67.598749999999995</c:v>
                </c:pt>
                <c:pt idx="10140">
                  <c:v>67.605416666666699</c:v>
                </c:pt>
                <c:pt idx="10141">
                  <c:v>67.612083333333402</c:v>
                </c:pt>
                <c:pt idx="10142">
                  <c:v>67.618750000000006</c:v>
                </c:pt>
                <c:pt idx="10143">
                  <c:v>67.625416666666695</c:v>
                </c:pt>
                <c:pt idx="10144">
                  <c:v>67.632083333333398</c:v>
                </c:pt>
                <c:pt idx="10145">
                  <c:v>67.638750000000002</c:v>
                </c:pt>
                <c:pt idx="10146">
                  <c:v>67.645416666666705</c:v>
                </c:pt>
                <c:pt idx="10147">
                  <c:v>67.652083333333394</c:v>
                </c:pt>
                <c:pt idx="10148">
                  <c:v>67.658749999999998</c:v>
                </c:pt>
                <c:pt idx="10149">
                  <c:v>67.665416666666701</c:v>
                </c:pt>
                <c:pt idx="10150">
                  <c:v>67.672083333333404</c:v>
                </c:pt>
                <c:pt idx="10151">
                  <c:v>67.678749999999994</c:v>
                </c:pt>
                <c:pt idx="10152">
                  <c:v>67.685416666666697</c:v>
                </c:pt>
                <c:pt idx="10153">
                  <c:v>67.6920833333334</c:v>
                </c:pt>
                <c:pt idx="10154">
                  <c:v>67.698750000000004</c:v>
                </c:pt>
                <c:pt idx="10155">
                  <c:v>67.705416666666693</c:v>
                </c:pt>
                <c:pt idx="10156">
                  <c:v>67.712083333333396</c:v>
                </c:pt>
                <c:pt idx="10157">
                  <c:v>67.71875</c:v>
                </c:pt>
                <c:pt idx="10158">
                  <c:v>67.725416666666703</c:v>
                </c:pt>
                <c:pt idx="10159">
                  <c:v>67.732083333333406</c:v>
                </c:pt>
                <c:pt idx="10160">
                  <c:v>67.738749999999996</c:v>
                </c:pt>
                <c:pt idx="10161">
                  <c:v>67.745416666666699</c:v>
                </c:pt>
                <c:pt idx="10162">
                  <c:v>67.752083333333402</c:v>
                </c:pt>
                <c:pt idx="10163">
                  <c:v>67.758750000000006</c:v>
                </c:pt>
                <c:pt idx="10164">
                  <c:v>67.765416666666695</c:v>
                </c:pt>
                <c:pt idx="10165">
                  <c:v>67.772083333333299</c:v>
                </c:pt>
                <c:pt idx="10166">
                  <c:v>67.778750000000002</c:v>
                </c:pt>
                <c:pt idx="10167">
                  <c:v>67.785416666666706</c:v>
                </c:pt>
                <c:pt idx="10168">
                  <c:v>67.792083333333395</c:v>
                </c:pt>
                <c:pt idx="10169">
                  <c:v>67.798749999999998</c:v>
                </c:pt>
                <c:pt idx="10170">
                  <c:v>67.805416666666702</c:v>
                </c:pt>
                <c:pt idx="10171">
                  <c:v>67.812083333333405</c:v>
                </c:pt>
                <c:pt idx="10172">
                  <c:v>67.818749999999994</c:v>
                </c:pt>
                <c:pt idx="10173">
                  <c:v>67.825416666666698</c:v>
                </c:pt>
                <c:pt idx="10174">
                  <c:v>67.832083333333401</c:v>
                </c:pt>
                <c:pt idx="10175">
                  <c:v>67.838750000000005</c:v>
                </c:pt>
                <c:pt idx="10176">
                  <c:v>67.845416666666694</c:v>
                </c:pt>
                <c:pt idx="10177">
                  <c:v>67.852083333333397</c:v>
                </c:pt>
                <c:pt idx="10178">
                  <c:v>67.858750000000001</c:v>
                </c:pt>
                <c:pt idx="10179">
                  <c:v>67.865416666666704</c:v>
                </c:pt>
                <c:pt idx="10180">
                  <c:v>67.872083333333407</c:v>
                </c:pt>
                <c:pt idx="10181">
                  <c:v>67.878749999999997</c:v>
                </c:pt>
                <c:pt idx="10182">
                  <c:v>67.8854166666667</c:v>
                </c:pt>
                <c:pt idx="10183">
                  <c:v>67.892083333333403</c:v>
                </c:pt>
                <c:pt idx="10184">
                  <c:v>67.898750000000007</c:v>
                </c:pt>
                <c:pt idx="10185">
                  <c:v>67.905416666666696</c:v>
                </c:pt>
                <c:pt idx="10186">
                  <c:v>67.912083333333399</c:v>
                </c:pt>
                <c:pt idx="10187">
                  <c:v>67.918750000000003</c:v>
                </c:pt>
                <c:pt idx="10188">
                  <c:v>67.925416666666706</c:v>
                </c:pt>
                <c:pt idx="10189">
                  <c:v>67.932083333333395</c:v>
                </c:pt>
                <c:pt idx="10190">
                  <c:v>67.938749999999999</c:v>
                </c:pt>
                <c:pt idx="10191">
                  <c:v>67.945416666666702</c:v>
                </c:pt>
                <c:pt idx="10192">
                  <c:v>67.952083333333405</c:v>
                </c:pt>
                <c:pt idx="10193">
                  <c:v>67.958749999999995</c:v>
                </c:pt>
                <c:pt idx="10194">
                  <c:v>67.965416666666698</c:v>
                </c:pt>
                <c:pt idx="10195">
                  <c:v>67.972083333333401</c:v>
                </c:pt>
                <c:pt idx="10196">
                  <c:v>67.978750000000005</c:v>
                </c:pt>
                <c:pt idx="10197">
                  <c:v>67.985416666666694</c:v>
                </c:pt>
                <c:pt idx="10198">
                  <c:v>67.992083333333397</c:v>
                </c:pt>
                <c:pt idx="10199">
                  <c:v>67.998750000000001</c:v>
                </c:pt>
                <c:pt idx="10200">
                  <c:v>68.005416666666704</c:v>
                </c:pt>
                <c:pt idx="10201">
                  <c:v>68.012083333333393</c:v>
                </c:pt>
                <c:pt idx="10202">
                  <c:v>68.018749999999997</c:v>
                </c:pt>
                <c:pt idx="10203">
                  <c:v>68.0254166666667</c:v>
                </c:pt>
                <c:pt idx="10204">
                  <c:v>68.032083333333404</c:v>
                </c:pt>
                <c:pt idx="10205">
                  <c:v>68.038749999999993</c:v>
                </c:pt>
                <c:pt idx="10206">
                  <c:v>68.045416666666696</c:v>
                </c:pt>
                <c:pt idx="10207">
                  <c:v>68.0520833333333</c:v>
                </c:pt>
                <c:pt idx="10208">
                  <c:v>68.058750000000003</c:v>
                </c:pt>
                <c:pt idx="10209">
                  <c:v>68.065416666666707</c:v>
                </c:pt>
                <c:pt idx="10210">
                  <c:v>68.072083333333396</c:v>
                </c:pt>
                <c:pt idx="10211">
                  <c:v>68.078749999999999</c:v>
                </c:pt>
                <c:pt idx="10212">
                  <c:v>68.085416666666703</c:v>
                </c:pt>
                <c:pt idx="10213">
                  <c:v>68.092083333333406</c:v>
                </c:pt>
                <c:pt idx="10214">
                  <c:v>68.098749999999995</c:v>
                </c:pt>
                <c:pt idx="10215">
                  <c:v>68.105416666666699</c:v>
                </c:pt>
                <c:pt idx="10216">
                  <c:v>68.112083333333402</c:v>
                </c:pt>
                <c:pt idx="10217">
                  <c:v>68.118750000000006</c:v>
                </c:pt>
                <c:pt idx="10218">
                  <c:v>68.125416666666695</c:v>
                </c:pt>
                <c:pt idx="10219">
                  <c:v>68.132083333333398</c:v>
                </c:pt>
                <c:pt idx="10220">
                  <c:v>68.138750000000002</c:v>
                </c:pt>
                <c:pt idx="10221">
                  <c:v>68.145416666666705</c:v>
                </c:pt>
                <c:pt idx="10222">
                  <c:v>68.152083333333394</c:v>
                </c:pt>
                <c:pt idx="10223">
                  <c:v>68.158749999999998</c:v>
                </c:pt>
                <c:pt idx="10224">
                  <c:v>68.165416666666701</c:v>
                </c:pt>
                <c:pt idx="10225">
                  <c:v>68.172083333333404</c:v>
                </c:pt>
                <c:pt idx="10226">
                  <c:v>68.178749999999994</c:v>
                </c:pt>
                <c:pt idx="10227">
                  <c:v>68.185416666666697</c:v>
                </c:pt>
                <c:pt idx="10228">
                  <c:v>68.1920833333334</c:v>
                </c:pt>
                <c:pt idx="10229">
                  <c:v>68.198750000000004</c:v>
                </c:pt>
                <c:pt idx="10230">
                  <c:v>68.205416666666693</c:v>
                </c:pt>
                <c:pt idx="10231">
                  <c:v>68.212083333333396</c:v>
                </c:pt>
                <c:pt idx="10232">
                  <c:v>68.21875</c:v>
                </c:pt>
                <c:pt idx="10233">
                  <c:v>68.225416666666703</c:v>
                </c:pt>
                <c:pt idx="10234">
                  <c:v>68.232083333333406</c:v>
                </c:pt>
                <c:pt idx="10235">
                  <c:v>68.238749999999996</c:v>
                </c:pt>
                <c:pt idx="10236">
                  <c:v>68.245416666666699</c:v>
                </c:pt>
                <c:pt idx="10237">
                  <c:v>68.252083333333402</c:v>
                </c:pt>
                <c:pt idx="10238">
                  <c:v>68.258750000000006</c:v>
                </c:pt>
                <c:pt idx="10239">
                  <c:v>68.265416666666695</c:v>
                </c:pt>
                <c:pt idx="10240">
                  <c:v>68.272083333333399</c:v>
                </c:pt>
                <c:pt idx="10241">
                  <c:v>68.278750000000002</c:v>
                </c:pt>
                <c:pt idx="10242">
                  <c:v>68.285416666666706</c:v>
                </c:pt>
                <c:pt idx="10243">
                  <c:v>68.292083333333395</c:v>
                </c:pt>
                <c:pt idx="10244">
                  <c:v>68.298749999999998</c:v>
                </c:pt>
                <c:pt idx="10245">
                  <c:v>68.305416666666702</c:v>
                </c:pt>
                <c:pt idx="10246">
                  <c:v>68.312083333333405</c:v>
                </c:pt>
                <c:pt idx="10247">
                  <c:v>68.318749999999994</c:v>
                </c:pt>
                <c:pt idx="10248">
                  <c:v>68.325416666666698</c:v>
                </c:pt>
                <c:pt idx="10249">
                  <c:v>68.332083333333401</c:v>
                </c:pt>
                <c:pt idx="10250">
                  <c:v>68.338750000000005</c:v>
                </c:pt>
                <c:pt idx="10251">
                  <c:v>68.345416666666694</c:v>
                </c:pt>
                <c:pt idx="10252">
                  <c:v>68.352083333333397</c:v>
                </c:pt>
                <c:pt idx="10253">
                  <c:v>68.358750000000001</c:v>
                </c:pt>
                <c:pt idx="10254">
                  <c:v>68.365416666666704</c:v>
                </c:pt>
                <c:pt idx="10255">
                  <c:v>68.372083333333407</c:v>
                </c:pt>
                <c:pt idx="10256">
                  <c:v>68.378749999999997</c:v>
                </c:pt>
                <c:pt idx="10257">
                  <c:v>68.3854166666667</c:v>
                </c:pt>
                <c:pt idx="10258">
                  <c:v>68.392083333333403</c:v>
                </c:pt>
                <c:pt idx="10259">
                  <c:v>68.398750000000007</c:v>
                </c:pt>
                <c:pt idx="10260">
                  <c:v>68.405416666666696</c:v>
                </c:pt>
                <c:pt idx="10261">
                  <c:v>68.412083333333399</c:v>
                </c:pt>
                <c:pt idx="10262">
                  <c:v>68.418750000000003</c:v>
                </c:pt>
                <c:pt idx="10263">
                  <c:v>68.425416666666706</c:v>
                </c:pt>
                <c:pt idx="10264">
                  <c:v>68.432083333333395</c:v>
                </c:pt>
                <c:pt idx="10265">
                  <c:v>68.438749999999999</c:v>
                </c:pt>
                <c:pt idx="10266">
                  <c:v>68.445416666666702</c:v>
                </c:pt>
                <c:pt idx="10267">
                  <c:v>68.452083333333405</c:v>
                </c:pt>
                <c:pt idx="10268">
                  <c:v>68.458749999999995</c:v>
                </c:pt>
                <c:pt idx="10269">
                  <c:v>68.465416666666698</c:v>
                </c:pt>
                <c:pt idx="10270">
                  <c:v>68.472083333333302</c:v>
                </c:pt>
                <c:pt idx="10271">
                  <c:v>68.478750000000005</c:v>
                </c:pt>
                <c:pt idx="10272">
                  <c:v>68.485416666666694</c:v>
                </c:pt>
                <c:pt idx="10273">
                  <c:v>68.492083333333298</c:v>
                </c:pt>
                <c:pt idx="10274">
                  <c:v>68.498750000000001</c:v>
                </c:pt>
                <c:pt idx="10275">
                  <c:v>68.505416666666704</c:v>
                </c:pt>
                <c:pt idx="10276">
                  <c:v>68.512083333333393</c:v>
                </c:pt>
                <c:pt idx="10277">
                  <c:v>68.518749999999997</c:v>
                </c:pt>
                <c:pt idx="10278">
                  <c:v>68.5254166666667</c:v>
                </c:pt>
                <c:pt idx="10279">
                  <c:v>68.532083333333404</c:v>
                </c:pt>
                <c:pt idx="10280">
                  <c:v>68.538749999999993</c:v>
                </c:pt>
                <c:pt idx="10281">
                  <c:v>68.545416666666696</c:v>
                </c:pt>
                <c:pt idx="10282">
                  <c:v>68.5520833333334</c:v>
                </c:pt>
                <c:pt idx="10283">
                  <c:v>68.558750000000003</c:v>
                </c:pt>
                <c:pt idx="10284">
                  <c:v>68.565416666666707</c:v>
                </c:pt>
                <c:pt idx="10285">
                  <c:v>68.572083333333396</c:v>
                </c:pt>
                <c:pt idx="10286">
                  <c:v>68.578749999999999</c:v>
                </c:pt>
                <c:pt idx="10287">
                  <c:v>68.585416666666703</c:v>
                </c:pt>
                <c:pt idx="10288">
                  <c:v>68.592083333333406</c:v>
                </c:pt>
                <c:pt idx="10289">
                  <c:v>68.598749999999995</c:v>
                </c:pt>
                <c:pt idx="10290">
                  <c:v>68.605416666666699</c:v>
                </c:pt>
                <c:pt idx="10291">
                  <c:v>68.612083333333402</c:v>
                </c:pt>
                <c:pt idx="10292">
                  <c:v>68.618750000000006</c:v>
                </c:pt>
                <c:pt idx="10293">
                  <c:v>68.625416666666695</c:v>
                </c:pt>
                <c:pt idx="10294">
                  <c:v>68.632083333333398</c:v>
                </c:pt>
                <c:pt idx="10295">
                  <c:v>68.638750000000002</c:v>
                </c:pt>
                <c:pt idx="10296">
                  <c:v>68.645416666666705</c:v>
                </c:pt>
                <c:pt idx="10297">
                  <c:v>68.652083333333394</c:v>
                </c:pt>
                <c:pt idx="10298">
                  <c:v>68.658749999999998</c:v>
                </c:pt>
                <c:pt idx="10299">
                  <c:v>68.665416666666701</c:v>
                </c:pt>
                <c:pt idx="10300">
                  <c:v>68.672083333333404</c:v>
                </c:pt>
                <c:pt idx="10301">
                  <c:v>68.678749999999994</c:v>
                </c:pt>
                <c:pt idx="10302">
                  <c:v>68.685416666666697</c:v>
                </c:pt>
                <c:pt idx="10303">
                  <c:v>68.6920833333334</c:v>
                </c:pt>
                <c:pt idx="10304">
                  <c:v>68.698750000000004</c:v>
                </c:pt>
                <c:pt idx="10305">
                  <c:v>68.705416666666693</c:v>
                </c:pt>
                <c:pt idx="10306">
                  <c:v>68.712083333333396</c:v>
                </c:pt>
                <c:pt idx="10307">
                  <c:v>68.71875</c:v>
                </c:pt>
                <c:pt idx="10308">
                  <c:v>68.725416666666703</c:v>
                </c:pt>
                <c:pt idx="10309">
                  <c:v>68.732083333333406</c:v>
                </c:pt>
                <c:pt idx="10310">
                  <c:v>68.738749999999996</c:v>
                </c:pt>
                <c:pt idx="10311">
                  <c:v>68.745416666666699</c:v>
                </c:pt>
                <c:pt idx="10312">
                  <c:v>68.752083333333402</c:v>
                </c:pt>
                <c:pt idx="10313">
                  <c:v>68.758750000000006</c:v>
                </c:pt>
                <c:pt idx="10314">
                  <c:v>68.765416666666695</c:v>
                </c:pt>
                <c:pt idx="10315">
                  <c:v>68.772083333333399</c:v>
                </c:pt>
                <c:pt idx="10316">
                  <c:v>68.778750000000002</c:v>
                </c:pt>
                <c:pt idx="10317">
                  <c:v>68.785416666666706</c:v>
                </c:pt>
                <c:pt idx="10318">
                  <c:v>68.792083333333395</c:v>
                </c:pt>
                <c:pt idx="10319">
                  <c:v>68.798749999999998</c:v>
                </c:pt>
                <c:pt idx="10320">
                  <c:v>68.805416666666702</c:v>
                </c:pt>
                <c:pt idx="10321">
                  <c:v>68.812083333333405</c:v>
                </c:pt>
                <c:pt idx="10322">
                  <c:v>68.818749999999994</c:v>
                </c:pt>
                <c:pt idx="10323">
                  <c:v>68.825416666666698</c:v>
                </c:pt>
                <c:pt idx="10324">
                  <c:v>68.832083333333401</c:v>
                </c:pt>
                <c:pt idx="10325">
                  <c:v>68.838750000000005</c:v>
                </c:pt>
                <c:pt idx="10326">
                  <c:v>68.845416666666694</c:v>
                </c:pt>
                <c:pt idx="10327">
                  <c:v>68.852083333333397</c:v>
                </c:pt>
                <c:pt idx="10328">
                  <c:v>68.858750000000001</c:v>
                </c:pt>
                <c:pt idx="10329">
                  <c:v>68.865416666666704</c:v>
                </c:pt>
                <c:pt idx="10330">
                  <c:v>68.872083333333407</c:v>
                </c:pt>
                <c:pt idx="10331">
                  <c:v>68.878749999999997</c:v>
                </c:pt>
                <c:pt idx="10332">
                  <c:v>68.8854166666667</c:v>
                </c:pt>
                <c:pt idx="10333">
                  <c:v>68.892083333333403</c:v>
                </c:pt>
                <c:pt idx="10334">
                  <c:v>68.898750000000007</c:v>
                </c:pt>
                <c:pt idx="10335">
                  <c:v>68.905416666666696</c:v>
                </c:pt>
                <c:pt idx="10336">
                  <c:v>68.912083333333399</c:v>
                </c:pt>
                <c:pt idx="10337">
                  <c:v>68.918750000000003</c:v>
                </c:pt>
                <c:pt idx="10338">
                  <c:v>68.925416666666706</c:v>
                </c:pt>
                <c:pt idx="10339">
                  <c:v>68.932083333333395</c:v>
                </c:pt>
                <c:pt idx="10340">
                  <c:v>68.938749999999999</c:v>
                </c:pt>
                <c:pt idx="10341">
                  <c:v>68.945416666666702</c:v>
                </c:pt>
                <c:pt idx="10342">
                  <c:v>68.952083333333405</c:v>
                </c:pt>
                <c:pt idx="10343">
                  <c:v>68.958749999999995</c:v>
                </c:pt>
                <c:pt idx="10344">
                  <c:v>68.965416666666698</c:v>
                </c:pt>
                <c:pt idx="10345">
                  <c:v>68.972083333333401</c:v>
                </c:pt>
                <c:pt idx="10346">
                  <c:v>68.978750000000005</c:v>
                </c:pt>
                <c:pt idx="10347">
                  <c:v>68.985416666666694</c:v>
                </c:pt>
                <c:pt idx="10348">
                  <c:v>68.992083333333298</c:v>
                </c:pt>
                <c:pt idx="10349">
                  <c:v>68.998750000000001</c:v>
                </c:pt>
                <c:pt idx="10350">
                  <c:v>69.005416666666704</c:v>
                </c:pt>
                <c:pt idx="10351">
                  <c:v>69.012083333333393</c:v>
                </c:pt>
                <c:pt idx="10352">
                  <c:v>69.018749999999997</c:v>
                </c:pt>
                <c:pt idx="10353">
                  <c:v>69.0254166666667</c:v>
                </c:pt>
                <c:pt idx="10354">
                  <c:v>69.032083333333404</c:v>
                </c:pt>
                <c:pt idx="10355">
                  <c:v>69.038749999999993</c:v>
                </c:pt>
                <c:pt idx="10356">
                  <c:v>69.045416666666696</c:v>
                </c:pt>
                <c:pt idx="10357">
                  <c:v>69.0520833333334</c:v>
                </c:pt>
                <c:pt idx="10358">
                  <c:v>69.058750000000003</c:v>
                </c:pt>
                <c:pt idx="10359">
                  <c:v>69.065416666666707</c:v>
                </c:pt>
                <c:pt idx="10360">
                  <c:v>69.072083333333396</c:v>
                </c:pt>
                <c:pt idx="10361">
                  <c:v>69.078749999999999</c:v>
                </c:pt>
                <c:pt idx="10362">
                  <c:v>69.085416666666703</c:v>
                </c:pt>
                <c:pt idx="10363">
                  <c:v>69.092083333333406</c:v>
                </c:pt>
                <c:pt idx="10364">
                  <c:v>69.098749999999995</c:v>
                </c:pt>
                <c:pt idx="10365">
                  <c:v>69.105416666666699</c:v>
                </c:pt>
                <c:pt idx="10366">
                  <c:v>69.112083333333402</c:v>
                </c:pt>
                <c:pt idx="10367">
                  <c:v>69.118750000000006</c:v>
                </c:pt>
                <c:pt idx="10368">
                  <c:v>69.125416666666695</c:v>
                </c:pt>
                <c:pt idx="10369">
                  <c:v>69.132083333333398</c:v>
                </c:pt>
                <c:pt idx="10370">
                  <c:v>69.138750000000002</c:v>
                </c:pt>
                <c:pt idx="10371">
                  <c:v>69.145416666666705</c:v>
                </c:pt>
                <c:pt idx="10372">
                  <c:v>69.152083333333394</c:v>
                </c:pt>
                <c:pt idx="10373">
                  <c:v>69.158749999999998</c:v>
                </c:pt>
                <c:pt idx="10374">
                  <c:v>69.165416666666701</c:v>
                </c:pt>
                <c:pt idx="10375">
                  <c:v>69.172083333333404</c:v>
                </c:pt>
                <c:pt idx="10376">
                  <c:v>69.178749999999994</c:v>
                </c:pt>
                <c:pt idx="10377">
                  <c:v>69.185416666666697</c:v>
                </c:pt>
                <c:pt idx="10378">
                  <c:v>69.1920833333334</c:v>
                </c:pt>
                <c:pt idx="10379">
                  <c:v>69.198750000000004</c:v>
                </c:pt>
                <c:pt idx="10380">
                  <c:v>69.205416666666693</c:v>
                </c:pt>
                <c:pt idx="10381">
                  <c:v>69.212083333333396</c:v>
                </c:pt>
                <c:pt idx="10382">
                  <c:v>69.21875</c:v>
                </c:pt>
                <c:pt idx="10383">
                  <c:v>69.225416666666703</c:v>
                </c:pt>
                <c:pt idx="10384">
                  <c:v>69.232083333333406</c:v>
                </c:pt>
                <c:pt idx="10385">
                  <c:v>69.238749999999996</c:v>
                </c:pt>
                <c:pt idx="10386">
                  <c:v>69.245416666666699</c:v>
                </c:pt>
                <c:pt idx="10387">
                  <c:v>69.252083333333402</c:v>
                </c:pt>
                <c:pt idx="10388">
                  <c:v>69.258750000000006</c:v>
                </c:pt>
                <c:pt idx="10389">
                  <c:v>69.265416666666695</c:v>
                </c:pt>
                <c:pt idx="10390">
                  <c:v>69.272083333333299</c:v>
                </c:pt>
                <c:pt idx="10391">
                  <c:v>69.278750000000002</c:v>
                </c:pt>
                <c:pt idx="10392">
                  <c:v>69.285416666666706</c:v>
                </c:pt>
                <c:pt idx="10393">
                  <c:v>69.292083333333395</c:v>
                </c:pt>
                <c:pt idx="10394">
                  <c:v>69.298749999999998</c:v>
                </c:pt>
                <c:pt idx="10395">
                  <c:v>69.305416666666702</c:v>
                </c:pt>
                <c:pt idx="10396">
                  <c:v>69.312083333333405</c:v>
                </c:pt>
                <c:pt idx="10397">
                  <c:v>69.318749999999994</c:v>
                </c:pt>
                <c:pt idx="10398">
                  <c:v>69.325416666666698</c:v>
                </c:pt>
                <c:pt idx="10399">
                  <c:v>69.332083333333401</c:v>
                </c:pt>
                <c:pt idx="10400">
                  <c:v>69.338750000000005</c:v>
                </c:pt>
                <c:pt idx="10401">
                  <c:v>69.345416666666694</c:v>
                </c:pt>
                <c:pt idx="10402">
                  <c:v>69.352083333333397</c:v>
                </c:pt>
                <c:pt idx="10403">
                  <c:v>69.358750000000001</c:v>
                </c:pt>
                <c:pt idx="10404">
                  <c:v>69.365416666666704</c:v>
                </c:pt>
                <c:pt idx="10405">
                  <c:v>69.372083333333407</c:v>
                </c:pt>
                <c:pt idx="10406">
                  <c:v>69.378749999999997</c:v>
                </c:pt>
                <c:pt idx="10407">
                  <c:v>69.3854166666667</c:v>
                </c:pt>
                <c:pt idx="10408">
                  <c:v>69.392083333333403</c:v>
                </c:pt>
                <c:pt idx="10409">
                  <c:v>69.398750000000007</c:v>
                </c:pt>
                <c:pt idx="10410">
                  <c:v>69.405416666666696</c:v>
                </c:pt>
                <c:pt idx="10411">
                  <c:v>69.412083333333399</c:v>
                </c:pt>
                <c:pt idx="10412">
                  <c:v>69.418750000000003</c:v>
                </c:pt>
                <c:pt idx="10413">
                  <c:v>69.425416666666706</c:v>
                </c:pt>
                <c:pt idx="10414">
                  <c:v>69.432083333333395</c:v>
                </c:pt>
                <c:pt idx="10415">
                  <c:v>69.438749999999999</c:v>
                </c:pt>
                <c:pt idx="10416">
                  <c:v>69.445416666666702</c:v>
                </c:pt>
                <c:pt idx="10417">
                  <c:v>69.452083333333405</c:v>
                </c:pt>
                <c:pt idx="10418">
                  <c:v>69.458749999999995</c:v>
                </c:pt>
                <c:pt idx="10419">
                  <c:v>69.465416666666698</c:v>
                </c:pt>
                <c:pt idx="10420">
                  <c:v>69.472083333333401</c:v>
                </c:pt>
                <c:pt idx="10421">
                  <c:v>69.478750000000005</c:v>
                </c:pt>
                <c:pt idx="10422">
                  <c:v>69.485416666666694</c:v>
                </c:pt>
                <c:pt idx="10423">
                  <c:v>69.492083333333397</c:v>
                </c:pt>
                <c:pt idx="10424">
                  <c:v>69.498750000000001</c:v>
                </c:pt>
                <c:pt idx="10425">
                  <c:v>69.505416666666704</c:v>
                </c:pt>
                <c:pt idx="10426">
                  <c:v>69.512083333333393</c:v>
                </c:pt>
                <c:pt idx="10427">
                  <c:v>69.518749999999997</c:v>
                </c:pt>
                <c:pt idx="10428">
                  <c:v>69.5254166666667</c:v>
                </c:pt>
                <c:pt idx="10429">
                  <c:v>69.532083333333404</c:v>
                </c:pt>
                <c:pt idx="10430">
                  <c:v>69.538749999999993</c:v>
                </c:pt>
                <c:pt idx="10431">
                  <c:v>69.545416666666696</c:v>
                </c:pt>
                <c:pt idx="10432">
                  <c:v>69.5520833333334</c:v>
                </c:pt>
                <c:pt idx="10433">
                  <c:v>69.558750000000003</c:v>
                </c:pt>
                <c:pt idx="10434">
                  <c:v>69.565416666666707</c:v>
                </c:pt>
                <c:pt idx="10435">
                  <c:v>69.572083333333396</c:v>
                </c:pt>
                <c:pt idx="10436">
                  <c:v>69.578749999999999</c:v>
                </c:pt>
                <c:pt idx="10437">
                  <c:v>69.585416666666703</c:v>
                </c:pt>
                <c:pt idx="10438">
                  <c:v>69.592083333333406</c:v>
                </c:pt>
                <c:pt idx="10439">
                  <c:v>69.598749999999995</c:v>
                </c:pt>
                <c:pt idx="10440">
                  <c:v>69.605416666666699</c:v>
                </c:pt>
                <c:pt idx="10441">
                  <c:v>69.612083333333402</c:v>
                </c:pt>
                <c:pt idx="10442">
                  <c:v>69.618750000000006</c:v>
                </c:pt>
                <c:pt idx="10443">
                  <c:v>69.625416666666695</c:v>
                </c:pt>
                <c:pt idx="10444">
                  <c:v>69.632083333333398</c:v>
                </c:pt>
                <c:pt idx="10445">
                  <c:v>69.638750000000002</c:v>
                </c:pt>
                <c:pt idx="10446">
                  <c:v>69.645416666666705</c:v>
                </c:pt>
                <c:pt idx="10447">
                  <c:v>69.652083333333394</c:v>
                </c:pt>
                <c:pt idx="10448">
                  <c:v>69.658749999999998</c:v>
                </c:pt>
                <c:pt idx="10449">
                  <c:v>69.665416666666701</c:v>
                </c:pt>
                <c:pt idx="10450">
                  <c:v>69.672083333333404</c:v>
                </c:pt>
                <c:pt idx="10451">
                  <c:v>69.678749999999994</c:v>
                </c:pt>
                <c:pt idx="10452">
                  <c:v>69.685416666666697</c:v>
                </c:pt>
                <c:pt idx="10453">
                  <c:v>69.692083333333301</c:v>
                </c:pt>
                <c:pt idx="10454">
                  <c:v>69.698750000000004</c:v>
                </c:pt>
                <c:pt idx="10455">
                  <c:v>69.705416666666693</c:v>
                </c:pt>
                <c:pt idx="10456">
                  <c:v>69.712083333333396</c:v>
                </c:pt>
                <c:pt idx="10457">
                  <c:v>69.71875</c:v>
                </c:pt>
                <c:pt idx="10458">
                  <c:v>69.725416666666703</c:v>
                </c:pt>
                <c:pt idx="10459">
                  <c:v>69.732083333333406</c:v>
                </c:pt>
                <c:pt idx="10460">
                  <c:v>69.738749999999996</c:v>
                </c:pt>
                <c:pt idx="10461">
                  <c:v>69.745416666666699</c:v>
                </c:pt>
                <c:pt idx="10462">
                  <c:v>69.752083333333303</c:v>
                </c:pt>
                <c:pt idx="10463">
                  <c:v>69.758750000000006</c:v>
                </c:pt>
                <c:pt idx="10464">
                  <c:v>69.765416666666695</c:v>
                </c:pt>
                <c:pt idx="10465">
                  <c:v>69.772083333333399</c:v>
                </c:pt>
                <c:pt idx="10466">
                  <c:v>69.778750000000002</c:v>
                </c:pt>
                <c:pt idx="10467">
                  <c:v>69.785416666666706</c:v>
                </c:pt>
                <c:pt idx="10468">
                  <c:v>69.792083333333395</c:v>
                </c:pt>
                <c:pt idx="10469">
                  <c:v>69.798749999999998</c:v>
                </c:pt>
                <c:pt idx="10470">
                  <c:v>69.805416666666702</c:v>
                </c:pt>
                <c:pt idx="10471">
                  <c:v>69.812083333333405</c:v>
                </c:pt>
                <c:pt idx="10472">
                  <c:v>69.818749999999994</c:v>
                </c:pt>
                <c:pt idx="10473">
                  <c:v>69.825416666666698</c:v>
                </c:pt>
                <c:pt idx="10474">
                  <c:v>69.832083333333401</c:v>
                </c:pt>
                <c:pt idx="10475">
                  <c:v>69.838750000000005</c:v>
                </c:pt>
                <c:pt idx="10476">
                  <c:v>69.845416666666694</c:v>
                </c:pt>
                <c:pt idx="10477">
                  <c:v>69.852083333333397</c:v>
                </c:pt>
                <c:pt idx="10478">
                  <c:v>69.858750000000001</c:v>
                </c:pt>
                <c:pt idx="10479">
                  <c:v>69.865416666666704</c:v>
                </c:pt>
                <c:pt idx="10480">
                  <c:v>69.872083333333407</c:v>
                </c:pt>
                <c:pt idx="10481">
                  <c:v>69.878749999999997</c:v>
                </c:pt>
                <c:pt idx="10482">
                  <c:v>69.8854166666667</c:v>
                </c:pt>
                <c:pt idx="10483">
                  <c:v>69.892083333333403</c:v>
                </c:pt>
                <c:pt idx="10484">
                  <c:v>69.898750000000007</c:v>
                </c:pt>
                <c:pt idx="10485">
                  <c:v>69.905416666666696</c:v>
                </c:pt>
                <c:pt idx="10486">
                  <c:v>69.912083333333399</c:v>
                </c:pt>
                <c:pt idx="10487">
                  <c:v>69.918750000000003</c:v>
                </c:pt>
                <c:pt idx="10488">
                  <c:v>69.925416666666706</c:v>
                </c:pt>
                <c:pt idx="10489">
                  <c:v>69.932083333333395</c:v>
                </c:pt>
                <c:pt idx="10490">
                  <c:v>69.938749999999999</c:v>
                </c:pt>
                <c:pt idx="10491">
                  <c:v>69.945416666666702</c:v>
                </c:pt>
                <c:pt idx="10492">
                  <c:v>69.952083333333405</c:v>
                </c:pt>
                <c:pt idx="10493">
                  <c:v>69.958749999999995</c:v>
                </c:pt>
                <c:pt idx="10494">
                  <c:v>69.965416666666698</c:v>
                </c:pt>
                <c:pt idx="10495">
                  <c:v>69.972083333333401</c:v>
                </c:pt>
                <c:pt idx="10496">
                  <c:v>69.978750000000005</c:v>
                </c:pt>
                <c:pt idx="10497">
                  <c:v>69.985416666666694</c:v>
                </c:pt>
                <c:pt idx="10498">
                  <c:v>69.992083333333397</c:v>
                </c:pt>
                <c:pt idx="10499">
                  <c:v>69.998750000000001</c:v>
                </c:pt>
                <c:pt idx="10500">
                  <c:v>70.005416666666704</c:v>
                </c:pt>
                <c:pt idx="10501">
                  <c:v>70.012083333333393</c:v>
                </c:pt>
                <c:pt idx="10502">
                  <c:v>70.018749999999997</c:v>
                </c:pt>
                <c:pt idx="10503">
                  <c:v>70.0254166666667</c:v>
                </c:pt>
                <c:pt idx="10504">
                  <c:v>70.032083333333404</c:v>
                </c:pt>
                <c:pt idx="10505">
                  <c:v>70.038749999999993</c:v>
                </c:pt>
                <c:pt idx="10506">
                  <c:v>70.045416666666696</c:v>
                </c:pt>
                <c:pt idx="10507">
                  <c:v>70.0520833333334</c:v>
                </c:pt>
                <c:pt idx="10508">
                  <c:v>70.058750000000003</c:v>
                </c:pt>
                <c:pt idx="10509">
                  <c:v>70.065416666666707</c:v>
                </c:pt>
                <c:pt idx="10510">
                  <c:v>70.072083333333396</c:v>
                </c:pt>
                <c:pt idx="10511">
                  <c:v>70.078749999999999</c:v>
                </c:pt>
                <c:pt idx="10512">
                  <c:v>70.085416666666703</c:v>
                </c:pt>
                <c:pt idx="10513">
                  <c:v>70.092083333333406</c:v>
                </c:pt>
                <c:pt idx="10514">
                  <c:v>70.098749999999995</c:v>
                </c:pt>
                <c:pt idx="10515">
                  <c:v>70.105416666666699</c:v>
                </c:pt>
                <c:pt idx="10516">
                  <c:v>70.112083333333402</c:v>
                </c:pt>
                <c:pt idx="10517">
                  <c:v>70.118750000000006</c:v>
                </c:pt>
                <c:pt idx="10518">
                  <c:v>70.125416666666695</c:v>
                </c:pt>
                <c:pt idx="10519">
                  <c:v>70.132083333333398</c:v>
                </c:pt>
                <c:pt idx="10520">
                  <c:v>70.138750000000002</c:v>
                </c:pt>
                <c:pt idx="10521">
                  <c:v>70.145416666666705</c:v>
                </c:pt>
                <c:pt idx="10522">
                  <c:v>70.152083333333394</c:v>
                </c:pt>
                <c:pt idx="10523">
                  <c:v>70.158749999999998</c:v>
                </c:pt>
                <c:pt idx="10524">
                  <c:v>70.165416666666701</c:v>
                </c:pt>
                <c:pt idx="10525">
                  <c:v>70.172083333333404</c:v>
                </c:pt>
                <c:pt idx="10526">
                  <c:v>70.178749999999994</c:v>
                </c:pt>
                <c:pt idx="10527">
                  <c:v>70.185416666666697</c:v>
                </c:pt>
                <c:pt idx="10528">
                  <c:v>70.1920833333334</c:v>
                </c:pt>
                <c:pt idx="10529">
                  <c:v>70.198750000000004</c:v>
                </c:pt>
                <c:pt idx="10530">
                  <c:v>70.205416666666693</c:v>
                </c:pt>
                <c:pt idx="10531">
                  <c:v>70.212083333333396</c:v>
                </c:pt>
                <c:pt idx="10532">
                  <c:v>70.21875</c:v>
                </c:pt>
                <c:pt idx="10533">
                  <c:v>70.225416666666703</c:v>
                </c:pt>
                <c:pt idx="10534">
                  <c:v>70.232083333333406</c:v>
                </c:pt>
                <c:pt idx="10535">
                  <c:v>70.238749999999996</c:v>
                </c:pt>
                <c:pt idx="10536">
                  <c:v>70.245416666666699</c:v>
                </c:pt>
                <c:pt idx="10537">
                  <c:v>70.252083333333402</c:v>
                </c:pt>
                <c:pt idx="10538">
                  <c:v>70.258750000000006</c:v>
                </c:pt>
                <c:pt idx="10539">
                  <c:v>70.265416666666695</c:v>
                </c:pt>
                <c:pt idx="10540">
                  <c:v>70.272083333333399</c:v>
                </c:pt>
                <c:pt idx="10541">
                  <c:v>70.278750000000002</c:v>
                </c:pt>
                <c:pt idx="10542">
                  <c:v>70.285416666666706</c:v>
                </c:pt>
                <c:pt idx="10543">
                  <c:v>70.292083333333395</c:v>
                </c:pt>
                <c:pt idx="10544">
                  <c:v>70.298749999999998</c:v>
                </c:pt>
                <c:pt idx="10545">
                  <c:v>70.305416666666702</c:v>
                </c:pt>
                <c:pt idx="10546">
                  <c:v>70.312083333333405</c:v>
                </c:pt>
                <c:pt idx="10547">
                  <c:v>70.318749999999994</c:v>
                </c:pt>
                <c:pt idx="10548">
                  <c:v>70.325416666666698</c:v>
                </c:pt>
                <c:pt idx="10549">
                  <c:v>70.332083333333401</c:v>
                </c:pt>
                <c:pt idx="10550">
                  <c:v>70.338750000000005</c:v>
                </c:pt>
                <c:pt idx="10551">
                  <c:v>70.345416666666694</c:v>
                </c:pt>
                <c:pt idx="10552">
                  <c:v>70.352083333333397</c:v>
                </c:pt>
                <c:pt idx="10553">
                  <c:v>70.358750000000001</c:v>
                </c:pt>
                <c:pt idx="10554">
                  <c:v>70.365416666666704</c:v>
                </c:pt>
                <c:pt idx="10555">
                  <c:v>70.372083333333407</c:v>
                </c:pt>
                <c:pt idx="10556">
                  <c:v>70.378749999999997</c:v>
                </c:pt>
                <c:pt idx="10557">
                  <c:v>70.3854166666667</c:v>
                </c:pt>
                <c:pt idx="10558">
                  <c:v>70.392083333333403</c:v>
                </c:pt>
                <c:pt idx="10559">
                  <c:v>70.398750000000007</c:v>
                </c:pt>
                <c:pt idx="10560">
                  <c:v>70.405416666666696</c:v>
                </c:pt>
                <c:pt idx="10561">
                  <c:v>70.412083333333399</c:v>
                </c:pt>
                <c:pt idx="10562">
                  <c:v>70.418750000000003</c:v>
                </c:pt>
                <c:pt idx="10563">
                  <c:v>70.425416666666706</c:v>
                </c:pt>
                <c:pt idx="10564">
                  <c:v>70.432083333333395</c:v>
                </c:pt>
                <c:pt idx="10565">
                  <c:v>70.438749999999999</c:v>
                </c:pt>
                <c:pt idx="10566">
                  <c:v>70.445416666666702</c:v>
                </c:pt>
                <c:pt idx="10567">
                  <c:v>70.452083333333405</c:v>
                </c:pt>
                <c:pt idx="10568">
                  <c:v>70.458749999999995</c:v>
                </c:pt>
                <c:pt idx="10569">
                  <c:v>70.465416666666698</c:v>
                </c:pt>
                <c:pt idx="10570">
                  <c:v>70.472083333333302</c:v>
                </c:pt>
                <c:pt idx="10571">
                  <c:v>70.478750000000005</c:v>
                </c:pt>
                <c:pt idx="10572">
                  <c:v>70.485416666666694</c:v>
                </c:pt>
                <c:pt idx="10573">
                  <c:v>70.492083333333298</c:v>
                </c:pt>
                <c:pt idx="10574">
                  <c:v>70.498750000000001</c:v>
                </c:pt>
                <c:pt idx="10575">
                  <c:v>70.505416666666704</c:v>
                </c:pt>
                <c:pt idx="10576">
                  <c:v>70.512083333333393</c:v>
                </c:pt>
                <c:pt idx="10577">
                  <c:v>70.518749999999997</c:v>
                </c:pt>
                <c:pt idx="10578">
                  <c:v>70.5254166666667</c:v>
                </c:pt>
                <c:pt idx="10579">
                  <c:v>70.532083333333404</c:v>
                </c:pt>
                <c:pt idx="10580">
                  <c:v>70.538749999999993</c:v>
                </c:pt>
                <c:pt idx="10581">
                  <c:v>70.545416666666696</c:v>
                </c:pt>
                <c:pt idx="10582">
                  <c:v>70.5520833333333</c:v>
                </c:pt>
                <c:pt idx="10583">
                  <c:v>70.558750000000003</c:v>
                </c:pt>
                <c:pt idx="10584">
                  <c:v>70.565416666666707</c:v>
                </c:pt>
                <c:pt idx="10585">
                  <c:v>70.572083333333396</c:v>
                </c:pt>
                <c:pt idx="10586">
                  <c:v>70.578749999999999</c:v>
                </c:pt>
                <c:pt idx="10587">
                  <c:v>70.585416666666703</c:v>
                </c:pt>
                <c:pt idx="10588">
                  <c:v>70.592083333333406</c:v>
                </c:pt>
                <c:pt idx="10589">
                  <c:v>70.598749999999995</c:v>
                </c:pt>
                <c:pt idx="10590">
                  <c:v>70.605416666666699</c:v>
                </c:pt>
                <c:pt idx="10591">
                  <c:v>70.612083333333402</c:v>
                </c:pt>
                <c:pt idx="10592">
                  <c:v>70.618750000000006</c:v>
                </c:pt>
                <c:pt idx="10593">
                  <c:v>70.625416666666695</c:v>
                </c:pt>
                <c:pt idx="10594">
                  <c:v>70.632083333333398</c:v>
                </c:pt>
                <c:pt idx="10595">
                  <c:v>70.638750000000002</c:v>
                </c:pt>
                <c:pt idx="10596">
                  <c:v>70.645416666666705</c:v>
                </c:pt>
                <c:pt idx="10597">
                  <c:v>70.652083333333394</c:v>
                </c:pt>
                <c:pt idx="10598">
                  <c:v>70.658749999999998</c:v>
                </c:pt>
                <c:pt idx="10599">
                  <c:v>70.665416666666701</c:v>
                </c:pt>
                <c:pt idx="10600">
                  <c:v>70.672083333333404</c:v>
                </c:pt>
                <c:pt idx="10601">
                  <c:v>70.678749999999994</c:v>
                </c:pt>
                <c:pt idx="10602">
                  <c:v>70.685416666666697</c:v>
                </c:pt>
                <c:pt idx="10603">
                  <c:v>70.6920833333334</c:v>
                </c:pt>
                <c:pt idx="10604">
                  <c:v>70.698750000000004</c:v>
                </c:pt>
                <c:pt idx="10605">
                  <c:v>70.705416666666693</c:v>
                </c:pt>
                <c:pt idx="10606">
                  <c:v>70.712083333333396</c:v>
                </c:pt>
                <c:pt idx="10607">
                  <c:v>70.71875</c:v>
                </c:pt>
                <c:pt idx="10608">
                  <c:v>70.725416666666703</c:v>
                </c:pt>
                <c:pt idx="10609">
                  <c:v>70.732083333333406</c:v>
                </c:pt>
                <c:pt idx="10610">
                  <c:v>70.738749999999996</c:v>
                </c:pt>
                <c:pt idx="10611">
                  <c:v>70.745416666666699</c:v>
                </c:pt>
                <c:pt idx="10612">
                  <c:v>70.752083333333402</c:v>
                </c:pt>
                <c:pt idx="10613">
                  <c:v>70.758750000000006</c:v>
                </c:pt>
                <c:pt idx="10614">
                  <c:v>70.765416666666695</c:v>
                </c:pt>
                <c:pt idx="10615">
                  <c:v>70.772083333333399</c:v>
                </c:pt>
                <c:pt idx="10616">
                  <c:v>70.778750000000002</c:v>
                </c:pt>
                <c:pt idx="10617">
                  <c:v>70.785416666666706</c:v>
                </c:pt>
                <c:pt idx="10618">
                  <c:v>70.792083333333395</c:v>
                </c:pt>
                <c:pt idx="10619">
                  <c:v>70.798749999999998</c:v>
                </c:pt>
                <c:pt idx="10620">
                  <c:v>70.805416666666702</c:v>
                </c:pt>
                <c:pt idx="10621">
                  <c:v>70.812083333333405</c:v>
                </c:pt>
                <c:pt idx="10622">
                  <c:v>70.818749999999994</c:v>
                </c:pt>
                <c:pt idx="10623">
                  <c:v>70.825416666666698</c:v>
                </c:pt>
                <c:pt idx="10624">
                  <c:v>70.832083333333401</c:v>
                </c:pt>
                <c:pt idx="10625">
                  <c:v>70.838750000000005</c:v>
                </c:pt>
                <c:pt idx="10626">
                  <c:v>70.845416666666694</c:v>
                </c:pt>
                <c:pt idx="10627">
                  <c:v>70.852083333333397</c:v>
                </c:pt>
                <c:pt idx="10628">
                  <c:v>70.858750000000001</c:v>
                </c:pt>
                <c:pt idx="10629">
                  <c:v>70.865416666666704</c:v>
                </c:pt>
                <c:pt idx="10630">
                  <c:v>70.872083333333407</c:v>
                </c:pt>
                <c:pt idx="10631">
                  <c:v>70.878749999999997</c:v>
                </c:pt>
                <c:pt idx="10632">
                  <c:v>70.8854166666667</c:v>
                </c:pt>
                <c:pt idx="10633">
                  <c:v>70.892083333333403</c:v>
                </c:pt>
                <c:pt idx="10634">
                  <c:v>70.898750000000007</c:v>
                </c:pt>
                <c:pt idx="10635">
                  <c:v>70.905416666666696</c:v>
                </c:pt>
                <c:pt idx="10636">
                  <c:v>70.9120833333333</c:v>
                </c:pt>
                <c:pt idx="10637">
                  <c:v>70.918750000000003</c:v>
                </c:pt>
                <c:pt idx="10638">
                  <c:v>70.925416666666706</c:v>
                </c:pt>
                <c:pt idx="10639">
                  <c:v>70.932083333333395</c:v>
                </c:pt>
                <c:pt idx="10640">
                  <c:v>70.938749999999999</c:v>
                </c:pt>
                <c:pt idx="10641">
                  <c:v>70.945416666666702</c:v>
                </c:pt>
                <c:pt idx="10642">
                  <c:v>70.952083333333405</c:v>
                </c:pt>
                <c:pt idx="10643">
                  <c:v>70.958749999999995</c:v>
                </c:pt>
                <c:pt idx="10644">
                  <c:v>70.965416666666698</c:v>
                </c:pt>
                <c:pt idx="10645">
                  <c:v>70.972083333333302</c:v>
                </c:pt>
                <c:pt idx="10646">
                  <c:v>70.978750000000005</c:v>
                </c:pt>
                <c:pt idx="10647">
                  <c:v>70.985416666666694</c:v>
                </c:pt>
                <c:pt idx="10648">
                  <c:v>70.992083333333397</c:v>
                </c:pt>
                <c:pt idx="10649">
                  <c:v>70.998750000000001</c:v>
                </c:pt>
                <c:pt idx="10650">
                  <c:v>71.005416666666704</c:v>
                </c:pt>
                <c:pt idx="10651">
                  <c:v>71.012083333333393</c:v>
                </c:pt>
                <c:pt idx="10652">
                  <c:v>71.018749999999997</c:v>
                </c:pt>
                <c:pt idx="10653">
                  <c:v>71.0254166666667</c:v>
                </c:pt>
                <c:pt idx="10654">
                  <c:v>71.032083333333404</c:v>
                </c:pt>
                <c:pt idx="10655">
                  <c:v>71.038749999999993</c:v>
                </c:pt>
                <c:pt idx="10656">
                  <c:v>71.045416666666696</c:v>
                </c:pt>
                <c:pt idx="10657">
                  <c:v>71.0520833333334</c:v>
                </c:pt>
                <c:pt idx="10658">
                  <c:v>71.058750000000003</c:v>
                </c:pt>
                <c:pt idx="10659">
                  <c:v>71.065416666666707</c:v>
                </c:pt>
                <c:pt idx="10660">
                  <c:v>71.072083333333396</c:v>
                </c:pt>
                <c:pt idx="10661">
                  <c:v>71.078749999999999</c:v>
                </c:pt>
                <c:pt idx="10662">
                  <c:v>71.085416666666703</c:v>
                </c:pt>
                <c:pt idx="10663">
                  <c:v>71.092083333333406</c:v>
                </c:pt>
                <c:pt idx="10664">
                  <c:v>71.098749999999995</c:v>
                </c:pt>
                <c:pt idx="10665">
                  <c:v>71.105416666666699</c:v>
                </c:pt>
                <c:pt idx="10666">
                  <c:v>71.112083333333402</c:v>
                </c:pt>
                <c:pt idx="10667">
                  <c:v>71.118750000000006</c:v>
                </c:pt>
                <c:pt idx="10668">
                  <c:v>71.125416666666695</c:v>
                </c:pt>
                <c:pt idx="10669">
                  <c:v>71.132083333333398</c:v>
                </c:pt>
                <c:pt idx="10670">
                  <c:v>71.138750000000002</c:v>
                </c:pt>
                <c:pt idx="10671">
                  <c:v>71.145416666666705</c:v>
                </c:pt>
                <c:pt idx="10672">
                  <c:v>71.152083333333394</c:v>
                </c:pt>
                <c:pt idx="10673">
                  <c:v>71.158749999999998</c:v>
                </c:pt>
                <c:pt idx="10674">
                  <c:v>71.165416666666701</c:v>
                </c:pt>
                <c:pt idx="10675">
                  <c:v>71.172083333333404</c:v>
                </c:pt>
                <c:pt idx="10676">
                  <c:v>71.178749999999994</c:v>
                </c:pt>
                <c:pt idx="10677">
                  <c:v>71.185416666666697</c:v>
                </c:pt>
                <c:pt idx="10678">
                  <c:v>71.1920833333334</c:v>
                </c:pt>
                <c:pt idx="10679">
                  <c:v>71.198750000000004</c:v>
                </c:pt>
                <c:pt idx="10680">
                  <c:v>71.205416666666693</c:v>
                </c:pt>
                <c:pt idx="10681">
                  <c:v>71.212083333333396</c:v>
                </c:pt>
                <c:pt idx="10682">
                  <c:v>71.21875</c:v>
                </c:pt>
                <c:pt idx="10683">
                  <c:v>71.225416666666703</c:v>
                </c:pt>
                <c:pt idx="10684">
                  <c:v>71.232083333333406</c:v>
                </c:pt>
                <c:pt idx="10685">
                  <c:v>71.238749999999996</c:v>
                </c:pt>
                <c:pt idx="10686">
                  <c:v>71.245416666666699</c:v>
                </c:pt>
                <c:pt idx="10687">
                  <c:v>71.252083333333402</c:v>
                </c:pt>
                <c:pt idx="10688">
                  <c:v>71.258750000000006</c:v>
                </c:pt>
                <c:pt idx="10689">
                  <c:v>71.265416666666695</c:v>
                </c:pt>
                <c:pt idx="10690">
                  <c:v>71.272083333333399</c:v>
                </c:pt>
                <c:pt idx="10691">
                  <c:v>71.278750000000002</c:v>
                </c:pt>
                <c:pt idx="10692">
                  <c:v>71.285416666666706</c:v>
                </c:pt>
                <c:pt idx="10693">
                  <c:v>71.292083333333395</c:v>
                </c:pt>
                <c:pt idx="10694">
                  <c:v>71.298749999999998</c:v>
                </c:pt>
                <c:pt idx="10695">
                  <c:v>71.305416666666702</c:v>
                </c:pt>
                <c:pt idx="10696">
                  <c:v>71.312083333333405</c:v>
                </c:pt>
                <c:pt idx="10697">
                  <c:v>71.318749999999994</c:v>
                </c:pt>
                <c:pt idx="10698">
                  <c:v>71.325416666666698</c:v>
                </c:pt>
                <c:pt idx="10699">
                  <c:v>71.332083333333401</c:v>
                </c:pt>
                <c:pt idx="10700">
                  <c:v>71.338750000000005</c:v>
                </c:pt>
                <c:pt idx="10701">
                  <c:v>71.345416666666694</c:v>
                </c:pt>
                <c:pt idx="10702">
                  <c:v>71.352083333333397</c:v>
                </c:pt>
                <c:pt idx="10703">
                  <c:v>71.358750000000001</c:v>
                </c:pt>
                <c:pt idx="10704">
                  <c:v>71.365416666666704</c:v>
                </c:pt>
                <c:pt idx="10705">
                  <c:v>71.372083333333407</c:v>
                </c:pt>
                <c:pt idx="10706">
                  <c:v>71.378749999999997</c:v>
                </c:pt>
                <c:pt idx="10707">
                  <c:v>71.3854166666667</c:v>
                </c:pt>
                <c:pt idx="10708">
                  <c:v>71.392083333333403</c:v>
                </c:pt>
                <c:pt idx="10709">
                  <c:v>71.398750000000007</c:v>
                </c:pt>
                <c:pt idx="10710">
                  <c:v>71.405416666666696</c:v>
                </c:pt>
                <c:pt idx="10711">
                  <c:v>71.412083333333399</c:v>
                </c:pt>
                <c:pt idx="10712">
                  <c:v>71.418750000000003</c:v>
                </c:pt>
                <c:pt idx="10713">
                  <c:v>71.425416666666706</c:v>
                </c:pt>
                <c:pt idx="10714">
                  <c:v>71.432083333333395</c:v>
                </c:pt>
                <c:pt idx="10715">
                  <c:v>71.438749999999999</c:v>
                </c:pt>
                <c:pt idx="10716">
                  <c:v>71.445416666666702</c:v>
                </c:pt>
                <c:pt idx="10717">
                  <c:v>71.452083333333405</c:v>
                </c:pt>
                <c:pt idx="10718">
                  <c:v>71.458749999999995</c:v>
                </c:pt>
                <c:pt idx="10719">
                  <c:v>71.465416666666698</c:v>
                </c:pt>
                <c:pt idx="10720">
                  <c:v>71.472083333333401</c:v>
                </c:pt>
                <c:pt idx="10721">
                  <c:v>71.478750000000005</c:v>
                </c:pt>
                <c:pt idx="10722">
                  <c:v>71.485416666666694</c:v>
                </c:pt>
                <c:pt idx="10723">
                  <c:v>71.492083333333397</c:v>
                </c:pt>
                <c:pt idx="10724">
                  <c:v>71.498750000000001</c:v>
                </c:pt>
                <c:pt idx="10725">
                  <c:v>71.505416666666704</c:v>
                </c:pt>
                <c:pt idx="10726">
                  <c:v>71.512083333333393</c:v>
                </c:pt>
                <c:pt idx="10727">
                  <c:v>71.518749999999997</c:v>
                </c:pt>
                <c:pt idx="10728">
                  <c:v>71.5254166666667</c:v>
                </c:pt>
                <c:pt idx="10729">
                  <c:v>71.532083333333404</c:v>
                </c:pt>
                <c:pt idx="10730">
                  <c:v>71.538749999999993</c:v>
                </c:pt>
                <c:pt idx="10731">
                  <c:v>71.545416666666696</c:v>
                </c:pt>
                <c:pt idx="10732">
                  <c:v>71.5520833333334</c:v>
                </c:pt>
                <c:pt idx="10733">
                  <c:v>71.558750000000003</c:v>
                </c:pt>
                <c:pt idx="10734">
                  <c:v>71.565416666666707</c:v>
                </c:pt>
                <c:pt idx="10735">
                  <c:v>71.572083333333396</c:v>
                </c:pt>
                <c:pt idx="10736">
                  <c:v>71.578749999999999</c:v>
                </c:pt>
                <c:pt idx="10737">
                  <c:v>71.585416666666703</c:v>
                </c:pt>
                <c:pt idx="10738">
                  <c:v>71.592083333333406</c:v>
                </c:pt>
                <c:pt idx="10739">
                  <c:v>71.598749999999995</c:v>
                </c:pt>
                <c:pt idx="10740">
                  <c:v>71.605416666666699</c:v>
                </c:pt>
                <c:pt idx="10741">
                  <c:v>71.612083333333402</c:v>
                </c:pt>
                <c:pt idx="10742">
                  <c:v>71.618750000000006</c:v>
                </c:pt>
                <c:pt idx="10743">
                  <c:v>71.625416666666695</c:v>
                </c:pt>
                <c:pt idx="10744">
                  <c:v>71.632083333333398</c:v>
                </c:pt>
                <c:pt idx="10745">
                  <c:v>71.638750000000002</c:v>
                </c:pt>
                <c:pt idx="10746">
                  <c:v>71.645416666666705</c:v>
                </c:pt>
                <c:pt idx="10747">
                  <c:v>71.652083333333394</c:v>
                </c:pt>
                <c:pt idx="10748">
                  <c:v>71.658749999999998</c:v>
                </c:pt>
                <c:pt idx="10749">
                  <c:v>71.665416666666701</c:v>
                </c:pt>
                <c:pt idx="10750">
                  <c:v>71.672083333333404</c:v>
                </c:pt>
                <c:pt idx="10751">
                  <c:v>71.678749999999994</c:v>
                </c:pt>
                <c:pt idx="10752">
                  <c:v>71.685416666666697</c:v>
                </c:pt>
                <c:pt idx="10753">
                  <c:v>71.692083333333301</c:v>
                </c:pt>
                <c:pt idx="10754">
                  <c:v>71.698750000000004</c:v>
                </c:pt>
                <c:pt idx="10755">
                  <c:v>71.705416666666693</c:v>
                </c:pt>
                <c:pt idx="10756">
                  <c:v>71.712083333333396</c:v>
                </c:pt>
                <c:pt idx="10757">
                  <c:v>71.71875</c:v>
                </c:pt>
                <c:pt idx="10758">
                  <c:v>71.725416666666703</c:v>
                </c:pt>
                <c:pt idx="10759">
                  <c:v>71.732083333333406</c:v>
                </c:pt>
                <c:pt idx="10760">
                  <c:v>71.738749999999996</c:v>
                </c:pt>
                <c:pt idx="10761">
                  <c:v>71.745416666666699</c:v>
                </c:pt>
                <c:pt idx="10762">
                  <c:v>71.752083333333402</c:v>
                </c:pt>
                <c:pt idx="10763">
                  <c:v>71.758750000000006</c:v>
                </c:pt>
                <c:pt idx="10764">
                  <c:v>71.765416666666695</c:v>
                </c:pt>
                <c:pt idx="10765">
                  <c:v>71.772083333333299</c:v>
                </c:pt>
                <c:pt idx="10766">
                  <c:v>71.778750000000002</c:v>
                </c:pt>
                <c:pt idx="10767">
                  <c:v>71.785416666666706</c:v>
                </c:pt>
                <c:pt idx="10768">
                  <c:v>71.792083333333395</c:v>
                </c:pt>
                <c:pt idx="10769">
                  <c:v>71.798749999999998</c:v>
                </c:pt>
                <c:pt idx="10770">
                  <c:v>71.805416666666702</c:v>
                </c:pt>
                <c:pt idx="10771">
                  <c:v>71.812083333333405</c:v>
                </c:pt>
                <c:pt idx="10772">
                  <c:v>71.818749999999994</c:v>
                </c:pt>
                <c:pt idx="10773">
                  <c:v>71.825416666666698</c:v>
                </c:pt>
                <c:pt idx="10774">
                  <c:v>71.832083333333401</c:v>
                </c:pt>
                <c:pt idx="10775">
                  <c:v>71.838750000000005</c:v>
                </c:pt>
                <c:pt idx="10776">
                  <c:v>71.845416666666694</c:v>
                </c:pt>
                <c:pt idx="10777">
                  <c:v>71.852083333333397</c:v>
                </c:pt>
                <c:pt idx="10778">
                  <c:v>71.858750000000001</c:v>
                </c:pt>
                <c:pt idx="10779">
                  <c:v>71.865416666666704</c:v>
                </c:pt>
                <c:pt idx="10780">
                  <c:v>71.872083333333407</c:v>
                </c:pt>
                <c:pt idx="10781">
                  <c:v>71.878749999999997</c:v>
                </c:pt>
                <c:pt idx="10782">
                  <c:v>71.8854166666667</c:v>
                </c:pt>
                <c:pt idx="10783">
                  <c:v>71.892083333333403</c:v>
                </c:pt>
                <c:pt idx="10784">
                  <c:v>71.898750000000007</c:v>
                </c:pt>
                <c:pt idx="10785">
                  <c:v>71.905416666666696</c:v>
                </c:pt>
                <c:pt idx="10786">
                  <c:v>71.912083333333399</c:v>
                </c:pt>
                <c:pt idx="10787">
                  <c:v>71.918750000000003</c:v>
                </c:pt>
                <c:pt idx="10788">
                  <c:v>71.925416666666706</c:v>
                </c:pt>
                <c:pt idx="10789">
                  <c:v>71.932083333333395</c:v>
                </c:pt>
                <c:pt idx="10790">
                  <c:v>71.938749999999999</c:v>
                </c:pt>
                <c:pt idx="10791">
                  <c:v>71.945416666666702</c:v>
                </c:pt>
                <c:pt idx="10792">
                  <c:v>71.952083333333405</c:v>
                </c:pt>
                <c:pt idx="10793">
                  <c:v>71.958749999999995</c:v>
                </c:pt>
                <c:pt idx="10794">
                  <c:v>71.965416666666698</c:v>
                </c:pt>
                <c:pt idx="10795">
                  <c:v>71.972083333333401</c:v>
                </c:pt>
                <c:pt idx="10796">
                  <c:v>71.978750000000005</c:v>
                </c:pt>
                <c:pt idx="10797">
                  <c:v>71.985416666666694</c:v>
                </c:pt>
                <c:pt idx="10798">
                  <c:v>71.992083333333397</c:v>
                </c:pt>
                <c:pt idx="10799">
                  <c:v>71.998750000000001</c:v>
                </c:pt>
                <c:pt idx="10800">
                  <c:v>72.005416666666704</c:v>
                </c:pt>
                <c:pt idx="10801">
                  <c:v>72.012083333333393</c:v>
                </c:pt>
                <c:pt idx="10802">
                  <c:v>72.018749999999997</c:v>
                </c:pt>
                <c:pt idx="10803">
                  <c:v>72.0254166666667</c:v>
                </c:pt>
                <c:pt idx="10804">
                  <c:v>72.032083333333404</c:v>
                </c:pt>
                <c:pt idx="10805">
                  <c:v>72.038749999999993</c:v>
                </c:pt>
                <c:pt idx="10806">
                  <c:v>72.045416666666696</c:v>
                </c:pt>
                <c:pt idx="10807">
                  <c:v>72.0520833333334</c:v>
                </c:pt>
                <c:pt idx="10808">
                  <c:v>72.058750000000003</c:v>
                </c:pt>
                <c:pt idx="10809">
                  <c:v>72.065416666666707</c:v>
                </c:pt>
                <c:pt idx="10810">
                  <c:v>72.072083333333396</c:v>
                </c:pt>
                <c:pt idx="10811">
                  <c:v>72.078749999999999</c:v>
                </c:pt>
                <c:pt idx="10812">
                  <c:v>72.085416666666703</c:v>
                </c:pt>
                <c:pt idx="10813">
                  <c:v>72.092083333333406</c:v>
                </c:pt>
                <c:pt idx="10814">
                  <c:v>72.098749999999995</c:v>
                </c:pt>
                <c:pt idx="10815">
                  <c:v>72.105416666666699</c:v>
                </c:pt>
                <c:pt idx="10816">
                  <c:v>72.112083333333402</c:v>
                </c:pt>
                <c:pt idx="10817">
                  <c:v>72.118750000000006</c:v>
                </c:pt>
                <c:pt idx="10818">
                  <c:v>72.125416666666695</c:v>
                </c:pt>
                <c:pt idx="10819">
                  <c:v>72.132083333333298</c:v>
                </c:pt>
                <c:pt idx="10820">
                  <c:v>72.138750000000002</c:v>
                </c:pt>
                <c:pt idx="10821">
                  <c:v>72.145416666666705</c:v>
                </c:pt>
                <c:pt idx="10822">
                  <c:v>72.152083333333394</c:v>
                </c:pt>
                <c:pt idx="10823">
                  <c:v>72.158749999999998</c:v>
                </c:pt>
                <c:pt idx="10824">
                  <c:v>72.165416666666701</c:v>
                </c:pt>
                <c:pt idx="10825">
                  <c:v>72.172083333333404</c:v>
                </c:pt>
                <c:pt idx="10826">
                  <c:v>72.178749999999994</c:v>
                </c:pt>
                <c:pt idx="10827">
                  <c:v>72.185416666666697</c:v>
                </c:pt>
                <c:pt idx="10828">
                  <c:v>72.192083333333301</c:v>
                </c:pt>
                <c:pt idx="10829">
                  <c:v>72.198750000000004</c:v>
                </c:pt>
                <c:pt idx="10830">
                  <c:v>72.205416666666693</c:v>
                </c:pt>
                <c:pt idx="10831">
                  <c:v>72.212083333333396</c:v>
                </c:pt>
                <c:pt idx="10832">
                  <c:v>72.21875</c:v>
                </c:pt>
                <c:pt idx="10833">
                  <c:v>72.225416666666703</c:v>
                </c:pt>
                <c:pt idx="10834">
                  <c:v>72.232083333333406</c:v>
                </c:pt>
                <c:pt idx="10835">
                  <c:v>72.238749999999996</c:v>
                </c:pt>
                <c:pt idx="10836">
                  <c:v>72.245416666666699</c:v>
                </c:pt>
                <c:pt idx="10837">
                  <c:v>72.252083333333402</c:v>
                </c:pt>
                <c:pt idx="10838">
                  <c:v>72.258750000000006</c:v>
                </c:pt>
                <c:pt idx="10839">
                  <c:v>72.265416666666695</c:v>
                </c:pt>
                <c:pt idx="10840">
                  <c:v>72.272083333333399</c:v>
                </c:pt>
                <c:pt idx="10841">
                  <c:v>72.278750000000002</c:v>
                </c:pt>
                <c:pt idx="10842">
                  <c:v>72.285416666666706</c:v>
                </c:pt>
                <c:pt idx="10843">
                  <c:v>72.292083333333395</c:v>
                </c:pt>
                <c:pt idx="10844">
                  <c:v>72.298749999999998</c:v>
                </c:pt>
                <c:pt idx="10845">
                  <c:v>72.305416666666702</c:v>
                </c:pt>
                <c:pt idx="10846">
                  <c:v>72.312083333333405</c:v>
                </c:pt>
                <c:pt idx="10847">
                  <c:v>72.318749999999994</c:v>
                </c:pt>
                <c:pt idx="10848">
                  <c:v>72.325416666666698</c:v>
                </c:pt>
                <c:pt idx="10849">
                  <c:v>72.332083333333401</c:v>
                </c:pt>
                <c:pt idx="10850">
                  <c:v>72.338750000000005</c:v>
                </c:pt>
                <c:pt idx="10851">
                  <c:v>72.345416666666694</c:v>
                </c:pt>
                <c:pt idx="10852">
                  <c:v>72.352083333333397</c:v>
                </c:pt>
                <c:pt idx="10853">
                  <c:v>72.358750000000001</c:v>
                </c:pt>
                <c:pt idx="10854">
                  <c:v>72.365416666666704</c:v>
                </c:pt>
                <c:pt idx="10855">
                  <c:v>72.372083333333407</c:v>
                </c:pt>
                <c:pt idx="10856">
                  <c:v>72.378749999999997</c:v>
                </c:pt>
                <c:pt idx="10857">
                  <c:v>72.3854166666667</c:v>
                </c:pt>
                <c:pt idx="10858">
                  <c:v>72.392083333333403</c:v>
                </c:pt>
                <c:pt idx="10859">
                  <c:v>72.398750000000007</c:v>
                </c:pt>
                <c:pt idx="10860">
                  <c:v>72.405416666666696</c:v>
                </c:pt>
                <c:pt idx="10861">
                  <c:v>72.412083333333399</c:v>
                </c:pt>
                <c:pt idx="10862">
                  <c:v>72.418750000000003</c:v>
                </c:pt>
                <c:pt idx="10863">
                  <c:v>72.425416666666706</c:v>
                </c:pt>
                <c:pt idx="10864">
                  <c:v>72.432083333333395</c:v>
                </c:pt>
                <c:pt idx="10865">
                  <c:v>72.438749999999999</c:v>
                </c:pt>
                <c:pt idx="10866">
                  <c:v>72.445416666666702</c:v>
                </c:pt>
                <c:pt idx="10867">
                  <c:v>72.452083333333405</c:v>
                </c:pt>
                <c:pt idx="10868">
                  <c:v>72.458749999999995</c:v>
                </c:pt>
                <c:pt idx="10869">
                  <c:v>72.465416666666698</c:v>
                </c:pt>
                <c:pt idx="10870">
                  <c:v>72.472083333333401</c:v>
                </c:pt>
                <c:pt idx="10871">
                  <c:v>72.478750000000005</c:v>
                </c:pt>
                <c:pt idx="10872">
                  <c:v>72.485416666666694</c:v>
                </c:pt>
                <c:pt idx="10873">
                  <c:v>72.492083333333298</c:v>
                </c:pt>
                <c:pt idx="10874">
                  <c:v>72.498750000000001</c:v>
                </c:pt>
                <c:pt idx="10875">
                  <c:v>72.505416666666704</c:v>
                </c:pt>
                <c:pt idx="10876">
                  <c:v>72.512083333333393</c:v>
                </c:pt>
                <c:pt idx="10877">
                  <c:v>72.518749999999997</c:v>
                </c:pt>
                <c:pt idx="10878">
                  <c:v>72.5254166666667</c:v>
                </c:pt>
                <c:pt idx="10879">
                  <c:v>72.532083333333404</c:v>
                </c:pt>
                <c:pt idx="10880">
                  <c:v>72.538749999999993</c:v>
                </c:pt>
                <c:pt idx="10881">
                  <c:v>72.545416666666696</c:v>
                </c:pt>
                <c:pt idx="10882">
                  <c:v>72.5520833333334</c:v>
                </c:pt>
                <c:pt idx="10883">
                  <c:v>72.558750000000003</c:v>
                </c:pt>
                <c:pt idx="10884">
                  <c:v>72.565416666666707</c:v>
                </c:pt>
                <c:pt idx="10885">
                  <c:v>72.572083333333396</c:v>
                </c:pt>
                <c:pt idx="10886">
                  <c:v>72.578749999999999</c:v>
                </c:pt>
                <c:pt idx="10887">
                  <c:v>72.585416666666703</c:v>
                </c:pt>
                <c:pt idx="10888">
                  <c:v>72.592083333333406</c:v>
                </c:pt>
                <c:pt idx="10889">
                  <c:v>72.598749999999995</c:v>
                </c:pt>
                <c:pt idx="10890">
                  <c:v>72.605416666666699</c:v>
                </c:pt>
                <c:pt idx="10891">
                  <c:v>72.612083333333402</c:v>
                </c:pt>
                <c:pt idx="10892">
                  <c:v>72.618750000000006</c:v>
                </c:pt>
                <c:pt idx="10893">
                  <c:v>72.625416666666695</c:v>
                </c:pt>
                <c:pt idx="10894">
                  <c:v>72.632083333333398</c:v>
                </c:pt>
                <c:pt idx="10895">
                  <c:v>72.638750000000002</c:v>
                </c:pt>
                <c:pt idx="10896">
                  <c:v>72.645416666666705</c:v>
                </c:pt>
                <c:pt idx="10897">
                  <c:v>72.652083333333394</c:v>
                </c:pt>
                <c:pt idx="10898">
                  <c:v>72.658749999999998</c:v>
                </c:pt>
                <c:pt idx="10899">
                  <c:v>72.665416666666701</c:v>
                </c:pt>
                <c:pt idx="10900">
                  <c:v>72.672083333333404</c:v>
                </c:pt>
                <c:pt idx="10901">
                  <c:v>72.678749999999994</c:v>
                </c:pt>
                <c:pt idx="10902">
                  <c:v>72.685416666666697</c:v>
                </c:pt>
                <c:pt idx="10903">
                  <c:v>72.6920833333334</c:v>
                </c:pt>
                <c:pt idx="10904">
                  <c:v>72.698750000000004</c:v>
                </c:pt>
                <c:pt idx="10905">
                  <c:v>72.705416666666693</c:v>
                </c:pt>
                <c:pt idx="10906">
                  <c:v>72.712083333333396</c:v>
                </c:pt>
                <c:pt idx="10907">
                  <c:v>72.71875</c:v>
                </c:pt>
                <c:pt idx="10908">
                  <c:v>72.725416666666703</c:v>
                </c:pt>
                <c:pt idx="10909">
                  <c:v>72.732083333333406</c:v>
                </c:pt>
                <c:pt idx="10910">
                  <c:v>72.738749999999996</c:v>
                </c:pt>
                <c:pt idx="10911">
                  <c:v>72.745416666666699</c:v>
                </c:pt>
                <c:pt idx="10912">
                  <c:v>72.752083333333402</c:v>
                </c:pt>
                <c:pt idx="10913">
                  <c:v>72.758750000000006</c:v>
                </c:pt>
                <c:pt idx="10914">
                  <c:v>72.765416666666695</c:v>
                </c:pt>
                <c:pt idx="10915">
                  <c:v>72.772083333333399</c:v>
                </c:pt>
                <c:pt idx="10916">
                  <c:v>72.778750000000002</c:v>
                </c:pt>
                <c:pt idx="10917">
                  <c:v>72.785416666666706</c:v>
                </c:pt>
                <c:pt idx="10918">
                  <c:v>72.792083333333395</c:v>
                </c:pt>
                <c:pt idx="10919">
                  <c:v>72.798749999999998</c:v>
                </c:pt>
                <c:pt idx="10920">
                  <c:v>72.805416666666702</c:v>
                </c:pt>
                <c:pt idx="10921">
                  <c:v>72.812083333333405</c:v>
                </c:pt>
                <c:pt idx="10922">
                  <c:v>72.818749999999994</c:v>
                </c:pt>
                <c:pt idx="10923">
                  <c:v>72.825416666666698</c:v>
                </c:pt>
                <c:pt idx="10924">
                  <c:v>72.832083333333401</c:v>
                </c:pt>
                <c:pt idx="10925">
                  <c:v>72.838750000000005</c:v>
                </c:pt>
                <c:pt idx="10926">
                  <c:v>72.845416666666694</c:v>
                </c:pt>
                <c:pt idx="10927">
                  <c:v>72.852083333333397</c:v>
                </c:pt>
                <c:pt idx="10928">
                  <c:v>72.858750000000001</c:v>
                </c:pt>
                <c:pt idx="10929">
                  <c:v>72.865416666666704</c:v>
                </c:pt>
                <c:pt idx="10930">
                  <c:v>72.872083333333407</c:v>
                </c:pt>
                <c:pt idx="10931">
                  <c:v>72.878749999999997</c:v>
                </c:pt>
                <c:pt idx="10932">
                  <c:v>72.8854166666667</c:v>
                </c:pt>
                <c:pt idx="10933">
                  <c:v>72.892083333333304</c:v>
                </c:pt>
                <c:pt idx="10934">
                  <c:v>72.898750000000007</c:v>
                </c:pt>
                <c:pt idx="10935">
                  <c:v>72.905416666666696</c:v>
                </c:pt>
                <c:pt idx="10936">
                  <c:v>72.9120833333333</c:v>
                </c:pt>
                <c:pt idx="10937">
                  <c:v>72.918750000000003</c:v>
                </c:pt>
                <c:pt idx="10938">
                  <c:v>72.925416666666706</c:v>
                </c:pt>
                <c:pt idx="10939">
                  <c:v>72.932083333333395</c:v>
                </c:pt>
                <c:pt idx="10940">
                  <c:v>72.938749999999999</c:v>
                </c:pt>
                <c:pt idx="10941">
                  <c:v>72.945416666666702</c:v>
                </c:pt>
                <c:pt idx="10942">
                  <c:v>72.952083333333405</c:v>
                </c:pt>
                <c:pt idx="10943">
                  <c:v>72.958749999999995</c:v>
                </c:pt>
                <c:pt idx="10944">
                  <c:v>72.965416666666698</c:v>
                </c:pt>
                <c:pt idx="10945">
                  <c:v>72.972083333333401</c:v>
                </c:pt>
                <c:pt idx="10946">
                  <c:v>72.978750000000005</c:v>
                </c:pt>
                <c:pt idx="10947">
                  <c:v>72.985416666666694</c:v>
                </c:pt>
                <c:pt idx="10948">
                  <c:v>72.992083333333298</c:v>
                </c:pt>
                <c:pt idx="10949">
                  <c:v>72.998750000000001</c:v>
                </c:pt>
                <c:pt idx="10950">
                  <c:v>73.005416666666704</c:v>
                </c:pt>
                <c:pt idx="10951">
                  <c:v>73.012083333333393</c:v>
                </c:pt>
                <c:pt idx="10952">
                  <c:v>73.018749999999997</c:v>
                </c:pt>
                <c:pt idx="10953">
                  <c:v>73.0254166666667</c:v>
                </c:pt>
                <c:pt idx="10954">
                  <c:v>73.032083333333404</c:v>
                </c:pt>
                <c:pt idx="10955">
                  <c:v>73.038749999999993</c:v>
                </c:pt>
                <c:pt idx="10956">
                  <c:v>73.045416666666696</c:v>
                </c:pt>
                <c:pt idx="10957">
                  <c:v>73.0520833333334</c:v>
                </c:pt>
                <c:pt idx="10958">
                  <c:v>73.058750000000003</c:v>
                </c:pt>
                <c:pt idx="10959">
                  <c:v>73.065416666666707</c:v>
                </c:pt>
                <c:pt idx="10960">
                  <c:v>73.072083333333396</c:v>
                </c:pt>
                <c:pt idx="10961">
                  <c:v>73.078749999999999</c:v>
                </c:pt>
                <c:pt idx="10962">
                  <c:v>73.085416666666703</c:v>
                </c:pt>
                <c:pt idx="10963">
                  <c:v>73.092083333333406</c:v>
                </c:pt>
                <c:pt idx="10964">
                  <c:v>73.098749999999995</c:v>
                </c:pt>
                <c:pt idx="10965">
                  <c:v>73.105416666666699</c:v>
                </c:pt>
                <c:pt idx="10966">
                  <c:v>73.112083333333402</c:v>
                </c:pt>
                <c:pt idx="10967">
                  <c:v>73.118750000000006</c:v>
                </c:pt>
                <c:pt idx="10968">
                  <c:v>73.125416666666695</c:v>
                </c:pt>
                <c:pt idx="10969">
                  <c:v>73.132083333333398</c:v>
                </c:pt>
                <c:pt idx="10970">
                  <c:v>73.138750000000002</c:v>
                </c:pt>
                <c:pt idx="10971">
                  <c:v>73.145416666666705</c:v>
                </c:pt>
                <c:pt idx="10972">
                  <c:v>73.152083333333394</c:v>
                </c:pt>
                <c:pt idx="10973">
                  <c:v>73.158749999999998</c:v>
                </c:pt>
                <c:pt idx="10974">
                  <c:v>73.165416666666701</c:v>
                </c:pt>
                <c:pt idx="10975">
                  <c:v>73.172083333333404</c:v>
                </c:pt>
                <c:pt idx="10976">
                  <c:v>73.178749999999994</c:v>
                </c:pt>
                <c:pt idx="10977">
                  <c:v>73.185416666666697</c:v>
                </c:pt>
                <c:pt idx="10978">
                  <c:v>73.1920833333334</c:v>
                </c:pt>
                <c:pt idx="10979">
                  <c:v>73.198750000000004</c:v>
                </c:pt>
                <c:pt idx="10980">
                  <c:v>73.205416666666693</c:v>
                </c:pt>
                <c:pt idx="10981">
                  <c:v>73.212083333333396</c:v>
                </c:pt>
                <c:pt idx="10982">
                  <c:v>73.21875</c:v>
                </c:pt>
                <c:pt idx="10983">
                  <c:v>73.225416666666703</c:v>
                </c:pt>
                <c:pt idx="10984">
                  <c:v>73.232083333333406</c:v>
                </c:pt>
                <c:pt idx="10985">
                  <c:v>73.238749999999996</c:v>
                </c:pt>
                <c:pt idx="10986">
                  <c:v>73.245416666666699</c:v>
                </c:pt>
                <c:pt idx="10987">
                  <c:v>73.252083333333402</c:v>
                </c:pt>
                <c:pt idx="10988">
                  <c:v>73.258750000000006</c:v>
                </c:pt>
                <c:pt idx="10989">
                  <c:v>73.265416666666695</c:v>
                </c:pt>
                <c:pt idx="10990">
                  <c:v>73.272083333333399</c:v>
                </c:pt>
                <c:pt idx="10991">
                  <c:v>73.278750000000002</c:v>
                </c:pt>
                <c:pt idx="10992">
                  <c:v>73.285416666666706</c:v>
                </c:pt>
                <c:pt idx="10993">
                  <c:v>73.292083333333395</c:v>
                </c:pt>
                <c:pt idx="10994">
                  <c:v>73.298749999999998</c:v>
                </c:pt>
                <c:pt idx="10995">
                  <c:v>73.305416666666702</c:v>
                </c:pt>
                <c:pt idx="10996">
                  <c:v>73.312083333333405</c:v>
                </c:pt>
                <c:pt idx="10997">
                  <c:v>73.318749999999994</c:v>
                </c:pt>
                <c:pt idx="10998">
                  <c:v>73.325416666666698</c:v>
                </c:pt>
                <c:pt idx="10999">
                  <c:v>73.332083333333401</c:v>
                </c:pt>
                <c:pt idx="11000">
                  <c:v>73.338750000000005</c:v>
                </c:pt>
                <c:pt idx="11001">
                  <c:v>73.345416666666694</c:v>
                </c:pt>
                <c:pt idx="11002">
                  <c:v>73.352083333333397</c:v>
                </c:pt>
                <c:pt idx="11003">
                  <c:v>73.358750000000001</c:v>
                </c:pt>
                <c:pt idx="11004">
                  <c:v>73.365416666666704</c:v>
                </c:pt>
                <c:pt idx="11005">
                  <c:v>73.372083333333407</c:v>
                </c:pt>
                <c:pt idx="11006">
                  <c:v>73.378749999999997</c:v>
                </c:pt>
                <c:pt idx="11007">
                  <c:v>73.3854166666667</c:v>
                </c:pt>
                <c:pt idx="11008">
                  <c:v>73.392083333333403</c:v>
                </c:pt>
                <c:pt idx="11009">
                  <c:v>73.398750000000007</c:v>
                </c:pt>
                <c:pt idx="11010">
                  <c:v>73.405416666666696</c:v>
                </c:pt>
                <c:pt idx="11011">
                  <c:v>73.4120833333333</c:v>
                </c:pt>
                <c:pt idx="11012">
                  <c:v>73.418750000000003</c:v>
                </c:pt>
                <c:pt idx="11013">
                  <c:v>73.425416666666706</c:v>
                </c:pt>
                <c:pt idx="11014">
                  <c:v>73.432083333333395</c:v>
                </c:pt>
                <c:pt idx="11015">
                  <c:v>73.438749999999999</c:v>
                </c:pt>
                <c:pt idx="11016">
                  <c:v>73.445416666666702</c:v>
                </c:pt>
                <c:pt idx="11017">
                  <c:v>73.452083333333405</c:v>
                </c:pt>
                <c:pt idx="11018">
                  <c:v>73.458749999999995</c:v>
                </c:pt>
                <c:pt idx="11019">
                  <c:v>73.465416666666698</c:v>
                </c:pt>
                <c:pt idx="11020">
                  <c:v>73.472083333333401</c:v>
                </c:pt>
                <c:pt idx="11021">
                  <c:v>73.478750000000005</c:v>
                </c:pt>
                <c:pt idx="11022">
                  <c:v>73.485416666666694</c:v>
                </c:pt>
                <c:pt idx="11023">
                  <c:v>73.492083333333397</c:v>
                </c:pt>
                <c:pt idx="11024">
                  <c:v>73.498750000000001</c:v>
                </c:pt>
                <c:pt idx="11025">
                  <c:v>73.505416666666704</c:v>
                </c:pt>
                <c:pt idx="11026">
                  <c:v>73.512083333333393</c:v>
                </c:pt>
                <c:pt idx="11027">
                  <c:v>73.518749999999997</c:v>
                </c:pt>
                <c:pt idx="11028">
                  <c:v>73.5254166666667</c:v>
                </c:pt>
                <c:pt idx="11029">
                  <c:v>73.532083333333404</c:v>
                </c:pt>
                <c:pt idx="11030">
                  <c:v>73.538749999999993</c:v>
                </c:pt>
                <c:pt idx="11031">
                  <c:v>73.545416666666696</c:v>
                </c:pt>
                <c:pt idx="11032">
                  <c:v>73.5520833333334</c:v>
                </c:pt>
                <c:pt idx="11033">
                  <c:v>73.558750000000003</c:v>
                </c:pt>
                <c:pt idx="11034">
                  <c:v>73.565416666666707</c:v>
                </c:pt>
                <c:pt idx="11035">
                  <c:v>73.572083333333396</c:v>
                </c:pt>
                <c:pt idx="11036">
                  <c:v>73.578749999999999</c:v>
                </c:pt>
                <c:pt idx="11037">
                  <c:v>73.585416666666703</c:v>
                </c:pt>
                <c:pt idx="11038">
                  <c:v>73.592083333333406</c:v>
                </c:pt>
                <c:pt idx="11039">
                  <c:v>73.598749999999995</c:v>
                </c:pt>
                <c:pt idx="11040">
                  <c:v>73.605416666666699</c:v>
                </c:pt>
                <c:pt idx="11041">
                  <c:v>73.612083333333402</c:v>
                </c:pt>
                <c:pt idx="11042">
                  <c:v>73.618750000000006</c:v>
                </c:pt>
                <c:pt idx="11043">
                  <c:v>73.625416666666695</c:v>
                </c:pt>
                <c:pt idx="11044">
                  <c:v>73.632083333333398</c:v>
                </c:pt>
                <c:pt idx="11045">
                  <c:v>73.638750000000002</c:v>
                </c:pt>
                <c:pt idx="11046">
                  <c:v>73.645416666666705</c:v>
                </c:pt>
                <c:pt idx="11047">
                  <c:v>73.652083333333394</c:v>
                </c:pt>
                <c:pt idx="11048">
                  <c:v>73.658749999999998</c:v>
                </c:pt>
                <c:pt idx="11049">
                  <c:v>73.665416666666701</c:v>
                </c:pt>
                <c:pt idx="11050">
                  <c:v>73.672083333333404</c:v>
                </c:pt>
                <c:pt idx="11051">
                  <c:v>73.678749999999994</c:v>
                </c:pt>
                <c:pt idx="11052">
                  <c:v>73.685416666666697</c:v>
                </c:pt>
                <c:pt idx="11053">
                  <c:v>73.6920833333334</c:v>
                </c:pt>
                <c:pt idx="11054">
                  <c:v>73.698750000000004</c:v>
                </c:pt>
                <c:pt idx="11055">
                  <c:v>73.705416666666693</c:v>
                </c:pt>
                <c:pt idx="11056">
                  <c:v>73.712083333333396</c:v>
                </c:pt>
                <c:pt idx="11057">
                  <c:v>73.71875</c:v>
                </c:pt>
                <c:pt idx="11058">
                  <c:v>73.725416666666703</c:v>
                </c:pt>
                <c:pt idx="11059">
                  <c:v>73.732083333333406</c:v>
                </c:pt>
                <c:pt idx="11060">
                  <c:v>73.738749999999996</c:v>
                </c:pt>
                <c:pt idx="11061">
                  <c:v>73.745416666666699</c:v>
                </c:pt>
                <c:pt idx="11062">
                  <c:v>73.752083333333402</c:v>
                </c:pt>
                <c:pt idx="11063">
                  <c:v>73.758750000000006</c:v>
                </c:pt>
                <c:pt idx="11064">
                  <c:v>73.765416666666695</c:v>
                </c:pt>
                <c:pt idx="11065">
                  <c:v>73.772083333333399</c:v>
                </c:pt>
                <c:pt idx="11066">
                  <c:v>73.778750000000002</c:v>
                </c:pt>
                <c:pt idx="11067">
                  <c:v>73.785416666666706</c:v>
                </c:pt>
                <c:pt idx="11068">
                  <c:v>73.792083333333395</c:v>
                </c:pt>
                <c:pt idx="11069">
                  <c:v>73.798749999999998</c:v>
                </c:pt>
                <c:pt idx="11070">
                  <c:v>73.805416666666702</c:v>
                </c:pt>
                <c:pt idx="11071">
                  <c:v>73.812083333333405</c:v>
                </c:pt>
                <c:pt idx="11072">
                  <c:v>73.818749999999994</c:v>
                </c:pt>
                <c:pt idx="11073">
                  <c:v>73.825416666666698</c:v>
                </c:pt>
                <c:pt idx="11074">
                  <c:v>73.832083333333401</c:v>
                </c:pt>
                <c:pt idx="11075">
                  <c:v>73.838750000000005</c:v>
                </c:pt>
                <c:pt idx="11076">
                  <c:v>73.845416666666694</c:v>
                </c:pt>
                <c:pt idx="11077">
                  <c:v>73.852083333333397</c:v>
                </c:pt>
                <c:pt idx="11078">
                  <c:v>73.858750000000001</c:v>
                </c:pt>
                <c:pt idx="11079">
                  <c:v>73.865416666666704</c:v>
                </c:pt>
                <c:pt idx="11080">
                  <c:v>73.872083333333407</c:v>
                </c:pt>
                <c:pt idx="11081">
                  <c:v>73.878749999999997</c:v>
                </c:pt>
                <c:pt idx="11082">
                  <c:v>73.8854166666667</c:v>
                </c:pt>
                <c:pt idx="11083">
                  <c:v>73.892083333333403</c:v>
                </c:pt>
                <c:pt idx="11084">
                  <c:v>73.898750000000007</c:v>
                </c:pt>
                <c:pt idx="11085">
                  <c:v>73.905416666666696</c:v>
                </c:pt>
                <c:pt idx="11086">
                  <c:v>73.912083333333399</c:v>
                </c:pt>
                <c:pt idx="11087">
                  <c:v>73.918750000000003</c:v>
                </c:pt>
                <c:pt idx="11088">
                  <c:v>73.925416666666706</c:v>
                </c:pt>
                <c:pt idx="11089">
                  <c:v>73.932083333333395</c:v>
                </c:pt>
                <c:pt idx="11090">
                  <c:v>73.938749999999999</c:v>
                </c:pt>
                <c:pt idx="11091">
                  <c:v>73.945416666666702</c:v>
                </c:pt>
                <c:pt idx="11092">
                  <c:v>73.952083333333405</c:v>
                </c:pt>
                <c:pt idx="11093">
                  <c:v>73.958749999999995</c:v>
                </c:pt>
                <c:pt idx="11094">
                  <c:v>73.965416666666698</c:v>
                </c:pt>
                <c:pt idx="11095">
                  <c:v>73.972083333333401</c:v>
                </c:pt>
                <c:pt idx="11096">
                  <c:v>73.978750000000005</c:v>
                </c:pt>
                <c:pt idx="11097">
                  <c:v>73.985416666666694</c:v>
                </c:pt>
                <c:pt idx="11098">
                  <c:v>73.992083333333397</c:v>
                </c:pt>
                <c:pt idx="11099">
                  <c:v>73.998750000000001</c:v>
                </c:pt>
                <c:pt idx="11100">
                  <c:v>74.005416666666704</c:v>
                </c:pt>
                <c:pt idx="11101">
                  <c:v>74.012083333333393</c:v>
                </c:pt>
                <c:pt idx="11102">
                  <c:v>74.018749999999997</c:v>
                </c:pt>
                <c:pt idx="11103">
                  <c:v>74.0254166666667</c:v>
                </c:pt>
                <c:pt idx="11104">
                  <c:v>74.032083333333404</c:v>
                </c:pt>
                <c:pt idx="11105">
                  <c:v>74.038749999999993</c:v>
                </c:pt>
                <c:pt idx="11106">
                  <c:v>74.045416666666696</c:v>
                </c:pt>
                <c:pt idx="11107">
                  <c:v>74.0520833333334</c:v>
                </c:pt>
                <c:pt idx="11108">
                  <c:v>74.058750000000003</c:v>
                </c:pt>
                <c:pt idx="11109">
                  <c:v>74.065416666666707</c:v>
                </c:pt>
                <c:pt idx="11110">
                  <c:v>74.072083333333396</c:v>
                </c:pt>
                <c:pt idx="11111">
                  <c:v>74.078749999999999</c:v>
                </c:pt>
                <c:pt idx="11112">
                  <c:v>74.085416666666703</c:v>
                </c:pt>
                <c:pt idx="11113">
                  <c:v>74.092083333333406</c:v>
                </c:pt>
                <c:pt idx="11114">
                  <c:v>74.098749999999995</c:v>
                </c:pt>
                <c:pt idx="11115">
                  <c:v>74.105416666666699</c:v>
                </c:pt>
                <c:pt idx="11116">
                  <c:v>74.112083333333302</c:v>
                </c:pt>
                <c:pt idx="11117">
                  <c:v>74.118750000000006</c:v>
                </c:pt>
                <c:pt idx="11118">
                  <c:v>74.125416666666695</c:v>
                </c:pt>
                <c:pt idx="11119">
                  <c:v>74.132083333333298</c:v>
                </c:pt>
                <c:pt idx="11120">
                  <c:v>74.138750000000002</c:v>
                </c:pt>
                <c:pt idx="11121">
                  <c:v>74.145416666666705</c:v>
                </c:pt>
                <c:pt idx="11122">
                  <c:v>74.152083333333394</c:v>
                </c:pt>
                <c:pt idx="11123">
                  <c:v>74.158749999999998</c:v>
                </c:pt>
                <c:pt idx="11124">
                  <c:v>74.165416666666701</c:v>
                </c:pt>
                <c:pt idx="11125">
                  <c:v>74.172083333333404</c:v>
                </c:pt>
                <c:pt idx="11126">
                  <c:v>74.178749999999994</c:v>
                </c:pt>
                <c:pt idx="11127">
                  <c:v>74.185416666666697</c:v>
                </c:pt>
                <c:pt idx="11128">
                  <c:v>74.1920833333334</c:v>
                </c:pt>
                <c:pt idx="11129">
                  <c:v>74.198750000000004</c:v>
                </c:pt>
                <c:pt idx="11130">
                  <c:v>74.205416666666693</c:v>
                </c:pt>
                <c:pt idx="11131">
                  <c:v>74.212083333333396</c:v>
                </c:pt>
                <c:pt idx="11132">
                  <c:v>74.21875</c:v>
                </c:pt>
                <c:pt idx="11133">
                  <c:v>74.225416666666703</c:v>
                </c:pt>
                <c:pt idx="11134">
                  <c:v>74.232083333333406</c:v>
                </c:pt>
                <c:pt idx="11135">
                  <c:v>74.238749999999996</c:v>
                </c:pt>
                <c:pt idx="11136">
                  <c:v>74.245416666666699</c:v>
                </c:pt>
                <c:pt idx="11137">
                  <c:v>74.252083333333402</c:v>
                </c:pt>
                <c:pt idx="11138">
                  <c:v>74.258750000000006</c:v>
                </c:pt>
                <c:pt idx="11139">
                  <c:v>74.265416666666695</c:v>
                </c:pt>
                <c:pt idx="11140">
                  <c:v>74.272083333333399</c:v>
                </c:pt>
                <c:pt idx="11141">
                  <c:v>74.278750000000002</c:v>
                </c:pt>
                <c:pt idx="11142">
                  <c:v>74.285416666666706</c:v>
                </c:pt>
                <c:pt idx="11143">
                  <c:v>74.292083333333395</c:v>
                </c:pt>
                <c:pt idx="11144">
                  <c:v>74.298749999999998</c:v>
                </c:pt>
                <c:pt idx="11145">
                  <c:v>74.305416666666702</c:v>
                </c:pt>
                <c:pt idx="11146">
                  <c:v>74.312083333333405</c:v>
                </c:pt>
                <c:pt idx="11147">
                  <c:v>74.318749999999994</c:v>
                </c:pt>
                <c:pt idx="11148">
                  <c:v>74.325416666666698</c:v>
                </c:pt>
                <c:pt idx="11149">
                  <c:v>74.332083333333401</c:v>
                </c:pt>
                <c:pt idx="11150">
                  <c:v>74.338750000000005</c:v>
                </c:pt>
                <c:pt idx="11151">
                  <c:v>74.345416666666694</c:v>
                </c:pt>
                <c:pt idx="11152">
                  <c:v>74.352083333333397</c:v>
                </c:pt>
                <c:pt idx="11153">
                  <c:v>74.358750000000001</c:v>
                </c:pt>
                <c:pt idx="11154">
                  <c:v>74.365416666666704</c:v>
                </c:pt>
                <c:pt idx="11155">
                  <c:v>74.372083333333407</c:v>
                </c:pt>
                <c:pt idx="11156">
                  <c:v>74.378749999999997</c:v>
                </c:pt>
                <c:pt idx="11157">
                  <c:v>74.3854166666667</c:v>
                </c:pt>
                <c:pt idx="11158">
                  <c:v>74.392083333333403</c:v>
                </c:pt>
                <c:pt idx="11159">
                  <c:v>74.398750000000007</c:v>
                </c:pt>
                <c:pt idx="11160">
                  <c:v>74.405416666666696</c:v>
                </c:pt>
                <c:pt idx="11161">
                  <c:v>74.412083333333399</c:v>
                </c:pt>
                <c:pt idx="11162">
                  <c:v>74.418750000000003</c:v>
                </c:pt>
                <c:pt idx="11163">
                  <c:v>74.425416666666706</c:v>
                </c:pt>
                <c:pt idx="11164">
                  <c:v>74.432083333333395</c:v>
                </c:pt>
                <c:pt idx="11165">
                  <c:v>74.438749999999999</c:v>
                </c:pt>
                <c:pt idx="11166">
                  <c:v>74.445416666666702</c:v>
                </c:pt>
                <c:pt idx="11167">
                  <c:v>74.452083333333405</c:v>
                </c:pt>
                <c:pt idx="11168">
                  <c:v>74.458749999999995</c:v>
                </c:pt>
                <c:pt idx="11169">
                  <c:v>74.465416666666698</c:v>
                </c:pt>
                <c:pt idx="11170">
                  <c:v>74.472083333333401</c:v>
                </c:pt>
                <c:pt idx="11171">
                  <c:v>74.478750000000005</c:v>
                </c:pt>
                <c:pt idx="11172">
                  <c:v>74.485416666666694</c:v>
                </c:pt>
                <c:pt idx="11173">
                  <c:v>74.492083333333397</c:v>
                </c:pt>
                <c:pt idx="11174">
                  <c:v>74.498750000000001</c:v>
                </c:pt>
                <c:pt idx="11175">
                  <c:v>74.505416666666704</c:v>
                </c:pt>
                <c:pt idx="11176">
                  <c:v>74.512083333333393</c:v>
                </c:pt>
                <c:pt idx="11177">
                  <c:v>74.518749999999997</c:v>
                </c:pt>
                <c:pt idx="11178">
                  <c:v>74.5254166666667</c:v>
                </c:pt>
                <c:pt idx="11179">
                  <c:v>74.532083333333404</c:v>
                </c:pt>
                <c:pt idx="11180">
                  <c:v>74.538749999999993</c:v>
                </c:pt>
                <c:pt idx="11181">
                  <c:v>74.545416666666696</c:v>
                </c:pt>
                <c:pt idx="11182">
                  <c:v>74.5520833333334</c:v>
                </c:pt>
                <c:pt idx="11183">
                  <c:v>74.558750000000003</c:v>
                </c:pt>
                <c:pt idx="11184">
                  <c:v>74.565416666666707</c:v>
                </c:pt>
                <c:pt idx="11185">
                  <c:v>74.572083333333396</c:v>
                </c:pt>
                <c:pt idx="11186">
                  <c:v>74.578749999999999</c:v>
                </c:pt>
                <c:pt idx="11187">
                  <c:v>74.585416666666703</c:v>
                </c:pt>
                <c:pt idx="11188">
                  <c:v>74.592083333333406</c:v>
                </c:pt>
                <c:pt idx="11189">
                  <c:v>74.598749999999995</c:v>
                </c:pt>
                <c:pt idx="11190">
                  <c:v>74.605416666666699</c:v>
                </c:pt>
                <c:pt idx="11191">
                  <c:v>74.612083333333402</c:v>
                </c:pt>
                <c:pt idx="11192">
                  <c:v>74.618750000000006</c:v>
                </c:pt>
                <c:pt idx="11193">
                  <c:v>74.625416666666695</c:v>
                </c:pt>
                <c:pt idx="11194">
                  <c:v>74.632083333333298</c:v>
                </c:pt>
                <c:pt idx="11195">
                  <c:v>74.638750000000002</c:v>
                </c:pt>
                <c:pt idx="11196">
                  <c:v>74.645416666666705</c:v>
                </c:pt>
                <c:pt idx="11197">
                  <c:v>74.652083333333394</c:v>
                </c:pt>
                <c:pt idx="11198">
                  <c:v>74.658749999999998</c:v>
                </c:pt>
                <c:pt idx="11199">
                  <c:v>74.665416666666701</c:v>
                </c:pt>
                <c:pt idx="11200">
                  <c:v>74.672083333333404</c:v>
                </c:pt>
                <c:pt idx="11201">
                  <c:v>74.678749999999994</c:v>
                </c:pt>
                <c:pt idx="11202">
                  <c:v>74.685416666666697</c:v>
                </c:pt>
                <c:pt idx="11203">
                  <c:v>74.6920833333334</c:v>
                </c:pt>
                <c:pt idx="11204">
                  <c:v>74.698750000000004</c:v>
                </c:pt>
                <c:pt idx="11205">
                  <c:v>74.705416666666693</c:v>
                </c:pt>
                <c:pt idx="11206">
                  <c:v>74.712083333333396</c:v>
                </c:pt>
                <c:pt idx="11207">
                  <c:v>74.71875</c:v>
                </c:pt>
                <c:pt idx="11208">
                  <c:v>74.725416666666703</c:v>
                </c:pt>
                <c:pt idx="11209">
                  <c:v>74.732083333333406</c:v>
                </c:pt>
                <c:pt idx="11210">
                  <c:v>74.738749999999996</c:v>
                </c:pt>
                <c:pt idx="11211">
                  <c:v>74.745416666666699</c:v>
                </c:pt>
                <c:pt idx="11212">
                  <c:v>74.752083333333402</c:v>
                </c:pt>
                <c:pt idx="11213">
                  <c:v>74.758750000000006</c:v>
                </c:pt>
                <c:pt idx="11214">
                  <c:v>74.765416666666695</c:v>
                </c:pt>
                <c:pt idx="11215">
                  <c:v>74.772083333333399</c:v>
                </c:pt>
                <c:pt idx="11216">
                  <c:v>74.778750000000002</c:v>
                </c:pt>
                <c:pt idx="11217">
                  <c:v>74.785416666666706</c:v>
                </c:pt>
                <c:pt idx="11218">
                  <c:v>74.792083333333395</c:v>
                </c:pt>
                <c:pt idx="11219">
                  <c:v>74.798749999999998</c:v>
                </c:pt>
                <c:pt idx="11220">
                  <c:v>74.805416666666702</c:v>
                </c:pt>
                <c:pt idx="11221">
                  <c:v>74.812083333333405</c:v>
                </c:pt>
                <c:pt idx="11222">
                  <c:v>74.818749999999994</c:v>
                </c:pt>
                <c:pt idx="11223">
                  <c:v>74.825416666666698</c:v>
                </c:pt>
                <c:pt idx="11224">
                  <c:v>74.832083333333401</c:v>
                </c:pt>
                <c:pt idx="11225">
                  <c:v>74.838750000000005</c:v>
                </c:pt>
                <c:pt idx="11226">
                  <c:v>74.845416666666694</c:v>
                </c:pt>
                <c:pt idx="11227">
                  <c:v>74.852083333333397</c:v>
                </c:pt>
                <c:pt idx="11228">
                  <c:v>74.858750000000001</c:v>
                </c:pt>
                <c:pt idx="11229">
                  <c:v>74.865416666666704</c:v>
                </c:pt>
                <c:pt idx="11230">
                  <c:v>74.872083333333407</c:v>
                </c:pt>
                <c:pt idx="11231">
                  <c:v>74.878749999999997</c:v>
                </c:pt>
                <c:pt idx="11232">
                  <c:v>74.8854166666667</c:v>
                </c:pt>
                <c:pt idx="11233">
                  <c:v>74.892083333333403</c:v>
                </c:pt>
                <c:pt idx="11234">
                  <c:v>74.898750000000007</c:v>
                </c:pt>
                <c:pt idx="11235">
                  <c:v>74.905416666666696</c:v>
                </c:pt>
                <c:pt idx="11236">
                  <c:v>74.9120833333333</c:v>
                </c:pt>
                <c:pt idx="11237">
                  <c:v>74.918750000000003</c:v>
                </c:pt>
                <c:pt idx="11238">
                  <c:v>74.925416666666706</c:v>
                </c:pt>
                <c:pt idx="11239">
                  <c:v>74.932083333333395</c:v>
                </c:pt>
                <c:pt idx="11240">
                  <c:v>74.938749999999999</c:v>
                </c:pt>
                <c:pt idx="11241">
                  <c:v>74.945416666666702</c:v>
                </c:pt>
                <c:pt idx="11242">
                  <c:v>74.952083333333405</c:v>
                </c:pt>
                <c:pt idx="11243">
                  <c:v>74.958749999999995</c:v>
                </c:pt>
                <c:pt idx="11244">
                  <c:v>74.965416666666698</c:v>
                </c:pt>
                <c:pt idx="11245">
                  <c:v>74.972083333333401</c:v>
                </c:pt>
                <c:pt idx="11246">
                  <c:v>74.978750000000005</c:v>
                </c:pt>
                <c:pt idx="11247">
                  <c:v>74.985416666666694</c:v>
                </c:pt>
                <c:pt idx="11248">
                  <c:v>74.992083333333397</c:v>
                </c:pt>
                <c:pt idx="11249">
                  <c:v>74.998750000000001</c:v>
                </c:pt>
                <c:pt idx="11250">
                  <c:v>75.005416666666704</c:v>
                </c:pt>
                <c:pt idx="11251">
                  <c:v>75.012083333333393</c:v>
                </c:pt>
                <c:pt idx="11252">
                  <c:v>75.018749999999997</c:v>
                </c:pt>
                <c:pt idx="11253">
                  <c:v>75.0254166666667</c:v>
                </c:pt>
                <c:pt idx="11254">
                  <c:v>75.032083333333404</c:v>
                </c:pt>
                <c:pt idx="11255">
                  <c:v>75.038749999999993</c:v>
                </c:pt>
                <c:pt idx="11256">
                  <c:v>75.045416666666696</c:v>
                </c:pt>
                <c:pt idx="11257">
                  <c:v>75.0520833333334</c:v>
                </c:pt>
                <c:pt idx="11258">
                  <c:v>75.058750000000003</c:v>
                </c:pt>
                <c:pt idx="11259">
                  <c:v>75.065416666666707</c:v>
                </c:pt>
                <c:pt idx="11260">
                  <c:v>75.072083333333396</c:v>
                </c:pt>
                <c:pt idx="11261">
                  <c:v>75.078749999999999</c:v>
                </c:pt>
                <c:pt idx="11262">
                  <c:v>75.085416666666703</c:v>
                </c:pt>
                <c:pt idx="11263">
                  <c:v>75.092083333333406</c:v>
                </c:pt>
                <c:pt idx="11264">
                  <c:v>75.098749999999995</c:v>
                </c:pt>
                <c:pt idx="11265">
                  <c:v>75.105416666666699</c:v>
                </c:pt>
                <c:pt idx="11266">
                  <c:v>75.112083333333402</c:v>
                </c:pt>
                <c:pt idx="11267">
                  <c:v>75.118750000000006</c:v>
                </c:pt>
                <c:pt idx="11268">
                  <c:v>75.125416666666695</c:v>
                </c:pt>
                <c:pt idx="11269">
                  <c:v>75.132083333333398</c:v>
                </c:pt>
                <c:pt idx="11270">
                  <c:v>75.138750000000002</c:v>
                </c:pt>
                <c:pt idx="11271">
                  <c:v>75.145416666666705</c:v>
                </c:pt>
                <c:pt idx="11272">
                  <c:v>75.152083333333394</c:v>
                </c:pt>
                <c:pt idx="11273">
                  <c:v>75.158749999999998</c:v>
                </c:pt>
                <c:pt idx="11274">
                  <c:v>75.165416666666701</c:v>
                </c:pt>
                <c:pt idx="11275">
                  <c:v>75.172083333333404</c:v>
                </c:pt>
                <c:pt idx="11276">
                  <c:v>75.178749999999994</c:v>
                </c:pt>
                <c:pt idx="11277">
                  <c:v>75.185416666666697</c:v>
                </c:pt>
                <c:pt idx="11278">
                  <c:v>75.1920833333334</c:v>
                </c:pt>
                <c:pt idx="11279">
                  <c:v>75.198750000000004</c:v>
                </c:pt>
                <c:pt idx="11280">
                  <c:v>75.205416666666693</c:v>
                </c:pt>
                <c:pt idx="11281">
                  <c:v>75.212083333333396</c:v>
                </c:pt>
                <c:pt idx="11282">
                  <c:v>75.21875</c:v>
                </c:pt>
                <c:pt idx="11283">
                  <c:v>75.225416666666703</c:v>
                </c:pt>
                <c:pt idx="11284">
                  <c:v>75.232083333333406</c:v>
                </c:pt>
                <c:pt idx="11285">
                  <c:v>75.238749999999996</c:v>
                </c:pt>
                <c:pt idx="11286">
                  <c:v>75.245416666666699</c:v>
                </c:pt>
                <c:pt idx="11287">
                  <c:v>75.252083333333402</c:v>
                </c:pt>
                <c:pt idx="11288">
                  <c:v>75.258750000000006</c:v>
                </c:pt>
                <c:pt idx="11289">
                  <c:v>75.265416666666695</c:v>
                </c:pt>
                <c:pt idx="11290">
                  <c:v>75.272083333333399</c:v>
                </c:pt>
                <c:pt idx="11291">
                  <c:v>75.278750000000002</c:v>
                </c:pt>
                <c:pt idx="11292">
                  <c:v>75.285416666666706</c:v>
                </c:pt>
                <c:pt idx="11293">
                  <c:v>75.292083333333395</c:v>
                </c:pt>
                <c:pt idx="11294">
                  <c:v>75.298749999999998</c:v>
                </c:pt>
                <c:pt idx="11295">
                  <c:v>75.305416666666702</c:v>
                </c:pt>
                <c:pt idx="11296">
                  <c:v>75.312083333333405</c:v>
                </c:pt>
                <c:pt idx="11297">
                  <c:v>75.318749999999994</c:v>
                </c:pt>
                <c:pt idx="11298">
                  <c:v>75.325416666666698</c:v>
                </c:pt>
                <c:pt idx="11299">
                  <c:v>75.332083333333301</c:v>
                </c:pt>
                <c:pt idx="11300">
                  <c:v>75.338750000000005</c:v>
                </c:pt>
                <c:pt idx="11301">
                  <c:v>75.345416666666694</c:v>
                </c:pt>
                <c:pt idx="11302">
                  <c:v>75.352083333333397</c:v>
                </c:pt>
                <c:pt idx="11303">
                  <c:v>75.358750000000001</c:v>
                </c:pt>
                <c:pt idx="11304">
                  <c:v>75.365416666666704</c:v>
                </c:pt>
                <c:pt idx="11305">
                  <c:v>75.372083333333407</c:v>
                </c:pt>
                <c:pt idx="11306">
                  <c:v>75.378749999999997</c:v>
                </c:pt>
                <c:pt idx="11307">
                  <c:v>75.3854166666667</c:v>
                </c:pt>
                <c:pt idx="11308">
                  <c:v>75.392083333333304</c:v>
                </c:pt>
                <c:pt idx="11309">
                  <c:v>75.398750000000007</c:v>
                </c:pt>
                <c:pt idx="11310">
                  <c:v>75.405416666666696</c:v>
                </c:pt>
                <c:pt idx="11311">
                  <c:v>75.412083333333399</c:v>
                </c:pt>
                <c:pt idx="11312">
                  <c:v>75.418750000000003</c:v>
                </c:pt>
                <c:pt idx="11313">
                  <c:v>75.425416666666706</c:v>
                </c:pt>
                <c:pt idx="11314">
                  <c:v>75.432083333333395</c:v>
                </c:pt>
                <c:pt idx="11315">
                  <c:v>75.438749999999999</c:v>
                </c:pt>
                <c:pt idx="11316">
                  <c:v>75.445416666666702</c:v>
                </c:pt>
                <c:pt idx="11317">
                  <c:v>75.452083333333405</c:v>
                </c:pt>
                <c:pt idx="11318">
                  <c:v>75.458749999999995</c:v>
                </c:pt>
                <c:pt idx="11319">
                  <c:v>75.465416666666698</c:v>
                </c:pt>
                <c:pt idx="11320">
                  <c:v>75.472083333333401</c:v>
                </c:pt>
                <c:pt idx="11321">
                  <c:v>75.478750000000005</c:v>
                </c:pt>
                <c:pt idx="11322">
                  <c:v>75.485416666666694</c:v>
                </c:pt>
                <c:pt idx="11323">
                  <c:v>75.492083333333397</c:v>
                </c:pt>
                <c:pt idx="11324">
                  <c:v>75.498750000000001</c:v>
                </c:pt>
                <c:pt idx="11325">
                  <c:v>75.505416666666704</c:v>
                </c:pt>
                <c:pt idx="11326">
                  <c:v>75.512083333333393</c:v>
                </c:pt>
                <c:pt idx="11327">
                  <c:v>75.518749999999997</c:v>
                </c:pt>
                <c:pt idx="11328">
                  <c:v>75.5254166666667</c:v>
                </c:pt>
                <c:pt idx="11329">
                  <c:v>75.532083333333404</c:v>
                </c:pt>
                <c:pt idx="11330">
                  <c:v>75.538749999999993</c:v>
                </c:pt>
                <c:pt idx="11331">
                  <c:v>75.545416666666696</c:v>
                </c:pt>
                <c:pt idx="11332">
                  <c:v>75.5520833333334</c:v>
                </c:pt>
                <c:pt idx="11333">
                  <c:v>75.558750000000003</c:v>
                </c:pt>
                <c:pt idx="11334">
                  <c:v>75.565416666666707</c:v>
                </c:pt>
                <c:pt idx="11335">
                  <c:v>75.572083333333396</c:v>
                </c:pt>
                <c:pt idx="11336">
                  <c:v>75.578749999999999</c:v>
                </c:pt>
                <c:pt idx="11337">
                  <c:v>75.585416666666703</c:v>
                </c:pt>
                <c:pt idx="11338">
                  <c:v>75.592083333333406</c:v>
                </c:pt>
                <c:pt idx="11339">
                  <c:v>75.598749999999995</c:v>
                </c:pt>
                <c:pt idx="11340">
                  <c:v>75.605416666666699</c:v>
                </c:pt>
                <c:pt idx="11341">
                  <c:v>75.612083333333402</c:v>
                </c:pt>
                <c:pt idx="11342">
                  <c:v>75.618750000000006</c:v>
                </c:pt>
                <c:pt idx="11343">
                  <c:v>75.625416666666695</c:v>
                </c:pt>
                <c:pt idx="11344">
                  <c:v>75.632083333333398</c:v>
                </c:pt>
                <c:pt idx="11345">
                  <c:v>75.638750000000002</c:v>
                </c:pt>
                <c:pt idx="11346">
                  <c:v>75.645416666666705</c:v>
                </c:pt>
                <c:pt idx="11347">
                  <c:v>75.652083333333394</c:v>
                </c:pt>
                <c:pt idx="11348">
                  <c:v>75.658749999999998</c:v>
                </c:pt>
                <c:pt idx="11349">
                  <c:v>75.665416666666701</c:v>
                </c:pt>
                <c:pt idx="11350">
                  <c:v>75.672083333333404</c:v>
                </c:pt>
                <c:pt idx="11351">
                  <c:v>75.678749999999994</c:v>
                </c:pt>
                <c:pt idx="11352">
                  <c:v>75.685416666666697</c:v>
                </c:pt>
                <c:pt idx="11353">
                  <c:v>75.6920833333334</c:v>
                </c:pt>
                <c:pt idx="11354">
                  <c:v>75.698750000000004</c:v>
                </c:pt>
                <c:pt idx="11355">
                  <c:v>75.705416666666693</c:v>
                </c:pt>
                <c:pt idx="11356">
                  <c:v>75.712083333333396</c:v>
                </c:pt>
                <c:pt idx="11357">
                  <c:v>75.71875</c:v>
                </c:pt>
                <c:pt idx="11358">
                  <c:v>75.725416666666703</c:v>
                </c:pt>
                <c:pt idx="11359">
                  <c:v>75.732083333333406</c:v>
                </c:pt>
                <c:pt idx="11360">
                  <c:v>75.738749999999996</c:v>
                </c:pt>
                <c:pt idx="11361">
                  <c:v>75.745416666666699</c:v>
                </c:pt>
                <c:pt idx="11362">
                  <c:v>75.752083333333402</c:v>
                </c:pt>
                <c:pt idx="11363">
                  <c:v>75.758750000000006</c:v>
                </c:pt>
                <c:pt idx="11364">
                  <c:v>75.765416666666695</c:v>
                </c:pt>
                <c:pt idx="11365">
                  <c:v>75.772083333333399</c:v>
                </c:pt>
                <c:pt idx="11366">
                  <c:v>75.778750000000002</c:v>
                </c:pt>
                <c:pt idx="11367">
                  <c:v>75.785416666666706</c:v>
                </c:pt>
                <c:pt idx="11368">
                  <c:v>75.792083333333395</c:v>
                </c:pt>
                <c:pt idx="11369">
                  <c:v>75.798749999999998</c:v>
                </c:pt>
                <c:pt idx="11370">
                  <c:v>75.805416666666702</c:v>
                </c:pt>
                <c:pt idx="11371">
                  <c:v>75.812083333333405</c:v>
                </c:pt>
                <c:pt idx="11372">
                  <c:v>75.818749999999994</c:v>
                </c:pt>
                <c:pt idx="11373">
                  <c:v>75.825416666666698</c:v>
                </c:pt>
                <c:pt idx="11374">
                  <c:v>75.832083333333401</c:v>
                </c:pt>
                <c:pt idx="11375">
                  <c:v>75.838750000000005</c:v>
                </c:pt>
                <c:pt idx="11376">
                  <c:v>75.845416666666694</c:v>
                </c:pt>
                <c:pt idx="11377">
                  <c:v>75.852083333333397</c:v>
                </c:pt>
                <c:pt idx="11378">
                  <c:v>75.858750000000001</c:v>
                </c:pt>
                <c:pt idx="11379">
                  <c:v>75.865416666666704</c:v>
                </c:pt>
                <c:pt idx="11380">
                  <c:v>75.872083333333407</c:v>
                </c:pt>
                <c:pt idx="11381">
                  <c:v>75.878749999999997</c:v>
                </c:pt>
                <c:pt idx="11382">
                  <c:v>75.8854166666667</c:v>
                </c:pt>
                <c:pt idx="11383">
                  <c:v>75.892083333333403</c:v>
                </c:pt>
                <c:pt idx="11384">
                  <c:v>75.898750000000007</c:v>
                </c:pt>
                <c:pt idx="11385">
                  <c:v>75.905416666666696</c:v>
                </c:pt>
                <c:pt idx="11386">
                  <c:v>75.912083333333399</c:v>
                </c:pt>
                <c:pt idx="11387">
                  <c:v>75.918750000000003</c:v>
                </c:pt>
                <c:pt idx="11388">
                  <c:v>75.925416666666706</c:v>
                </c:pt>
                <c:pt idx="11389">
                  <c:v>75.932083333333395</c:v>
                </c:pt>
                <c:pt idx="11390">
                  <c:v>75.938749999999999</c:v>
                </c:pt>
                <c:pt idx="11391">
                  <c:v>75.945416666666702</c:v>
                </c:pt>
                <c:pt idx="11392">
                  <c:v>75.952083333333405</c:v>
                </c:pt>
                <c:pt idx="11393">
                  <c:v>75.958749999999995</c:v>
                </c:pt>
                <c:pt idx="11394">
                  <c:v>75.965416666666698</c:v>
                </c:pt>
                <c:pt idx="11395">
                  <c:v>75.972083333333401</c:v>
                </c:pt>
                <c:pt idx="11396">
                  <c:v>75.978750000000005</c:v>
                </c:pt>
                <c:pt idx="11397">
                  <c:v>75.985416666666694</c:v>
                </c:pt>
                <c:pt idx="11398">
                  <c:v>75.992083333333397</c:v>
                </c:pt>
                <c:pt idx="11399">
                  <c:v>75.998750000000001</c:v>
                </c:pt>
                <c:pt idx="11400">
                  <c:v>76.005416666666704</c:v>
                </c:pt>
                <c:pt idx="11401">
                  <c:v>76.012083333333393</c:v>
                </c:pt>
                <c:pt idx="11402">
                  <c:v>76.018749999999997</c:v>
                </c:pt>
                <c:pt idx="11403">
                  <c:v>76.0254166666667</c:v>
                </c:pt>
                <c:pt idx="11404">
                  <c:v>76.032083333333404</c:v>
                </c:pt>
                <c:pt idx="11405">
                  <c:v>76.038749999999993</c:v>
                </c:pt>
                <c:pt idx="11406">
                  <c:v>76.045416666666696</c:v>
                </c:pt>
                <c:pt idx="11407">
                  <c:v>76.0520833333334</c:v>
                </c:pt>
                <c:pt idx="11408">
                  <c:v>76.058750000000003</c:v>
                </c:pt>
                <c:pt idx="11409">
                  <c:v>76.065416666666707</c:v>
                </c:pt>
                <c:pt idx="11410">
                  <c:v>76.072083333333396</c:v>
                </c:pt>
                <c:pt idx="11411">
                  <c:v>76.078749999999999</c:v>
                </c:pt>
                <c:pt idx="11412">
                  <c:v>76.085416666666703</c:v>
                </c:pt>
                <c:pt idx="11413">
                  <c:v>76.092083333333406</c:v>
                </c:pt>
                <c:pt idx="11414">
                  <c:v>76.098749999999995</c:v>
                </c:pt>
                <c:pt idx="11415">
                  <c:v>76.105416666666699</c:v>
                </c:pt>
                <c:pt idx="11416">
                  <c:v>76.112083333333402</c:v>
                </c:pt>
                <c:pt idx="11417">
                  <c:v>76.118750000000006</c:v>
                </c:pt>
                <c:pt idx="11418">
                  <c:v>76.125416666666695</c:v>
                </c:pt>
                <c:pt idx="11419">
                  <c:v>76.132083333333298</c:v>
                </c:pt>
                <c:pt idx="11420">
                  <c:v>76.138750000000002</c:v>
                </c:pt>
                <c:pt idx="11421">
                  <c:v>76.145416666666705</c:v>
                </c:pt>
                <c:pt idx="11422">
                  <c:v>76.152083333333394</c:v>
                </c:pt>
                <c:pt idx="11423">
                  <c:v>76.158749999999998</c:v>
                </c:pt>
                <c:pt idx="11424">
                  <c:v>76.165416666666701</c:v>
                </c:pt>
                <c:pt idx="11425">
                  <c:v>76.172083333333404</c:v>
                </c:pt>
                <c:pt idx="11426">
                  <c:v>76.178749999999994</c:v>
                </c:pt>
                <c:pt idx="11427">
                  <c:v>76.185416666666697</c:v>
                </c:pt>
                <c:pt idx="11428">
                  <c:v>76.1920833333334</c:v>
                </c:pt>
                <c:pt idx="11429">
                  <c:v>76.198750000000004</c:v>
                </c:pt>
                <c:pt idx="11430">
                  <c:v>76.205416666666693</c:v>
                </c:pt>
                <c:pt idx="11431">
                  <c:v>76.212083333333396</c:v>
                </c:pt>
                <c:pt idx="11432">
                  <c:v>76.21875</c:v>
                </c:pt>
                <c:pt idx="11433">
                  <c:v>76.225416666666703</c:v>
                </c:pt>
                <c:pt idx="11434">
                  <c:v>76.232083333333406</c:v>
                </c:pt>
                <c:pt idx="11435">
                  <c:v>76.238749999999996</c:v>
                </c:pt>
                <c:pt idx="11436">
                  <c:v>76.245416666666699</c:v>
                </c:pt>
                <c:pt idx="11437">
                  <c:v>76.252083333333402</c:v>
                </c:pt>
                <c:pt idx="11438">
                  <c:v>76.258750000000006</c:v>
                </c:pt>
                <c:pt idx="11439">
                  <c:v>76.265416666666695</c:v>
                </c:pt>
                <c:pt idx="11440">
                  <c:v>76.272083333333399</c:v>
                </c:pt>
                <c:pt idx="11441">
                  <c:v>76.278750000000002</c:v>
                </c:pt>
                <c:pt idx="11442">
                  <c:v>76.285416666666706</c:v>
                </c:pt>
                <c:pt idx="11443">
                  <c:v>76.292083333333395</c:v>
                </c:pt>
                <c:pt idx="11444">
                  <c:v>76.298749999999998</c:v>
                </c:pt>
                <c:pt idx="11445">
                  <c:v>76.305416666666702</c:v>
                </c:pt>
                <c:pt idx="11446">
                  <c:v>76.312083333333405</c:v>
                </c:pt>
                <c:pt idx="11447">
                  <c:v>76.318749999999994</c:v>
                </c:pt>
                <c:pt idx="11448">
                  <c:v>76.325416666666698</c:v>
                </c:pt>
                <c:pt idx="11449">
                  <c:v>76.332083333333401</c:v>
                </c:pt>
                <c:pt idx="11450">
                  <c:v>76.338750000000005</c:v>
                </c:pt>
                <c:pt idx="11451">
                  <c:v>76.345416666666694</c:v>
                </c:pt>
                <c:pt idx="11452">
                  <c:v>76.352083333333397</c:v>
                </c:pt>
                <c:pt idx="11453">
                  <c:v>76.358750000000001</c:v>
                </c:pt>
                <c:pt idx="11454">
                  <c:v>76.365416666666704</c:v>
                </c:pt>
                <c:pt idx="11455">
                  <c:v>76.372083333333407</c:v>
                </c:pt>
                <c:pt idx="11456">
                  <c:v>76.378749999999997</c:v>
                </c:pt>
                <c:pt idx="11457">
                  <c:v>76.3854166666667</c:v>
                </c:pt>
                <c:pt idx="11458">
                  <c:v>76.392083333333403</c:v>
                </c:pt>
                <c:pt idx="11459">
                  <c:v>76.398750000000007</c:v>
                </c:pt>
                <c:pt idx="11460">
                  <c:v>76.405416666666696</c:v>
                </c:pt>
                <c:pt idx="11461">
                  <c:v>76.412083333333399</c:v>
                </c:pt>
                <c:pt idx="11462">
                  <c:v>76.418750000000003</c:v>
                </c:pt>
                <c:pt idx="11463">
                  <c:v>76.425416666666706</c:v>
                </c:pt>
                <c:pt idx="11464">
                  <c:v>76.432083333333395</c:v>
                </c:pt>
                <c:pt idx="11465">
                  <c:v>76.438749999999999</c:v>
                </c:pt>
                <c:pt idx="11466">
                  <c:v>76.445416666666702</c:v>
                </c:pt>
                <c:pt idx="11467">
                  <c:v>76.452083333333405</c:v>
                </c:pt>
                <c:pt idx="11468">
                  <c:v>76.458749999999995</c:v>
                </c:pt>
                <c:pt idx="11469">
                  <c:v>76.465416666666698</c:v>
                </c:pt>
                <c:pt idx="11470">
                  <c:v>76.472083333333401</c:v>
                </c:pt>
                <c:pt idx="11471">
                  <c:v>76.478750000000005</c:v>
                </c:pt>
                <c:pt idx="11472">
                  <c:v>76.485416666666694</c:v>
                </c:pt>
                <c:pt idx="11473">
                  <c:v>76.492083333333397</c:v>
                </c:pt>
                <c:pt idx="11474">
                  <c:v>76.498750000000001</c:v>
                </c:pt>
                <c:pt idx="11475">
                  <c:v>76.505416666666704</c:v>
                </c:pt>
                <c:pt idx="11476">
                  <c:v>76.512083333333393</c:v>
                </c:pt>
                <c:pt idx="11477">
                  <c:v>76.518749999999997</c:v>
                </c:pt>
                <c:pt idx="11478">
                  <c:v>76.5254166666667</c:v>
                </c:pt>
                <c:pt idx="11479">
                  <c:v>76.532083333333404</c:v>
                </c:pt>
                <c:pt idx="11480">
                  <c:v>76.538749999999993</c:v>
                </c:pt>
                <c:pt idx="11481">
                  <c:v>76.545416666666696</c:v>
                </c:pt>
                <c:pt idx="11482">
                  <c:v>76.5520833333333</c:v>
                </c:pt>
                <c:pt idx="11483">
                  <c:v>76.558750000000003</c:v>
                </c:pt>
                <c:pt idx="11484">
                  <c:v>76.565416666666707</c:v>
                </c:pt>
                <c:pt idx="11485">
                  <c:v>76.572083333333396</c:v>
                </c:pt>
                <c:pt idx="11486">
                  <c:v>76.578749999999999</c:v>
                </c:pt>
                <c:pt idx="11487">
                  <c:v>76.585416666666703</c:v>
                </c:pt>
                <c:pt idx="11488">
                  <c:v>76.592083333333406</c:v>
                </c:pt>
                <c:pt idx="11489">
                  <c:v>76.598749999999995</c:v>
                </c:pt>
                <c:pt idx="11490">
                  <c:v>76.605416666666699</c:v>
                </c:pt>
                <c:pt idx="11491">
                  <c:v>76.612083333333302</c:v>
                </c:pt>
                <c:pt idx="11492">
                  <c:v>76.618750000000006</c:v>
                </c:pt>
                <c:pt idx="11493">
                  <c:v>76.625416666666695</c:v>
                </c:pt>
                <c:pt idx="11494">
                  <c:v>76.632083333333398</c:v>
                </c:pt>
                <c:pt idx="11495">
                  <c:v>76.638750000000002</c:v>
                </c:pt>
                <c:pt idx="11496">
                  <c:v>76.645416666666705</c:v>
                </c:pt>
                <c:pt idx="11497">
                  <c:v>76.652083333333394</c:v>
                </c:pt>
                <c:pt idx="11498">
                  <c:v>76.658749999999998</c:v>
                </c:pt>
                <c:pt idx="11499">
                  <c:v>76.665416666666701</c:v>
                </c:pt>
                <c:pt idx="11500">
                  <c:v>76.672083333333404</c:v>
                </c:pt>
                <c:pt idx="11501">
                  <c:v>76.678749999999994</c:v>
                </c:pt>
                <c:pt idx="11502">
                  <c:v>76.685416666666697</c:v>
                </c:pt>
                <c:pt idx="11503">
                  <c:v>76.6920833333334</c:v>
                </c:pt>
                <c:pt idx="11504">
                  <c:v>76.698750000000004</c:v>
                </c:pt>
                <c:pt idx="11505">
                  <c:v>76.705416666666693</c:v>
                </c:pt>
                <c:pt idx="11506">
                  <c:v>76.712083333333396</c:v>
                </c:pt>
                <c:pt idx="11507">
                  <c:v>76.71875</c:v>
                </c:pt>
                <c:pt idx="11508">
                  <c:v>76.725416666666703</c:v>
                </c:pt>
                <c:pt idx="11509">
                  <c:v>76.732083333333406</c:v>
                </c:pt>
                <c:pt idx="11510">
                  <c:v>76.738749999999996</c:v>
                </c:pt>
                <c:pt idx="11511">
                  <c:v>76.745416666666699</c:v>
                </c:pt>
                <c:pt idx="11512">
                  <c:v>76.752083333333402</c:v>
                </c:pt>
                <c:pt idx="11513">
                  <c:v>76.758750000000006</c:v>
                </c:pt>
                <c:pt idx="11514">
                  <c:v>76.765416666666695</c:v>
                </c:pt>
                <c:pt idx="11515">
                  <c:v>76.772083333333399</c:v>
                </c:pt>
                <c:pt idx="11516">
                  <c:v>76.778750000000002</c:v>
                </c:pt>
                <c:pt idx="11517">
                  <c:v>76.785416666666706</c:v>
                </c:pt>
                <c:pt idx="11518">
                  <c:v>76.792083333333395</c:v>
                </c:pt>
                <c:pt idx="11519">
                  <c:v>76.798749999999998</c:v>
                </c:pt>
                <c:pt idx="11520">
                  <c:v>76.805416666666702</c:v>
                </c:pt>
                <c:pt idx="11521">
                  <c:v>76.812083333333405</c:v>
                </c:pt>
                <c:pt idx="11522">
                  <c:v>76.818749999999994</c:v>
                </c:pt>
                <c:pt idx="11523">
                  <c:v>76.825416666666698</c:v>
                </c:pt>
                <c:pt idx="11524">
                  <c:v>76.832083333333401</c:v>
                </c:pt>
                <c:pt idx="11525">
                  <c:v>76.838750000000005</c:v>
                </c:pt>
                <c:pt idx="11526">
                  <c:v>76.845416666666694</c:v>
                </c:pt>
                <c:pt idx="11527">
                  <c:v>76.852083333333397</c:v>
                </c:pt>
                <c:pt idx="11528">
                  <c:v>76.858750000000001</c:v>
                </c:pt>
                <c:pt idx="11529">
                  <c:v>76.865416666666704</c:v>
                </c:pt>
                <c:pt idx="11530">
                  <c:v>76.872083333333407</c:v>
                </c:pt>
                <c:pt idx="11531">
                  <c:v>76.878749999999997</c:v>
                </c:pt>
                <c:pt idx="11532">
                  <c:v>76.8854166666667</c:v>
                </c:pt>
                <c:pt idx="11533">
                  <c:v>76.892083333333403</c:v>
                </c:pt>
                <c:pt idx="11534">
                  <c:v>76.898750000000007</c:v>
                </c:pt>
                <c:pt idx="11535">
                  <c:v>76.905416666666696</c:v>
                </c:pt>
                <c:pt idx="11536">
                  <c:v>76.912083333333399</c:v>
                </c:pt>
                <c:pt idx="11537">
                  <c:v>76.918750000000003</c:v>
                </c:pt>
                <c:pt idx="11538">
                  <c:v>76.925416666666706</c:v>
                </c:pt>
                <c:pt idx="11539">
                  <c:v>76.932083333333395</c:v>
                </c:pt>
                <c:pt idx="11540">
                  <c:v>76.938749999999999</c:v>
                </c:pt>
                <c:pt idx="11541">
                  <c:v>76.945416666666702</c:v>
                </c:pt>
                <c:pt idx="11542">
                  <c:v>76.952083333333405</c:v>
                </c:pt>
                <c:pt idx="11543">
                  <c:v>76.958749999999995</c:v>
                </c:pt>
                <c:pt idx="11544">
                  <c:v>76.965416666666698</c:v>
                </c:pt>
                <c:pt idx="11545">
                  <c:v>76.972083333333401</c:v>
                </c:pt>
                <c:pt idx="11546">
                  <c:v>76.978750000000005</c:v>
                </c:pt>
                <c:pt idx="11547">
                  <c:v>76.985416666666694</c:v>
                </c:pt>
                <c:pt idx="11548">
                  <c:v>76.992083333333397</c:v>
                </c:pt>
                <c:pt idx="11549">
                  <c:v>76.998750000000001</c:v>
                </c:pt>
                <c:pt idx="11550">
                  <c:v>77.005416666666704</c:v>
                </c:pt>
                <c:pt idx="11551">
                  <c:v>77.012083333333393</c:v>
                </c:pt>
                <c:pt idx="11552">
                  <c:v>77.018749999999997</c:v>
                </c:pt>
                <c:pt idx="11553">
                  <c:v>77.0254166666667</c:v>
                </c:pt>
                <c:pt idx="11554">
                  <c:v>77.032083333333404</c:v>
                </c:pt>
                <c:pt idx="11555">
                  <c:v>77.038749999999993</c:v>
                </c:pt>
                <c:pt idx="11556">
                  <c:v>77.045416666666696</c:v>
                </c:pt>
                <c:pt idx="11557">
                  <c:v>77.0520833333334</c:v>
                </c:pt>
                <c:pt idx="11558">
                  <c:v>77.058750000000003</c:v>
                </c:pt>
                <c:pt idx="11559">
                  <c:v>77.065416666666707</c:v>
                </c:pt>
                <c:pt idx="11560">
                  <c:v>77.072083333333396</c:v>
                </c:pt>
                <c:pt idx="11561">
                  <c:v>77.078749999999999</c:v>
                </c:pt>
                <c:pt idx="11562">
                  <c:v>77.085416666666703</c:v>
                </c:pt>
                <c:pt idx="11563">
                  <c:v>77.092083333333406</c:v>
                </c:pt>
                <c:pt idx="11564">
                  <c:v>77.098749999999995</c:v>
                </c:pt>
                <c:pt idx="11565">
                  <c:v>77.105416666666699</c:v>
                </c:pt>
                <c:pt idx="11566">
                  <c:v>77.112083333333402</c:v>
                </c:pt>
                <c:pt idx="11567">
                  <c:v>77.118750000000006</c:v>
                </c:pt>
                <c:pt idx="11568">
                  <c:v>77.125416666666695</c:v>
                </c:pt>
                <c:pt idx="11569">
                  <c:v>77.132083333333398</c:v>
                </c:pt>
                <c:pt idx="11570">
                  <c:v>77.138750000000002</c:v>
                </c:pt>
                <c:pt idx="11571">
                  <c:v>77.145416666666705</c:v>
                </c:pt>
                <c:pt idx="11572">
                  <c:v>77.152083333333394</c:v>
                </c:pt>
                <c:pt idx="11573">
                  <c:v>77.158749999999998</c:v>
                </c:pt>
                <c:pt idx="11574">
                  <c:v>77.165416666666701</c:v>
                </c:pt>
                <c:pt idx="11575">
                  <c:v>77.172083333333404</c:v>
                </c:pt>
                <c:pt idx="11576">
                  <c:v>77.178749999999994</c:v>
                </c:pt>
                <c:pt idx="11577">
                  <c:v>77.185416666666697</c:v>
                </c:pt>
                <c:pt idx="11578">
                  <c:v>77.1920833333334</c:v>
                </c:pt>
                <c:pt idx="11579">
                  <c:v>77.198750000000004</c:v>
                </c:pt>
                <c:pt idx="11580">
                  <c:v>77.205416666666693</c:v>
                </c:pt>
                <c:pt idx="11581">
                  <c:v>77.212083333333396</c:v>
                </c:pt>
                <c:pt idx="11582">
                  <c:v>77.21875</c:v>
                </c:pt>
                <c:pt idx="11583">
                  <c:v>77.225416666666703</c:v>
                </c:pt>
                <c:pt idx="11584">
                  <c:v>77.232083333333406</c:v>
                </c:pt>
                <c:pt idx="11585">
                  <c:v>77.238749999999996</c:v>
                </c:pt>
                <c:pt idx="11586">
                  <c:v>77.245416666666699</c:v>
                </c:pt>
                <c:pt idx="11587">
                  <c:v>77.252083333333402</c:v>
                </c:pt>
                <c:pt idx="11588">
                  <c:v>77.258750000000006</c:v>
                </c:pt>
                <c:pt idx="11589">
                  <c:v>77.265416666666695</c:v>
                </c:pt>
                <c:pt idx="11590">
                  <c:v>77.272083333333399</c:v>
                </c:pt>
                <c:pt idx="11591">
                  <c:v>77.278750000000002</c:v>
                </c:pt>
                <c:pt idx="11592">
                  <c:v>77.285416666666706</c:v>
                </c:pt>
                <c:pt idx="11593">
                  <c:v>77.292083333333395</c:v>
                </c:pt>
                <c:pt idx="11594">
                  <c:v>77.298749999999998</c:v>
                </c:pt>
                <c:pt idx="11595">
                  <c:v>77.305416666666702</c:v>
                </c:pt>
                <c:pt idx="11596">
                  <c:v>77.312083333333405</c:v>
                </c:pt>
                <c:pt idx="11597">
                  <c:v>77.318749999999994</c:v>
                </c:pt>
                <c:pt idx="11598">
                  <c:v>77.325416666666698</c:v>
                </c:pt>
                <c:pt idx="11599">
                  <c:v>77.332083333333301</c:v>
                </c:pt>
                <c:pt idx="11600">
                  <c:v>77.338750000000005</c:v>
                </c:pt>
                <c:pt idx="11601">
                  <c:v>77.345416666666694</c:v>
                </c:pt>
                <c:pt idx="11602">
                  <c:v>77.352083333333397</c:v>
                </c:pt>
                <c:pt idx="11603">
                  <c:v>77.358750000000001</c:v>
                </c:pt>
                <c:pt idx="11604">
                  <c:v>77.365416666666704</c:v>
                </c:pt>
                <c:pt idx="11605">
                  <c:v>77.372083333333407</c:v>
                </c:pt>
                <c:pt idx="11606">
                  <c:v>77.378749999999997</c:v>
                </c:pt>
                <c:pt idx="11607">
                  <c:v>77.3854166666667</c:v>
                </c:pt>
                <c:pt idx="11608">
                  <c:v>77.392083333333403</c:v>
                </c:pt>
                <c:pt idx="11609">
                  <c:v>77.398750000000007</c:v>
                </c:pt>
                <c:pt idx="11610">
                  <c:v>77.405416666666696</c:v>
                </c:pt>
                <c:pt idx="11611">
                  <c:v>77.4120833333333</c:v>
                </c:pt>
                <c:pt idx="11612">
                  <c:v>77.418750000000003</c:v>
                </c:pt>
                <c:pt idx="11613">
                  <c:v>77.425416666666706</c:v>
                </c:pt>
                <c:pt idx="11614">
                  <c:v>77.432083333333395</c:v>
                </c:pt>
                <c:pt idx="11615">
                  <c:v>77.438749999999999</c:v>
                </c:pt>
                <c:pt idx="11616">
                  <c:v>77.445416666666702</c:v>
                </c:pt>
                <c:pt idx="11617">
                  <c:v>77.452083333333405</c:v>
                </c:pt>
                <c:pt idx="11618">
                  <c:v>77.458749999999995</c:v>
                </c:pt>
                <c:pt idx="11619">
                  <c:v>77.465416666666698</c:v>
                </c:pt>
                <c:pt idx="11620">
                  <c:v>77.472083333333401</c:v>
                </c:pt>
                <c:pt idx="11621">
                  <c:v>77.478750000000005</c:v>
                </c:pt>
                <c:pt idx="11622">
                  <c:v>77.485416666666694</c:v>
                </c:pt>
                <c:pt idx="11623">
                  <c:v>77.492083333333397</c:v>
                </c:pt>
                <c:pt idx="11624">
                  <c:v>77.498750000000001</c:v>
                </c:pt>
                <c:pt idx="11625">
                  <c:v>77.505416666666704</c:v>
                </c:pt>
                <c:pt idx="11626">
                  <c:v>77.512083333333393</c:v>
                </c:pt>
                <c:pt idx="11627">
                  <c:v>77.518749999999997</c:v>
                </c:pt>
                <c:pt idx="11628">
                  <c:v>77.5254166666667</c:v>
                </c:pt>
                <c:pt idx="11629">
                  <c:v>77.532083333333404</c:v>
                </c:pt>
                <c:pt idx="11630">
                  <c:v>77.538749999999993</c:v>
                </c:pt>
                <c:pt idx="11631">
                  <c:v>77.545416666666696</c:v>
                </c:pt>
                <c:pt idx="11632">
                  <c:v>77.5520833333334</c:v>
                </c:pt>
                <c:pt idx="11633">
                  <c:v>77.558750000000003</c:v>
                </c:pt>
                <c:pt idx="11634">
                  <c:v>77.565416666666707</c:v>
                </c:pt>
                <c:pt idx="11635">
                  <c:v>77.572083333333396</c:v>
                </c:pt>
                <c:pt idx="11636">
                  <c:v>77.578749999999999</c:v>
                </c:pt>
                <c:pt idx="11637">
                  <c:v>77.585416666666703</c:v>
                </c:pt>
                <c:pt idx="11638">
                  <c:v>77.592083333333406</c:v>
                </c:pt>
                <c:pt idx="11639">
                  <c:v>77.598749999999995</c:v>
                </c:pt>
                <c:pt idx="11640">
                  <c:v>77.605416666666699</c:v>
                </c:pt>
                <c:pt idx="11641">
                  <c:v>77.612083333333402</c:v>
                </c:pt>
                <c:pt idx="11642">
                  <c:v>77.618750000000006</c:v>
                </c:pt>
                <c:pt idx="11643">
                  <c:v>77.625416666666695</c:v>
                </c:pt>
                <c:pt idx="11644">
                  <c:v>77.632083333333398</c:v>
                </c:pt>
                <c:pt idx="11645">
                  <c:v>77.638750000000002</c:v>
                </c:pt>
                <c:pt idx="11646">
                  <c:v>77.645416666666705</c:v>
                </c:pt>
                <c:pt idx="11647">
                  <c:v>77.652083333333394</c:v>
                </c:pt>
                <c:pt idx="11648">
                  <c:v>77.658749999999998</c:v>
                </c:pt>
                <c:pt idx="11649">
                  <c:v>77.665416666666701</c:v>
                </c:pt>
                <c:pt idx="11650">
                  <c:v>77.672083333333404</c:v>
                </c:pt>
                <c:pt idx="11651">
                  <c:v>77.678749999999994</c:v>
                </c:pt>
                <c:pt idx="11652">
                  <c:v>77.685416666666697</c:v>
                </c:pt>
                <c:pt idx="11653">
                  <c:v>77.6920833333334</c:v>
                </c:pt>
                <c:pt idx="11654">
                  <c:v>77.698750000000004</c:v>
                </c:pt>
                <c:pt idx="11655">
                  <c:v>77.705416666666693</c:v>
                </c:pt>
                <c:pt idx="11656">
                  <c:v>77.712083333333396</c:v>
                </c:pt>
                <c:pt idx="11657">
                  <c:v>77.71875</c:v>
                </c:pt>
                <c:pt idx="11658">
                  <c:v>77.725416666666703</c:v>
                </c:pt>
                <c:pt idx="11659">
                  <c:v>77.732083333333406</c:v>
                </c:pt>
                <c:pt idx="11660">
                  <c:v>77.738749999999996</c:v>
                </c:pt>
                <c:pt idx="11661">
                  <c:v>77.745416666666699</c:v>
                </c:pt>
                <c:pt idx="11662">
                  <c:v>77.752083333333402</c:v>
                </c:pt>
                <c:pt idx="11663">
                  <c:v>77.758750000000006</c:v>
                </c:pt>
                <c:pt idx="11664">
                  <c:v>77.765416666666695</c:v>
                </c:pt>
                <c:pt idx="11665">
                  <c:v>77.772083333333299</c:v>
                </c:pt>
                <c:pt idx="11666">
                  <c:v>77.778750000000002</c:v>
                </c:pt>
                <c:pt idx="11667">
                  <c:v>77.785416666666706</c:v>
                </c:pt>
                <c:pt idx="11668">
                  <c:v>77.792083333333395</c:v>
                </c:pt>
                <c:pt idx="11669">
                  <c:v>77.798749999999998</c:v>
                </c:pt>
                <c:pt idx="11670">
                  <c:v>77.805416666666702</c:v>
                </c:pt>
                <c:pt idx="11671">
                  <c:v>77.812083333333405</c:v>
                </c:pt>
                <c:pt idx="11672">
                  <c:v>77.818749999999994</c:v>
                </c:pt>
                <c:pt idx="11673">
                  <c:v>77.825416666666698</c:v>
                </c:pt>
                <c:pt idx="11674">
                  <c:v>77.832083333333301</c:v>
                </c:pt>
                <c:pt idx="11675">
                  <c:v>77.838750000000005</c:v>
                </c:pt>
                <c:pt idx="11676">
                  <c:v>77.845416666666694</c:v>
                </c:pt>
                <c:pt idx="11677">
                  <c:v>77.852083333333397</c:v>
                </c:pt>
                <c:pt idx="11678">
                  <c:v>77.858750000000001</c:v>
                </c:pt>
                <c:pt idx="11679">
                  <c:v>77.865416666666704</c:v>
                </c:pt>
                <c:pt idx="11680">
                  <c:v>77.872083333333407</c:v>
                </c:pt>
                <c:pt idx="11681">
                  <c:v>77.878749999999997</c:v>
                </c:pt>
                <c:pt idx="11682">
                  <c:v>77.8854166666667</c:v>
                </c:pt>
                <c:pt idx="11683">
                  <c:v>77.892083333333403</c:v>
                </c:pt>
                <c:pt idx="11684">
                  <c:v>77.898750000000007</c:v>
                </c:pt>
                <c:pt idx="11685">
                  <c:v>77.905416666666696</c:v>
                </c:pt>
                <c:pt idx="11686">
                  <c:v>77.912083333333399</c:v>
                </c:pt>
                <c:pt idx="11687">
                  <c:v>77.918750000000003</c:v>
                </c:pt>
                <c:pt idx="11688">
                  <c:v>77.925416666666706</c:v>
                </c:pt>
                <c:pt idx="11689">
                  <c:v>77.932083333333395</c:v>
                </c:pt>
                <c:pt idx="11690">
                  <c:v>77.938749999999999</c:v>
                </c:pt>
                <c:pt idx="11691">
                  <c:v>77.945416666666702</c:v>
                </c:pt>
                <c:pt idx="11692">
                  <c:v>77.952083333333405</c:v>
                </c:pt>
                <c:pt idx="11693">
                  <c:v>77.958749999999995</c:v>
                </c:pt>
                <c:pt idx="11694">
                  <c:v>77.965416666666698</c:v>
                </c:pt>
                <c:pt idx="11695">
                  <c:v>77.972083333333401</c:v>
                </c:pt>
                <c:pt idx="11696">
                  <c:v>77.978750000000005</c:v>
                </c:pt>
                <c:pt idx="11697">
                  <c:v>77.985416666666694</c:v>
                </c:pt>
                <c:pt idx="11698">
                  <c:v>77.992083333333397</c:v>
                </c:pt>
                <c:pt idx="11699">
                  <c:v>77.998750000000001</c:v>
                </c:pt>
                <c:pt idx="11700">
                  <c:v>78.005416666666704</c:v>
                </c:pt>
                <c:pt idx="11701">
                  <c:v>78.012083333333393</c:v>
                </c:pt>
                <c:pt idx="11702">
                  <c:v>78.018749999999997</c:v>
                </c:pt>
                <c:pt idx="11703">
                  <c:v>78.0254166666667</c:v>
                </c:pt>
                <c:pt idx="11704">
                  <c:v>78.032083333333404</c:v>
                </c:pt>
                <c:pt idx="11705">
                  <c:v>78.038749999999993</c:v>
                </c:pt>
                <c:pt idx="11706">
                  <c:v>78.045416666666696</c:v>
                </c:pt>
                <c:pt idx="11707">
                  <c:v>78.0520833333334</c:v>
                </c:pt>
                <c:pt idx="11708">
                  <c:v>78.058750000000003</c:v>
                </c:pt>
                <c:pt idx="11709">
                  <c:v>78.065416666666707</c:v>
                </c:pt>
                <c:pt idx="11710">
                  <c:v>78.072083333333396</c:v>
                </c:pt>
                <c:pt idx="11711">
                  <c:v>78.078749999999999</c:v>
                </c:pt>
                <c:pt idx="11712">
                  <c:v>78.085416666666703</c:v>
                </c:pt>
                <c:pt idx="11713">
                  <c:v>78.092083333333406</c:v>
                </c:pt>
                <c:pt idx="11714">
                  <c:v>78.098749999999995</c:v>
                </c:pt>
                <c:pt idx="11715">
                  <c:v>78.105416666666699</c:v>
                </c:pt>
                <c:pt idx="11716">
                  <c:v>78.112083333333402</c:v>
                </c:pt>
                <c:pt idx="11717">
                  <c:v>78.118750000000006</c:v>
                </c:pt>
                <c:pt idx="11718">
                  <c:v>78.125416666666695</c:v>
                </c:pt>
                <c:pt idx="11719">
                  <c:v>78.132083333333298</c:v>
                </c:pt>
                <c:pt idx="11720">
                  <c:v>78.138750000000002</c:v>
                </c:pt>
                <c:pt idx="11721">
                  <c:v>78.145416666666705</c:v>
                </c:pt>
                <c:pt idx="11722">
                  <c:v>78.152083333333394</c:v>
                </c:pt>
                <c:pt idx="11723">
                  <c:v>78.158749999999998</c:v>
                </c:pt>
                <c:pt idx="11724">
                  <c:v>78.165416666666701</c:v>
                </c:pt>
                <c:pt idx="11725">
                  <c:v>78.172083333333404</c:v>
                </c:pt>
                <c:pt idx="11726">
                  <c:v>78.178749999999994</c:v>
                </c:pt>
                <c:pt idx="11727">
                  <c:v>78.185416666666697</c:v>
                </c:pt>
                <c:pt idx="11728">
                  <c:v>78.1920833333334</c:v>
                </c:pt>
                <c:pt idx="11729">
                  <c:v>78.198750000000004</c:v>
                </c:pt>
                <c:pt idx="11730">
                  <c:v>78.205416666666693</c:v>
                </c:pt>
                <c:pt idx="11731">
                  <c:v>78.212083333333396</c:v>
                </c:pt>
                <c:pt idx="11732">
                  <c:v>78.21875</c:v>
                </c:pt>
                <c:pt idx="11733">
                  <c:v>78.225416666666703</c:v>
                </c:pt>
                <c:pt idx="11734">
                  <c:v>78.232083333333406</c:v>
                </c:pt>
                <c:pt idx="11735">
                  <c:v>78.238749999999996</c:v>
                </c:pt>
                <c:pt idx="11736">
                  <c:v>78.245416666666699</c:v>
                </c:pt>
                <c:pt idx="11737">
                  <c:v>78.252083333333402</c:v>
                </c:pt>
                <c:pt idx="11738">
                  <c:v>78.258750000000006</c:v>
                </c:pt>
                <c:pt idx="11739">
                  <c:v>78.265416666666695</c:v>
                </c:pt>
                <c:pt idx="11740">
                  <c:v>78.272083333333399</c:v>
                </c:pt>
                <c:pt idx="11741">
                  <c:v>78.278750000000002</c:v>
                </c:pt>
                <c:pt idx="11742">
                  <c:v>78.285416666666706</c:v>
                </c:pt>
                <c:pt idx="11743">
                  <c:v>78.292083333333395</c:v>
                </c:pt>
                <c:pt idx="11744">
                  <c:v>78.298749999999998</c:v>
                </c:pt>
                <c:pt idx="11745">
                  <c:v>78.305416666666702</c:v>
                </c:pt>
                <c:pt idx="11746">
                  <c:v>78.312083333333405</c:v>
                </c:pt>
                <c:pt idx="11747">
                  <c:v>78.318749999999994</c:v>
                </c:pt>
                <c:pt idx="11748">
                  <c:v>78.325416666666698</c:v>
                </c:pt>
                <c:pt idx="11749">
                  <c:v>78.332083333333401</c:v>
                </c:pt>
                <c:pt idx="11750">
                  <c:v>78.338750000000005</c:v>
                </c:pt>
                <c:pt idx="11751">
                  <c:v>78.345416666666694</c:v>
                </c:pt>
                <c:pt idx="11752">
                  <c:v>78.352083333333397</c:v>
                </c:pt>
                <c:pt idx="11753">
                  <c:v>78.358750000000001</c:v>
                </c:pt>
                <c:pt idx="11754">
                  <c:v>78.365416666666704</c:v>
                </c:pt>
                <c:pt idx="11755">
                  <c:v>78.372083333333407</c:v>
                </c:pt>
                <c:pt idx="11756">
                  <c:v>78.378749999999997</c:v>
                </c:pt>
                <c:pt idx="11757">
                  <c:v>78.3854166666667</c:v>
                </c:pt>
                <c:pt idx="11758">
                  <c:v>78.392083333333403</c:v>
                </c:pt>
                <c:pt idx="11759">
                  <c:v>78.398750000000007</c:v>
                </c:pt>
                <c:pt idx="11760">
                  <c:v>78.405416666666696</c:v>
                </c:pt>
                <c:pt idx="11761">
                  <c:v>78.412083333333399</c:v>
                </c:pt>
                <c:pt idx="11762">
                  <c:v>78.418750000000003</c:v>
                </c:pt>
                <c:pt idx="11763">
                  <c:v>78.425416666666706</c:v>
                </c:pt>
                <c:pt idx="11764">
                  <c:v>78.432083333333395</c:v>
                </c:pt>
                <c:pt idx="11765">
                  <c:v>78.438749999999999</c:v>
                </c:pt>
                <c:pt idx="11766">
                  <c:v>78.445416666666702</c:v>
                </c:pt>
                <c:pt idx="11767">
                  <c:v>78.452083333333405</c:v>
                </c:pt>
                <c:pt idx="11768">
                  <c:v>78.458749999999995</c:v>
                </c:pt>
                <c:pt idx="11769">
                  <c:v>78.465416666666698</c:v>
                </c:pt>
                <c:pt idx="11770">
                  <c:v>78.472083333333401</c:v>
                </c:pt>
                <c:pt idx="11771">
                  <c:v>78.478750000000005</c:v>
                </c:pt>
                <c:pt idx="11772">
                  <c:v>78.485416666666694</c:v>
                </c:pt>
                <c:pt idx="11773">
                  <c:v>78.492083333333397</c:v>
                </c:pt>
                <c:pt idx="11774">
                  <c:v>78.498750000000001</c:v>
                </c:pt>
                <c:pt idx="11775">
                  <c:v>78.505416666666704</c:v>
                </c:pt>
                <c:pt idx="11776">
                  <c:v>78.512083333333393</c:v>
                </c:pt>
                <c:pt idx="11777">
                  <c:v>78.518749999999997</c:v>
                </c:pt>
                <c:pt idx="11778">
                  <c:v>78.5254166666667</c:v>
                </c:pt>
                <c:pt idx="11779">
                  <c:v>78.532083333333404</c:v>
                </c:pt>
                <c:pt idx="11780">
                  <c:v>78.538749999999993</c:v>
                </c:pt>
                <c:pt idx="11781">
                  <c:v>78.545416666666696</c:v>
                </c:pt>
                <c:pt idx="11782">
                  <c:v>78.5520833333333</c:v>
                </c:pt>
                <c:pt idx="11783">
                  <c:v>78.558750000000003</c:v>
                </c:pt>
                <c:pt idx="11784">
                  <c:v>78.565416666666707</c:v>
                </c:pt>
                <c:pt idx="11785">
                  <c:v>78.572083333333396</c:v>
                </c:pt>
                <c:pt idx="11786">
                  <c:v>78.578749999999999</c:v>
                </c:pt>
                <c:pt idx="11787">
                  <c:v>78.585416666666703</c:v>
                </c:pt>
                <c:pt idx="11788">
                  <c:v>78.592083333333406</c:v>
                </c:pt>
                <c:pt idx="11789">
                  <c:v>78.598749999999995</c:v>
                </c:pt>
                <c:pt idx="11790">
                  <c:v>78.605416666666699</c:v>
                </c:pt>
                <c:pt idx="11791">
                  <c:v>78.612083333333402</c:v>
                </c:pt>
                <c:pt idx="11792">
                  <c:v>78.618750000000006</c:v>
                </c:pt>
                <c:pt idx="11793">
                  <c:v>78.625416666666695</c:v>
                </c:pt>
                <c:pt idx="11794">
                  <c:v>78.632083333333298</c:v>
                </c:pt>
                <c:pt idx="11795">
                  <c:v>78.638750000000002</c:v>
                </c:pt>
                <c:pt idx="11796">
                  <c:v>78.645416666666705</c:v>
                </c:pt>
                <c:pt idx="11797">
                  <c:v>78.652083333333394</c:v>
                </c:pt>
                <c:pt idx="11798">
                  <c:v>78.658749999999998</c:v>
                </c:pt>
                <c:pt idx="11799">
                  <c:v>78.665416666666701</c:v>
                </c:pt>
                <c:pt idx="11800">
                  <c:v>78.672083333333404</c:v>
                </c:pt>
                <c:pt idx="11801">
                  <c:v>78.678749999999994</c:v>
                </c:pt>
                <c:pt idx="11802">
                  <c:v>78.685416666666697</c:v>
                </c:pt>
                <c:pt idx="11803">
                  <c:v>78.6920833333334</c:v>
                </c:pt>
                <c:pt idx="11804">
                  <c:v>78.698750000000004</c:v>
                </c:pt>
                <c:pt idx="11805">
                  <c:v>78.705416666666693</c:v>
                </c:pt>
                <c:pt idx="11806">
                  <c:v>78.712083333333396</c:v>
                </c:pt>
                <c:pt idx="11807">
                  <c:v>78.71875</c:v>
                </c:pt>
                <c:pt idx="11808">
                  <c:v>78.725416666666703</c:v>
                </c:pt>
                <c:pt idx="11809">
                  <c:v>78.732083333333406</c:v>
                </c:pt>
                <c:pt idx="11810">
                  <c:v>78.738749999999996</c:v>
                </c:pt>
                <c:pt idx="11811">
                  <c:v>78.745416666666699</c:v>
                </c:pt>
                <c:pt idx="11812">
                  <c:v>78.752083333333402</c:v>
                </c:pt>
                <c:pt idx="11813">
                  <c:v>78.758750000000006</c:v>
                </c:pt>
                <c:pt idx="11814">
                  <c:v>78.765416666666695</c:v>
                </c:pt>
                <c:pt idx="11815">
                  <c:v>78.772083333333399</c:v>
                </c:pt>
                <c:pt idx="11816">
                  <c:v>78.778750000000002</c:v>
                </c:pt>
                <c:pt idx="11817">
                  <c:v>78.785416666666706</c:v>
                </c:pt>
                <c:pt idx="11818">
                  <c:v>78.792083333333395</c:v>
                </c:pt>
                <c:pt idx="11819">
                  <c:v>78.798749999999998</c:v>
                </c:pt>
                <c:pt idx="11820">
                  <c:v>78.805416666666702</c:v>
                </c:pt>
                <c:pt idx="11821">
                  <c:v>78.812083333333405</c:v>
                </c:pt>
                <c:pt idx="11822">
                  <c:v>78.818749999999994</c:v>
                </c:pt>
                <c:pt idx="11823">
                  <c:v>78.825416666666698</c:v>
                </c:pt>
                <c:pt idx="11824">
                  <c:v>78.832083333333401</c:v>
                </c:pt>
                <c:pt idx="11825">
                  <c:v>78.838750000000005</c:v>
                </c:pt>
                <c:pt idx="11826">
                  <c:v>78.845416666666694</c:v>
                </c:pt>
                <c:pt idx="11827">
                  <c:v>78.852083333333397</c:v>
                </c:pt>
                <c:pt idx="11828">
                  <c:v>78.858750000000001</c:v>
                </c:pt>
                <c:pt idx="11829">
                  <c:v>78.865416666666704</c:v>
                </c:pt>
                <c:pt idx="11830">
                  <c:v>78.872083333333407</c:v>
                </c:pt>
                <c:pt idx="11831">
                  <c:v>78.878749999999997</c:v>
                </c:pt>
                <c:pt idx="11832">
                  <c:v>78.8854166666667</c:v>
                </c:pt>
                <c:pt idx="11833">
                  <c:v>78.892083333333403</c:v>
                </c:pt>
                <c:pt idx="11834">
                  <c:v>78.898750000000007</c:v>
                </c:pt>
                <c:pt idx="11835">
                  <c:v>78.905416666666696</c:v>
                </c:pt>
                <c:pt idx="11836">
                  <c:v>78.912083333333399</c:v>
                </c:pt>
                <c:pt idx="11837">
                  <c:v>78.918750000000003</c:v>
                </c:pt>
                <c:pt idx="11838">
                  <c:v>78.925416666666706</c:v>
                </c:pt>
                <c:pt idx="11839">
                  <c:v>78.932083333333395</c:v>
                </c:pt>
                <c:pt idx="11840">
                  <c:v>78.938749999999999</c:v>
                </c:pt>
                <c:pt idx="11841">
                  <c:v>78.945416666666702</c:v>
                </c:pt>
                <c:pt idx="11842">
                  <c:v>78.952083333333405</c:v>
                </c:pt>
                <c:pt idx="11843">
                  <c:v>78.958749999999995</c:v>
                </c:pt>
                <c:pt idx="11844">
                  <c:v>78.965416666666698</c:v>
                </c:pt>
                <c:pt idx="11845">
                  <c:v>78.972083333333401</c:v>
                </c:pt>
                <c:pt idx="11846">
                  <c:v>78.978750000000005</c:v>
                </c:pt>
                <c:pt idx="11847">
                  <c:v>78.985416666666694</c:v>
                </c:pt>
                <c:pt idx="11848">
                  <c:v>78.992083333333397</c:v>
                </c:pt>
                <c:pt idx="11849">
                  <c:v>78.998750000000001</c:v>
                </c:pt>
                <c:pt idx="11850">
                  <c:v>79.005416666666704</c:v>
                </c:pt>
                <c:pt idx="11851">
                  <c:v>79.012083333333393</c:v>
                </c:pt>
                <c:pt idx="11852">
                  <c:v>79.018749999999997</c:v>
                </c:pt>
                <c:pt idx="11853">
                  <c:v>79.0254166666667</c:v>
                </c:pt>
                <c:pt idx="11854">
                  <c:v>79.032083333333404</c:v>
                </c:pt>
                <c:pt idx="11855">
                  <c:v>79.038749999999993</c:v>
                </c:pt>
                <c:pt idx="11856">
                  <c:v>79.045416666666696</c:v>
                </c:pt>
                <c:pt idx="11857">
                  <c:v>79.0520833333333</c:v>
                </c:pt>
                <c:pt idx="11858">
                  <c:v>79.058750000000003</c:v>
                </c:pt>
                <c:pt idx="11859">
                  <c:v>79.065416666666707</c:v>
                </c:pt>
                <c:pt idx="11860">
                  <c:v>79.072083333333396</c:v>
                </c:pt>
                <c:pt idx="11861">
                  <c:v>79.078749999999999</c:v>
                </c:pt>
                <c:pt idx="11862">
                  <c:v>79.085416666666703</c:v>
                </c:pt>
                <c:pt idx="11863">
                  <c:v>79.092083333333406</c:v>
                </c:pt>
                <c:pt idx="11864">
                  <c:v>79.098749999999995</c:v>
                </c:pt>
                <c:pt idx="11865">
                  <c:v>79.105416666666699</c:v>
                </c:pt>
                <c:pt idx="11866">
                  <c:v>79.112083333333402</c:v>
                </c:pt>
                <c:pt idx="11867">
                  <c:v>79.118750000000006</c:v>
                </c:pt>
                <c:pt idx="11868">
                  <c:v>79.125416666666695</c:v>
                </c:pt>
                <c:pt idx="11869">
                  <c:v>79.132083333333398</c:v>
                </c:pt>
                <c:pt idx="11870">
                  <c:v>79.138750000000002</c:v>
                </c:pt>
                <c:pt idx="11871">
                  <c:v>79.145416666666705</c:v>
                </c:pt>
                <c:pt idx="11872">
                  <c:v>79.152083333333394</c:v>
                </c:pt>
                <c:pt idx="11873">
                  <c:v>79.158749999999998</c:v>
                </c:pt>
                <c:pt idx="11874">
                  <c:v>79.165416666666701</c:v>
                </c:pt>
                <c:pt idx="11875">
                  <c:v>79.172083333333404</c:v>
                </c:pt>
                <c:pt idx="11876">
                  <c:v>79.178749999999994</c:v>
                </c:pt>
                <c:pt idx="11877">
                  <c:v>79.185416666666697</c:v>
                </c:pt>
                <c:pt idx="11878">
                  <c:v>79.1920833333334</c:v>
                </c:pt>
                <c:pt idx="11879">
                  <c:v>79.198750000000004</c:v>
                </c:pt>
                <c:pt idx="11880">
                  <c:v>79.205416666666693</c:v>
                </c:pt>
                <c:pt idx="11881">
                  <c:v>79.212083333333396</c:v>
                </c:pt>
                <c:pt idx="11882">
                  <c:v>79.21875</c:v>
                </c:pt>
                <c:pt idx="11883">
                  <c:v>79.225416666666703</c:v>
                </c:pt>
                <c:pt idx="11884">
                  <c:v>79.232083333333406</c:v>
                </c:pt>
                <c:pt idx="11885">
                  <c:v>79.238749999999996</c:v>
                </c:pt>
                <c:pt idx="11886">
                  <c:v>79.245416666666699</c:v>
                </c:pt>
                <c:pt idx="11887">
                  <c:v>79.252083333333402</c:v>
                </c:pt>
                <c:pt idx="11888">
                  <c:v>79.258750000000006</c:v>
                </c:pt>
                <c:pt idx="11889">
                  <c:v>79.265416666666695</c:v>
                </c:pt>
                <c:pt idx="11890">
                  <c:v>79.272083333333399</c:v>
                </c:pt>
                <c:pt idx="11891">
                  <c:v>79.278750000000002</c:v>
                </c:pt>
                <c:pt idx="11892">
                  <c:v>79.285416666666706</c:v>
                </c:pt>
                <c:pt idx="11893">
                  <c:v>79.292083333333395</c:v>
                </c:pt>
                <c:pt idx="11894">
                  <c:v>79.298749999999998</c:v>
                </c:pt>
                <c:pt idx="11895">
                  <c:v>79.305416666666702</c:v>
                </c:pt>
                <c:pt idx="11896">
                  <c:v>79.312083333333405</c:v>
                </c:pt>
                <c:pt idx="11897">
                  <c:v>79.318749999999994</c:v>
                </c:pt>
                <c:pt idx="11898">
                  <c:v>79.325416666666698</c:v>
                </c:pt>
                <c:pt idx="11899">
                  <c:v>79.332083333333401</c:v>
                </c:pt>
                <c:pt idx="11900">
                  <c:v>79.338750000000005</c:v>
                </c:pt>
                <c:pt idx="11901">
                  <c:v>79.345416666666694</c:v>
                </c:pt>
                <c:pt idx="11902">
                  <c:v>79.352083333333397</c:v>
                </c:pt>
                <c:pt idx="11903">
                  <c:v>79.358750000000001</c:v>
                </c:pt>
                <c:pt idx="11904">
                  <c:v>79.365416666666704</c:v>
                </c:pt>
                <c:pt idx="11905">
                  <c:v>79.372083333333407</c:v>
                </c:pt>
                <c:pt idx="11906">
                  <c:v>79.378749999999997</c:v>
                </c:pt>
                <c:pt idx="11907">
                  <c:v>79.3854166666667</c:v>
                </c:pt>
                <c:pt idx="11908">
                  <c:v>79.392083333333403</c:v>
                </c:pt>
                <c:pt idx="11909">
                  <c:v>79.398750000000007</c:v>
                </c:pt>
                <c:pt idx="11910">
                  <c:v>79.405416666666696</c:v>
                </c:pt>
                <c:pt idx="11911">
                  <c:v>79.412083333333399</c:v>
                </c:pt>
                <c:pt idx="11912">
                  <c:v>79.418750000000003</c:v>
                </c:pt>
                <c:pt idx="11913">
                  <c:v>79.425416666666706</c:v>
                </c:pt>
                <c:pt idx="11914">
                  <c:v>79.432083333333395</c:v>
                </c:pt>
                <c:pt idx="11915">
                  <c:v>79.438749999999999</c:v>
                </c:pt>
                <c:pt idx="11916">
                  <c:v>79.445416666666702</c:v>
                </c:pt>
                <c:pt idx="11917">
                  <c:v>79.452083333333405</c:v>
                </c:pt>
                <c:pt idx="11918">
                  <c:v>79.458749999999995</c:v>
                </c:pt>
                <c:pt idx="11919">
                  <c:v>79.465416666666698</c:v>
                </c:pt>
                <c:pt idx="11920">
                  <c:v>79.472083333333401</c:v>
                </c:pt>
                <c:pt idx="11921">
                  <c:v>79.478750000000005</c:v>
                </c:pt>
                <c:pt idx="11922">
                  <c:v>79.485416666666694</c:v>
                </c:pt>
                <c:pt idx="11923">
                  <c:v>79.492083333333397</c:v>
                </c:pt>
                <c:pt idx="11924">
                  <c:v>79.498750000000001</c:v>
                </c:pt>
                <c:pt idx="11925">
                  <c:v>79.505416666666704</c:v>
                </c:pt>
                <c:pt idx="11926">
                  <c:v>79.512083333333393</c:v>
                </c:pt>
                <c:pt idx="11927">
                  <c:v>79.518749999999997</c:v>
                </c:pt>
                <c:pt idx="11928">
                  <c:v>79.5254166666667</c:v>
                </c:pt>
                <c:pt idx="11929">
                  <c:v>79.532083333333404</c:v>
                </c:pt>
                <c:pt idx="11930">
                  <c:v>79.538749999999993</c:v>
                </c:pt>
                <c:pt idx="11931">
                  <c:v>79.545416666666696</c:v>
                </c:pt>
                <c:pt idx="11932">
                  <c:v>79.5520833333334</c:v>
                </c:pt>
                <c:pt idx="11933">
                  <c:v>79.558750000000003</c:v>
                </c:pt>
                <c:pt idx="11934">
                  <c:v>79.565416666666707</c:v>
                </c:pt>
                <c:pt idx="11935">
                  <c:v>79.572083333333396</c:v>
                </c:pt>
                <c:pt idx="11936">
                  <c:v>79.578749999999999</c:v>
                </c:pt>
                <c:pt idx="11937">
                  <c:v>79.585416666666703</c:v>
                </c:pt>
                <c:pt idx="11938">
                  <c:v>79.592083333333406</c:v>
                </c:pt>
                <c:pt idx="11939">
                  <c:v>79.598749999999995</c:v>
                </c:pt>
                <c:pt idx="11940">
                  <c:v>79.605416666666699</c:v>
                </c:pt>
                <c:pt idx="11941">
                  <c:v>79.612083333333402</c:v>
                </c:pt>
                <c:pt idx="11942">
                  <c:v>79.618750000000006</c:v>
                </c:pt>
                <c:pt idx="11943">
                  <c:v>79.625416666666695</c:v>
                </c:pt>
                <c:pt idx="11944">
                  <c:v>79.632083333333398</c:v>
                </c:pt>
                <c:pt idx="11945">
                  <c:v>79.638750000000002</c:v>
                </c:pt>
                <c:pt idx="11946">
                  <c:v>79.645416666666705</c:v>
                </c:pt>
                <c:pt idx="11947">
                  <c:v>79.652083333333394</c:v>
                </c:pt>
                <c:pt idx="11948">
                  <c:v>79.658749999999998</c:v>
                </c:pt>
                <c:pt idx="11949">
                  <c:v>79.665416666666701</c:v>
                </c:pt>
                <c:pt idx="11950">
                  <c:v>79.672083333333404</c:v>
                </c:pt>
                <c:pt idx="11951">
                  <c:v>79.678749999999994</c:v>
                </c:pt>
                <c:pt idx="11952">
                  <c:v>79.685416666666697</c:v>
                </c:pt>
                <c:pt idx="11953">
                  <c:v>79.6920833333334</c:v>
                </c:pt>
                <c:pt idx="11954">
                  <c:v>79.698750000000004</c:v>
                </c:pt>
                <c:pt idx="11955">
                  <c:v>79.705416666666693</c:v>
                </c:pt>
                <c:pt idx="11956">
                  <c:v>79.712083333333396</c:v>
                </c:pt>
                <c:pt idx="11957">
                  <c:v>79.71875</c:v>
                </c:pt>
                <c:pt idx="11958">
                  <c:v>79.725416666666703</c:v>
                </c:pt>
                <c:pt idx="11959">
                  <c:v>79.732083333333406</c:v>
                </c:pt>
                <c:pt idx="11960">
                  <c:v>79.738749999999996</c:v>
                </c:pt>
                <c:pt idx="11961">
                  <c:v>79.745416666666699</c:v>
                </c:pt>
                <c:pt idx="11962">
                  <c:v>79.752083333333303</c:v>
                </c:pt>
                <c:pt idx="11963">
                  <c:v>79.758750000000006</c:v>
                </c:pt>
                <c:pt idx="11964">
                  <c:v>79.765416666666695</c:v>
                </c:pt>
                <c:pt idx="11965">
                  <c:v>79.772083333333299</c:v>
                </c:pt>
                <c:pt idx="11966">
                  <c:v>79.778750000000002</c:v>
                </c:pt>
                <c:pt idx="11967">
                  <c:v>79.785416666666706</c:v>
                </c:pt>
                <c:pt idx="11968">
                  <c:v>79.792083333333395</c:v>
                </c:pt>
                <c:pt idx="11969">
                  <c:v>79.798749999999998</c:v>
                </c:pt>
                <c:pt idx="11970">
                  <c:v>79.805416666666702</c:v>
                </c:pt>
                <c:pt idx="11971">
                  <c:v>79.812083333333405</c:v>
                </c:pt>
                <c:pt idx="11972">
                  <c:v>79.818749999999994</c:v>
                </c:pt>
                <c:pt idx="11973">
                  <c:v>79.825416666666698</c:v>
                </c:pt>
                <c:pt idx="11974">
                  <c:v>79.832083333333401</c:v>
                </c:pt>
                <c:pt idx="11975">
                  <c:v>79.838750000000005</c:v>
                </c:pt>
                <c:pt idx="11976">
                  <c:v>79.845416666666694</c:v>
                </c:pt>
                <c:pt idx="11977">
                  <c:v>79.852083333333397</c:v>
                </c:pt>
                <c:pt idx="11978">
                  <c:v>79.858750000000001</c:v>
                </c:pt>
                <c:pt idx="11979">
                  <c:v>79.865416666666704</c:v>
                </c:pt>
                <c:pt idx="11980">
                  <c:v>79.872083333333407</c:v>
                </c:pt>
                <c:pt idx="11981">
                  <c:v>79.878749999999997</c:v>
                </c:pt>
                <c:pt idx="11982">
                  <c:v>79.8854166666667</c:v>
                </c:pt>
                <c:pt idx="11983">
                  <c:v>79.892083333333403</c:v>
                </c:pt>
                <c:pt idx="11984">
                  <c:v>79.898750000000007</c:v>
                </c:pt>
                <c:pt idx="11985">
                  <c:v>79.905416666666696</c:v>
                </c:pt>
                <c:pt idx="11986">
                  <c:v>79.912083333333399</c:v>
                </c:pt>
                <c:pt idx="11987">
                  <c:v>79.918750000000003</c:v>
                </c:pt>
                <c:pt idx="11988">
                  <c:v>79.925416666666706</c:v>
                </c:pt>
                <c:pt idx="11989">
                  <c:v>79.932083333333395</c:v>
                </c:pt>
                <c:pt idx="11990">
                  <c:v>79.938749999999999</c:v>
                </c:pt>
                <c:pt idx="11991">
                  <c:v>79.945416666666702</c:v>
                </c:pt>
                <c:pt idx="11992">
                  <c:v>79.952083333333405</c:v>
                </c:pt>
                <c:pt idx="11993">
                  <c:v>79.958749999999995</c:v>
                </c:pt>
                <c:pt idx="11994">
                  <c:v>79.965416666666698</c:v>
                </c:pt>
                <c:pt idx="11995">
                  <c:v>79.972083333333401</c:v>
                </c:pt>
                <c:pt idx="11996">
                  <c:v>79.978750000000005</c:v>
                </c:pt>
                <c:pt idx="11997">
                  <c:v>79.985416666666694</c:v>
                </c:pt>
                <c:pt idx="11998">
                  <c:v>79.992083333333397</c:v>
                </c:pt>
                <c:pt idx="11999">
                  <c:v>79.998750000000001</c:v>
                </c:pt>
                <c:pt idx="12000">
                  <c:v>80.005416666666704</c:v>
                </c:pt>
                <c:pt idx="12001">
                  <c:v>80.012083333333393</c:v>
                </c:pt>
                <c:pt idx="12002">
                  <c:v>80.018749999999997</c:v>
                </c:pt>
                <c:pt idx="12003">
                  <c:v>80.0254166666667</c:v>
                </c:pt>
                <c:pt idx="12004">
                  <c:v>80.032083333333404</c:v>
                </c:pt>
                <c:pt idx="12005">
                  <c:v>80.038749999999993</c:v>
                </c:pt>
                <c:pt idx="12006">
                  <c:v>80.045416666666696</c:v>
                </c:pt>
                <c:pt idx="12007">
                  <c:v>80.0520833333333</c:v>
                </c:pt>
                <c:pt idx="12008">
                  <c:v>80.058750000000003</c:v>
                </c:pt>
                <c:pt idx="12009">
                  <c:v>80.065416666666707</c:v>
                </c:pt>
                <c:pt idx="12010">
                  <c:v>80.072083333333396</c:v>
                </c:pt>
                <c:pt idx="12011">
                  <c:v>80.078749999999999</c:v>
                </c:pt>
                <c:pt idx="12012">
                  <c:v>80.085416666666703</c:v>
                </c:pt>
                <c:pt idx="12013">
                  <c:v>80.092083333333406</c:v>
                </c:pt>
                <c:pt idx="12014">
                  <c:v>80.098749999999995</c:v>
                </c:pt>
                <c:pt idx="12015">
                  <c:v>80.105416666666699</c:v>
                </c:pt>
                <c:pt idx="12016">
                  <c:v>80.112083333333402</c:v>
                </c:pt>
                <c:pt idx="12017">
                  <c:v>80.118750000000006</c:v>
                </c:pt>
                <c:pt idx="12018">
                  <c:v>80.125416666666695</c:v>
                </c:pt>
                <c:pt idx="12019">
                  <c:v>80.132083333333398</c:v>
                </c:pt>
                <c:pt idx="12020">
                  <c:v>80.138750000000002</c:v>
                </c:pt>
                <c:pt idx="12021">
                  <c:v>80.145416666666705</c:v>
                </c:pt>
                <c:pt idx="12022">
                  <c:v>80.152083333333394</c:v>
                </c:pt>
                <c:pt idx="12023">
                  <c:v>80.158749999999998</c:v>
                </c:pt>
                <c:pt idx="12024">
                  <c:v>80.165416666666701</c:v>
                </c:pt>
                <c:pt idx="12025">
                  <c:v>80.172083333333305</c:v>
                </c:pt>
                <c:pt idx="12026">
                  <c:v>80.178749999999994</c:v>
                </c:pt>
                <c:pt idx="12027">
                  <c:v>80.185416666666697</c:v>
                </c:pt>
                <c:pt idx="12028">
                  <c:v>80.1920833333334</c:v>
                </c:pt>
                <c:pt idx="12029">
                  <c:v>80.198750000000004</c:v>
                </c:pt>
                <c:pt idx="12030">
                  <c:v>80.205416666666693</c:v>
                </c:pt>
                <c:pt idx="12031">
                  <c:v>80.212083333333396</c:v>
                </c:pt>
                <c:pt idx="12032">
                  <c:v>80.21875</c:v>
                </c:pt>
                <c:pt idx="12033">
                  <c:v>80.225416666666703</c:v>
                </c:pt>
                <c:pt idx="12034">
                  <c:v>80.232083333333307</c:v>
                </c:pt>
                <c:pt idx="12035">
                  <c:v>80.238749999999996</c:v>
                </c:pt>
                <c:pt idx="12036">
                  <c:v>80.245416666666699</c:v>
                </c:pt>
                <c:pt idx="12037">
                  <c:v>80.252083333333402</c:v>
                </c:pt>
                <c:pt idx="12038">
                  <c:v>80.258750000000006</c:v>
                </c:pt>
                <c:pt idx="12039">
                  <c:v>80.265416666666695</c:v>
                </c:pt>
                <c:pt idx="12040">
                  <c:v>80.272083333333299</c:v>
                </c:pt>
                <c:pt idx="12041">
                  <c:v>80.278750000000002</c:v>
                </c:pt>
                <c:pt idx="12042">
                  <c:v>80.285416666666706</c:v>
                </c:pt>
                <c:pt idx="12043">
                  <c:v>80.292083333333395</c:v>
                </c:pt>
                <c:pt idx="12044">
                  <c:v>80.298749999999998</c:v>
                </c:pt>
                <c:pt idx="12045">
                  <c:v>80.305416666666702</c:v>
                </c:pt>
                <c:pt idx="12046">
                  <c:v>80.312083333333405</c:v>
                </c:pt>
                <c:pt idx="12047">
                  <c:v>80.318749999999994</c:v>
                </c:pt>
                <c:pt idx="12048">
                  <c:v>80.325416666666698</c:v>
                </c:pt>
                <c:pt idx="12049">
                  <c:v>80.332083333333301</c:v>
                </c:pt>
                <c:pt idx="12050">
                  <c:v>80.338750000000005</c:v>
                </c:pt>
                <c:pt idx="12051">
                  <c:v>80.345416666666694</c:v>
                </c:pt>
                <c:pt idx="12052">
                  <c:v>80.352083333333397</c:v>
                </c:pt>
                <c:pt idx="12053">
                  <c:v>80.358750000000001</c:v>
                </c:pt>
                <c:pt idx="12054">
                  <c:v>80.365416666666704</c:v>
                </c:pt>
                <c:pt idx="12055">
                  <c:v>80.372083333333407</c:v>
                </c:pt>
                <c:pt idx="12056">
                  <c:v>80.378749999999997</c:v>
                </c:pt>
                <c:pt idx="12057">
                  <c:v>80.3854166666667</c:v>
                </c:pt>
                <c:pt idx="12058">
                  <c:v>80.392083333333403</c:v>
                </c:pt>
                <c:pt idx="12059">
                  <c:v>80.398750000000007</c:v>
                </c:pt>
                <c:pt idx="12060">
                  <c:v>80.405416666666696</c:v>
                </c:pt>
                <c:pt idx="12061">
                  <c:v>80.412083333333399</c:v>
                </c:pt>
                <c:pt idx="12062">
                  <c:v>80.418750000000003</c:v>
                </c:pt>
                <c:pt idx="12063">
                  <c:v>80.425416666666706</c:v>
                </c:pt>
                <c:pt idx="12064">
                  <c:v>80.432083333333395</c:v>
                </c:pt>
                <c:pt idx="12065">
                  <c:v>80.438749999999999</c:v>
                </c:pt>
                <c:pt idx="12066">
                  <c:v>80.445416666666702</c:v>
                </c:pt>
                <c:pt idx="12067">
                  <c:v>80.452083333333405</c:v>
                </c:pt>
                <c:pt idx="12068">
                  <c:v>80.458749999999995</c:v>
                </c:pt>
                <c:pt idx="12069">
                  <c:v>80.465416666666698</c:v>
                </c:pt>
                <c:pt idx="12070">
                  <c:v>80.472083333333401</c:v>
                </c:pt>
                <c:pt idx="12071">
                  <c:v>80.478750000000005</c:v>
                </c:pt>
                <c:pt idx="12072">
                  <c:v>80.485416666666694</c:v>
                </c:pt>
                <c:pt idx="12073">
                  <c:v>80.492083333333397</c:v>
                </c:pt>
                <c:pt idx="12074">
                  <c:v>80.498750000000001</c:v>
                </c:pt>
                <c:pt idx="12075">
                  <c:v>80.505416666666704</c:v>
                </c:pt>
                <c:pt idx="12076">
                  <c:v>80.512083333333393</c:v>
                </c:pt>
                <c:pt idx="12077">
                  <c:v>80.518749999999997</c:v>
                </c:pt>
                <c:pt idx="12078">
                  <c:v>80.5254166666667</c:v>
                </c:pt>
                <c:pt idx="12079">
                  <c:v>80.532083333333404</c:v>
                </c:pt>
                <c:pt idx="12080">
                  <c:v>80.538749999999993</c:v>
                </c:pt>
                <c:pt idx="12081">
                  <c:v>80.545416666666696</c:v>
                </c:pt>
                <c:pt idx="12082">
                  <c:v>80.5520833333333</c:v>
                </c:pt>
                <c:pt idx="12083">
                  <c:v>80.558750000000003</c:v>
                </c:pt>
                <c:pt idx="12084">
                  <c:v>80.565416666666707</c:v>
                </c:pt>
                <c:pt idx="12085">
                  <c:v>80.572083333333396</c:v>
                </c:pt>
                <c:pt idx="12086">
                  <c:v>80.578749999999999</c:v>
                </c:pt>
                <c:pt idx="12087">
                  <c:v>80.585416666666703</c:v>
                </c:pt>
                <c:pt idx="12088">
                  <c:v>80.592083333333406</c:v>
                </c:pt>
                <c:pt idx="12089">
                  <c:v>80.598749999999995</c:v>
                </c:pt>
                <c:pt idx="12090">
                  <c:v>80.605416666666699</c:v>
                </c:pt>
                <c:pt idx="12091">
                  <c:v>80.612083333333402</c:v>
                </c:pt>
                <c:pt idx="12092">
                  <c:v>80.618750000000006</c:v>
                </c:pt>
                <c:pt idx="12093">
                  <c:v>80.625416666666695</c:v>
                </c:pt>
                <c:pt idx="12094">
                  <c:v>80.632083333333298</c:v>
                </c:pt>
                <c:pt idx="12095">
                  <c:v>80.638750000000002</c:v>
                </c:pt>
                <c:pt idx="12096">
                  <c:v>80.645416666666705</c:v>
                </c:pt>
                <c:pt idx="12097">
                  <c:v>80.652083333333394</c:v>
                </c:pt>
                <c:pt idx="12098">
                  <c:v>80.658749999999998</c:v>
                </c:pt>
                <c:pt idx="12099">
                  <c:v>80.665416666666701</c:v>
                </c:pt>
                <c:pt idx="12100">
                  <c:v>80.672083333333404</c:v>
                </c:pt>
                <c:pt idx="12101">
                  <c:v>80.678749999999994</c:v>
                </c:pt>
                <c:pt idx="12102">
                  <c:v>80.685416666666697</c:v>
                </c:pt>
                <c:pt idx="12103">
                  <c:v>80.692083333333301</c:v>
                </c:pt>
                <c:pt idx="12104">
                  <c:v>80.698750000000004</c:v>
                </c:pt>
                <c:pt idx="12105">
                  <c:v>80.705416666666693</c:v>
                </c:pt>
                <c:pt idx="12106">
                  <c:v>80.712083333333396</c:v>
                </c:pt>
                <c:pt idx="12107">
                  <c:v>80.71875</c:v>
                </c:pt>
                <c:pt idx="12108">
                  <c:v>80.725416666666703</c:v>
                </c:pt>
                <c:pt idx="12109">
                  <c:v>80.732083333333406</c:v>
                </c:pt>
                <c:pt idx="12110">
                  <c:v>80.738749999999996</c:v>
                </c:pt>
                <c:pt idx="12111">
                  <c:v>80.745416666666699</c:v>
                </c:pt>
                <c:pt idx="12112">
                  <c:v>80.752083333333303</c:v>
                </c:pt>
                <c:pt idx="12113">
                  <c:v>80.758750000000006</c:v>
                </c:pt>
                <c:pt idx="12114">
                  <c:v>80.765416666666695</c:v>
                </c:pt>
                <c:pt idx="12115">
                  <c:v>80.772083333333399</c:v>
                </c:pt>
                <c:pt idx="12116">
                  <c:v>80.778750000000002</c:v>
                </c:pt>
                <c:pt idx="12117">
                  <c:v>80.785416666666706</c:v>
                </c:pt>
                <c:pt idx="12118">
                  <c:v>80.792083333333395</c:v>
                </c:pt>
                <c:pt idx="12119">
                  <c:v>80.798749999999998</c:v>
                </c:pt>
                <c:pt idx="12120">
                  <c:v>80.805416666666702</c:v>
                </c:pt>
                <c:pt idx="12121">
                  <c:v>80.812083333333305</c:v>
                </c:pt>
                <c:pt idx="12122">
                  <c:v>80.818749999999994</c:v>
                </c:pt>
                <c:pt idx="12123">
                  <c:v>80.825416666666698</c:v>
                </c:pt>
                <c:pt idx="12124">
                  <c:v>80.832083333333401</c:v>
                </c:pt>
                <c:pt idx="12125">
                  <c:v>80.838750000000005</c:v>
                </c:pt>
                <c:pt idx="12126">
                  <c:v>80.845416666666694</c:v>
                </c:pt>
                <c:pt idx="12127">
                  <c:v>80.852083333333397</c:v>
                </c:pt>
                <c:pt idx="12128">
                  <c:v>80.858750000000001</c:v>
                </c:pt>
                <c:pt idx="12129">
                  <c:v>80.865416666666704</c:v>
                </c:pt>
                <c:pt idx="12130">
                  <c:v>80.872083333333407</c:v>
                </c:pt>
                <c:pt idx="12131">
                  <c:v>80.878749999999997</c:v>
                </c:pt>
                <c:pt idx="12132">
                  <c:v>80.8854166666667</c:v>
                </c:pt>
                <c:pt idx="12133">
                  <c:v>80.892083333333403</c:v>
                </c:pt>
                <c:pt idx="12134">
                  <c:v>80.898750000000007</c:v>
                </c:pt>
                <c:pt idx="12135">
                  <c:v>80.905416666666696</c:v>
                </c:pt>
                <c:pt idx="12136">
                  <c:v>80.912083333333399</c:v>
                </c:pt>
                <c:pt idx="12137">
                  <c:v>80.918750000000003</c:v>
                </c:pt>
                <c:pt idx="12138">
                  <c:v>80.925416666666706</c:v>
                </c:pt>
                <c:pt idx="12139">
                  <c:v>80.932083333333395</c:v>
                </c:pt>
                <c:pt idx="12140">
                  <c:v>80.938749999999999</c:v>
                </c:pt>
                <c:pt idx="12141">
                  <c:v>80.945416666666702</c:v>
                </c:pt>
                <c:pt idx="12142">
                  <c:v>80.952083333333405</c:v>
                </c:pt>
                <c:pt idx="12143">
                  <c:v>80.958749999999995</c:v>
                </c:pt>
                <c:pt idx="12144">
                  <c:v>80.965416666666698</c:v>
                </c:pt>
                <c:pt idx="12145">
                  <c:v>80.972083333333302</c:v>
                </c:pt>
                <c:pt idx="12146">
                  <c:v>80.978750000000005</c:v>
                </c:pt>
                <c:pt idx="12147">
                  <c:v>80.985416666666694</c:v>
                </c:pt>
                <c:pt idx="12148">
                  <c:v>80.992083333333397</c:v>
                </c:pt>
                <c:pt idx="12149">
                  <c:v>80.998750000000001</c:v>
                </c:pt>
                <c:pt idx="12150">
                  <c:v>81.005416666666704</c:v>
                </c:pt>
                <c:pt idx="12151">
                  <c:v>81.012083333333393</c:v>
                </c:pt>
                <c:pt idx="12152">
                  <c:v>81.018749999999997</c:v>
                </c:pt>
                <c:pt idx="12153">
                  <c:v>81.0254166666667</c:v>
                </c:pt>
                <c:pt idx="12154">
                  <c:v>81.032083333333404</c:v>
                </c:pt>
                <c:pt idx="12155">
                  <c:v>81.038749999999993</c:v>
                </c:pt>
                <c:pt idx="12156">
                  <c:v>81.045416666666696</c:v>
                </c:pt>
                <c:pt idx="12157">
                  <c:v>81.0520833333334</c:v>
                </c:pt>
                <c:pt idx="12158">
                  <c:v>81.058750000000003</c:v>
                </c:pt>
                <c:pt idx="12159">
                  <c:v>81.065416666666707</c:v>
                </c:pt>
                <c:pt idx="12160">
                  <c:v>81.072083333333396</c:v>
                </c:pt>
                <c:pt idx="12161">
                  <c:v>81.078749999999999</c:v>
                </c:pt>
                <c:pt idx="12162">
                  <c:v>81.085416666666703</c:v>
                </c:pt>
                <c:pt idx="12163">
                  <c:v>81.092083333333406</c:v>
                </c:pt>
                <c:pt idx="12164">
                  <c:v>81.098749999999995</c:v>
                </c:pt>
                <c:pt idx="12165">
                  <c:v>81.105416666666699</c:v>
                </c:pt>
                <c:pt idx="12166">
                  <c:v>81.112083333333402</c:v>
                </c:pt>
                <c:pt idx="12167">
                  <c:v>81.118750000000105</c:v>
                </c:pt>
                <c:pt idx="12168">
                  <c:v>81.125416666666695</c:v>
                </c:pt>
                <c:pt idx="12169">
                  <c:v>81.132083333333298</c:v>
                </c:pt>
                <c:pt idx="12170">
                  <c:v>81.138750000000002</c:v>
                </c:pt>
                <c:pt idx="12171">
                  <c:v>81.145416666666705</c:v>
                </c:pt>
                <c:pt idx="12172">
                  <c:v>81.152083333333394</c:v>
                </c:pt>
                <c:pt idx="12173">
                  <c:v>81.158749999999998</c:v>
                </c:pt>
                <c:pt idx="12174">
                  <c:v>81.165416666666701</c:v>
                </c:pt>
                <c:pt idx="12175">
                  <c:v>81.172083333333404</c:v>
                </c:pt>
                <c:pt idx="12176">
                  <c:v>81.178749999999994</c:v>
                </c:pt>
                <c:pt idx="12177">
                  <c:v>81.185416666666697</c:v>
                </c:pt>
                <c:pt idx="12178">
                  <c:v>81.1920833333334</c:v>
                </c:pt>
                <c:pt idx="12179">
                  <c:v>81.198750000000004</c:v>
                </c:pt>
                <c:pt idx="12180">
                  <c:v>81.205416666666693</c:v>
                </c:pt>
                <c:pt idx="12181">
                  <c:v>81.212083333333396</c:v>
                </c:pt>
                <c:pt idx="12182">
                  <c:v>81.21875</c:v>
                </c:pt>
                <c:pt idx="12183">
                  <c:v>81.225416666666703</c:v>
                </c:pt>
                <c:pt idx="12184">
                  <c:v>81.232083333333406</c:v>
                </c:pt>
                <c:pt idx="12185">
                  <c:v>81.238749999999996</c:v>
                </c:pt>
                <c:pt idx="12186">
                  <c:v>81.245416666666699</c:v>
                </c:pt>
                <c:pt idx="12187">
                  <c:v>81.252083333333402</c:v>
                </c:pt>
                <c:pt idx="12188">
                  <c:v>81.258750000000006</c:v>
                </c:pt>
                <c:pt idx="12189">
                  <c:v>81.265416666666695</c:v>
                </c:pt>
                <c:pt idx="12190">
                  <c:v>81.272083333333299</c:v>
                </c:pt>
                <c:pt idx="12191">
                  <c:v>81.278750000000002</c:v>
                </c:pt>
                <c:pt idx="12192">
                  <c:v>81.285416666666706</c:v>
                </c:pt>
                <c:pt idx="12193">
                  <c:v>81.292083333333395</c:v>
                </c:pt>
                <c:pt idx="12194">
                  <c:v>81.298749999999998</c:v>
                </c:pt>
                <c:pt idx="12195">
                  <c:v>81.305416666666702</c:v>
                </c:pt>
                <c:pt idx="12196">
                  <c:v>81.312083333333405</c:v>
                </c:pt>
                <c:pt idx="12197">
                  <c:v>81.318749999999994</c:v>
                </c:pt>
                <c:pt idx="12198">
                  <c:v>81.325416666666698</c:v>
                </c:pt>
                <c:pt idx="12199">
                  <c:v>81.332083333333401</c:v>
                </c:pt>
                <c:pt idx="12200">
                  <c:v>81.338750000000005</c:v>
                </c:pt>
                <c:pt idx="12201">
                  <c:v>81.345416666666694</c:v>
                </c:pt>
                <c:pt idx="12202">
                  <c:v>81.352083333333397</c:v>
                </c:pt>
                <c:pt idx="12203">
                  <c:v>81.358750000000001</c:v>
                </c:pt>
                <c:pt idx="12204">
                  <c:v>81.365416666666704</c:v>
                </c:pt>
                <c:pt idx="12205">
                  <c:v>81.372083333333407</c:v>
                </c:pt>
                <c:pt idx="12206">
                  <c:v>81.378749999999997</c:v>
                </c:pt>
                <c:pt idx="12207">
                  <c:v>81.3854166666667</c:v>
                </c:pt>
                <c:pt idx="12208">
                  <c:v>81.392083333333304</c:v>
                </c:pt>
                <c:pt idx="12209">
                  <c:v>81.398750000000007</c:v>
                </c:pt>
                <c:pt idx="12210">
                  <c:v>81.405416666666696</c:v>
                </c:pt>
                <c:pt idx="12211">
                  <c:v>81.412083333333399</c:v>
                </c:pt>
                <c:pt idx="12212">
                  <c:v>81.418750000000003</c:v>
                </c:pt>
                <c:pt idx="12213">
                  <c:v>81.425416666666706</c:v>
                </c:pt>
                <c:pt idx="12214">
                  <c:v>81.432083333333395</c:v>
                </c:pt>
                <c:pt idx="12215">
                  <c:v>81.438749999999999</c:v>
                </c:pt>
                <c:pt idx="12216">
                  <c:v>81.445416666666702</c:v>
                </c:pt>
                <c:pt idx="12217">
                  <c:v>81.452083333333306</c:v>
                </c:pt>
                <c:pt idx="12218">
                  <c:v>81.458749999999995</c:v>
                </c:pt>
                <c:pt idx="12219">
                  <c:v>81.465416666666698</c:v>
                </c:pt>
                <c:pt idx="12220">
                  <c:v>81.472083333333401</c:v>
                </c:pt>
                <c:pt idx="12221">
                  <c:v>81.478750000000005</c:v>
                </c:pt>
                <c:pt idx="12222">
                  <c:v>81.485416666666694</c:v>
                </c:pt>
                <c:pt idx="12223">
                  <c:v>81.492083333333397</c:v>
                </c:pt>
                <c:pt idx="12224">
                  <c:v>81.498750000000001</c:v>
                </c:pt>
                <c:pt idx="12225">
                  <c:v>81.505416666666704</c:v>
                </c:pt>
                <c:pt idx="12226">
                  <c:v>81.512083333333393</c:v>
                </c:pt>
                <c:pt idx="12227">
                  <c:v>81.518749999999997</c:v>
                </c:pt>
                <c:pt idx="12228">
                  <c:v>81.5254166666667</c:v>
                </c:pt>
                <c:pt idx="12229">
                  <c:v>81.532083333333404</c:v>
                </c:pt>
                <c:pt idx="12230">
                  <c:v>81.538749999999993</c:v>
                </c:pt>
                <c:pt idx="12231">
                  <c:v>81.545416666666696</c:v>
                </c:pt>
                <c:pt idx="12232">
                  <c:v>81.5520833333333</c:v>
                </c:pt>
                <c:pt idx="12233">
                  <c:v>81.558750000000003</c:v>
                </c:pt>
                <c:pt idx="12234">
                  <c:v>81.565416666666707</c:v>
                </c:pt>
                <c:pt idx="12235">
                  <c:v>81.572083333333396</c:v>
                </c:pt>
                <c:pt idx="12236">
                  <c:v>81.578749999999999</c:v>
                </c:pt>
                <c:pt idx="12237">
                  <c:v>81.585416666666703</c:v>
                </c:pt>
                <c:pt idx="12238">
                  <c:v>81.592083333333406</c:v>
                </c:pt>
                <c:pt idx="12239">
                  <c:v>81.598749999999995</c:v>
                </c:pt>
                <c:pt idx="12240">
                  <c:v>81.605416666666699</c:v>
                </c:pt>
                <c:pt idx="12241">
                  <c:v>81.612083333333402</c:v>
                </c:pt>
                <c:pt idx="12242">
                  <c:v>81.618750000000006</c:v>
                </c:pt>
                <c:pt idx="12243">
                  <c:v>81.625416666666695</c:v>
                </c:pt>
                <c:pt idx="12244">
                  <c:v>81.632083333333398</c:v>
                </c:pt>
                <c:pt idx="12245">
                  <c:v>81.638750000000002</c:v>
                </c:pt>
                <c:pt idx="12246">
                  <c:v>81.645416666666705</c:v>
                </c:pt>
                <c:pt idx="12247">
                  <c:v>81.652083333333394</c:v>
                </c:pt>
                <c:pt idx="12248">
                  <c:v>81.658749999999998</c:v>
                </c:pt>
                <c:pt idx="12249">
                  <c:v>81.665416666666701</c:v>
                </c:pt>
                <c:pt idx="12250">
                  <c:v>81.672083333333404</c:v>
                </c:pt>
                <c:pt idx="12251">
                  <c:v>81.678749999999994</c:v>
                </c:pt>
                <c:pt idx="12252">
                  <c:v>81.685416666666697</c:v>
                </c:pt>
                <c:pt idx="12253">
                  <c:v>81.6920833333334</c:v>
                </c:pt>
                <c:pt idx="12254">
                  <c:v>81.698750000000004</c:v>
                </c:pt>
                <c:pt idx="12255">
                  <c:v>81.705416666666693</c:v>
                </c:pt>
                <c:pt idx="12256">
                  <c:v>81.712083333333396</c:v>
                </c:pt>
                <c:pt idx="12257">
                  <c:v>81.71875</c:v>
                </c:pt>
                <c:pt idx="12258">
                  <c:v>81.725416666666703</c:v>
                </c:pt>
                <c:pt idx="12259">
                  <c:v>81.732083333333406</c:v>
                </c:pt>
                <c:pt idx="12260">
                  <c:v>81.738749999999996</c:v>
                </c:pt>
                <c:pt idx="12261">
                  <c:v>81.745416666666699</c:v>
                </c:pt>
                <c:pt idx="12262">
                  <c:v>81.752083333333402</c:v>
                </c:pt>
                <c:pt idx="12263">
                  <c:v>81.758750000000006</c:v>
                </c:pt>
                <c:pt idx="12264">
                  <c:v>81.765416666666695</c:v>
                </c:pt>
                <c:pt idx="12265">
                  <c:v>81.772083333333299</c:v>
                </c:pt>
                <c:pt idx="12266">
                  <c:v>81.778750000000002</c:v>
                </c:pt>
                <c:pt idx="12267">
                  <c:v>81.785416666666706</c:v>
                </c:pt>
                <c:pt idx="12268">
                  <c:v>81.792083333333395</c:v>
                </c:pt>
                <c:pt idx="12269">
                  <c:v>81.798749999999998</c:v>
                </c:pt>
                <c:pt idx="12270">
                  <c:v>81.805416666666702</c:v>
                </c:pt>
                <c:pt idx="12271">
                  <c:v>81.812083333333405</c:v>
                </c:pt>
                <c:pt idx="12272">
                  <c:v>81.818749999999994</c:v>
                </c:pt>
                <c:pt idx="12273">
                  <c:v>81.825416666666698</c:v>
                </c:pt>
                <c:pt idx="12274">
                  <c:v>81.832083333333401</c:v>
                </c:pt>
                <c:pt idx="12275">
                  <c:v>81.838750000000005</c:v>
                </c:pt>
                <c:pt idx="12276">
                  <c:v>81.845416666666694</c:v>
                </c:pt>
                <c:pt idx="12277">
                  <c:v>81.852083333333397</c:v>
                </c:pt>
                <c:pt idx="12278">
                  <c:v>81.858750000000001</c:v>
                </c:pt>
                <c:pt idx="12279">
                  <c:v>81.865416666666704</c:v>
                </c:pt>
                <c:pt idx="12280">
                  <c:v>81.872083333333407</c:v>
                </c:pt>
                <c:pt idx="12281">
                  <c:v>81.878749999999997</c:v>
                </c:pt>
                <c:pt idx="12282">
                  <c:v>81.8854166666667</c:v>
                </c:pt>
                <c:pt idx="12283">
                  <c:v>81.892083333333403</c:v>
                </c:pt>
                <c:pt idx="12284">
                  <c:v>81.898750000000007</c:v>
                </c:pt>
                <c:pt idx="12285">
                  <c:v>81.905416666666696</c:v>
                </c:pt>
                <c:pt idx="12286">
                  <c:v>81.9120833333333</c:v>
                </c:pt>
                <c:pt idx="12287">
                  <c:v>81.918750000000003</c:v>
                </c:pt>
                <c:pt idx="12288">
                  <c:v>81.925416666666706</c:v>
                </c:pt>
                <c:pt idx="12289">
                  <c:v>81.932083333333395</c:v>
                </c:pt>
                <c:pt idx="12290">
                  <c:v>81.938749999999999</c:v>
                </c:pt>
                <c:pt idx="12291">
                  <c:v>81.945416666666702</c:v>
                </c:pt>
                <c:pt idx="12292">
                  <c:v>81.952083333333405</c:v>
                </c:pt>
                <c:pt idx="12293">
                  <c:v>81.958749999999995</c:v>
                </c:pt>
                <c:pt idx="12294">
                  <c:v>81.965416666666698</c:v>
                </c:pt>
                <c:pt idx="12295">
                  <c:v>81.972083333333302</c:v>
                </c:pt>
                <c:pt idx="12296">
                  <c:v>81.978750000000005</c:v>
                </c:pt>
                <c:pt idx="12297">
                  <c:v>81.985416666666694</c:v>
                </c:pt>
                <c:pt idx="12298">
                  <c:v>81.992083333333397</c:v>
                </c:pt>
                <c:pt idx="12299">
                  <c:v>81.998750000000001</c:v>
                </c:pt>
                <c:pt idx="12300">
                  <c:v>82.005416666666704</c:v>
                </c:pt>
                <c:pt idx="12301">
                  <c:v>82.012083333333393</c:v>
                </c:pt>
                <c:pt idx="12302">
                  <c:v>82.018749999999997</c:v>
                </c:pt>
                <c:pt idx="12303">
                  <c:v>82.0254166666667</c:v>
                </c:pt>
                <c:pt idx="12304">
                  <c:v>82.032083333333304</c:v>
                </c:pt>
                <c:pt idx="12305">
                  <c:v>82.038749999999993</c:v>
                </c:pt>
                <c:pt idx="12306">
                  <c:v>82.045416666666696</c:v>
                </c:pt>
                <c:pt idx="12307">
                  <c:v>82.0520833333334</c:v>
                </c:pt>
                <c:pt idx="12308">
                  <c:v>82.058750000000003</c:v>
                </c:pt>
                <c:pt idx="12309">
                  <c:v>82.065416666666707</c:v>
                </c:pt>
                <c:pt idx="12310">
                  <c:v>82.072083333333396</c:v>
                </c:pt>
                <c:pt idx="12311">
                  <c:v>82.078749999999999</c:v>
                </c:pt>
                <c:pt idx="12312">
                  <c:v>82.085416666666703</c:v>
                </c:pt>
                <c:pt idx="12313">
                  <c:v>82.092083333333406</c:v>
                </c:pt>
                <c:pt idx="12314">
                  <c:v>82.098749999999995</c:v>
                </c:pt>
                <c:pt idx="12315">
                  <c:v>82.105416666666699</c:v>
                </c:pt>
                <c:pt idx="12316">
                  <c:v>82.112083333333402</c:v>
                </c:pt>
                <c:pt idx="12317">
                  <c:v>82.118750000000006</c:v>
                </c:pt>
                <c:pt idx="12318">
                  <c:v>82.125416666666695</c:v>
                </c:pt>
                <c:pt idx="12319">
                  <c:v>82.132083333333398</c:v>
                </c:pt>
                <c:pt idx="12320">
                  <c:v>82.138750000000002</c:v>
                </c:pt>
                <c:pt idx="12321">
                  <c:v>82.145416666666705</c:v>
                </c:pt>
                <c:pt idx="12322">
                  <c:v>82.152083333333394</c:v>
                </c:pt>
                <c:pt idx="12323">
                  <c:v>82.158749999999998</c:v>
                </c:pt>
                <c:pt idx="12324">
                  <c:v>82.165416666666701</c:v>
                </c:pt>
                <c:pt idx="12325">
                  <c:v>82.172083333333404</c:v>
                </c:pt>
                <c:pt idx="12326">
                  <c:v>82.178749999999994</c:v>
                </c:pt>
                <c:pt idx="12327">
                  <c:v>82.185416666666697</c:v>
                </c:pt>
                <c:pt idx="12328">
                  <c:v>82.192083333333301</c:v>
                </c:pt>
                <c:pt idx="12329">
                  <c:v>82.198750000000004</c:v>
                </c:pt>
                <c:pt idx="12330">
                  <c:v>82.205416666666693</c:v>
                </c:pt>
                <c:pt idx="12331">
                  <c:v>82.212083333333396</c:v>
                </c:pt>
                <c:pt idx="12332">
                  <c:v>82.21875</c:v>
                </c:pt>
                <c:pt idx="12333">
                  <c:v>82.225416666666703</c:v>
                </c:pt>
                <c:pt idx="12334">
                  <c:v>82.232083333333406</c:v>
                </c:pt>
                <c:pt idx="12335">
                  <c:v>82.238749999999996</c:v>
                </c:pt>
                <c:pt idx="12336">
                  <c:v>82.245416666666699</c:v>
                </c:pt>
                <c:pt idx="12337">
                  <c:v>82.252083333333303</c:v>
                </c:pt>
                <c:pt idx="12338">
                  <c:v>82.258750000000006</c:v>
                </c:pt>
                <c:pt idx="12339">
                  <c:v>82.265416666666695</c:v>
                </c:pt>
                <c:pt idx="12340">
                  <c:v>82.272083333333399</c:v>
                </c:pt>
                <c:pt idx="12341">
                  <c:v>82.278750000000002</c:v>
                </c:pt>
                <c:pt idx="12342">
                  <c:v>82.285416666666706</c:v>
                </c:pt>
                <c:pt idx="12343">
                  <c:v>82.292083333333395</c:v>
                </c:pt>
                <c:pt idx="12344">
                  <c:v>82.298749999999998</c:v>
                </c:pt>
                <c:pt idx="12345">
                  <c:v>82.305416666666702</c:v>
                </c:pt>
                <c:pt idx="12346">
                  <c:v>82.312083333333405</c:v>
                </c:pt>
                <c:pt idx="12347">
                  <c:v>82.318749999999994</c:v>
                </c:pt>
                <c:pt idx="12348">
                  <c:v>82.325416666666698</c:v>
                </c:pt>
                <c:pt idx="12349">
                  <c:v>82.332083333333401</c:v>
                </c:pt>
                <c:pt idx="12350">
                  <c:v>82.338750000000104</c:v>
                </c:pt>
                <c:pt idx="12351">
                  <c:v>82.345416666666694</c:v>
                </c:pt>
                <c:pt idx="12352">
                  <c:v>82.352083333333397</c:v>
                </c:pt>
                <c:pt idx="12353">
                  <c:v>82.358750000000001</c:v>
                </c:pt>
                <c:pt idx="12354">
                  <c:v>82.365416666666704</c:v>
                </c:pt>
                <c:pt idx="12355">
                  <c:v>82.372083333333407</c:v>
                </c:pt>
                <c:pt idx="12356">
                  <c:v>82.378749999999997</c:v>
                </c:pt>
                <c:pt idx="12357">
                  <c:v>82.3854166666667</c:v>
                </c:pt>
                <c:pt idx="12358">
                  <c:v>82.392083333333403</c:v>
                </c:pt>
                <c:pt idx="12359">
                  <c:v>82.398750000000007</c:v>
                </c:pt>
                <c:pt idx="12360">
                  <c:v>82.405416666666696</c:v>
                </c:pt>
                <c:pt idx="12361">
                  <c:v>82.4120833333333</c:v>
                </c:pt>
                <c:pt idx="12362">
                  <c:v>82.418750000000003</c:v>
                </c:pt>
                <c:pt idx="12363">
                  <c:v>82.425416666666706</c:v>
                </c:pt>
                <c:pt idx="12364">
                  <c:v>82.432083333333395</c:v>
                </c:pt>
                <c:pt idx="12365">
                  <c:v>82.438749999999999</c:v>
                </c:pt>
                <c:pt idx="12366">
                  <c:v>82.445416666666702</c:v>
                </c:pt>
                <c:pt idx="12367">
                  <c:v>82.452083333333405</c:v>
                </c:pt>
                <c:pt idx="12368">
                  <c:v>82.458749999999995</c:v>
                </c:pt>
                <c:pt idx="12369">
                  <c:v>82.465416666666698</c:v>
                </c:pt>
                <c:pt idx="12370">
                  <c:v>82.472083333333401</c:v>
                </c:pt>
                <c:pt idx="12371">
                  <c:v>82.478750000000005</c:v>
                </c:pt>
                <c:pt idx="12372">
                  <c:v>82.485416666666694</c:v>
                </c:pt>
                <c:pt idx="12373">
                  <c:v>82.492083333333397</c:v>
                </c:pt>
                <c:pt idx="12374">
                  <c:v>82.498750000000001</c:v>
                </c:pt>
                <c:pt idx="12375">
                  <c:v>82.505416666666704</c:v>
                </c:pt>
                <c:pt idx="12376">
                  <c:v>82.512083333333393</c:v>
                </c:pt>
                <c:pt idx="12377">
                  <c:v>82.518749999999997</c:v>
                </c:pt>
                <c:pt idx="12378">
                  <c:v>82.5254166666667</c:v>
                </c:pt>
                <c:pt idx="12379">
                  <c:v>82.532083333333404</c:v>
                </c:pt>
                <c:pt idx="12380">
                  <c:v>82.538749999999993</c:v>
                </c:pt>
                <c:pt idx="12381">
                  <c:v>82.545416666666696</c:v>
                </c:pt>
                <c:pt idx="12382">
                  <c:v>82.5520833333334</c:v>
                </c:pt>
                <c:pt idx="12383">
                  <c:v>82.558750000000003</c:v>
                </c:pt>
                <c:pt idx="12384">
                  <c:v>82.565416666666707</c:v>
                </c:pt>
                <c:pt idx="12385">
                  <c:v>82.572083333333396</c:v>
                </c:pt>
                <c:pt idx="12386">
                  <c:v>82.578749999999999</c:v>
                </c:pt>
                <c:pt idx="12387">
                  <c:v>82.585416666666703</c:v>
                </c:pt>
                <c:pt idx="12388">
                  <c:v>82.592083333333406</c:v>
                </c:pt>
                <c:pt idx="12389">
                  <c:v>82.598749999999995</c:v>
                </c:pt>
                <c:pt idx="12390">
                  <c:v>82.605416666666699</c:v>
                </c:pt>
                <c:pt idx="12391">
                  <c:v>82.612083333333302</c:v>
                </c:pt>
                <c:pt idx="12392">
                  <c:v>82.618750000000006</c:v>
                </c:pt>
                <c:pt idx="12393">
                  <c:v>82.625416666666695</c:v>
                </c:pt>
                <c:pt idx="12394">
                  <c:v>82.632083333333398</c:v>
                </c:pt>
                <c:pt idx="12395">
                  <c:v>82.638750000000002</c:v>
                </c:pt>
                <c:pt idx="12396">
                  <c:v>82.645416666666705</c:v>
                </c:pt>
                <c:pt idx="12397">
                  <c:v>82.652083333333394</c:v>
                </c:pt>
                <c:pt idx="12398">
                  <c:v>82.658749999999998</c:v>
                </c:pt>
                <c:pt idx="12399">
                  <c:v>82.665416666666701</c:v>
                </c:pt>
                <c:pt idx="12400">
                  <c:v>82.672083333333305</c:v>
                </c:pt>
                <c:pt idx="12401">
                  <c:v>82.678749999999994</c:v>
                </c:pt>
                <c:pt idx="12402">
                  <c:v>82.685416666666697</c:v>
                </c:pt>
                <c:pt idx="12403">
                  <c:v>82.6920833333334</c:v>
                </c:pt>
                <c:pt idx="12404">
                  <c:v>82.698750000000004</c:v>
                </c:pt>
                <c:pt idx="12405">
                  <c:v>82.705416666666693</c:v>
                </c:pt>
                <c:pt idx="12406">
                  <c:v>82.712083333333396</c:v>
                </c:pt>
                <c:pt idx="12407">
                  <c:v>82.71875</c:v>
                </c:pt>
                <c:pt idx="12408">
                  <c:v>82.725416666666703</c:v>
                </c:pt>
                <c:pt idx="12409">
                  <c:v>82.732083333333307</c:v>
                </c:pt>
                <c:pt idx="12410">
                  <c:v>82.738749999999996</c:v>
                </c:pt>
                <c:pt idx="12411">
                  <c:v>82.745416666666699</c:v>
                </c:pt>
                <c:pt idx="12412">
                  <c:v>82.752083333333402</c:v>
                </c:pt>
                <c:pt idx="12413">
                  <c:v>82.758750000000006</c:v>
                </c:pt>
                <c:pt idx="12414">
                  <c:v>82.765416666666695</c:v>
                </c:pt>
                <c:pt idx="12415">
                  <c:v>82.772083333333299</c:v>
                </c:pt>
                <c:pt idx="12416">
                  <c:v>82.778750000000002</c:v>
                </c:pt>
                <c:pt idx="12417">
                  <c:v>82.785416666666706</c:v>
                </c:pt>
                <c:pt idx="12418">
                  <c:v>82.792083333333395</c:v>
                </c:pt>
                <c:pt idx="12419">
                  <c:v>82.798749999999998</c:v>
                </c:pt>
                <c:pt idx="12420">
                  <c:v>82.805416666666702</c:v>
                </c:pt>
                <c:pt idx="12421">
                  <c:v>82.812083333333405</c:v>
                </c:pt>
                <c:pt idx="12422">
                  <c:v>82.818749999999994</c:v>
                </c:pt>
                <c:pt idx="12423">
                  <c:v>82.825416666666698</c:v>
                </c:pt>
                <c:pt idx="12424">
                  <c:v>82.832083333333401</c:v>
                </c:pt>
                <c:pt idx="12425">
                  <c:v>82.838750000000005</c:v>
                </c:pt>
                <c:pt idx="12426">
                  <c:v>82.845416666666694</c:v>
                </c:pt>
                <c:pt idx="12427">
                  <c:v>82.852083333333397</c:v>
                </c:pt>
                <c:pt idx="12428">
                  <c:v>82.858750000000001</c:v>
                </c:pt>
                <c:pt idx="12429">
                  <c:v>82.865416666666704</c:v>
                </c:pt>
                <c:pt idx="12430">
                  <c:v>82.872083333333407</c:v>
                </c:pt>
                <c:pt idx="12431">
                  <c:v>82.878749999999997</c:v>
                </c:pt>
                <c:pt idx="12432">
                  <c:v>82.8854166666667</c:v>
                </c:pt>
                <c:pt idx="12433">
                  <c:v>82.892083333333403</c:v>
                </c:pt>
                <c:pt idx="12434">
                  <c:v>82.898750000000007</c:v>
                </c:pt>
                <c:pt idx="12435">
                  <c:v>82.905416666666696</c:v>
                </c:pt>
                <c:pt idx="12436">
                  <c:v>82.912083333333399</c:v>
                </c:pt>
                <c:pt idx="12437">
                  <c:v>82.918750000000003</c:v>
                </c:pt>
                <c:pt idx="12438">
                  <c:v>82.925416666666706</c:v>
                </c:pt>
                <c:pt idx="12439">
                  <c:v>82.932083333333395</c:v>
                </c:pt>
                <c:pt idx="12440">
                  <c:v>82.938749999999999</c:v>
                </c:pt>
                <c:pt idx="12441">
                  <c:v>82.945416666666702</c:v>
                </c:pt>
                <c:pt idx="12442">
                  <c:v>82.952083333333405</c:v>
                </c:pt>
                <c:pt idx="12443">
                  <c:v>82.958749999999995</c:v>
                </c:pt>
                <c:pt idx="12444">
                  <c:v>82.965416666666698</c:v>
                </c:pt>
                <c:pt idx="12445">
                  <c:v>82.972083333333401</c:v>
                </c:pt>
                <c:pt idx="12446">
                  <c:v>82.978750000000005</c:v>
                </c:pt>
                <c:pt idx="12447">
                  <c:v>82.985416666666694</c:v>
                </c:pt>
                <c:pt idx="12448">
                  <c:v>82.992083333333397</c:v>
                </c:pt>
                <c:pt idx="12449">
                  <c:v>82.998750000000001</c:v>
                </c:pt>
                <c:pt idx="12450">
                  <c:v>83.005416666666704</c:v>
                </c:pt>
                <c:pt idx="12451">
                  <c:v>83.012083333333393</c:v>
                </c:pt>
                <c:pt idx="12452">
                  <c:v>83.018749999999997</c:v>
                </c:pt>
                <c:pt idx="12453">
                  <c:v>83.0254166666667</c:v>
                </c:pt>
                <c:pt idx="12454">
                  <c:v>83.032083333333404</c:v>
                </c:pt>
                <c:pt idx="12455">
                  <c:v>83.038749999999993</c:v>
                </c:pt>
                <c:pt idx="12456">
                  <c:v>83.045416666666696</c:v>
                </c:pt>
                <c:pt idx="12457">
                  <c:v>83.0520833333333</c:v>
                </c:pt>
                <c:pt idx="12458">
                  <c:v>83.058750000000003</c:v>
                </c:pt>
                <c:pt idx="12459">
                  <c:v>83.065416666666707</c:v>
                </c:pt>
                <c:pt idx="12460">
                  <c:v>83.072083333333396</c:v>
                </c:pt>
                <c:pt idx="12461">
                  <c:v>83.078749999999999</c:v>
                </c:pt>
                <c:pt idx="12462">
                  <c:v>83.085416666666703</c:v>
                </c:pt>
                <c:pt idx="12463">
                  <c:v>83.092083333333406</c:v>
                </c:pt>
                <c:pt idx="12464">
                  <c:v>83.098749999999995</c:v>
                </c:pt>
                <c:pt idx="12465">
                  <c:v>83.105416666666699</c:v>
                </c:pt>
                <c:pt idx="12466">
                  <c:v>83.112083333333402</c:v>
                </c:pt>
                <c:pt idx="12467">
                  <c:v>83.118750000000006</c:v>
                </c:pt>
                <c:pt idx="12468">
                  <c:v>83.125416666666695</c:v>
                </c:pt>
                <c:pt idx="12469">
                  <c:v>83.132083333333298</c:v>
                </c:pt>
                <c:pt idx="12470">
                  <c:v>83.138750000000002</c:v>
                </c:pt>
                <c:pt idx="12471">
                  <c:v>83.145416666666705</c:v>
                </c:pt>
                <c:pt idx="12472">
                  <c:v>83.152083333333394</c:v>
                </c:pt>
                <c:pt idx="12473">
                  <c:v>83.158749999999998</c:v>
                </c:pt>
                <c:pt idx="12474">
                  <c:v>83.165416666666701</c:v>
                </c:pt>
                <c:pt idx="12475">
                  <c:v>83.172083333333404</c:v>
                </c:pt>
                <c:pt idx="12476">
                  <c:v>83.178749999999994</c:v>
                </c:pt>
                <c:pt idx="12477">
                  <c:v>83.185416666666697</c:v>
                </c:pt>
                <c:pt idx="12478">
                  <c:v>83.192083333333301</c:v>
                </c:pt>
                <c:pt idx="12479">
                  <c:v>83.198750000000004</c:v>
                </c:pt>
                <c:pt idx="12480">
                  <c:v>83.205416666666693</c:v>
                </c:pt>
                <c:pt idx="12481">
                  <c:v>83.212083333333396</c:v>
                </c:pt>
                <c:pt idx="12482">
                  <c:v>83.21875</c:v>
                </c:pt>
                <c:pt idx="12483">
                  <c:v>83.225416666666703</c:v>
                </c:pt>
                <c:pt idx="12484">
                  <c:v>83.232083333333406</c:v>
                </c:pt>
                <c:pt idx="12485">
                  <c:v>83.238749999999996</c:v>
                </c:pt>
                <c:pt idx="12486">
                  <c:v>83.245416666666699</c:v>
                </c:pt>
                <c:pt idx="12487">
                  <c:v>83.252083333333303</c:v>
                </c:pt>
                <c:pt idx="12488">
                  <c:v>83.258750000000006</c:v>
                </c:pt>
                <c:pt idx="12489">
                  <c:v>83.265416666666695</c:v>
                </c:pt>
                <c:pt idx="12490">
                  <c:v>83.272083333333399</c:v>
                </c:pt>
                <c:pt idx="12491">
                  <c:v>83.278750000000002</c:v>
                </c:pt>
                <c:pt idx="12492">
                  <c:v>83.285416666666706</c:v>
                </c:pt>
                <c:pt idx="12493">
                  <c:v>83.292083333333395</c:v>
                </c:pt>
                <c:pt idx="12494">
                  <c:v>83.298749999999998</c:v>
                </c:pt>
                <c:pt idx="12495">
                  <c:v>83.305416666666702</c:v>
                </c:pt>
                <c:pt idx="12496">
                  <c:v>83.312083333333405</c:v>
                </c:pt>
                <c:pt idx="12497">
                  <c:v>83.318749999999994</c:v>
                </c:pt>
                <c:pt idx="12498">
                  <c:v>83.325416666666698</c:v>
                </c:pt>
                <c:pt idx="12499">
                  <c:v>83.332083333333401</c:v>
                </c:pt>
                <c:pt idx="12500">
                  <c:v>83.338750000000005</c:v>
                </c:pt>
                <c:pt idx="12501">
                  <c:v>83.345416666666694</c:v>
                </c:pt>
                <c:pt idx="12502">
                  <c:v>83.352083333333397</c:v>
                </c:pt>
                <c:pt idx="12503">
                  <c:v>83.358750000000001</c:v>
                </c:pt>
                <c:pt idx="12504">
                  <c:v>83.365416666666704</c:v>
                </c:pt>
                <c:pt idx="12505">
                  <c:v>83.372083333333293</c:v>
                </c:pt>
                <c:pt idx="12506">
                  <c:v>83.378749999999997</c:v>
                </c:pt>
                <c:pt idx="12507">
                  <c:v>83.3854166666667</c:v>
                </c:pt>
                <c:pt idx="12508">
                  <c:v>83.392083333333403</c:v>
                </c:pt>
                <c:pt idx="12509">
                  <c:v>83.398750000000007</c:v>
                </c:pt>
                <c:pt idx="12510">
                  <c:v>83.405416666666696</c:v>
                </c:pt>
                <c:pt idx="12511">
                  <c:v>83.4120833333333</c:v>
                </c:pt>
                <c:pt idx="12512">
                  <c:v>83.418750000000003</c:v>
                </c:pt>
                <c:pt idx="12513">
                  <c:v>83.425416666666706</c:v>
                </c:pt>
                <c:pt idx="12514">
                  <c:v>83.432083333333395</c:v>
                </c:pt>
                <c:pt idx="12515">
                  <c:v>83.438749999999999</c:v>
                </c:pt>
                <c:pt idx="12516">
                  <c:v>83.445416666666702</c:v>
                </c:pt>
                <c:pt idx="12517">
                  <c:v>83.452083333333405</c:v>
                </c:pt>
                <c:pt idx="12518">
                  <c:v>83.458749999999995</c:v>
                </c:pt>
                <c:pt idx="12519">
                  <c:v>83.465416666666698</c:v>
                </c:pt>
                <c:pt idx="12520">
                  <c:v>83.472083333333302</c:v>
                </c:pt>
                <c:pt idx="12521">
                  <c:v>83.478750000000005</c:v>
                </c:pt>
                <c:pt idx="12522">
                  <c:v>83.485416666666694</c:v>
                </c:pt>
                <c:pt idx="12523">
                  <c:v>83.492083333333397</c:v>
                </c:pt>
                <c:pt idx="12524">
                  <c:v>83.498750000000001</c:v>
                </c:pt>
                <c:pt idx="12525">
                  <c:v>83.505416666666704</c:v>
                </c:pt>
                <c:pt idx="12526">
                  <c:v>83.512083333333393</c:v>
                </c:pt>
                <c:pt idx="12527">
                  <c:v>83.518749999999997</c:v>
                </c:pt>
                <c:pt idx="12528">
                  <c:v>83.5254166666667</c:v>
                </c:pt>
                <c:pt idx="12529">
                  <c:v>83.532083333333404</c:v>
                </c:pt>
                <c:pt idx="12530">
                  <c:v>83.538749999999993</c:v>
                </c:pt>
                <c:pt idx="12531">
                  <c:v>83.545416666666696</c:v>
                </c:pt>
                <c:pt idx="12532">
                  <c:v>83.5520833333334</c:v>
                </c:pt>
                <c:pt idx="12533">
                  <c:v>83.558750000000003</c:v>
                </c:pt>
                <c:pt idx="12534">
                  <c:v>83.565416666666707</c:v>
                </c:pt>
                <c:pt idx="12535">
                  <c:v>83.572083333333396</c:v>
                </c:pt>
                <c:pt idx="12536">
                  <c:v>83.578749999999999</c:v>
                </c:pt>
                <c:pt idx="12537">
                  <c:v>83.585416666666703</c:v>
                </c:pt>
                <c:pt idx="12538">
                  <c:v>83.592083333333406</c:v>
                </c:pt>
                <c:pt idx="12539">
                  <c:v>83.598749999999995</c:v>
                </c:pt>
                <c:pt idx="12540">
                  <c:v>83.605416666666699</c:v>
                </c:pt>
                <c:pt idx="12541">
                  <c:v>83.612083333333402</c:v>
                </c:pt>
                <c:pt idx="12542">
                  <c:v>83.618750000000006</c:v>
                </c:pt>
                <c:pt idx="12543">
                  <c:v>83.625416666666695</c:v>
                </c:pt>
                <c:pt idx="12544">
                  <c:v>83.632083333333298</c:v>
                </c:pt>
                <c:pt idx="12545">
                  <c:v>83.638750000000002</c:v>
                </c:pt>
                <c:pt idx="12546">
                  <c:v>83.645416666666705</c:v>
                </c:pt>
                <c:pt idx="12547">
                  <c:v>83.652083333333394</c:v>
                </c:pt>
                <c:pt idx="12548">
                  <c:v>83.658749999999998</c:v>
                </c:pt>
                <c:pt idx="12549">
                  <c:v>83.665416666666701</c:v>
                </c:pt>
                <c:pt idx="12550">
                  <c:v>83.672083333333404</c:v>
                </c:pt>
                <c:pt idx="12551">
                  <c:v>83.678749999999994</c:v>
                </c:pt>
                <c:pt idx="12552">
                  <c:v>83.685416666666697</c:v>
                </c:pt>
                <c:pt idx="12553">
                  <c:v>83.6920833333334</c:v>
                </c:pt>
                <c:pt idx="12554">
                  <c:v>83.698750000000004</c:v>
                </c:pt>
                <c:pt idx="12555">
                  <c:v>83.705416666666693</c:v>
                </c:pt>
                <c:pt idx="12556">
                  <c:v>83.712083333333396</c:v>
                </c:pt>
                <c:pt idx="12557">
                  <c:v>83.71875</c:v>
                </c:pt>
                <c:pt idx="12558">
                  <c:v>83.725416666666703</c:v>
                </c:pt>
                <c:pt idx="12559">
                  <c:v>83.732083333333406</c:v>
                </c:pt>
                <c:pt idx="12560">
                  <c:v>83.738749999999996</c:v>
                </c:pt>
                <c:pt idx="12561">
                  <c:v>83.745416666666699</c:v>
                </c:pt>
                <c:pt idx="12562">
                  <c:v>83.752083333333402</c:v>
                </c:pt>
                <c:pt idx="12563">
                  <c:v>83.758750000000006</c:v>
                </c:pt>
                <c:pt idx="12564">
                  <c:v>83.765416666666695</c:v>
                </c:pt>
                <c:pt idx="12565">
                  <c:v>83.772083333333399</c:v>
                </c:pt>
                <c:pt idx="12566">
                  <c:v>83.778750000000002</c:v>
                </c:pt>
                <c:pt idx="12567">
                  <c:v>83.785416666666706</c:v>
                </c:pt>
                <c:pt idx="12568">
                  <c:v>83.792083333333395</c:v>
                </c:pt>
                <c:pt idx="12569">
                  <c:v>83.798749999999998</c:v>
                </c:pt>
                <c:pt idx="12570">
                  <c:v>83.805416666666702</c:v>
                </c:pt>
                <c:pt idx="12571">
                  <c:v>83.812083333333405</c:v>
                </c:pt>
                <c:pt idx="12572">
                  <c:v>83.818749999999994</c:v>
                </c:pt>
                <c:pt idx="12573">
                  <c:v>83.825416666666698</c:v>
                </c:pt>
                <c:pt idx="12574">
                  <c:v>83.832083333333301</c:v>
                </c:pt>
                <c:pt idx="12575">
                  <c:v>83.838750000000005</c:v>
                </c:pt>
                <c:pt idx="12576">
                  <c:v>83.845416666666694</c:v>
                </c:pt>
                <c:pt idx="12577">
                  <c:v>83.852083333333397</c:v>
                </c:pt>
                <c:pt idx="12578">
                  <c:v>83.858750000000001</c:v>
                </c:pt>
                <c:pt idx="12579">
                  <c:v>83.865416666666704</c:v>
                </c:pt>
                <c:pt idx="12580">
                  <c:v>83.872083333333407</c:v>
                </c:pt>
                <c:pt idx="12581">
                  <c:v>83.878749999999997</c:v>
                </c:pt>
                <c:pt idx="12582">
                  <c:v>83.8854166666667</c:v>
                </c:pt>
                <c:pt idx="12583">
                  <c:v>83.892083333333304</c:v>
                </c:pt>
                <c:pt idx="12584">
                  <c:v>83.898750000000007</c:v>
                </c:pt>
                <c:pt idx="12585">
                  <c:v>83.905416666666696</c:v>
                </c:pt>
                <c:pt idx="12586">
                  <c:v>83.912083333333399</c:v>
                </c:pt>
                <c:pt idx="12587">
                  <c:v>83.918750000000003</c:v>
                </c:pt>
                <c:pt idx="12588">
                  <c:v>83.925416666666706</c:v>
                </c:pt>
                <c:pt idx="12589">
                  <c:v>83.932083333333395</c:v>
                </c:pt>
                <c:pt idx="12590">
                  <c:v>83.938749999999999</c:v>
                </c:pt>
                <c:pt idx="12591">
                  <c:v>83.945416666666702</c:v>
                </c:pt>
                <c:pt idx="12592">
                  <c:v>83.952083333333306</c:v>
                </c:pt>
                <c:pt idx="12593">
                  <c:v>83.958749999999995</c:v>
                </c:pt>
                <c:pt idx="12594">
                  <c:v>83.965416666666698</c:v>
                </c:pt>
                <c:pt idx="12595">
                  <c:v>83.972083333333401</c:v>
                </c:pt>
                <c:pt idx="12596">
                  <c:v>83.978750000000005</c:v>
                </c:pt>
                <c:pt idx="12597">
                  <c:v>83.985416666666694</c:v>
                </c:pt>
                <c:pt idx="12598">
                  <c:v>83.992083333333397</c:v>
                </c:pt>
                <c:pt idx="12599">
                  <c:v>83.998750000000001</c:v>
                </c:pt>
                <c:pt idx="12600">
                  <c:v>84.005416666666704</c:v>
                </c:pt>
                <c:pt idx="12601">
                  <c:v>84.012083333333393</c:v>
                </c:pt>
                <c:pt idx="12602">
                  <c:v>84.018749999999997</c:v>
                </c:pt>
                <c:pt idx="12603">
                  <c:v>84.0254166666667</c:v>
                </c:pt>
                <c:pt idx="12604">
                  <c:v>84.032083333333404</c:v>
                </c:pt>
                <c:pt idx="12605">
                  <c:v>84.038749999999993</c:v>
                </c:pt>
                <c:pt idx="12606">
                  <c:v>84.045416666666696</c:v>
                </c:pt>
                <c:pt idx="12607">
                  <c:v>84.0520833333334</c:v>
                </c:pt>
                <c:pt idx="12608">
                  <c:v>84.058750000000003</c:v>
                </c:pt>
                <c:pt idx="12609">
                  <c:v>84.065416666666707</c:v>
                </c:pt>
                <c:pt idx="12610">
                  <c:v>84.072083333333396</c:v>
                </c:pt>
                <c:pt idx="12611">
                  <c:v>84.078749999999999</c:v>
                </c:pt>
                <c:pt idx="12612">
                  <c:v>84.085416666666703</c:v>
                </c:pt>
                <c:pt idx="12613">
                  <c:v>84.092083333333406</c:v>
                </c:pt>
                <c:pt idx="12614">
                  <c:v>84.098749999999995</c:v>
                </c:pt>
                <c:pt idx="12615">
                  <c:v>84.105416666666699</c:v>
                </c:pt>
                <c:pt idx="12616">
                  <c:v>84.112083333333402</c:v>
                </c:pt>
                <c:pt idx="12617">
                  <c:v>84.118750000000006</c:v>
                </c:pt>
                <c:pt idx="12618">
                  <c:v>84.125416666666695</c:v>
                </c:pt>
                <c:pt idx="12619">
                  <c:v>84.132083333333398</c:v>
                </c:pt>
                <c:pt idx="12620">
                  <c:v>84.138750000000002</c:v>
                </c:pt>
                <c:pt idx="12621">
                  <c:v>84.145416666666705</c:v>
                </c:pt>
                <c:pt idx="12622">
                  <c:v>84.152083333333394</c:v>
                </c:pt>
                <c:pt idx="12623">
                  <c:v>84.158749999999998</c:v>
                </c:pt>
                <c:pt idx="12624">
                  <c:v>84.165416666666701</c:v>
                </c:pt>
                <c:pt idx="12625">
                  <c:v>84.172083333333404</c:v>
                </c:pt>
                <c:pt idx="12626">
                  <c:v>84.178749999999994</c:v>
                </c:pt>
                <c:pt idx="12627">
                  <c:v>84.185416666666697</c:v>
                </c:pt>
                <c:pt idx="12628">
                  <c:v>84.1920833333334</c:v>
                </c:pt>
                <c:pt idx="12629">
                  <c:v>84.198750000000004</c:v>
                </c:pt>
                <c:pt idx="12630">
                  <c:v>84.205416666666693</c:v>
                </c:pt>
                <c:pt idx="12631">
                  <c:v>84.212083333333396</c:v>
                </c:pt>
                <c:pt idx="12632">
                  <c:v>84.21875</c:v>
                </c:pt>
                <c:pt idx="12633">
                  <c:v>84.225416666666703</c:v>
                </c:pt>
                <c:pt idx="12634">
                  <c:v>84.232083333333406</c:v>
                </c:pt>
                <c:pt idx="12635">
                  <c:v>84.238749999999996</c:v>
                </c:pt>
                <c:pt idx="12636">
                  <c:v>84.245416666666699</c:v>
                </c:pt>
                <c:pt idx="12637">
                  <c:v>84.252083333333402</c:v>
                </c:pt>
                <c:pt idx="12638">
                  <c:v>84.258750000000006</c:v>
                </c:pt>
                <c:pt idx="12639">
                  <c:v>84.265416666666695</c:v>
                </c:pt>
                <c:pt idx="12640">
                  <c:v>84.272083333333299</c:v>
                </c:pt>
                <c:pt idx="12641">
                  <c:v>84.278750000000002</c:v>
                </c:pt>
                <c:pt idx="12642">
                  <c:v>84.285416666666706</c:v>
                </c:pt>
                <c:pt idx="12643">
                  <c:v>84.292083333333395</c:v>
                </c:pt>
                <c:pt idx="12644">
                  <c:v>84.298749999999998</c:v>
                </c:pt>
                <c:pt idx="12645">
                  <c:v>84.305416666666702</c:v>
                </c:pt>
                <c:pt idx="12646">
                  <c:v>84.312083333333405</c:v>
                </c:pt>
                <c:pt idx="12647">
                  <c:v>84.318749999999994</c:v>
                </c:pt>
                <c:pt idx="12648">
                  <c:v>84.325416666666698</c:v>
                </c:pt>
                <c:pt idx="12649">
                  <c:v>84.332083333333401</c:v>
                </c:pt>
                <c:pt idx="12650">
                  <c:v>84.338750000000005</c:v>
                </c:pt>
                <c:pt idx="12651">
                  <c:v>84.345416666666694</c:v>
                </c:pt>
                <c:pt idx="12652">
                  <c:v>84.352083333333397</c:v>
                </c:pt>
                <c:pt idx="12653">
                  <c:v>84.358750000000001</c:v>
                </c:pt>
                <c:pt idx="12654">
                  <c:v>84.365416666666704</c:v>
                </c:pt>
                <c:pt idx="12655">
                  <c:v>84.372083333333407</c:v>
                </c:pt>
                <c:pt idx="12656">
                  <c:v>84.378749999999997</c:v>
                </c:pt>
                <c:pt idx="12657">
                  <c:v>84.3854166666667</c:v>
                </c:pt>
                <c:pt idx="12658">
                  <c:v>84.392083333333403</c:v>
                </c:pt>
                <c:pt idx="12659">
                  <c:v>84.398750000000007</c:v>
                </c:pt>
                <c:pt idx="12660">
                  <c:v>84.405416666666696</c:v>
                </c:pt>
                <c:pt idx="12661">
                  <c:v>84.4120833333333</c:v>
                </c:pt>
                <c:pt idx="12662">
                  <c:v>84.418750000000003</c:v>
                </c:pt>
                <c:pt idx="12663">
                  <c:v>84.425416666666706</c:v>
                </c:pt>
                <c:pt idx="12664">
                  <c:v>84.432083333333395</c:v>
                </c:pt>
                <c:pt idx="12665">
                  <c:v>84.438749999999999</c:v>
                </c:pt>
                <c:pt idx="12666">
                  <c:v>84.445416666666702</c:v>
                </c:pt>
                <c:pt idx="12667">
                  <c:v>84.452083333333405</c:v>
                </c:pt>
                <c:pt idx="12668">
                  <c:v>84.458749999999995</c:v>
                </c:pt>
                <c:pt idx="12669">
                  <c:v>84.465416666666698</c:v>
                </c:pt>
                <c:pt idx="12670">
                  <c:v>84.472083333333302</c:v>
                </c:pt>
                <c:pt idx="12671">
                  <c:v>84.478750000000005</c:v>
                </c:pt>
                <c:pt idx="12672">
                  <c:v>84.485416666666694</c:v>
                </c:pt>
                <c:pt idx="12673">
                  <c:v>84.492083333333397</c:v>
                </c:pt>
                <c:pt idx="12674">
                  <c:v>84.498750000000001</c:v>
                </c:pt>
                <c:pt idx="12675">
                  <c:v>84.505416666666704</c:v>
                </c:pt>
                <c:pt idx="12676">
                  <c:v>84.512083333333393</c:v>
                </c:pt>
                <c:pt idx="12677">
                  <c:v>84.518749999999997</c:v>
                </c:pt>
                <c:pt idx="12678">
                  <c:v>84.5254166666667</c:v>
                </c:pt>
                <c:pt idx="12679">
                  <c:v>84.532083333333404</c:v>
                </c:pt>
                <c:pt idx="12680">
                  <c:v>84.538749999999993</c:v>
                </c:pt>
                <c:pt idx="12681">
                  <c:v>84.545416666666696</c:v>
                </c:pt>
                <c:pt idx="12682">
                  <c:v>84.5520833333334</c:v>
                </c:pt>
                <c:pt idx="12683">
                  <c:v>84.558750000000003</c:v>
                </c:pt>
                <c:pt idx="12684">
                  <c:v>84.565416666666707</c:v>
                </c:pt>
                <c:pt idx="12685">
                  <c:v>84.572083333333396</c:v>
                </c:pt>
                <c:pt idx="12686">
                  <c:v>84.578749999999999</c:v>
                </c:pt>
                <c:pt idx="12687">
                  <c:v>84.585416666666703</c:v>
                </c:pt>
                <c:pt idx="12688">
                  <c:v>84.592083333333306</c:v>
                </c:pt>
                <c:pt idx="12689">
                  <c:v>84.598749999999995</c:v>
                </c:pt>
                <c:pt idx="12690">
                  <c:v>84.605416666666699</c:v>
                </c:pt>
                <c:pt idx="12691">
                  <c:v>84.612083333333402</c:v>
                </c:pt>
                <c:pt idx="12692">
                  <c:v>84.618750000000006</c:v>
                </c:pt>
                <c:pt idx="12693">
                  <c:v>84.625416666666695</c:v>
                </c:pt>
                <c:pt idx="12694">
                  <c:v>84.632083333333298</c:v>
                </c:pt>
                <c:pt idx="12695">
                  <c:v>84.638750000000002</c:v>
                </c:pt>
                <c:pt idx="12696">
                  <c:v>84.645416666666705</c:v>
                </c:pt>
                <c:pt idx="12697">
                  <c:v>84.652083333333394</c:v>
                </c:pt>
                <c:pt idx="12698">
                  <c:v>84.658749999999998</c:v>
                </c:pt>
                <c:pt idx="12699">
                  <c:v>84.665416666666701</c:v>
                </c:pt>
                <c:pt idx="12700">
                  <c:v>84.672083333333404</c:v>
                </c:pt>
                <c:pt idx="12701">
                  <c:v>84.678749999999994</c:v>
                </c:pt>
                <c:pt idx="12702">
                  <c:v>84.685416666666697</c:v>
                </c:pt>
                <c:pt idx="12703">
                  <c:v>84.692083333333301</c:v>
                </c:pt>
                <c:pt idx="12704">
                  <c:v>84.698750000000004</c:v>
                </c:pt>
                <c:pt idx="12705">
                  <c:v>84.705416666666693</c:v>
                </c:pt>
                <c:pt idx="12706">
                  <c:v>84.712083333333396</c:v>
                </c:pt>
                <c:pt idx="12707">
                  <c:v>84.71875</c:v>
                </c:pt>
                <c:pt idx="12708">
                  <c:v>84.725416666666703</c:v>
                </c:pt>
                <c:pt idx="12709">
                  <c:v>84.732083333333406</c:v>
                </c:pt>
                <c:pt idx="12710">
                  <c:v>84.738749999999996</c:v>
                </c:pt>
                <c:pt idx="12711">
                  <c:v>84.745416666666699</c:v>
                </c:pt>
                <c:pt idx="12712">
                  <c:v>84.752083333333303</c:v>
                </c:pt>
                <c:pt idx="12713">
                  <c:v>84.758750000000006</c:v>
                </c:pt>
                <c:pt idx="12714">
                  <c:v>84.765416666666695</c:v>
                </c:pt>
                <c:pt idx="12715">
                  <c:v>84.772083333333399</c:v>
                </c:pt>
                <c:pt idx="12716">
                  <c:v>84.778750000000002</c:v>
                </c:pt>
                <c:pt idx="12717">
                  <c:v>84.785416666666706</c:v>
                </c:pt>
                <c:pt idx="12718">
                  <c:v>84.792083333333395</c:v>
                </c:pt>
                <c:pt idx="12719">
                  <c:v>84.798749999999998</c:v>
                </c:pt>
                <c:pt idx="12720">
                  <c:v>84.805416666666702</c:v>
                </c:pt>
                <c:pt idx="12721">
                  <c:v>84.812083333333405</c:v>
                </c:pt>
                <c:pt idx="12722">
                  <c:v>84.818749999999994</c:v>
                </c:pt>
                <c:pt idx="12723">
                  <c:v>84.825416666666698</c:v>
                </c:pt>
                <c:pt idx="12724">
                  <c:v>84.832083333333401</c:v>
                </c:pt>
                <c:pt idx="12725">
                  <c:v>84.838750000000005</c:v>
                </c:pt>
                <c:pt idx="12726">
                  <c:v>84.845416666666694</c:v>
                </c:pt>
                <c:pt idx="12727">
                  <c:v>84.852083333333397</c:v>
                </c:pt>
                <c:pt idx="12728">
                  <c:v>84.858750000000001</c:v>
                </c:pt>
                <c:pt idx="12729">
                  <c:v>84.865416666666704</c:v>
                </c:pt>
                <c:pt idx="12730">
                  <c:v>84.872083333333407</c:v>
                </c:pt>
                <c:pt idx="12731">
                  <c:v>84.878749999999997</c:v>
                </c:pt>
                <c:pt idx="12732">
                  <c:v>84.8854166666667</c:v>
                </c:pt>
                <c:pt idx="12733">
                  <c:v>84.892083333333403</c:v>
                </c:pt>
                <c:pt idx="12734">
                  <c:v>84.898750000000007</c:v>
                </c:pt>
                <c:pt idx="12735">
                  <c:v>84.905416666666696</c:v>
                </c:pt>
                <c:pt idx="12736">
                  <c:v>84.912083333333399</c:v>
                </c:pt>
                <c:pt idx="12737">
                  <c:v>84.918750000000003</c:v>
                </c:pt>
                <c:pt idx="12738">
                  <c:v>84.925416666666706</c:v>
                </c:pt>
                <c:pt idx="12739">
                  <c:v>84.932083333333395</c:v>
                </c:pt>
                <c:pt idx="12740">
                  <c:v>84.938749999999999</c:v>
                </c:pt>
                <c:pt idx="12741">
                  <c:v>84.945416666666702</c:v>
                </c:pt>
                <c:pt idx="12742">
                  <c:v>84.952083333333405</c:v>
                </c:pt>
                <c:pt idx="12743">
                  <c:v>84.958749999999995</c:v>
                </c:pt>
                <c:pt idx="12744">
                  <c:v>84.965416666666698</c:v>
                </c:pt>
                <c:pt idx="12745">
                  <c:v>84.972083333333401</c:v>
                </c:pt>
                <c:pt idx="12746">
                  <c:v>84.978750000000005</c:v>
                </c:pt>
                <c:pt idx="12747">
                  <c:v>84.985416666666694</c:v>
                </c:pt>
                <c:pt idx="12748">
                  <c:v>84.992083333333397</c:v>
                </c:pt>
                <c:pt idx="12749">
                  <c:v>84.998750000000001</c:v>
                </c:pt>
                <c:pt idx="12750">
                  <c:v>85.005416666666704</c:v>
                </c:pt>
                <c:pt idx="12751">
                  <c:v>85.012083333333393</c:v>
                </c:pt>
                <c:pt idx="12752">
                  <c:v>85.018749999999997</c:v>
                </c:pt>
                <c:pt idx="12753">
                  <c:v>85.0254166666667</c:v>
                </c:pt>
                <c:pt idx="12754">
                  <c:v>85.032083333333404</c:v>
                </c:pt>
                <c:pt idx="12755">
                  <c:v>85.038749999999993</c:v>
                </c:pt>
                <c:pt idx="12756">
                  <c:v>85.045416666666696</c:v>
                </c:pt>
                <c:pt idx="12757">
                  <c:v>85.0520833333333</c:v>
                </c:pt>
                <c:pt idx="12758">
                  <c:v>85.058750000000003</c:v>
                </c:pt>
                <c:pt idx="12759">
                  <c:v>85.065416666666707</c:v>
                </c:pt>
                <c:pt idx="12760">
                  <c:v>85.072083333333396</c:v>
                </c:pt>
                <c:pt idx="12761">
                  <c:v>85.078749999999999</c:v>
                </c:pt>
                <c:pt idx="12762">
                  <c:v>85.085416666666703</c:v>
                </c:pt>
                <c:pt idx="12763">
                  <c:v>85.092083333333406</c:v>
                </c:pt>
                <c:pt idx="12764">
                  <c:v>85.098749999999995</c:v>
                </c:pt>
                <c:pt idx="12765">
                  <c:v>85.105416666666699</c:v>
                </c:pt>
                <c:pt idx="12766">
                  <c:v>85.112083333333302</c:v>
                </c:pt>
                <c:pt idx="12767">
                  <c:v>85.118750000000006</c:v>
                </c:pt>
                <c:pt idx="12768">
                  <c:v>85.125416666666695</c:v>
                </c:pt>
                <c:pt idx="12769">
                  <c:v>85.132083333333398</c:v>
                </c:pt>
                <c:pt idx="12770">
                  <c:v>85.138750000000002</c:v>
                </c:pt>
                <c:pt idx="12771">
                  <c:v>85.145416666666705</c:v>
                </c:pt>
                <c:pt idx="12772">
                  <c:v>85.152083333333394</c:v>
                </c:pt>
                <c:pt idx="12773">
                  <c:v>85.158749999999998</c:v>
                </c:pt>
                <c:pt idx="12774">
                  <c:v>85.165416666666701</c:v>
                </c:pt>
                <c:pt idx="12775">
                  <c:v>85.172083333333305</c:v>
                </c:pt>
                <c:pt idx="12776">
                  <c:v>85.178749999999994</c:v>
                </c:pt>
                <c:pt idx="12777">
                  <c:v>85.185416666666697</c:v>
                </c:pt>
                <c:pt idx="12778">
                  <c:v>85.1920833333334</c:v>
                </c:pt>
                <c:pt idx="12779">
                  <c:v>85.198750000000004</c:v>
                </c:pt>
                <c:pt idx="12780">
                  <c:v>85.205416666666693</c:v>
                </c:pt>
                <c:pt idx="12781">
                  <c:v>85.212083333333396</c:v>
                </c:pt>
                <c:pt idx="12782">
                  <c:v>85.21875</c:v>
                </c:pt>
                <c:pt idx="12783">
                  <c:v>85.225416666666703</c:v>
                </c:pt>
                <c:pt idx="12784">
                  <c:v>85.232083333333307</c:v>
                </c:pt>
                <c:pt idx="12785">
                  <c:v>85.238749999999996</c:v>
                </c:pt>
                <c:pt idx="12786">
                  <c:v>85.245416666666699</c:v>
                </c:pt>
                <c:pt idx="12787">
                  <c:v>85.252083333333402</c:v>
                </c:pt>
                <c:pt idx="12788">
                  <c:v>85.258750000000006</c:v>
                </c:pt>
                <c:pt idx="12789">
                  <c:v>85.265416666666695</c:v>
                </c:pt>
                <c:pt idx="12790">
                  <c:v>85.272083333333399</c:v>
                </c:pt>
                <c:pt idx="12791">
                  <c:v>85.278750000000002</c:v>
                </c:pt>
                <c:pt idx="12792">
                  <c:v>85.285416666666706</c:v>
                </c:pt>
                <c:pt idx="12793">
                  <c:v>85.292083333333395</c:v>
                </c:pt>
                <c:pt idx="12794">
                  <c:v>85.298749999999998</c:v>
                </c:pt>
                <c:pt idx="12795">
                  <c:v>85.305416666666702</c:v>
                </c:pt>
                <c:pt idx="12796">
                  <c:v>85.312083333333405</c:v>
                </c:pt>
                <c:pt idx="12797">
                  <c:v>85.318749999999994</c:v>
                </c:pt>
                <c:pt idx="12798">
                  <c:v>85.325416666666698</c:v>
                </c:pt>
                <c:pt idx="12799">
                  <c:v>85.332083333333401</c:v>
                </c:pt>
                <c:pt idx="12800">
                  <c:v>85.338750000000005</c:v>
                </c:pt>
                <c:pt idx="12801">
                  <c:v>85.345416666666694</c:v>
                </c:pt>
                <c:pt idx="12802">
                  <c:v>85.352083333333397</c:v>
                </c:pt>
                <c:pt idx="12803">
                  <c:v>85.358750000000001</c:v>
                </c:pt>
                <c:pt idx="12804">
                  <c:v>85.365416666666704</c:v>
                </c:pt>
                <c:pt idx="12805">
                  <c:v>85.372083333333407</c:v>
                </c:pt>
                <c:pt idx="12806">
                  <c:v>85.378749999999997</c:v>
                </c:pt>
                <c:pt idx="12807">
                  <c:v>85.3854166666667</c:v>
                </c:pt>
                <c:pt idx="12808">
                  <c:v>85.392083333333304</c:v>
                </c:pt>
                <c:pt idx="12809">
                  <c:v>85.398750000000007</c:v>
                </c:pt>
                <c:pt idx="12810">
                  <c:v>85.405416666666696</c:v>
                </c:pt>
                <c:pt idx="12811">
                  <c:v>85.412083333333399</c:v>
                </c:pt>
                <c:pt idx="12812">
                  <c:v>85.418750000000003</c:v>
                </c:pt>
                <c:pt idx="12813">
                  <c:v>85.425416666666706</c:v>
                </c:pt>
                <c:pt idx="12814">
                  <c:v>85.432083333333395</c:v>
                </c:pt>
                <c:pt idx="12815">
                  <c:v>85.438749999999999</c:v>
                </c:pt>
                <c:pt idx="12816">
                  <c:v>85.445416666666702</c:v>
                </c:pt>
                <c:pt idx="12817">
                  <c:v>85.452083333333405</c:v>
                </c:pt>
                <c:pt idx="12818">
                  <c:v>85.458749999999995</c:v>
                </c:pt>
                <c:pt idx="12819">
                  <c:v>85.465416666666698</c:v>
                </c:pt>
                <c:pt idx="12820">
                  <c:v>85.472083333333401</c:v>
                </c:pt>
                <c:pt idx="12821">
                  <c:v>85.478750000000005</c:v>
                </c:pt>
                <c:pt idx="12822">
                  <c:v>85.485416666666694</c:v>
                </c:pt>
                <c:pt idx="12823">
                  <c:v>85.492083333333397</c:v>
                </c:pt>
                <c:pt idx="12824">
                  <c:v>85.498750000000001</c:v>
                </c:pt>
                <c:pt idx="12825">
                  <c:v>85.505416666666704</c:v>
                </c:pt>
                <c:pt idx="12826">
                  <c:v>85.512083333333393</c:v>
                </c:pt>
                <c:pt idx="12827">
                  <c:v>85.518749999999997</c:v>
                </c:pt>
                <c:pt idx="12828">
                  <c:v>85.5254166666667</c:v>
                </c:pt>
                <c:pt idx="12829">
                  <c:v>85.532083333333404</c:v>
                </c:pt>
                <c:pt idx="12830">
                  <c:v>85.538750000000107</c:v>
                </c:pt>
                <c:pt idx="12831">
                  <c:v>85.545416666666696</c:v>
                </c:pt>
                <c:pt idx="12832">
                  <c:v>85.5520833333333</c:v>
                </c:pt>
                <c:pt idx="12833">
                  <c:v>85.558750000000003</c:v>
                </c:pt>
                <c:pt idx="12834">
                  <c:v>85.565416666666707</c:v>
                </c:pt>
                <c:pt idx="12835">
                  <c:v>85.572083333333396</c:v>
                </c:pt>
                <c:pt idx="12836">
                  <c:v>85.578749999999999</c:v>
                </c:pt>
                <c:pt idx="12837">
                  <c:v>85.585416666666703</c:v>
                </c:pt>
                <c:pt idx="12838">
                  <c:v>85.592083333333406</c:v>
                </c:pt>
                <c:pt idx="12839">
                  <c:v>85.598749999999995</c:v>
                </c:pt>
                <c:pt idx="12840">
                  <c:v>85.605416666666699</c:v>
                </c:pt>
                <c:pt idx="12841">
                  <c:v>85.612083333333402</c:v>
                </c:pt>
                <c:pt idx="12842">
                  <c:v>85.618750000000006</c:v>
                </c:pt>
                <c:pt idx="12843">
                  <c:v>85.625416666666695</c:v>
                </c:pt>
                <c:pt idx="12844">
                  <c:v>85.632083333333298</c:v>
                </c:pt>
                <c:pt idx="12845">
                  <c:v>85.638750000000002</c:v>
                </c:pt>
                <c:pt idx="12846">
                  <c:v>85.645416666666705</c:v>
                </c:pt>
                <c:pt idx="12847">
                  <c:v>85.652083333333394</c:v>
                </c:pt>
                <c:pt idx="12848">
                  <c:v>85.658749999999998</c:v>
                </c:pt>
                <c:pt idx="12849">
                  <c:v>85.665416666666701</c:v>
                </c:pt>
                <c:pt idx="12850">
                  <c:v>85.672083333333404</c:v>
                </c:pt>
                <c:pt idx="12851">
                  <c:v>85.678749999999994</c:v>
                </c:pt>
                <c:pt idx="12852">
                  <c:v>85.685416666666697</c:v>
                </c:pt>
                <c:pt idx="12853">
                  <c:v>85.692083333333301</c:v>
                </c:pt>
                <c:pt idx="12854">
                  <c:v>85.698750000000004</c:v>
                </c:pt>
                <c:pt idx="12855">
                  <c:v>85.705416666666693</c:v>
                </c:pt>
                <c:pt idx="12856">
                  <c:v>85.712083333333396</c:v>
                </c:pt>
                <c:pt idx="12857">
                  <c:v>85.71875</c:v>
                </c:pt>
                <c:pt idx="12858">
                  <c:v>85.725416666666703</c:v>
                </c:pt>
                <c:pt idx="12859">
                  <c:v>85.732083333333406</c:v>
                </c:pt>
                <c:pt idx="12860">
                  <c:v>85.738749999999996</c:v>
                </c:pt>
                <c:pt idx="12861">
                  <c:v>85.745416666666699</c:v>
                </c:pt>
                <c:pt idx="12862">
                  <c:v>85.752083333333402</c:v>
                </c:pt>
                <c:pt idx="12863">
                  <c:v>85.758750000000006</c:v>
                </c:pt>
                <c:pt idx="12864">
                  <c:v>85.765416666666695</c:v>
                </c:pt>
                <c:pt idx="12865">
                  <c:v>85.772083333333399</c:v>
                </c:pt>
                <c:pt idx="12866">
                  <c:v>85.778750000000002</c:v>
                </c:pt>
                <c:pt idx="12867">
                  <c:v>85.785416666666706</c:v>
                </c:pt>
                <c:pt idx="12868">
                  <c:v>85.792083333333395</c:v>
                </c:pt>
                <c:pt idx="12869">
                  <c:v>85.798749999999998</c:v>
                </c:pt>
                <c:pt idx="12870">
                  <c:v>85.805416666666702</c:v>
                </c:pt>
                <c:pt idx="12871">
                  <c:v>85.812083333333305</c:v>
                </c:pt>
                <c:pt idx="12872">
                  <c:v>85.818749999999994</c:v>
                </c:pt>
                <c:pt idx="12873">
                  <c:v>85.825416666666698</c:v>
                </c:pt>
                <c:pt idx="12874">
                  <c:v>85.832083333333401</c:v>
                </c:pt>
                <c:pt idx="12875">
                  <c:v>85.838750000000005</c:v>
                </c:pt>
                <c:pt idx="12876">
                  <c:v>85.845416666666694</c:v>
                </c:pt>
                <c:pt idx="12877">
                  <c:v>85.852083333333397</c:v>
                </c:pt>
                <c:pt idx="12878">
                  <c:v>85.858750000000001</c:v>
                </c:pt>
                <c:pt idx="12879">
                  <c:v>85.865416666666704</c:v>
                </c:pt>
                <c:pt idx="12880">
                  <c:v>85.872083333333293</c:v>
                </c:pt>
                <c:pt idx="12881">
                  <c:v>85.878749999999997</c:v>
                </c:pt>
                <c:pt idx="12882">
                  <c:v>85.8854166666667</c:v>
                </c:pt>
                <c:pt idx="12883">
                  <c:v>85.892083333333403</c:v>
                </c:pt>
                <c:pt idx="12884">
                  <c:v>85.898750000000007</c:v>
                </c:pt>
                <c:pt idx="12885">
                  <c:v>85.905416666666696</c:v>
                </c:pt>
                <c:pt idx="12886">
                  <c:v>85.9120833333333</c:v>
                </c:pt>
                <c:pt idx="12887">
                  <c:v>85.918750000000003</c:v>
                </c:pt>
                <c:pt idx="12888">
                  <c:v>85.925416666666706</c:v>
                </c:pt>
                <c:pt idx="12889">
                  <c:v>85.932083333333395</c:v>
                </c:pt>
                <c:pt idx="12890">
                  <c:v>85.938749999999999</c:v>
                </c:pt>
                <c:pt idx="12891">
                  <c:v>85.945416666666702</c:v>
                </c:pt>
                <c:pt idx="12892">
                  <c:v>85.952083333333405</c:v>
                </c:pt>
                <c:pt idx="12893">
                  <c:v>85.958749999999995</c:v>
                </c:pt>
                <c:pt idx="12894">
                  <c:v>85.965416666666698</c:v>
                </c:pt>
                <c:pt idx="12895">
                  <c:v>85.972083333333302</c:v>
                </c:pt>
                <c:pt idx="12896">
                  <c:v>85.978750000000005</c:v>
                </c:pt>
                <c:pt idx="12897">
                  <c:v>85.985416666666694</c:v>
                </c:pt>
                <c:pt idx="12898">
                  <c:v>85.992083333333397</c:v>
                </c:pt>
                <c:pt idx="12899">
                  <c:v>85.998750000000001</c:v>
                </c:pt>
                <c:pt idx="12900">
                  <c:v>86.005416666666704</c:v>
                </c:pt>
                <c:pt idx="12901">
                  <c:v>86.012083333333393</c:v>
                </c:pt>
                <c:pt idx="12902">
                  <c:v>86.018749999999997</c:v>
                </c:pt>
                <c:pt idx="12903">
                  <c:v>86.0254166666667</c:v>
                </c:pt>
                <c:pt idx="12904">
                  <c:v>86.032083333333404</c:v>
                </c:pt>
                <c:pt idx="12905">
                  <c:v>86.038749999999993</c:v>
                </c:pt>
                <c:pt idx="12906">
                  <c:v>86.045416666666696</c:v>
                </c:pt>
                <c:pt idx="12907">
                  <c:v>86.0520833333334</c:v>
                </c:pt>
                <c:pt idx="12908">
                  <c:v>86.058750000000003</c:v>
                </c:pt>
                <c:pt idx="12909">
                  <c:v>86.065416666666707</c:v>
                </c:pt>
                <c:pt idx="12910">
                  <c:v>86.072083333333396</c:v>
                </c:pt>
                <c:pt idx="12911">
                  <c:v>86.078749999999999</c:v>
                </c:pt>
                <c:pt idx="12912">
                  <c:v>86.085416666666703</c:v>
                </c:pt>
                <c:pt idx="12913">
                  <c:v>86.092083333333406</c:v>
                </c:pt>
                <c:pt idx="12914">
                  <c:v>86.098749999999995</c:v>
                </c:pt>
                <c:pt idx="12915">
                  <c:v>86.105416666666699</c:v>
                </c:pt>
                <c:pt idx="12916">
                  <c:v>86.112083333333402</c:v>
                </c:pt>
                <c:pt idx="12917">
                  <c:v>86.118750000000006</c:v>
                </c:pt>
                <c:pt idx="12918">
                  <c:v>86.125416666666695</c:v>
                </c:pt>
                <c:pt idx="12919">
                  <c:v>86.132083333333398</c:v>
                </c:pt>
                <c:pt idx="12920">
                  <c:v>86.138750000000002</c:v>
                </c:pt>
                <c:pt idx="12921">
                  <c:v>86.145416666666705</c:v>
                </c:pt>
                <c:pt idx="12922">
                  <c:v>86.152083333333394</c:v>
                </c:pt>
                <c:pt idx="12923">
                  <c:v>86.158749999999998</c:v>
                </c:pt>
                <c:pt idx="12924">
                  <c:v>86.165416666666701</c:v>
                </c:pt>
                <c:pt idx="12925">
                  <c:v>86.172083333333404</c:v>
                </c:pt>
                <c:pt idx="12926">
                  <c:v>86.178749999999994</c:v>
                </c:pt>
                <c:pt idx="12927">
                  <c:v>86.185416666666697</c:v>
                </c:pt>
                <c:pt idx="12928">
                  <c:v>86.1920833333334</c:v>
                </c:pt>
                <c:pt idx="12929">
                  <c:v>86.198750000000004</c:v>
                </c:pt>
                <c:pt idx="12930">
                  <c:v>86.205416666666693</c:v>
                </c:pt>
                <c:pt idx="12931">
                  <c:v>86.212083333333396</c:v>
                </c:pt>
                <c:pt idx="12932">
                  <c:v>86.21875</c:v>
                </c:pt>
                <c:pt idx="12933">
                  <c:v>86.225416666666703</c:v>
                </c:pt>
                <c:pt idx="12934">
                  <c:v>86.232083333333406</c:v>
                </c:pt>
                <c:pt idx="12935">
                  <c:v>86.238749999999996</c:v>
                </c:pt>
                <c:pt idx="12936">
                  <c:v>86.245416666666699</c:v>
                </c:pt>
                <c:pt idx="12937">
                  <c:v>86.252083333333402</c:v>
                </c:pt>
                <c:pt idx="12938">
                  <c:v>86.258750000000006</c:v>
                </c:pt>
                <c:pt idx="12939">
                  <c:v>86.265416666666695</c:v>
                </c:pt>
                <c:pt idx="12940">
                  <c:v>86.272083333333299</c:v>
                </c:pt>
                <c:pt idx="12941">
                  <c:v>86.278750000000002</c:v>
                </c:pt>
                <c:pt idx="12942">
                  <c:v>86.285416666666706</c:v>
                </c:pt>
                <c:pt idx="12943">
                  <c:v>86.292083333333395</c:v>
                </c:pt>
                <c:pt idx="12944">
                  <c:v>86.298749999999998</c:v>
                </c:pt>
                <c:pt idx="12945">
                  <c:v>86.305416666666702</c:v>
                </c:pt>
                <c:pt idx="12946">
                  <c:v>86.312083333333405</c:v>
                </c:pt>
                <c:pt idx="12947">
                  <c:v>86.318749999999994</c:v>
                </c:pt>
                <c:pt idx="12948">
                  <c:v>86.325416666666698</c:v>
                </c:pt>
                <c:pt idx="12949">
                  <c:v>86.332083333333301</c:v>
                </c:pt>
                <c:pt idx="12950">
                  <c:v>86.338750000000005</c:v>
                </c:pt>
                <c:pt idx="12951">
                  <c:v>86.345416666666694</c:v>
                </c:pt>
                <c:pt idx="12952">
                  <c:v>86.352083333333397</c:v>
                </c:pt>
                <c:pt idx="12953">
                  <c:v>86.358750000000001</c:v>
                </c:pt>
                <c:pt idx="12954">
                  <c:v>86.365416666666704</c:v>
                </c:pt>
                <c:pt idx="12955">
                  <c:v>86.372083333333407</c:v>
                </c:pt>
                <c:pt idx="12956">
                  <c:v>86.378749999999997</c:v>
                </c:pt>
                <c:pt idx="12957">
                  <c:v>86.3854166666667</c:v>
                </c:pt>
                <c:pt idx="12958">
                  <c:v>86.392083333333304</c:v>
                </c:pt>
                <c:pt idx="12959">
                  <c:v>86.398750000000007</c:v>
                </c:pt>
                <c:pt idx="12960">
                  <c:v>86.405416666666696</c:v>
                </c:pt>
                <c:pt idx="12961">
                  <c:v>86.412083333333399</c:v>
                </c:pt>
                <c:pt idx="12962">
                  <c:v>86.418750000000003</c:v>
                </c:pt>
                <c:pt idx="12963">
                  <c:v>86.425416666666706</c:v>
                </c:pt>
                <c:pt idx="12964">
                  <c:v>86.432083333333395</c:v>
                </c:pt>
                <c:pt idx="12965">
                  <c:v>86.438749999999999</c:v>
                </c:pt>
                <c:pt idx="12966">
                  <c:v>86.445416666666702</c:v>
                </c:pt>
                <c:pt idx="12967">
                  <c:v>86.452083333333306</c:v>
                </c:pt>
                <c:pt idx="12968">
                  <c:v>86.458749999999995</c:v>
                </c:pt>
                <c:pt idx="12969">
                  <c:v>86.465416666666698</c:v>
                </c:pt>
                <c:pt idx="12970">
                  <c:v>86.472083333333401</c:v>
                </c:pt>
                <c:pt idx="12971">
                  <c:v>86.478750000000005</c:v>
                </c:pt>
                <c:pt idx="12972">
                  <c:v>86.485416666666694</c:v>
                </c:pt>
                <c:pt idx="12973">
                  <c:v>86.492083333333397</c:v>
                </c:pt>
                <c:pt idx="12974">
                  <c:v>86.498750000000001</c:v>
                </c:pt>
                <c:pt idx="12975">
                  <c:v>86.505416666666704</c:v>
                </c:pt>
                <c:pt idx="12976">
                  <c:v>86.512083333333393</c:v>
                </c:pt>
                <c:pt idx="12977">
                  <c:v>86.518749999999997</c:v>
                </c:pt>
                <c:pt idx="12978">
                  <c:v>86.5254166666667</c:v>
                </c:pt>
                <c:pt idx="12979">
                  <c:v>86.532083333333404</c:v>
                </c:pt>
                <c:pt idx="12980">
                  <c:v>86.538749999999993</c:v>
                </c:pt>
                <c:pt idx="12981">
                  <c:v>86.545416666666696</c:v>
                </c:pt>
                <c:pt idx="12982">
                  <c:v>86.5520833333334</c:v>
                </c:pt>
                <c:pt idx="12983">
                  <c:v>86.558750000000003</c:v>
                </c:pt>
                <c:pt idx="12984">
                  <c:v>86.565416666666707</c:v>
                </c:pt>
                <c:pt idx="12985">
                  <c:v>86.572083333333396</c:v>
                </c:pt>
                <c:pt idx="12986">
                  <c:v>86.578749999999999</c:v>
                </c:pt>
                <c:pt idx="12987">
                  <c:v>86.585416666666703</c:v>
                </c:pt>
                <c:pt idx="12988">
                  <c:v>86.592083333333406</c:v>
                </c:pt>
                <c:pt idx="12989">
                  <c:v>86.598749999999995</c:v>
                </c:pt>
                <c:pt idx="12990">
                  <c:v>86.605416666666699</c:v>
                </c:pt>
                <c:pt idx="12991">
                  <c:v>86.612083333333302</c:v>
                </c:pt>
                <c:pt idx="12992">
                  <c:v>86.618750000000006</c:v>
                </c:pt>
                <c:pt idx="12993">
                  <c:v>86.625416666666695</c:v>
                </c:pt>
                <c:pt idx="12994">
                  <c:v>86.632083333333398</c:v>
                </c:pt>
                <c:pt idx="12995">
                  <c:v>86.638750000000002</c:v>
                </c:pt>
                <c:pt idx="12996">
                  <c:v>86.645416666666705</c:v>
                </c:pt>
                <c:pt idx="12997">
                  <c:v>86.652083333333394</c:v>
                </c:pt>
                <c:pt idx="12998">
                  <c:v>86.658749999999998</c:v>
                </c:pt>
                <c:pt idx="12999">
                  <c:v>86.665416666666701</c:v>
                </c:pt>
                <c:pt idx="13000">
                  <c:v>86.672083333333404</c:v>
                </c:pt>
                <c:pt idx="13001">
                  <c:v>86.678749999999994</c:v>
                </c:pt>
                <c:pt idx="13002">
                  <c:v>86.685416666666697</c:v>
                </c:pt>
                <c:pt idx="13003">
                  <c:v>86.6920833333334</c:v>
                </c:pt>
                <c:pt idx="13004">
                  <c:v>86.698750000000004</c:v>
                </c:pt>
                <c:pt idx="13005">
                  <c:v>86.705416666666693</c:v>
                </c:pt>
                <c:pt idx="13006">
                  <c:v>86.712083333333396</c:v>
                </c:pt>
                <c:pt idx="13007">
                  <c:v>86.71875</c:v>
                </c:pt>
                <c:pt idx="13008">
                  <c:v>86.725416666666703</c:v>
                </c:pt>
                <c:pt idx="13009">
                  <c:v>86.732083333333406</c:v>
                </c:pt>
                <c:pt idx="13010">
                  <c:v>86.738749999999996</c:v>
                </c:pt>
                <c:pt idx="13011">
                  <c:v>86.745416666666699</c:v>
                </c:pt>
                <c:pt idx="13012">
                  <c:v>86.752083333333402</c:v>
                </c:pt>
                <c:pt idx="13013">
                  <c:v>86.758750000000106</c:v>
                </c:pt>
                <c:pt idx="13014">
                  <c:v>86.765416666666695</c:v>
                </c:pt>
                <c:pt idx="13015">
                  <c:v>86.772083333333299</c:v>
                </c:pt>
                <c:pt idx="13016">
                  <c:v>86.778750000000002</c:v>
                </c:pt>
                <c:pt idx="13017">
                  <c:v>86.785416666666706</c:v>
                </c:pt>
                <c:pt idx="13018">
                  <c:v>86.792083333333395</c:v>
                </c:pt>
                <c:pt idx="13019">
                  <c:v>86.798749999999998</c:v>
                </c:pt>
                <c:pt idx="13020">
                  <c:v>86.805416666666702</c:v>
                </c:pt>
                <c:pt idx="13021">
                  <c:v>86.812083333333405</c:v>
                </c:pt>
                <c:pt idx="13022">
                  <c:v>86.818749999999994</c:v>
                </c:pt>
                <c:pt idx="13023">
                  <c:v>86.825416666666698</c:v>
                </c:pt>
                <c:pt idx="13024">
                  <c:v>86.832083333333401</c:v>
                </c:pt>
                <c:pt idx="13025">
                  <c:v>86.838750000000005</c:v>
                </c:pt>
                <c:pt idx="13026">
                  <c:v>86.845416666666694</c:v>
                </c:pt>
                <c:pt idx="13027">
                  <c:v>86.852083333333397</c:v>
                </c:pt>
                <c:pt idx="13028">
                  <c:v>86.858750000000001</c:v>
                </c:pt>
                <c:pt idx="13029">
                  <c:v>86.865416666666704</c:v>
                </c:pt>
                <c:pt idx="13030">
                  <c:v>86.872083333333407</c:v>
                </c:pt>
                <c:pt idx="13031">
                  <c:v>86.878749999999997</c:v>
                </c:pt>
                <c:pt idx="13032">
                  <c:v>86.8854166666667</c:v>
                </c:pt>
                <c:pt idx="13033">
                  <c:v>86.892083333333403</c:v>
                </c:pt>
                <c:pt idx="13034">
                  <c:v>86.898750000000007</c:v>
                </c:pt>
                <c:pt idx="13035">
                  <c:v>86.905416666666696</c:v>
                </c:pt>
                <c:pt idx="13036">
                  <c:v>86.9120833333333</c:v>
                </c:pt>
                <c:pt idx="13037">
                  <c:v>86.918750000000003</c:v>
                </c:pt>
                <c:pt idx="13038">
                  <c:v>86.925416666666706</c:v>
                </c:pt>
                <c:pt idx="13039">
                  <c:v>86.932083333333395</c:v>
                </c:pt>
                <c:pt idx="13040">
                  <c:v>86.938749999999999</c:v>
                </c:pt>
                <c:pt idx="13041">
                  <c:v>86.945416666666702</c:v>
                </c:pt>
                <c:pt idx="13042">
                  <c:v>86.952083333333405</c:v>
                </c:pt>
                <c:pt idx="13043">
                  <c:v>86.958749999999995</c:v>
                </c:pt>
                <c:pt idx="13044">
                  <c:v>86.965416666666698</c:v>
                </c:pt>
                <c:pt idx="13045">
                  <c:v>86.972083333333401</c:v>
                </c:pt>
                <c:pt idx="13046">
                  <c:v>86.978750000000005</c:v>
                </c:pt>
                <c:pt idx="13047">
                  <c:v>86.985416666666694</c:v>
                </c:pt>
                <c:pt idx="13048">
                  <c:v>86.992083333333397</c:v>
                </c:pt>
                <c:pt idx="13049">
                  <c:v>86.998750000000001</c:v>
                </c:pt>
                <c:pt idx="13050">
                  <c:v>87.005416666666704</c:v>
                </c:pt>
                <c:pt idx="13051">
                  <c:v>87.012083333333393</c:v>
                </c:pt>
                <c:pt idx="13052">
                  <c:v>87.018749999999997</c:v>
                </c:pt>
                <c:pt idx="13053">
                  <c:v>87.0254166666667</c:v>
                </c:pt>
                <c:pt idx="13054">
                  <c:v>87.032083333333304</c:v>
                </c:pt>
                <c:pt idx="13055">
                  <c:v>87.038749999999993</c:v>
                </c:pt>
                <c:pt idx="13056">
                  <c:v>87.045416666666696</c:v>
                </c:pt>
                <c:pt idx="13057">
                  <c:v>87.0520833333334</c:v>
                </c:pt>
                <c:pt idx="13058">
                  <c:v>87.058750000000003</c:v>
                </c:pt>
                <c:pt idx="13059">
                  <c:v>87.065416666666707</c:v>
                </c:pt>
                <c:pt idx="13060">
                  <c:v>87.072083333333396</c:v>
                </c:pt>
                <c:pt idx="13061">
                  <c:v>87.078749999999999</c:v>
                </c:pt>
                <c:pt idx="13062">
                  <c:v>87.085416666666703</c:v>
                </c:pt>
                <c:pt idx="13063">
                  <c:v>87.092083333333306</c:v>
                </c:pt>
                <c:pt idx="13064">
                  <c:v>87.098749999999995</c:v>
                </c:pt>
                <c:pt idx="13065">
                  <c:v>87.105416666666699</c:v>
                </c:pt>
                <c:pt idx="13066">
                  <c:v>87.112083333333402</c:v>
                </c:pt>
                <c:pt idx="13067">
                  <c:v>87.118750000000006</c:v>
                </c:pt>
                <c:pt idx="13068">
                  <c:v>87.125416666666695</c:v>
                </c:pt>
                <c:pt idx="13069">
                  <c:v>87.132083333333398</c:v>
                </c:pt>
                <c:pt idx="13070">
                  <c:v>87.138750000000002</c:v>
                </c:pt>
                <c:pt idx="13071">
                  <c:v>87.145416666666705</c:v>
                </c:pt>
                <c:pt idx="13072">
                  <c:v>87.152083333333394</c:v>
                </c:pt>
                <c:pt idx="13073">
                  <c:v>87.158749999999998</c:v>
                </c:pt>
                <c:pt idx="13074">
                  <c:v>87.165416666666701</c:v>
                </c:pt>
                <c:pt idx="13075">
                  <c:v>87.172083333333404</c:v>
                </c:pt>
                <c:pt idx="13076">
                  <c:v>87.178749999999994</c:v>
                </c:pt>
                <c:pt idx="13077">
                  <c:v>87.185416666666697</c:v>
                </c:pt>
                <c:pt idx="13078">
                  <c:v>87.192083333333301</c:v>
                </c:pt>
                <c:pt idx="13079">
                  <c:v>87.198750000000004</c:v>
                </c:pt>
                <c:pt idx="13080">
                  <c:v>87.205416666666693</c:v>
                </c:pt>
                <c:pt idx="13081">
                  <c:v>87.212083333333396</c:v>
                </c:pt>
                <c:pt idx="13082">
                  <c:v>87.21875</c:v>
                </c:pt>
                <c:pt idx="13083">
                  <c:v>87.225416666666703</c:v>
                </c:pt>
                <c:pt idx="13084">
                  <c:v>87.232083333333406</c:v>
                </c:pt>
                <c:pt idx="13085">
                  <c:v>87.238749999999996</c:v>
                </c:pt>
                <c:pt idx="13086">
                  <c:v>87.245416666666699</c:v>
                </c:pt>
                <c:pt idx="13087">
                  <c:v>87.252083333333402</c:v>
                </c:pt>
                <c:pt idx="13088">
                  <c:v>87.258750000000006</c:v>
                </c:pt>
                <c:pt idx="13089">
                  <c:v>87.265416666666695</c:v>
                </c:pt>
                <c:pt idx="13090">
                  <c:v>87.272083333333399</c:v>
                </c:pt>
                <c:pt idx="13091">
                  <c:v>87.278750000000002</c:v>
                </c:pt>
                <c:pt idx="13092">
                  <c:v>87.285416666666706</c:v>
                </c:pt>
                <c:pt idx="13093">
                  <c:v>87.292083333333395</c:v>
                </c:pt>
                <c:pt idx="13094">
                  <c:v>87.298749999999998</c:v>
                </c:pt>
                <c:pt idx="13095">
                  <c:v>87.305416666666702</c:v>
                </c:pt>
                <c:pt idx="13096">
                  <c:v>87.312083333333405</c:v>
                </c:pt>
                <c:pt idx="13097">
                  <c:v>87.318749999999994</c:v>
                </c:pt>
                <c:pt idx="13098">
                  <c:v>87.325416666666698</c:v>
                </c:pt>
                <c:pt idx="13099">
                  <c:v>87.332083333333401</c:v>
                </c:pt>
                <c:pt idx="13100">
                  <c:v>87.338750000000005</c:v>
                </c:pt>
                <c:pt idx="13101">
                  <c:v>87.345416666666694</c:v>
                </c:pt>
                <c:pt idx="13102">
                  <c:v>87.352083333333397</c:v>
                </c:pt>
                <c:pt idx="13103">
                  <c:v>87.358750000000001</c:v>
                </c:pt>
                <c:pt idx="13104">
                  <c:v>87.365416666666704</c:v>
                </c:pt>
                <c:pt idx="13105">
                  <c:v>87.372083333333407</c:v>
                </c:pt>
                <c:pt idx="13106">
                  <c:v>87.378749999999997</c:v>
                </c:pt>
                <c:pt idx="13107">
                  <c:v>87.3854166666667</c:v>
                </c:pt>
                <c:pt idx="13108">
                  <c:v>87.392083333333403</c:v>
                </c:pt>
                <c:pt idx="13109">
                  <c:v>87.398750000000007</c:v>
                </c:pt>
                <c:pt idx="13110">
                  <c:v>87.405416666666696</c:v>
                </c:pt>
                <c:pt idx="13111">
                  <c:v>87.4120833333333</c:v>
                </c:pt>
                <c:pt idx="13112">
                  <c:v>87.418750000000003</c:v>
                </c:pt>
                <c:pt idx="13113">
                  <c:v>87.425416666666706</c:v>
                </c:pt>
                <c:pt idx="13114">
                  <c:v>87.432083333333395</c:v>
                </c:pt>
                <c:pt idx="13115">
                  <c:v>87.438749999999999</c:v>
                </c:pt>
                <c:pt idx="13116">
                  <c:v>87.445416666666702</c:v>
                </c:pt>
                <c:pt idx="13117">
                  <c:v>87.452083333333405</c:v>
                </c:pt>
                <c:pt idx="13118">
                  <c:v>87.458749999999995</c:v>
                </c:pt>
                <c:pt idx="13119">
                  <c:v>87.465416666666698</c:v>
                </c:pt>
                <c:pt idx="13120">
                  <c:v>87.472083333333401</c:v>
                </c:pt>
                <c:pt idx="13121">
                  <c:v>87.478750000000005</c:v>
                </c:pt>
                <c:pt idx="13122">
                  <c:v>87.485416666666694</c:v>
                </c:pt>
                <c:pt idx="13123">
                  <c:v>87.492083333333397</c:v>
                </c:pt>
                <c:pt idx="13124">
                  <c:v>87.498750000000001</c:v>
                </c:pt>
                <c:pt idx="13125">
                  <c:v>87.505416666666704</c:v>
                </c:pt>
                <c:pt idx="13126">
                  <c:v>87.512083333333393</c:v>
                </c:pt>
                <c:pt idx="13127">
                  <c:v>87.518749999999997</c:v>
                </c:pt>
                <c:pt idx="13128">
                  <c:v>87.5254166666667</c:v>
                </c:pt>
                <c:pt idx="13129">
                  <c:v>87.532083333333404</c:v>
                </c:pt>
                <c:pt idx="13130">
                  <c:v>87.538749999999993</c:v>
                </c:pt>
                <c:pt idx="13131">
                  <c:v>87.545416666666696</c:v>
                </c:pt>
                <c:pt idx="13132">
                  <c:v>87.5520833333333</c:v>
                </c:pt>
                <c:pt idx="13133">
                  <c:v>87.558750000000003</c:v>
                </c:pt>
                <c:pt idx="13134">
                  <c:v>87.565416666666707</c:v>
                </c:pt>
                <c:pt idx="13135">
                  <c:v>87.572083333333396</c:v>
                </c:pt>
                <c:pt idx="13136">
                  <c:v>87.578749999999999</c:v>
                </c:pt>
                <c:pt idx="13137">
                  <c:v>87.585416666666703</c:v>
                </c:pt>
                <c:pt idx="13138">
                  <c:v>87.592083333333406</c:v>
                </c:pt>
                <c:pt idx="13139">
                  <c:v>87.598749999999995</c:v>
                </c:pt>
                <c:pt idx="13140">
                  <c:v>87.605416666666699</c:v>
                </c:pt>
                <c:pt idx="13141">
                  <c:v>87.612083333333302</c:v>
                </c:pt>
                <c:pt idx="13142">
                  <c:v>87.618750000000006</c:v>
                </c:pt>
                <c:pt idx="13143">
                  <c:v>87.625416666666695</c:v>
                </c:pt>
                <c:pt idx="13144">
                  <c:v>87.632083333333398</c:v>
                </c:pt>
                <c:pt idx="13145">
                  <c:v>87.638750000000002</c:v>
                </c:pt>
                <c:pt idx="13146">
                  <c:v>87.645416666666705</c:v>
                </c:pt>
                <c:pt idx="13147">
                  <c:v>87.652083333333394</c:v>
                </c:pt>
                <c:pt idx="13148">
                  <c:v>87.658749999999998</c:v>
                </c:pt>
                <c:pt idx="13149">
                  <c:v>87.665416666666701</c:v>
                </c:pt>
                <c:pt idx="13150">
                  <c:v>87.672083333333305</c:v>
                </c:pt>
                <c:pt idx="13151">
                  <c:v>87.678749999999994</c:v>
                </c:pt>
                <c:pt idx="13152">
                  <c:v>87.685416666666697</c:v>
                </c:pt>
                <c:pt idx="13153">
                  <c:v>87.6920833333334</c:v>
                </c:pt>
                <c:pt idx="13154">
                  <c:v>87.698750000000004</c:v>
                </c:pt>
                <c:pt idx="13155">
                  <c:v>87.705416666666693</c:v>
                </c:pt>
                <c:pt idx="13156">
                  <c:v>87.712083333333396</c:v>
                </c:pt>
                <c:pt idx="13157">
                  <c:v>87.71875</c:v>
                </c:pt>
                <c:pt idx="13158">
                  <c:v>87.725416666666703</c:v>
                </c:pt>
                <c:pt idx="13159">
                  <c:v>87.732083333333406</c:v>
                </c:pt>
                <c:pt idx="13160">
                  <c:v>87.738749999999996</c:v>
                </c:pt>
                <c:pt idx="13161">
                  <c:v>87.745416666666699</c:v>
                </c:pt>
                <c:pt idx="13162">
                  <c:v>87.752083333333402</c:v>
                </c:pt>
                <c:pt idx="13163">
                  <c:v>87.758750000000006</c:v>
                </c:pt>
                <c:pt idx="13164">
                  <c:v>87.765416666666695</c:v>
                </c:pt>
                <c:pt idx="13165">
                  <c:v>87.772083333333399</c:v>
                </c:pt>
                <c:pt idx="13166">
                  <c:v>87.778750000000002</c:v>
                </c:pt>
                <c:pt idx="13167">
                  <c:v>87.785416666666706</c:v>
                </c:pt>
                <c:pt idx="13168">
                  <c:v>87.792083333333395</c:v>
                </c:pt>
                <c:pt idx="13169">
                  <c:v>87.798749999999998</c:v>
                </c:pt>
                <c:pt idx="13170">
                  <c:v>87.805416666666702</c:v>
                </c:pt>
                <c:pt idx="13171">
                  <c:v>87.812083333333405</c:v>
                </c:pt>
                <c:pt idx="13172">
                  <c:v>87.818749999999994</c:v>
                </c:pt>
                <c:pt idx="13173">
                  <c:v>87.825416666666698</c:v>
                </c:pt>
                <c:pt idx="13174">
                  <c:v>87.832083333333301</c:v>
                </c:pt>
                <c:pt idx="13175">
                  <c:v>87.838750000000005</c:v>
                </c:pt>
                <c:pt idx="13176">
                  <c:v>87.845416666666694</c:v>
                </c:pt>
                <c:pt idx="13177">
                  <c:v>87.852083333333397</c:v>
                </c:pt>
                <c:pt idx="13178">
                  <c:v>87.858750000000001</c:v>
                </c:pt>
                <c:pt idx="13179">
                  <c:v>87.865416666666704</c:v>
                </c:pt>
                <c:pt idx="13180">
                  <c:v>87.872083333333407</c:v>
                </c:pt>
                <c:pt idx="13181">
                  <c:v>87.878749999999997</c:v>
                </c:pt>
                <c:pt idx="13182">
                  <c:v>87.8854166666667</c:v>
                </c:pt>
                <c:pt idx="13183">
                  <c:v>87.892083333333304</c:v>
                </c:pt>
                <c:pt idx="13184">
                  <c:v>87.898750000000007</c:v>
                </c:pt>
                <c:pt idx="13185">
                  <c:v>87.905416666666696</c:v>
                </c:pt>
                <c:pt idx="13186">
                  <c:v>87.912083333333399</c:v>
                </c:pt>
                <c:pt idx="13187">
                  <c:v>87.918750000000003</c:v>
                </c:pt>
                <c:pt idx="13188">
                  <c:v>87.925416666666706</c:v>
                </c:pt>
                <c:pt idx="13189">
                  <c:v>87.932083333333395</c:v>
                </c:pt>
                <c:pt idx="13190">
                  <c:v>87.938749999999999</c:v>
                </c:pt>
                <c:pt idx="13191">
                  <c:v>87.945416666666702</c:v>
                </c:pt>
                <c:pt idx="13192">
                  <c:v>87.952083333333405</c:v>
                </c:pt>
                <c:pt idx="13193">
                  <c:v>87.958749999999995</c:v>
                </c:pt>
                <c:pt idx="13194">
                  <c:v>87.965416666666698</c:v>
                </c:pt>
                <c:pt idx="13195">
                  <c:v>87.972083333333401</c:v>
                </c:pt>
                <c:pt idx="13196">
                  <c:v>87.978750000000105</c:v>
                </c:pt>
                <c:pt idx="13197">
                  <c:v>87.985416666666694</c:v>
                </c:pt>
                <c:pt idx="13198">
                  <c:v>87.992083333333397</c:v>
                </c:pt>
                <c:pt idx="13199">
                  <c:v>87.998750000000001</c:v>
                </c:pt>
                <c:pt idx="13200">
                  <c:v>88.005416666666704</c:v>
                </c:pt>
                <c:pt idx="13201">
                  <c:v>88.012083333333393</c:v>
                </c:pt>
                <c:pt idx="13202">
                  <c:v>88.018749999999997</c:v>
                </c:pt>
                <c:pt idx="13203">
                  <c:v>88.0254166666667</c:v>
                </c:pt>
                <c:pt idx="13204">
                  <c:v>88.032083333333404</c:v>
                </c:pt>
                <c:pt idx="13205">
                  <c:v>88.038749999999993</c:v>
                </c:pt>
                <c:pt idx="13206">
                  <c:v>88.045416666666696</c:v>
                </c:pt>
                <c:pt idx="13207">
                  <c:v>88.0520833333333</c:v>
                </c:pt>
                <c:pt idx="13208">
                  <c:v>88.058750000000003</c:v>
                </c:pt>
                <c:pt idx="13209">
                  <c:v>88.065416666666707</c:v>
                </c:pt>
                <c:pt idx="13210">
                  <c:v>88.072083333333396</c:v>
                </c:pt>
                <c:pt idx="13211">
                  <c:v>88.078749999999999</c:v>
                </c:pt>
                <c:pt idx="13212">
                  <c:v>88.085416666666703</c:v>
                </c:pt>
                <c:pt idx="13213">
                  <c:v>88.092083333333406</c:v>
                </c:pt>
                <c:pt idx="13214">
                  <c:v>88.098749999999995</c:v>
                </c:pt>
                <c:pt idx="13215">
                  <c:v>88.105416666666699</c:v>
                </c:pt>
                <c:pt idx="13216">
                  <c:v>88.112083333333402</c:v>
                </c:pt>
                <c:pt idx="13217">
                  <c:v>88.118750000000006</c:v>
                </c:pt>
                <c:pt idx="13218">
                  <c:v>88.125416666666695</c:v>
                </c:pt>
                <c:pt idx="13219">
                  <c:v>88.132083333333398</c:v>
                </c:pt>
                <c:pt idx="13220">
                  <c:v>88.138750000000002</c:v>
                </c:pt>
                <c:pt idx="13221">
                  <c:v>88.145416666666705</c:v>
                </c:pt>
                <c:pt idx="13222">
                  <c:v>88.152083333333394</c:v>
                </c:pt>
                <c:pt idx="13223">
                  <c:v>88.158749999999998</c:v>
                </c:pt>
                <c:pt idx="13224">
                  <c:v>88.165416666666701</c:v>
                </c:pt>
                <c:pt idx="13225">
                  <c:v>88.172083333333404</c:v>
                </c:pt>
                <c:pt idx="13226">
                  <c:v>88.178749999999994</c:v>
                </c:pt>
                <c:pt idx="13227">
                  <c:v>88.185416666666697</c:v>
                </c:pt>
                <c:pt idx="13228">
                  <c:v>88.1920833333334</c:v>
                </c:pt>
                <c:pt idx="13229">
                  <c:v>88.198750000000004</c:v>
                </c:pt>
                <c:pt idx="13230">
                  <c:v>88.205416666666693</c:v>
                </c:pt>
                <c:pt idx="13231">
                  <c:v>88.212083333333396</c:v>
                </c:pt>
                <c:pt idx="13232">
                  <c:v>88.21875</c:v>
                </c:pt>
                <c:pt idx="13233">
                  <c:v>88.225416666666703</c:v>
                </c:pt>
                <c:pt idx="13234">
                  <c:v>88.232083333333406</c:v>
                </c:pt>
                <c:pt idx="13235">
                  <c:v>88.238749999999996</c:v>
                </c:pt>
                <c:pt idx="13236">
                  <c:v>88.245416666666699</c:v>
                </c:pt>
                <c:pt idx="13237">
                  <c:v>88.252083333333303</c:v>
                </c:pt>
                <c:pt idx="13238">
                  <c:v>88.258750000000006</c:v>
                </c:pt>
                <c:pt idx="13239">
                  <c:v>88.265416666666695</c:v>
                </c:pt>
                <c:pt idx="13240">
                  <c:v>88.272083333333399</c:v>
                </c:pt>
                <c:pt idx="13241">
                  <c:v>88.278750000000002</c:v>
                </c:pt>
                <c:pt idx="13242">
                  <c:v>88.285416666666706</c:v>
                </c:pt>
                <c:pt idx="13243">
                  <c:v>88.292083333333395</c:v>
                </c:pt>
                <c:pt idx="13244">
                  <c:v>88.298749999999998</c:v>
                </c:pt>
                <c:pt idx="13245">
                  <c:v>88.305416666666702</c:v>
                </c:pt>
                <c:pt idx="13246">
                  <c:v>88.312083333333305</c:v>
                </c:pt>
                <c:pt idx="13247">
                  <c:v>88.318749999999994</c:v>
                </c:pt>
                <c:pt idx="13248">
                  <c:v>88.325416666666698</c:v>
                </c:pt>
                <c:pt idx="13249">
                  <c:v>88.332083333333401</c:v>
                </c:pt>
                <c:pt idx="13250">
                  <c:v>88.338750000000005</c:v>
                </c:pt>
                <c:pt idx="13251">
                  <c:v>88.345416666666694</c:v>
                </c:pt>
                <c:pt idx="13252">
                  <c:v>88.352083333333397</c:v>
                </c:pt>
                <c:pt idx="13253">
                  <c:v>88.358750000000001</c:v>
                </c:pt>
                <c:pt idx="13254">
                  <c:v>88.365416666666704</c:v>
                </c:pt>
                <c:pt idx="13255">
                  <c:v>88.372083333333293</c:v>
                </c:pt>
                <c:pt idx="13256">
                  <c:v>88.378749999999997</c:v>
                </c:pt>
                <c:pt idx="13257">
                  <c:v>88.3854166666667</c:v>
                </c:pt>
                <c:pt idx="13258">
                  <c:v>88.392083333333403</c:v>
                </c:pt>
                <c:pt idx="13259">
                  <c:v>88.398750000000007</c:v>
                </c:pt>
                <c:pt idx="13260">
                  <c:v>88.405416666666696</c:v>
                </c:pt>
                <c:pt idx="13261">
                  <c:v>88.4120833333333</c:v>
                </c:pt>
                <c:pt idx="13262">
                  <c:v>88.418750000000003</c:v>
                </c:pt>
                <c:pt idx="13263">
                  <c:v>88.425416666666706</c:v>
                </c:pt>
                <c:pt idx="13264">
                  <c:v>88.432083333333395</c:v>
                </c:pt>
                <c:pt idx="13265">
                  <c:v>88.438749999999999</c:v>
                </c:pt>
                <c:pt idx="13266">
                  <c:v>88.445416666666702</c:v>
                </c:pt>
                <c:pt idx="13267">
                  <c:v>88.452083333333405</c:v>
                </c:pt>
                <c:pt idx="13268">
                  <c:v>88.458749999999995</c:v>
                </c:pt>
                <c:pt idx="13269">
                  <c:v>88.465416666666698</c:v>
                </c:pt>
                <c:pt idx="13270">
                  <c:v>88.472083333333401</c:v>
                </c:pt>
                <c:pt idx="13271">
                  <c:v>88.478750000000005</c:v>
                </c:pt>
                <c:pt idx="13272">
                  <c:v>88.485416666666694</c:v>
                </c:pt>
                <c:pt idx="13273">
                  <c:v>88.492083333333397</c:v>
                </c:pt>
                <c:pt idx="13274">
                  <c:v>88.498750000000001</c:v>
                </c:pt>
                <c:pt idx="13275">
                  <c:v>88.505416666666704</c:v>
                </c:pt>
                <c:pt idx="13276">
                  <c:v>88.512083333333393</c:v>
                </c:pt>
                <c:pt idx="13277">
                  <c:v>88.518749999999997</c:v>
                </c:pt>
                <c:pt idx="13278">
                  <c:v>88.5254166666667</c:v>
                </c:pt>
                <c:pt idx="13279">
                  <c:v>88.532083333333404</c:v>
                </c:pt>
                <c:pt idx="13280">
                  <c:v>88.538749999999993</c:v>
                </c:pt>
                <c:pt idx="13281">
                  <c:v>88.545416666666696</c:v>
                </c:pt>
                <c:pt idx="13282">
                  <c:v>88.5520833333334</c:v>
                </c:pt>
                <c:pt idx="13283">
                  <c:v>88.558750000000003</c:v>
                </c:pt>
                <c:pt idx="13284">
                  <c:v>88.565416666666707</c:v>
                </c:pt>
                <c:pt idx="13285">
                  <c:v>88.572083333333396</c:v>
                </c:pt>
                <c:pt idx="13286">
                  <c:v>88.578749999999999</c:v>
                </c:pt>
                <c:pt idx="13287">
                  <c:v>88.585416666666703</c:v>
                </c:pt>
                <c:pt idx="13288">
                  <c:v>88.592083333333406</c:v>
                </c:pt>
                <c:pt idx="13289">
                  <c:v>88.598749999999995</c:v>
                </c:pt>
                <c:pt idx="13290">
                  <c:v>88.605416666666699</c:v>
                </c:pt>
                <c:pt idx="13291">
                  <c:v>88.612083333333402</c:v>
                </c:pt>
                <c:pt idx="13292">
                  <c:v>88.618750000000006</c:v>
                </c:pt>
                <c:pt idx="13293">
                  <c:v>88.625416666666695</c:v>
                </c:pt>
                <c:pt idx="13294">
                  <c:v>88.632083333333398</c:v>
                </c:pt>
                <c:pt idx="13295">
                  <c:v>88.638750000000002</c:v>
                </c:pt>
                <c:pt idx="13296">
                  <c:v>88.645416666666705</c:v>
                </c:pt>
                <c:pt idx="13297">
                  <c:v>88.652083333333394</c:v>
                </c:pt>
                <c:pt idx="13298">
                  <c:v>88.658749999999998</c:v>
                </c:pt>
                <c:pt idx="13299">
                  <c:v>88.665416666666701</c:v>
                </c:pt>
                <c:pt idx="13300">
                  <c:v>88.672083333333404</c:v>
                </c:pt>
                <c:pt idx="13301">
                  <c:v>88.678749999999994</c:v>
                </c:pt>
                <c:pt idx="13302">
                  <c:v>88.685416666666697</c:v>
                </c:pt>
                <c:pt idx="13303">
                  <c:v>88.6920833333334</c:v>
                </c:pt>
                <c:pt idx="13304">
                  <c:v>88.698750000000004</c:v>
                </c:pt>
                <c:pt idx="13305">
                  <c:v>88.705416666666693</c:v>
                </c:pt>
                <c:pt idx="13306">
                  <c:v>88.712083333333396</c:v>
                </c:pt>
                <c:pt idx="13307">
                  <c:v>88.71875</c:v>
                </c:pt>
                <c:pt idx="13308">
                  <c:v>88.725416666666703</c:v>
                </c:pt>
                <c:pt idx="13309">
                  <c:v>88.732083333333406</c:v>
                </c:pt>
                <c:pt idx="13310">
                  <c:v>88.738749999999996</c:v>
                </c:pt>
                <c:pt idx="13311">
                  <c:v>88.745416666666699</c:v>
                </c:pt>
                <c:pt idx="13312">
                  <c:v>88.752083333333402</c:v>
                </c:pt>
                <c:pt idx="13313">
                  <c:v>88.758750000000006</c:v>
                </c:pt>
                <c:pt idx="13314">
                  <c:v>88.765416666666695</c:v>
                </c:pt>
                <c:pt idx="13315">
                  <c:v>88.772083333333299</c:v>
                </c:pt>
                <c:pt idx="13316">
                  <c:v>88.778750000000002</c:v>
                </c:pt>
                <c:pt idx="13317">
                  <c:v>88.785416666666706</c:v>
                </c:pt>
                <c:pt idx="13318">
                  <c:v>88.792083333333395</c:v>
                </c:pt>
                <c:pt idx="13319">
                  <c:v>88.798749999999998</c:v>
                </c:pt>
                <c:pt idx="13320">
                  <c:v>88.805416666666702</c:v>
                </c:pt>
                <c:pt idx="13321">
                  <c:v>88.812083333333405</c:v>
                </c:pt>
                <c:pt idx="13322">
                  <c:v>88.818749999999994</c:v>
                </c:pt>
                <c:pt idx="13323">
                  <c:v>88.825416666666698</c:v>
                </c:pt>
                <c:pt idx="13324">
                  <c:v>88.832083333333301</c:v>
                </c:pt>
                <c:pt idx="13325">
                  <c:v>88.838750000000005</c:v>
                </c:pt>
                <c:pt idx="13326">
                  <c:v>88.845416666666694</c:v>
                </c:pt>
                <c:pt idx="13327">
                  <c:v>88.852083333333397</c:v>
                </c:pt>
                <c:pt idx="13328">
                  <c:v>88.858750000000001</c:v>
                </c:pt>
                <c:pt idx="13329">
                  <c:v>88.865416666666704</c:v>
                </c:pt>
                <c:pt idx="13330">
                  <c:v>88.872083333333407</c:v>
                </c:pt>
                <c:pt idx="13331">
                  <c:v>88.878749999999997</c:v>
                </c:pt>
                <c:pt idx="13332">
                  <c:v>88.8854166666667</c:v>
                </c:pt>
                <c:pt idx="13333">
                  <c:v>88.892083333333304</c:v>
                </c:pt>
                <c:pt idx="13334">
                  <c:v>88.898750000000007</c:v>
                </c:pt>
                <c:pt idx="13335">
                  <c:v>88.905416666666696</c:v>
                </c:pt>
                <c:pt idx="13336">
                  <c:v>88.912083333333399</c:v>
                </c:pt>
                <c:pt idx="13337">
                  <c:v>88.918750000000003</c:v>
                </c:pt>
                <c:pt idx="13338">
                  <c:v>88.925416666666706</c:v>
                </c:pt>
                <c:pt idx="13339">
                  <c:v>88.932083333333395</c:v>
                </c:pt>
                <c:pt idx="13340">
                  <c:v>88.938749999999999</c:v>
                </c:pt>
                <c:pt idx="13341">
                  <c:v>88.945416666666702</c:v>
                </c:pt>
                <c:pt idx="13342">
                  <c:v>88.952083333333405</c:v>
                </c:pt>
                <c:pt idx="13343">
                  <c:v>88.958749999999995</c:v>
                </c:pt>
                <c:pt idx="13344">
                  <c:v>88.965416666666698</c:v>
                </c:pt>
                <c:pt idx="13345">
                  <c:v>88.972083333333401</c:v>
                </c:pt>
                <c:pt idx="13346">
                  <c:v>88.978750000000005</c:v>
                </c:pt>
                <c:pt idx="13347">
                  <c:v>88.985416666666694</c:v>
                </c:pt>
                <c:pt idx="13348">
                  <c:v>88.992083333333397</c:v>
                </c:pt>
                <c:pt idx="13349">
                  <c:v>88.998750000000001</c:v>
                </c:pt>
                <c:pt idx="13350">
                  <c:v>89.005416666666704</c:v>
                </c:pt>
                <c:pt idx="13351">
                  <c:v>89.012083333333393</c:v>
                </c:pt>
                <c:pt idx="13352">
                  <c:v>89.018749999999997</c:v>
                </c:pt>
                <c:pt idx="13353">
                  <c:v>89.0254166666667</c:v>
                </c:pt>
                <c:pt idx="13354">
                  <c:v>89.032083333333404</c:v>
                </c:pt>
                <c:pt idx="13355">
                  <c:v>89.038749999999993</c:v>
                </c:pt>
                <c:pt idx="13356">
                  <c:v>89.045416666666696</c:v>
                </c:pt>
                <c:pt idx="13357">
                  <c:v>89.0520833333333</c:v>
                </c:pt>
                <c:pt idx="13358">
                  <c:v>89.058750000000003</c:v>
                </c:pt>
                <c:pt idx="13359">
                  <c:v>89.065416666666707</c:v>
                </c:pt>
                <c:pt idx="13360">
                  <c:v>89.072083333333396</c:v>
                </c:pt>
                <c:pt idx="13361">
                  <c:v>89.078749999999999</c:v>
                </c:pt>
                <c:pt idx="13362">
                  <c:v>89.085416666666703</c:v>
                </c:pt>
                <c:pt idx="13363">
                  <c:v>89.092083333333406</c:v>
                </c:pt>
                <c:pt idx="13364">
                  <c:v>89.098749999999995</c:v>
                </c:pt>
                <c:pt idx="13365">
                  <c:v>89.105416666666699</c:v>
                </c:pt>
                <c:pt idx="13366">
                  <c:v>89.112083333333302</c:v>
                </c:pt>
                <c:pt idx="13367">
                  <c:v>89.118750000000006</c:v>
                </c:pt>
                <c:pt idx="13368">
                  <c:v>89.125416666666695</c:v>
                </c:pt>
                <c:pt idx="13369">
                  <c:v>89.132083333333398</c:v>
                </c:pt>
                <c:pt idx="13370">
                  <c:v>89.138750000000002</c:v>
                </c:pt>
                <c:pt idx="13371">
                  <c:v>89.145416666666705</c:v>
                </c:pt>
                <c:pt idx="13372">
                  <c:v>89.152083333333394</c:v>
                </c:pt>
                <c:pt idx="13373">
                  <c:v>89.158749999999998</c:v>
                </c:pt>
                <c:pt idx="13374">
                  <c:v>89.165416666666701</c:v>
                </c:pt>
                <c:pt idx="13375">
                  <c:v>89.172083333333404</c:v>
                </c:pt>
                <c:pt idx="13376">
                  <c:v>89.178749999999994</c:v>
                </c:pt>
                <c:pt idx="13377">
                  <c:v>89.185416666666697</c:v>
                </c:pt>
                <c:pt idx="13378">
                  <c:v>89.1920833333334</c:v>
                </c:pt>
                <c:pt idx="13379">
                  <c:v>89.198750000000004</c:v>
                </c:pt>
                <c:pt idx="13380">
                  <c:v>89.205416666666693</c:v>
                </c:pt>
                <c:pt idx="13381">
                  <c:v>89.212083333333396</c:v>
                </c:pt>
                <c:pt idx="13382">
                  <c:v>89.21875</c:v>
                </c:pt>
                <c:pt idx="13383">
                  <c:v>89.225416666666703</c:v>
                </c:pt>
                <c:pt idx="13384">
                  <c:v>89.232083333333406</c:v>
                </c:pt>
                <c:pt idx="13385">
                  <c:v>89.238749999999996</c:v>
                </c:pt>
                <c:pt idx="13386">
                  <c:v>89.245416666666699</c:v>
                </c:pt>
                <c:pt idx="13387">
                  <c:v>89.252083333333402</c:v>
                </c:pt>
                <c:pt idx="13388">
                  <c:v>89.258750000000006</c:v>
                </c:pt>
                <c:pt idx="13389">
                  <c:v>89.265416666666695</c:v>
                </c:pt>
                <c:pt idx="13390">
                  <c:v>89.272083333333299</c:v>
                </c:pt>
                <c:pt idx="13391">
                  <c:v>89.278750000000002</c:v>
                </c:pt>
                <c:pt idx="13392">
                  <c:v>89.285416666666706</c:v>
                </c:pt>
                <c:pt idx="13393">
                  <c:v>89.292083333333395</c:v>
                </c:pt>
                <c:pt idx="13394">
                  <c:v>89.298749999999998</c:v>
                </c:pt>
                <c:pt idx="13395">
                  <c:v>89.305416666666702</c:v>
                </c:pt>
                <c:pt idx="13396">
                  <c:v>89.312083333333405</c:v>
                </c:pt>
                <c:pt idx="13397">
                  <c:v>89.318749999999994</c:v>
                </c:pt>
                <c:pt idx="13398">
                  <c:v>89.325416666666698</c:v>
                </c:pt>
                <c:pt idx="13399">
                  <c:v>89.332083333333401</c:v>
                </c:pt>
                <c:pt idx="13400">
                  <c:v>89.338750000000005</c:v>
                </c:pt>
                <c:pt idx="13401">
                  <c:v>89.345416666666694</c:v>
                </c:pt>
                <c:pt idx="13402">
                  <c:v>89.352083333333397</c:v>
                </c:pt>
                <c:pt idx="13403">
                  <c:v>89.358750000000001</c:v>
                </c:pt>
                <c:pt idx="13404">
                  <c:v>89.365416666666704</c:v>
                </c:pt>
                <c:pt idx="13405">
                  <c:v>89.372083333333407</c:v>
                </c:pt>
                <c:pt idx="13406">
                  <c:v>89.378749999999997</c:v>
                </c:pt>
                <c:pt idx="13407">
                  <c:v>89.3854166666667</c:v>
                </c:pt>
                <c:pt idx="13408">
                  <c:v>89.392083333333403</c:v>
                </c:pt>
                <c:pt idx="13409">
                  <c:v>89.398750000000007</c:v>
                </c:pt>
                <c:pt idx="13410">
                  <c:v>89.405416666666696</c:v>
                </c:pt>
                <c:pt idx="13411">
                  <c:v>89.412083333333399</c:v>
                </c:pt>
                <c:pt idx="13412">
                  <c:v>89.418750000000003</c:v>
                </c:pt>
                <c:pt idx="13413">
                  <c:v>89.425416666666706</c:v>
                </c:pt>
                <c:pt idx="13414">
                  <c:v>89.432083333333395</c:v>
                </c:pt>
                <c:pt idx="13415">
                  <c:v>89.438749999999999</c:v>
                </c:pt>
                <c:pt idx="13416">
                  <c:v>89.445416666666702</c:v>
                </c:pt>
                <c:pt idx="13417">
                  <c:v>89.452083333333405</c:v>
                </c:pt>
                <c:pt idx="13418">
                  <c:v>89.458749999999995</c:v>
                </c:pt>
                <c:pt idx="13419">
                  <c:v>89.465416666666698</c:v>
                </c:pt>
                <c:pt idx="13420">
                  <c:v>89.472083333333302</c:v>
                </c:pt>
                <c:pt idx="13421">
                  <c:v>89.478750000000005</c:v>
                </c:pt>
                <c:pt idx="13422">
                  <c:v>89.485416666666694</c:v>
                </c:pt>
                <c:pt idx="13423">
                  <c:v>89.492083333333397</c:v>
                </c:pt>
                <c:pt idx="13424">
                  <c:v>89.498750000000001</c:v>
                </c:pt>
                <c:pt idx="13425">
                  <c:v>89.505416666666704</c:v>
                </c:pt>
                <c:pt idx="13426">
                  <c:v>89.512083333333393</c:v>
                </c:pt>
                <c:pt idx="13427">
                  <c:v>89.518749999999997</c:v>
                </c:pt>
                <c:pt idx="13428">
                  <c:v>89.5254166666667</c:v>
                </c:pt>
                <c:pt idx="13429">
                  <c:v>89.532083333333304</c:v>
                </c:pt>
                <c:pt idx="13430">
                  <c:v>89.538749999999993</c:v>
                </c:pt>
                <c:pt idx="13431">
                  <c:v>89.545416666666696</c:v>
                </c:pt>
                <c:pt idx="13432">
                  <c:v>89.5520833333334</c:v>
                </c:pt>
                <c:pt idx="13433">
                  <c:v>89.558750000000003</c:v>
                </c:pt>
                <c:pt idx="13434">
                  <c:v>89.565416666666707</c:v>
                </c:pt>
                <c:pt idx="13435">
                  <c:v>89.572083333333396</c:v>
                </c:pt>
                <c:pt idx="13436">
                  <c:v>89.578749999999999</c:v>
                </c:pt>
                <c:pt idx="13437">
                  <c:v>89.585416666666703</c:v>
                </c:pt>
                <c:pt idx="13438">
                  <c:v>89.592083333333306</c:v>
                </c:pt>
                <c:pt idx="13439">
                  <c:v>89.598749999999995</c:v>
                </c:pt>
                <c:pt idx="13440">
                  <c:v>89.605416666666699</c:v>
                </c:pt>
                <c:pt idx="13441">
                  <c:v>89.612083333333402</c:v>
                </c:pt>
                <c:pt idx="13442">
                  <c:v>89.618750000000006</c:v>
                </c:pt>
                <c:pt idx="13443">
                  <c:v>89.625416666666695</c:v>
                </c:pt>
                <c:pt idx="13444">
                  <c:v>89.632083333333398</c:v>
                </c:pt>
                <c:pt idx="13445">
                  <c:v>89.638750000000002</c:v>
                </c:pt>
                <c:pt idx="13446">
                  <c:v>89.645416666666705</c:v>
                </c:pt>
                <c:pt idx="13447">
                  <c:v>89.652083333333394</c:v>
                </c:pt>
                <c:pt idx="13448">
                  <c:v>89.658749999999998</c:v>
                </c:pt>
                <c:pt idx="13449">
                  <c:v>89.665416666666701</c:v>
                </c:pt>
                <c:pt idx="13450">
                  <c:v>89.672083333333404</c:v>
                </c:pt>
                <c:pt idx="13451">
                  <c:v>89.678749999999994</c:v>
                </c:pt>
                <c:pt idx="13452">
                  <c:v>89.685416666666697</c:v>
                </c:pt>
                <c:pt idx="13453">
                  <c:v>89.6920833333334</c:v>
                </c:pt>
                <c:pt idx="13454">
                  <c:v>89.698750000000004</c:v>
                </c:pt>
                <c:pt idx="13455">
                  <c:v>89.705416666666693</c:v>
                </c:pt>
                <c:pt idx="13456">
                  <c:v>89.712083333333396</c:v>
                </c:pt>
                <c:pt idx="13457">
                  <c:v>89.71875</c:v>
                </c:pt>
                <c:pt idx="13458">
                  <c:v>89.725416666666703</c:v>
                </c:pt>
                <c:pt idx="13459">
                  <c:v>89.732083333333406</c:v>
                </c:pt>
                <c:pt idx="13460">
                  <c:v>89.738749999999996</c:v>
                </c:pt>
                <c:pt idx="13461">
                  <c:v>89.745416666666699</c:v>
                </c:pt>
                <c:pt idx="13462">
                  <c:v>89.752083333333402</c:v>
                </c:pt>
                <c:pt idx="13463">
                  <c:v>89.758750000000006</c:v>
                </c:pt>
                <c:pt idx="13464">
                  <c:v>89.765416666666695</c:v>
                </c:pt>
                <c:pt idx="13465">
                  <c:v>89.772083333333399</c:v>
                </c:pt>
                <c:pt idx="13466">
                  <c:v>89.778750000000002</c:v>
                </c:pt>
                <c:pt idx="13467">
                  <c:v>89.785416666666706</c:v>
                </c:pt>
                <c:pt idx="13468">
                  <c:v>89.792083333333395</c:v>
                </c:pt>
                <c:pt idx="13469">
                  <c:v>89.798749999999998</c:v>
                </c:pt>
                <c:pt idx="13470">
                  <c:v>89.805416666666702</c:v>
                </c:pt>
                <c:pt idx="13471">
                  <c:v>89.812083333333405</c:v>
                </c:pt>
                <c:pt idx="13472">
                  <c:v>89.818749999999994</c:v>
                </c:pt>
                <c:pt idx="13473">
                  <c:v>89.825416666666698</c:v>
                </c:pt>
                <c:pt idx="13474">
                  <c:v>89.832083333333401</c:v>
                </c:pt>
                <c:pt idx="13475">
                  <c:v>89.838750000000005</c:v>
                </c:pt>
                <c:pt idx="13476">
                  <c:v>89.845416666666694</c:v>
                </c:pt>
                <c:pt idx="13477">
                  <c:v>89.852083333333397</c:v>
                </c:pt>
                <c:pt idx="13478">
                  <c:v>89.858750000000001</c:v>
                </c:pt>
                <c:pt idx="13479">
                  <c:v>89.865416666666704</c:v>
                </c:pt>
                <c:pt idx="13480">
                  <c:v>89.872083333333407</c:v>
                </c:pt>
                <c:pt idx="13481">
                  <c:v>89.878749999999997</c:v>
                </c:pt>
                <c:pt idx="13482">
                  <c:v>89.8854166666667</c:v>
                </c:pt>
                <c:pt idx="13483">
                  <c:v>89.892083333333403</c:v>
                </c:pt>
                <c:pt idx="13484">
                  <c:v>89.898750000000007</c:v>
                </c:pt>
                <c:pt idx="13485">
                  <c:v>89.905416666666696</c:v>
                </c:pt>
                <c:pt idx="13486">
                  <c:v>89.9120833333333</c:v>
                </c:pt>
                <c:pt idx="13487">
                  <c:v>89.918750000000003</c:v>
                </c:pt>
                <c:pt idx="13488">
                  <c:v>89.925416666666706</c:v>
                </c:pt>
                <c:pt idx="13489">
                  <c:v>89.932083333333395</c:v>
                </c:pt>
                <c:pt idx="13490">
                  <c:v>89.938749999999999</c:v>
                </c:pt>
                <c:pt idx="13491">
                  <c:v>89.945416666666702</c:v>
                </c:pt>
                <c:pt idx="13492">
                  <c:v>89.952083333333405</c:v>
                </c:pt>
                <c:pt idx="13493">
                  <c:v>89.958749999999995</c:v>
                </c:pt>
                <c:pt idx="13494">
                  <c:v>89.965416666666698</c:v>
                </c:pt>
                <c:pt idx="13495">
                  <c:v>89.972083333333401</c:v>
                </c:pt>
                <c:pt idx="13496">
                  <c:v>89.978750000000005</c:v>
                </c:pt>
                <c:pt idx="13497">
                  <c:v>89.985416666666694</c:v>
                </c:pt>
                <c:pt idx="13498">
                  <c:v>89.992083333333397</c:v>
                </c:pt>
                <c:pt idx="13499">
                  <c:v>89.998750000000001</c:v>
                </c:pt>
                <c:pt idx="13500">
                  <c:v>90.005416666666704</c:v>
                </c:pt>
                <c:pt idx="13501">
                  <c:v>90.012083333333393</c:v>
                </c:pt>
                <c:pt idx="13502">
                  <c:v>90.018749999999997</c:v>
                </c:pt>
                <c:pt idx="13503">
                  <c:v>90.0254166666667</c:v>
                </c:pt>
                <c:pt idx="13504">
                  <c:v>90.032083333333404</c:v>
                </c:pt>
                <c:pt idx="13505">
                  <c:v>90.038749999999993</c:v>
                </c:pt>
                <c:pt idx="13506">
                  <c:v>90.045416666666696</c:v>
                </c:pt>
                <c:pt idx="13507">
                  <c:v>90.0520833333333</c:v>
                </c:pt>
                <c:pt idx="13508">
                  <c:v>90.058750000000003</c:v>
                </c:pt>
                <c:pt idx="13509">
                  <c:v>90.065416666666707</c:v>
                </c:pt>
                <c:pt idx="13510">
                  <c:v>90.072083333333396</c:v>
                </c:pt>
                <c:pt idx="13511">
                  <c:v>90.078749999999999</c:v>
                </c:pt>
                <c:pt idx="13512">
                  <c:v>90.085416666666703</c:v>
                </c:pt>
                <c:pt idx="13513">
                  <c:v>90.092083333333406</c:v>
                </c:pt>
                <c:pt idx="13514">
                  <c:v>90.098749999999995</c:v>
                </c:pt>
                <c:pt idx="13515">
                  <c:v>90.105416666666699</c:v>
                </c:pt>
                <c:pt idx="13516">
                  <c:v>90.112083333333302</c:v>
                </c:pt>
                <c:pt idx="13517">
                  <c:v>90.118750000000006</c:v>
                </c:pt>
                <c:pt idx="13518">
                  <c:v>90.125416666666695</c:v>
                </c:pt>
                <c:pt idx="13519">
                  <c:v>90.132083333333398</c:v>
                </c:pt>
                <c:pt idx="13520">
                  <c:v>90.138750000000002</c:v>
                </c:pt>
                <c:pt idx="13521">
                  <c:v>90.145416666666705</c:v>
                </c:pt>
                <c:pt idx="13522">
                  <c:v>90.152083333333394</c:v>
                </c:pt>
                <c:pt idx="13523">
                  <c:v>90.158749999999998</c:v>
                </c:pt>
                <c:pt idx="13524">
                  <c:v>90.165416666666701</c:v>
                </c:pt>
                <c:pt idx="13525">
                  <c:v>90.172083333333404</c:v>
                </c:pt>
                <c:pt idx="13526">
                  <c:v>90.178749999999994</c:v>
                </c:pt>
                <c:pt idx="13527">
                  <c:v>90.185416666666697</c:v>
                </c:pt>
                <c:pt idx="13528">
                  <c:v>90.1920833333334</c:v>
                </c:pt>
                <c:pt idx="13529">
                  <c:v>90.198750000000004</c:v>
                </c:pt>
                <c:pt idx="13530">
                  <c:v>90.205416666666693</c:v>
                </c:pt>
                <c:pt idx="13531">
                  <c:v>90.212083333333396</c:v>
                </c:pt>
                <c:pt idx="13532">
                  <c:v>90.21875</c:v>
                </c:pt>
                <c:pt idx="13533">
                  <c:v>90.225416666666703</c:v>
                </c:pt>
                <c:pt idx="13534">
                  <c:v>90.232083333333307</c:v>
                </c:pt>
                <c:pt idx="13535">
                  <c:v>90.238749999999996</c:v>
                </c:pt>
                <c:pt idx="13536">
                  <c:v>90.245416666666699</c:v>
                </c:pt>
                <c:pt idx="13537">
                  <c:v>90.252083333333402</c:v>
                </c:pt>
                <c:pt idx="13538">
                  <c:v>90.258750000000006</c:v>
                </c:pt>
                <c:pt idx="13539">
                  <c:v>90.265416666666695</c:v>
                </c:pt>
                <c:pt idx="13540">
                  <c:v>90.272083333333299</c:v>
                </c:pt>
                <c:pt idx="13541">
                  <c:v>90.278750000000002</c:v>
                </c:pt>
                <c:pt idx="13542">
                  <c:v>90.285416666666706</c:v>
                </c:pt>
                <c:pt idx="13543">
                  <c:v>90.292083333333395</c:v>
                </c:pt>
                <c:pt idx="13544">
                  <c:v>90.298749999999998</c:v>
                </c:pt>
                <c:pt idx="13545">
                  <c:v>90.305416666666702</c:v>
                </c:pt>
                <c:pt idx="13546">
                  <c:v>90.312083333333405</c:v>
                </c:pt>
                <c:pt idx="13547">
                  <c:v>90.318749999999994</c:v>
                </c:pt>
                <c:pt idx="13548">
                  <c:v>90.325416666666698</c:v>
                </c:pt>
                <c:pt idx="13549">
                  <c:v>90.332083333333301</c:v>
                </c:pt>
                <c:pt idx="13550">
                  <c:v>90.338750000000005</c:v>
                </c:pt>
                <c:pt idx="13551">
                  <c:v>90.345416666666694</c:v>
                </c:pt>
                <c:pt idx="13552">
                  <c:v>90.352083333333397</c:v>
                </c:pt>
                <c:pt idx="13553">
                  <c:v>90.358750000000001</c:v>
                </c:pt>
                <c:pt idx="13554">
                  <c:v>90.365416666666704</c:v>
                </c:pt>
                <c:pt idx="13555">
                  <c:v>90.372083333333407</c:v>
                </c:pt>
                <c:pt idx="13556">
                  <c:v>90.378749999999997</c:v>
                </c:pt>
                <c:pt idx="13557">
                  <c:v>90.3854166666667</c:v>
                </c:pt>
                <c:pt idx="13558">
                  <c:v>90.392083333333304</c:v>
                </c:pt>
                <c:pt idx="13559">
                  <c:v>90.398750000000007</c:v>
                </c:pt>
                <c:pt idx="13560">
                  <c:v>90.405416666666696</c:v>
                </c:pt>
                <c:pt idx="13561">
                  <c:v>90.412083333333399</c:v>
                </c:pt>
                <c:pt idx="13562">
                  <c:v>90.418750000000003</c:v>
                </c:pt>
                <c:pt idx="13563">
                  <c:v>90.425416666666706</c:v>
                </c:pt>
                <c:pt idx="13564">
                  <c:v>90.432083333333395</c:v>
                </c:pt>
                <c:pt idx="13565">
                  <c:v>90.438749999999999</c:v>
                </c:pt>
                <c:pt idx="13566">
                  <c:v>90.445416666666702</c:v>
                </c:pt>
                <c:pt idx="13567">
                  <c:v>90.452083333333405</c:v>
                </c:pt>
                <c:pt idx="13568">
                  <c:v>90.458749999999995</c:v>
                </c:pt>
                <c:pt idx="13569">
                  <c:v>90.465416666666698</c:v>
                </c:pt>
                <c:pt idx="13570">
                  <c:v>90.472083333333401</c:v>
                </c:pt>
                <c:pt idx="13571">
                  <c:v>90.478750000000005</c:v>
                </c:pt>
                <c:pt idx="13572">
                  <c:v>90.485416666666694</c:v>
                </c:pt>
                <c:pt idx="13573">
                  <c:v>90.492083333333397</c:v>
                </c:pt>
                <c:pt idx="13574">
                  <c:v>90.498750000000001</c:v>
                </c:pt>
                <c:pt idx="13575">
                  <c:v>90.505416666666704</c:v>
                </c:pt>
                <c:pt idx="13576">
                  <c:v>90.512083333333393</c:v>
                </c:pt>
                <c:pt idx="13577">
                  <c:v>90.518749999999997</c:v>
                </c:pt>
                <c:pt idx="13578">
                  <c:v>90.5254166666667</c:v>
                </c:pt>
                <c:pt idx="13579">
                  <c:v>90.532083333333404</c:v>
                </c:pt>
                <c:pt idx="13580">
                  <c:v>90.538749999999993</c:v>
                </c:pt>
                <c:pt idx="13581">
                  <c:v>90.545416666666696</c:v>
                </c:pt>
                <c:pt idx="13582">
                  <c:v>90.5520833333334</c:v>
                </c:pt>
                <c:pt idx="13583">
                  <c:v>90.558750000000003</c:v>
                </c:pt>
                <c:pt idx="13584">
                  <c:v>90.565416666666707</c:v>
                </c:pt>
                <c:pt idx="13585">
                  <c:v>90.572083333333396</c:v>
                </c:pt>
                <c:pt idx="13586">
                  <c:v>90.578749999999999</c:v>
                </c:pt>
                <c:pt idx="13587">
                  <c:v>90.585416666666703</c:v>
                </c:pt>
                <c:pt idx="13588">
                  <c:v>90.592083333333406</c:v>
                </c:pt>
                <c:pt idx="13589">
                  <c:v>90.598749999999995</c:v>
                </c:pt>
                <c:pt idx="13590">
                  <c:v>90.605416666666699</c:v>
                </c:pt>
                <c:pt idx="13591">
                  <c:v>90.612083333333402</c:v>
                </c:pt>
                <c:pt idx="13592">
                  <c:v>90.618750000000006</c:v>
                </c:pt>
                <c:pt idx="13593">
                  <c:v>90.625416666666695</c:v>
                </c:pt>
                <c:pt idx="13594">
                  <c:v>90.632083333333398</c:v>
                </c:pt>
                <c:pt idx="13595">
                  <c:v>90.638750000000002</c:v>
                </c:pt>
                <c:pt idx="13596">
                  <c:v>90.645416666666705</c:v>
                </c:pt>
                <c:pt idx="13597">
                  <c:v>90.652083333333394</c:v>
                </c:pt>
                <c:pt idx="13598">
                  <c:v>90.658749999999998</c:v>
                </c:pt>
                <c:pt idx="13599">
                  <c:v>90.665416666666701</c:v>
                </c:pt>
                <c:pt idx="13600">
                  <c:v>90.672083333333404</c:v>
                </c:pt>
                <c:pt idx="13601">
                  <c:v>90.678749999999994</c:v>
                </c:pt>
                <c:pt idx="13602">
                  <c:v>90.685416666666697</c:v>
                </c:pt>
                <c:pt idx="13603">
                  <c:v>90.692083333333301</c:v>
                </c:pt>
                <c:pt idx="13604">
                  <c:v>90.698750000000004</c:v>
                </c:pt>
                <c:pt idx="13605">
                  <c:v>90.705416666666693</c:v>
                </c:pt>
                <c:pt idx="13606">
                  <c:v>90.712083333333396</c:v>
                </c:pt>
                <c:pt idx="13607">
                  <c:v>90.71875</c:v>
                </c:pt>
                <c:pt idx="13608">
                  <c:v>90.725416666666703</c:v>
                </c:pt>
                <c:pt idx="13609">
                  <c:v>90.732083333333406</c:v>
                </c:pt>
                <c:pt idx="13610">
                  <c:v>90.738749999999996</c:v>
                </c:pt>
                <c:pt idx="13611">
                  <c:v>90.745416666666699</c:v>
                </c:pt>
                <c:pt idx="13612">
                  <c:v>90.752083333333303</c:v>
                </c:pt>
                <c:pt idx="13613">
                  <c:v>90.758750000000006</c:v>
                </c:pt>
                <c:pt idx="13614">
                  <c:v>90.765416666666695</c:v>
                </c:pt>
                <c:pt idx="13615">
                  <c:v>90.772083333333399</c:v>
                </c:pt>
                <c:pt idx="13616">
                  <c:v>90.778750000000002</c:v>
                </c:pt>
                <c:pt idx="13617">
                  <c:v>90.785416666666706</c:v>
                </c:pt>
                <c:pt idx="13618">
                  <c:v>90.792083333333395</c:v>
                </c:pt>
                <c:pt idx="13619">
                  <c:v>90.798749999999998</c:v>
                </c:pt>
                <c:pt idx="13620">
                  <c:v>90.805416666666702</c:v>
                </c:pt>
                <c:pt idx="13621">
                  <c:v>90.812083333333305</c:v>
                </c:pt>
                <c:pt idx="13622">
                  <c:v>90.818749999999994</c:v>
                </c:pt>
                <c:pt idx="13623">
                  <c:v>90.825416666666698</c:v>
                </c:pt>
                <c:pt idx="13624">
                  <c:v>90.832083333333401</c:v>
                </c:pt>
                <c:pt idx="13625">
                  <c:v>90.838750000000005</c:v>
                </c:pt>
                <c:pt idx="13626">
                  <c:v>90.845416666666694</c:v>
                </c:pt>
                <c:pt idx="13627">
                  <c:v>90.852083333333397</c:v>
                </c:pt>
                <c:pt idx="13628">
                  <c:v>90.858750000000001</c:v>
                </c:pt>
                <c:pt idx="13629">
                  <c:v>90.865416666666704</c:v>
                </c:pt>
                <c:pt idx="13630">
                  <c:v>90.872083333333293</c:v>
                </c:pt>
                <c:pt idx="13631">
                  <c:v>90.878749999999997</c:v>
                </c:pt>
                <c:pt idx="13632">
                  <c:v>90.8854166666667</c:v>
                </c:pt>
                <c:pt idx="13633">
                  <c:v>90.892083333333403</c:v>
                </c:pt>
                <c:pt idx="13634">
                  <c:v>90.898750000000007</c:v>
                </c:pt>
                <c:pt idx="13635">
                  <c:v>90.905416666666696</c:v>
                </c:pt>
                <c:pt idx="13636">
                  <c:v>90.912083333333399</c:v>
                </c:pt>
                <c:pt idx="13637">
                  <c:v>90.918750000000003</c:v>
                </c:pt>
                <c:pt idx="13638">
                  <c:v>90.925416666666706</c:v>
                </c:pt>
                <c:pt idx="13639">
                  <c:v>90.932083333333395</c:v>
                </c:pt>
                <c:pt idx="13640">
                  <c:v>90.938749999999999</c:v>
                </c:pt>
                <c:pt idx="13641">
                  <c:v>90.945416666666702</c:v>
                </c:pt>
                <c:pt idx="13642">
                  <c:v>90.952083333333405</c:v>
                </c:pt>
                <c:pt idx="13643">
                  <c:v>90.958749999999995</c:v>
                </c:pt>
                <c:pt idx="13644">
                  <c:v>90.965416666666698</c:v>
                </c:pt>
                <c:pt idx="13645">
                  <c:v>90.972083333333401</c:v>
                </c:pt>
                <c:pt idx="13646">
                  <c:v>90.978750000000005</c:v>
                </c:pt>
                <c:pt idx="13647">
                  <c:v>90.985416666666694</c:v>
                </c:pt>
                <c:pt idx="13648">
                  <c:v>90.992083333333397</c:v>
                </c:pt>
                <c:pt idx="13649">
                  <c:v>90.998750000000001</c:v>
                </c:pt>
                <c:pt idx="13650">
                  <c:v>91.005416666666704</c:v>
                </c:pt>
                <c:pt idx="13651">
                  <c:v>91.012083333333393</c:v>
                </c:pt>
                <c:pt idx="13652">
                  <c:v>91.018749999999997</c:v>
                </c:pt>
                <c:pt idx="13653">
                  <c:v>91.0254166666667</c:v>
                </c:pt>
                <c:pt idx="13654">
                  <c:v>91.032083333333404</c:v>
                </c:pt>
                <c:pt idx="13655">
                  <c:v>91.038749999999993</c:v>
                </c:pt>
                <c:pt idx="13656">
                  <c:v>91.045416666666696</c:v>
                </c:pt>
                <c:pt idx="13657">
                  <c:v>91.0520833333334</c:v>
                </c:pt>
                <c:pt idx="13658">
                  <c:v>91.058750000000003</c:v>
                </c:pt>
                <c:pt idx="13659">
                  <c:v>91.065416666666707</c:v>
                </c:pt>
                <c:pt idx="13660">
                  <c:v>91.072083333333396</c:v>
                </c:pt>
                <c:pt idx="13661">
                  <c:v>91.078749999999999</c:v>
                </c:pt>
                <c:pt idx="13662">
                  <c:v>91.085416666666703</c:v>
                </c:pt>
                <c:pt idx="13663">
                  <c:v>91.092083333333406</c:v>
                </c:pt>
                <c:pt idx="13664">
                  <c:v>91.098749999999995</c:v>
                </c:pt>
                <c:pt idx="13665">
                  <c:v>91.105416666666699</c:v>
                </c:pt>
                <c:pt idx="13666">
                  <c:v>91.112083333333402</c:v>
                </c:pt>
                <c:pt idx="13667">
                  <c:v>91.118750000000006</c:v>
                </c:pt>
                <c:pt idx="13668">
                  <c:v>91.125416666666695</c:v>
                </c:pt>
                <c:pt idx="13669">
                  <c:v>91.132083333333398</c:v>
                </c:pt>
                <c:pt idx="13670">
                  <c:v>91.138750000000002</c:v>
                </c:pt>
                <c:pt idx="13671">
                  <c:v>91.145416666666705</c:v>
                </c:pt>
                <c:pt idx="13672">
                  <c:v>91.152083333333394</c:v>
                </c:pt>
                <c:pt idx="13673">
                  <c:v>91.158749999999998</c:v>
                </c:pt>
                <c:pt idx="13674">
                  <c:v>91.165416666666701</c:v>
                </c:pt>
                <c:pt idx="13675">
                  <c:v>91.172083333333404</c:v>
                </c:pt>
                <c:pt idx="13676">
                  <c:v>91.178750000000093</c:v>
                </c:pt>
                <c:pt idx="13677">
                  <c:v>91.185416666666697</c:v>
                </c:pt>
                <c:pt idx="13678">
                  <c:v>91.1920833333334</c:v>
                </c:pt>
                <c:pt idx="13679">
                  <c:v>91.198750000000004</c:v>
                </c:pt>
                <c:pt idx="13680">
                  <c:v>91.205416666666693</c:v>
                </c:pt>
                <c:pt idx="13681">
                  <c:v>91.212083333333396</c:v>
                </c:pt>
                <c:pt idx="13682">
                  <c:v>91.21875</c:v>
                </c:pt>
                <c:pt idx="13683">
                  <c:v>91.225416666666703</c:v>
                </c:pt>
                <c:pt idx="13684">
                  <c:v>91.232083333333406</c:v>
                </c:pt>
                <c:pt idx="13685">
                  <c:v>91.238749999999996</c:v>
                </c:pt>
                <c:pt idx="13686">
                  <c:v>91.245416666666699</c:v>
                </c:pt>
                <c:pt idx="13687">
                  <c:v>91.252083333333402</c:v>
                </c:pt>
                <c:pt idx="13688">
                  <c:v>91.258750000000006</c:v>
                </c:pt>
                <c:pt idx="13689">
                  <c:v>91.265416666666695</c:v>
                </c:pt>
                <c:pt idx="13690">
                  <c:v>91.272083333333299</c:v>
                </c:pt>
                <c:pt idx="13691">
                  <c:v>91.278750000000002</c:v>
                </c:pt>
                <c:pt idx="13692">
                  <c:v>91.285416666666706</c:v>
                </c:pt>
                <c:pt idx="13693">
                  <c:v>91.292083333333395</c:v>
                </c:pt>
                <c:pt idx="13694">
                  <c:v>91.298749999999998</c:v>
                </c:pt>
                <c:pt idx="13695">
                  <c:v>91.305416666666702</c:v>
                </c:pt>
                <c:pt idx="13696">
                  <c:v>91.312083333333405</c:v>
                </c:pt>
                <c:pt idx="13697">
                  <c:v>91.318749999999994</c:v>
                </c:pt>
                <c:pt idx="13698">
                  <c:v>91.325416666666698</c:v>
                </c:pt>
                <c:pt idx="13699">
                  <c:v>91.332083333333301</c:v>
                </c:pt>
                <c:pt idx="13700">
                  <c:v>91.338750000000005</c:v>
                </c:pt>
                <c:pt idx="13701">
                  <c:v>91.345416666666694</c:v>
                </c:pt>
                <c:pt idx="13702">
                  <c:v>91.352083333333397</c:v>
                </c:pt>
                <c:pt idx="13703">
                  <c:v>91.358750000000001</c:v>
                </c:pt>
                <c:pt idx="13704">
                  <c:v>91.365416666666704</c:v>
                </c:pt>
                <c:pt idx="13705">
                  <c:v>91.372083333333407</c:v>
                </c:pt>
                <c:pt idx="13706">
                  <c:v>91.378749999999997</c:v>
                </c:pt>
                <c:pt idx="13707">
                  <c:v>91.3854166666667</c:v>
                </c:pt>
                <c:pt idx="13708">
                  <c:v>91.392083333333403</c:v>
                </c:pt>
                <c:pt idx="13709">
                  <c:v>91.398750000000007</c:v>
                </c:pt>
                <c:pt idx="13710">
                  <c:v>91.405416666666696</c:v>
                </c:pt>
                <c:pt idx="13711">
                  <c:v>91.412083333333399</c:v>
                </c:pt>
                <c:pt idx="13712">
                  <c:v>91.418750000000003</c:v>
                </c:pt>
                <c:pt idx="13713">
                  <c:v>91.425416666666706</c:v>
                </c:pt>
                <c:pt idx="13714">
                  <c:v>91.432083333333395</c:v>
                </c:pt>
                <c:pt idx="13715">
                  <c:v>91.438749999999999</c:v>
                </c:pt>
                <c:pt idx="13716">
                  <c:v>91.445416666666702</c:v>
                </c:pt>
                <c:pt idx="13717">
                  <c:v>91.452083333333306</c:v>
                </c:pt>
                <c:pt idx="13718">
                  <c:v>91.458749999999995</c:v>
                </c:pt>
                <c:pt idx="13719">
                  <c:v>91.465416666666698</c:v>
                </c:pt>
                <c:pt idx="13720">
                  <c:v>91.472083333333401</c:v>
                </c:pt>
                <c:pt idx="13721">
                  <c:v>91.478750000000005</c:v>
                </c:pt>
                <c:pt idx="13722">
                  <c:v>91.485416666666694</c:v>
                </c:pt>
                <c:pt idx="13723">
                  <c:v>91.492083333333397</c:v>
                </c:pt>
                <c:pt idx="13724">
                  <c:v>91.498750000000001</c:v>
                </c:pt>
                <c:pt idx="13725">
                  <c:v>91.505416666666704</c:v>
                </c:pt>
                <c:pt idx="13726">
                  <c:v>91.512083333333393</c:v>
                </c:pt>
                <c:pt idx="13727">
                  <c:v>91.518749999999997</c:v>
                </c:pt>
                <c:pt idx="13728">
                  <c:v>91.5254166666667</c:v>
                </c:pt>
                <c:pt idx="13729">
                  <c:v>91.532083333333404</c:v>
                </c:pt>
                <c:pt idx="13730">
                  <c:v>91.538749999999993</c:v>
                </c:pt>
                <c:pt idx="13731">
                  <c:v>91.545416666666696</c:v>
                </c:pt>
                <c:pt idx="13732">
                  <c:v>91.5520833333333</c:v>
                </c:pt>
                <c:pt idx="13733">
                  <c:v>91.558750000000003</c:v>
                </c:pt>
                <c:pt idx="13734">
                  <c:v>91.565416666666707</c:v>
                </c:pt>
                <c:pt idx="13735">
                  <c:v>91.572083333333396</c:v>
                </c:pt>
                <c:pt idx="13736">
                  <c:v>91.578749999999999</c:v>
                </c:pt>
                <c:pt idx="13737">
                  <c:v>91.585416666666703</c:v>
                </c:pt>
                <c:pt idx="13738">
                  <c:v>91.592083333333406</c:v>
                </c:pt>
                <c:pt idx="13739">
                  <c:v>91.598749999999995</c:v>
                </c:pt>
                <c:pt idx="13740">
                  <c:v>91.605416666666699</c:v>
                </c:pt>
                <c:pt idx="13741">
                  <c:v>91.612083333333302</c:v>
                </c:pt>
                <c:pt idx="13742">
                  <c:v>91.618750000000006</c:v>
                </c:pt>
                <c:pt idx="13743">
                  <c:v>91.625416666666695</c:v>
                </c:pt>
                <c:pt idx="13744">
                  <c:v>91.632083333333398</c:v>
                </c:pt>
                <c:pt idx="13745">
                  <c:v>91.638750000000002</c:v>
                </c:pt>
                <c:pt idx="13746">
                  <c:v>91.645416666666705</c:v>
                </c:pt>
                <c:pt idx="13747">
                  <c:v>91.652083333333394</c:v>
                </c:pt>
                <c:pt idx="13748">
                  <c:v>91.658749999999998</c:v>
                </c:pt>
                <c:pt idx="13749">
                  <c:v>91.665416666666701</c:v>
                </c:pt>
                <c:pt idx="13750">
                  <c:v>91.672083333333404</c:v>
                </c:pt>
                <c:pt idx="13751">
                  <c:v>91.678749999999994</c:v>
                </c:pt>
                <c:pt idx="13752">
                  <c:v>91.685416666666697</c:v>
                </c:pt>
                <c:pt idx="13753">
                  <c:v>91.6920833333334</c:v>
                </c:pt>
                <c:pt idx="13754">
                  <c:v>91.698750000000004</c:v>
                </c:pt>
                <c:pt idx="13755">
                  <c:v>91.705416666666693</c:v>
                </c:pt>
                <c:pt idx="13756">
                  <c:v>91.712083333333396</c:v>
                </c:pt>
                <c:pt idx="13757">
                  <c:v>91.71875</c:v>
                </c:pt>
                <c:pt idx="13758">
                  <c:v>91.725416666666703</c:v>
                </c:pt>
                <c:pt idx="13759">
                  <c:v>91.732083333333406</c:v>
                </c:pt>
                <c:pt idx="13760">
                  <c:v>91.738749999999996</c:v>
                </c:pt>
                <c:pt idx="13761">
                  <c:v>91.745416666666699</c:v>
                </c:pt>
                <c:pt idx="13762">
                  <c:v>91.752083333333402</c:v>
                </c:pt>
                <c:pt idx="13763">
                  <c:v>91.758750000000006</c:v>
                </c:pt>
                <c:pt idx="13764">
                  <c:v>91.765416666666695</c:v>
                </c:pt>
                <c:pt idx="13765">
                  <c:v>91.772083333333399</c:v>
                </c:pt>
                <c:pt idx="13766">
                  <c:v>91.778750000000002</c:v>
                </c:pt>
                <c:pt idx="13767">
                  <c:v>91.785416666666706</c:v>
                </c:pt>
                <c:pt idx="13768">
                  <c:v>91.792083333333395</c:v>
                </c:pt>
                <c:pt idx="13769">
                  <c:v>91.798749999999998</c:v>
                </c:pt>
                <c:pt idx="13770">
                  <c:v>91.805416666666702</c:v>
                </c:pt>
                <c:pt idx="13771">
                  <c:v>91.812083333333405</c:v>
                </c:pt>
                <c:pt idx="13772">
                  <c:v>91.818749999999994</c:v>
                </c:pt>
                <c:pt idx="13773">
                  <c:v>91.825416666666698</c:v>
                </c:pt>
                <c:pt idx="13774">
                  <c:v>91.832083333333401</c:v>
                </c:pt>
                <c:pt idx="13775">
                  <c:v>91.838750000000005</c:v>
                </c:pt>
                <c:pt idx="13776">
                  <c:v>91.845416666666694</c:v>
                </c:pt>
                <c:pt idx="13777">
                  <c:v>91.852083333333397</c:v>
                </c:pt>
                <c:pt idx="13778">
                  <c:v>91.858750000000001</c:v>
                </c:pt>
                <c:pt idx="13779">
                  <c:v>91.865416666666704</c:v>
                </c:pt>
                <c:pt idx="13780">
                  <c:v>91.872083333333407</c:v>
                </c:pt>
                <c:pt idx="13781">
                  <c:v>91.878749999999997</c:v>
                </c:pt>
                <c:pt idx="13782">
                  <c:v>91.8854166666667</c:v>
                </c:pt>
                <c:pt idx="13783">
                  <c:v>91.892083333333403</c:v>
                </c:pt>
                <c:pt idx="13784">
                  <c:v>91.898750000000007</c:v>
                </c:pt>
                <c:pt idx="13785">
                  <c:v>91.905416666666696</c:v>
                </c:pt>
                <c:pt idx="13786">
                  <c:v>91.9120833333333</c:v>
                </c:pt>
                <c:pt idx="13787">
                  <c:v>91.918750000000003</c:v>
                </c:pt>
                <c:pt idx="13788">
                  <c:v>91.925416666666706</c:v>
                </c:pt>
                <c:pt idx="13789">
                  <c:v>91.932083333333395</c:v>
                </c:pt>
                <c:pt idx="13790">
                  <c:v>91.938749999999999</c:v>
                </c:pt>
                <c:pt idx="13791">
                  <c:v>91.945416666666702</c:v>
                </c:pt>
                <c:pt idx="13792">
                  <c:v>91.952083333333405</c:v>
                </c:pt>
                <c:pt idx="13793">
                  <c:v>91.958749999999995</c:v>
                </c:pt>
                <c:pt idx="13794">
                  <c:v>91.965416666666698</c:v>
                </c:pt>
                <c:pt idx="13795">
                  <c:v>91.972083333333302</c:v>
                </c:pt>
                <c:pt idx="13796">
                  <c:v>91.978750000000005</c:v>
                </c:pt>
                <c:pt idx="13797">
                  <c:v>91.985416666666694</c:v>
                </c:pt>
                <c:pt idx="13798">
                  <c:v>91.992083333333397</c:v>
                </c:pt>
                <c:pt idx="13799">
                  <c:v>91.998750000000001</c:v>
                </c:pt>
                <c:pt idx="13800">
                  <c:v>92.005416666666704</c:v>
                </c:pt>
                <c:pt idx="13801">
                  <c:v>92.012083333333393</c:v>
                </c:pt>
                <c:pt idx="13802">
                  <c:v>92.018749999999997</c:v>
                </c:pt>
                <c:pt idx="13803">
                  <c:v>92.0254166666667</c:v>
                </c:pt>
                <c:pt idx="13804">
                  <c:v>92.032083333333304</c:v>
                </c:pt>
                <c:pt idx="13805">
                  <c:v>92.038749999999993</c:v>
                </c:pt>
                <c:pt idx="13806">
                  <c:v>92.045416666666696</c:v>
                </c:pt>
                <c:pt idx="13807">
                  <c:v>92.0520833333334</c:v>
                </c:pt>
                <c:pt idx="13808">
                  <c:v>92.058750000000003</c:v>
                </c:pt>
                <c:pt idx="13809">
                  <c:v>92.065416666666707</c:v>
                </c:pt>
                <c:pt idx="13810">
                  <c:v>92.072083333333396</c:v>
                </c:pt>
                <c:pt idx="13811">
                  <c:v>92.078749999999999</c:v>
                </c:pt>
                <c:pt idx="13812">
                  <c:v>92.085416666666703</c:v>
                </c:pt>
                <c:pt idx="13813">
                  <c:v>92.092083333333306</c:v>
                </c:pt>
                <c:pt idx="13814">
                  <c:v>92.098749999999995</c:v>
                </c:pt>
                <c:pt idx="13815">
                  <c:v>92.105416666666699</c:v>
                </c:pt>
                <c:pt idx="13816">
                  <c:v>92.112083333333402</c:v>
                </c:pt>
                <c:pt idx="13817">
                  <c:v>92.118750000000006</c:v>
                </c:pt>
                <c:pt idx="13818">
                  <c:v>92.125416666666695</c:v>
                </c:pt>
                <c:pt idx="13819">
                  <c:v>92.132083333333398</c:v>
                </c:pt>
                <c:pt idx="13820">
                  <c:v>92.138750000000002</c:v>
                </c:pt>
                <c:pt idx="13821">
                  <c:v>92.145416666666705</c:v>
                </c:pt>
                <c:pt idx="13822">
                  <c:v>92.152083333333394</c:v>
                </c:pt>
                <c:pt idx="13823">
                  <c:v>92.158749999999998</c:v>
                </c:pt>
                <c:pt idx="13824">
                  <c:v>92.165416666666701</c:v>
                </c:pt>
                <c:pt idx="13825">
                  <c:v>92.172083333333404</c:v>
                </c:pt>
                <c:pt idx="13826">
                  <c:v>92.178749999999994</c:v>
                </c:pt>
                <c:pt idx="13827">
                  <c:v>92.185416666666697</c:v>
                </c:pt>
                <c:pt idx="13828">
                  <c:v>92.1920833333334</c:v>
                </c:pt>
                <c:pt idx="13829">
                  <c:v>92.198750000000004</c:v>
                </c:pt>
                <c:pt idx="13830">
                  <c:v>92.205416666666693</c:v>
                </c:pt>
                <c:pt idx="13831">
                  <c:v>92.212083333333396</c:v>
                </c:pt>
                <c:pt idx="13832">
                  <c:v>92.21875</c:v>
                </c:pt>
                <c:pt idx="13833">
                  <c:v>92.225416666666703</c:v>
                </c:pt>
                <c:pt idx="13834">
                  <c:v>92.232083333333406</c:v>
                </c:pt>
                <c:pt idx="13835">
                  <c:v>92.238749999999996</c:v>
                </c:pt>
                <c:pt idx="13836">
                  <c:v>92.245416666666699</c:v>
                </c:pt>
                <c:pt idx="13837">
                  <c:v>92.252083333333303</c:v>
                </c:pt>
                <c:pt idx="13838">
                  <c:v>92.258750000000006</c:v>
                </c:pt>
                <c:pt idx="13839">
                  <c:v>92.265416666666695</c:v>
                </c:pt>
                <c:pt idx="13840">
                  <c:v>92.272083333333399</c:v>
                </c:pt>
                <c:pt idx="13841">
                  <c:v>92.278750000000002</c:v>
                </c:pt>
                <c:pt idx="13842">
                  <c:v>92.285416666666706</c:v>
                </c:pt>
                <c:pt idx="13843">
                  <c:v>92.292083333333395</c:v>
                </c:pt>
                <c:pt idx="13844">
                  <c:v>92.298749999999998</c:v>
                </c:pt>
                <c:pt idx="13845">
                  <c:v>92.305416666666702</c:v>
                </c:pt>
                <c:pt idx="13846">
                  <c:v>92.312083333333405</c:v>
                </c:pt>
                <c:pt idx="13847">
                  <c:v>92.318749999999994</c:v>
                </c:pt>
                <c:pt idx="13848">
                  <c:v>92.325416666666698</c:v>
                </c:pt>
                <c:pt idx="13849">
                  <c:v>92.332083333333401</c:v>
                </c:pt>
                <c:pt idx="13850">
                  <c:v>92.338750000000005</c:v>
                </c:pt>
                <c:pt idx="13851">
                  <c:v>92.345416666666694</c:v>
                </c:pt>
                <c:pt idx="13852">
                  <c:v>92.352083333333397</c:v>
                </c:pt>
                <c:pt idx="13853">
                  <c:v>92.358750000000001</c:v>
                </c:pt>
                <c:pt idx="13854">
                  <c:v>92.365416666666704</c:v>
                </c:pt>
                <c:pt idx="13855">
                  <c:v>92.372083333333407</c:v>
                </c:pt>
                <c:pt idx="13856">
                  <c:v>92.378749999999997</c:v>
                </c:pt>
                <c:pt idx="13857">
                  <c:v>92.3854166666667</c:v>
                </c:pt>
                <c:pt idx="13858">
                  <c:v>92.392083333333403</c:v>
                </c:pt>
                <c:pt idx="13859">
                  <c:v>92.398750000000106</c:v>
                </c:pt>
                <c:pt idx="13860">
                  <c:v>92.405416666666696</c:v>
                </c:pt>
                <c:pt idx="13861">
                  <c:v>92.4120833333333</c:v>
                </c:pt>
                <c:pt idx="13862">
                  <c:v>92.418750000000003</c:v>
                </c:pt>
                <c:pt idx="13863">
                  <c:v>92.425416666666706</c:v>
                </c:pt>
                <c:pt idx="13864">
                  <c:v>92.432083333333395</c:v>
                </c:pt>
                <c:pt idx="13865">
                  <c:v>92.438749999999999</c:v>
                </c:pt>
                <c:pt idx="13866">
                  <c:v>92.445416666666702</c:v>
                </c:pt>
                <c:pt idx="13867">
                  <c:v>92.452083333333405</c:v>
                </c:pt>
                <c:pt idx="13868">
                  <c:v>92.458749999999995</c:v>
                </c:pt>
                <c:pt idx="13869">
                  <c:v>92.465416666666698</c:v>
                </c:pt>
                <c:pt idx="13870">
                  <c:v>92.472083333333401</c:v>
                </c:pt>
                <c:pt idx="13871">
                  <c:v>92.478750000000005</c:v>
                </c:pt>
                <c:pt idx="13872">
                  <c:v>92.485416666666694</c:v>
                </c:pt>
                <c:pt idx="13873">
                  <c:v>92.492083333333397</c:v>
                </c:pt>
                <c:pt idx="13874">
                  <c:v>92.498750000000001</c:v>
                </c:pt>
                <c:pt idx="13875">
                  <c:v>92.505416666666704</c:v>
                </c:pt>
                <c:pt idx="13876">
                  <c:v>92.512083333333393</c:v>
                </c:pt>
                <c:pt idx="13877">
                  <c:v>92.518749999999997</c:v>
                </c:pt>
                <c:pt idx="13878">
                  <c:v>92.5254166666667</c:v>
                </c:pt>
                <c:pt idx="13879">
                  <c:v>92.532083333333404</c:v>
                </c:pt>
                <c:pt idx="13880">
                  <c:v>92.538749999999993</c:v>
                </c:pt>
                <c:pt idx="13881">
                  <c:v>92.545416666666696</c:v>
                </c:pt>
                <c:pt idx="13882">
                  <c:v>92.5520833333333</c:v>
                </c:pt>
                <c:pt idx="13883">
                  <c:v>92.558750000000003</c:v>
                </c:pt>
                <c:pt idx="13884">
                  <c:v>92.565416666666707</c:v>
                </c:pt>
                <c:pt idx="13885">
                  <c:v>92.572083333333396</c:v>
                </c:pt>
                <c:pt idx="13886">
                  <c:v>92.578749999999999</c:v>
                </c:pt>
                <c:pt idx="13887">
                  <c:v>92.585416666666703</c:v>
                </c:pt>
                <c:pt idx="13888">
                  <c:v>92.592083333333406</c:v>
                </c:pt>
                <c:pt idx="13889">
                  <c:v>92.598749999999995</c:v>
                </c:pt>
                <c:pt idx="13890">
                  <c:v>92.605416666666699</c:v>
                </c:pt>
                <c:pt idx="13891">
                  <c:v>92.612083333333402</c:v>
                </c:pt>
                <c:pt idx="13892">
                  <c:v>92.618750000000006</c:v>
                </c:pt>
                <c:pt idx="13893">
                  <c:v>92.625416666666695</c:v>
                </c:pt>
                <c:pt idx="13894">
                  <c:v>92.632083333333398</c:v>
                </c:pt>
                <c:pt idx="13895">
                  <c:v>92.638750000000002</c:v>
                </c:pt>
                <c:pt idx="13896">
                  <c:v>92.645416666666705</c:v>
                </c:pt>
                <c:pt idx="13897">
                  <c:v>92.652083333333394</c:v>
                </c:pt>
                <c:pt idx="13898">
                  <c:v>92.658749999999998</c:v>
                </c:pt>
                <c:pt idx="13899">
                  <c:v>92.665416666666701</c:v>
                </c:pt>
                <c:pt idx="13900">
                  <c:v>92.672083333333305</c:v>
                </c:pt>
                <c:pt idx="13901">
                  <c:v>92.678749999999994</c:v>
                </c:pt>
                <c:pt idx="13902">
                  <c:v>92.685416666666697</c:v>
                </c:pt>
                <c:pt idx="13903">
                  <c:v>92.6920833333334</c:v>
                </c:pt>
                <c:pt idx="13904">
                  <c:v>92.698750000000004</c:v>
                </c:pt>
                <c:pt idx="13905">
                  <c:v>92.705416666666693</c:v>
                </c:pt>
                <c:pt idx="13906">
                  <c:v>92.712083333333396</c:v>
                </c:pt>
                <c:pt idx="13907">
                  <c:v>92.71875</c:v>
                </c:pt>
                <c:pt idx="13908">
                  <c:v>92.725416666666703</c:v>
                </c:pt>
                <c:pt idx="13909">
                  <c:v>92.732083333333307</c:v>
                </c:pt>
                <c:pt idx="13910">
                  <c:v>92.738749999999996</c:v>
                </c:pt>
                <c:pt idx="13911">
                  <c:v>92.745416666666699</c:v>
                </c:pt>
                <c:pt idx="13912">
                  <c:v>92.752083333333402</c:v>
                </c:pt>
                <c:pt idx="13913">
                  <c:v>92.758750000000006</c:v>
                </c:pt>
                <c:pt idx="13914">
                  <c:v>92.765416666666695</c:v>
                </c:pt>
                <c:pt idx="13915">
                  <c:v>92.772083333333299</c:v>
                </c:pt>
                <c:pt idx="13916">
                  <c:v>92.778750000000002</c:v>
                </c:pt>
                <c:pt idx="13917">
                  <c:v>92.785416666666706</c:v>
                </c:pt>
                <c:pt idx="13918">
                  <c:v>92.792083333333395</c:v>
                </c:pt>
                <c:pt idx="13919">
                  <c:v>92.798749999999998</c:v>
                </c:pt>
                <c:pt idx="13920">
                  <c:v>92.805416666666702</c:v>
                </c:pt>
                <c:pt idx="13921">
                  <c:v>92.812083333333405</c:v>
                </c:pt>
                <c:pt idx="13922">
                  <c:v>92.818749999999994</c:v>
                </c:pt>
                <c:pt idx="13923">
                  <c:v>92.825416666666698</c:v>
                </c:pt>
                <c:pt idx="13924">
                  <c:v>92.832083333333301</c:v>
                </c:pt>
                <c:pt idx="13925">
                  <c:v>92.838750000000005</c:v>
                </c:pt>
                <c:pt idx="13926">
                  <c:v>92.845416666666694</c:v>
                </c:pt>
                <c:pt idx="13927">
                  <c:v>92.852083333333397</c:v>
                </c:pt>
                <c:pt idx="13928">
                  <c:v>92.858750000000001</c:v>
                </c:pt>
                <c:pt idx="13929">
                  <c:v>92.865416666666704</c:v>
                </c:pt>
                <c:pt idx="13930">
                  <c:v>92.872083333333407</c:v>
                </c:pt>
                <c:pt idx="13931">
                  <c:v>92.878749999999997</c:v>
                </c:pt>
                <c:pt idx="13932">
                  <c:v>92.8854166666667</c:v>
                </c:pt>
                <c:pt idx="13933">
                  <c:v>92.892083333333403</c:v>
                </c:pt>
                <c:pt idx="13934">
                  <c:v>92.898750000000007</c:v>
                </c:pt>
                <c:pt idx="13935">
                  <c:v>92.905416666666696</c:v>
                </c:pt>
                <c:pt idx="13936">
                  <c:v>92.912083333333399</c:v>
                </c:pt>
                <c:pt idx="13937">
                  <c:v>92.918750000000003</c:v>
                </c:pt>
                <c:pt idx="13938">
                  <c:v>92.925416666666706</c:v>
                </c:pt>
                <c:pt idx="13939">
                  <c:v>92.932083333333395</c:v>
                </c:pt>
                <c:pt idx="13940">
                  <c:v>92.938749999999999</c:v>
                </c:pt>
                <c:pt idx="13941">
                  <c:v>92.945416666666702</c:v>
                </c:pt>
                <c:pt idx="13942">
                  <c:v>92.952083333333405</c:v>
                </c:pt>
                <c:pt idx="13943">
                  <c:v>92.958749999999995</c:v>
                </c:pt>
                <c:pt idx="13944">
                  <c:v>92.965416666666698</c:v>
                </c:pt>
                <c:pt idx="13945">
                  <c:v>92.972083333333401</c:v>
                </c:pt>
                <c:pt idx="13946">
                  <c:v>92.978750000000005</c:v>
                </c:pt>
                <c:pt idx="13947">
                  <c:v>92.985416666666694</c:v>
                </c:pt>
                <c:pt idx="13948">
                  <c:v>92.992083333333397</c:v>
                </c:pt>
                <c:pt idx="13949">
                  <c:v>92.998750000000001</c:v>
                </c:pt>
                <c:pt idx="13950">
                  <c:v>93.005416666666704</c:v>
                </c:pt>
                <c:pt idx="13951">
                  <c:v>93.012083333333393</c:v>
                </c:pt>
                <c:pt idx="13952">
                  <c:v>93.018749999999997</c:v>
                </c:pt>
                <c:pt idx="13953">
                  <c:v>93.0254166666667</c:v>
                </c:pt>
                <c:pt idx="13954">
                  <c:v>93.032083333333404</c:v>
                </c:pt>
                <c:pt idx="13955">
                  <c:v>93.038749999999993</c:v>
                </c:pt>
                <c:pt idx="13956">
                  <c:v>93.045416666666696</c:v>
                </c:pt>
                <c:pt idx="13957">
                  <c:v>93.0520833333333</c:v>
                </c:pt>
                <c:pt idx="13958">
                  <c:v>93.058750000000003</c:v>
                </c:pt>
                <c:pt idx="13959">
                  <c:v>93.065416666666707</c:v>
                </c:pt>
                <c:pt idx="13960">
                  <c:v>93.072083333333396</c:v>
                </c:pt>
                <c:pt idx="13961">
                  <c:v>93.078749999999999</c:v>
                </c:pt>
                <c:pt idx="13962">
                  <c:v>93.085416666666703</c:v>
                </c:pt>
                <c:pt idx="13963">
                  <c:v>93.092083333333406</c:v>
                </c:pt>
                <c:pt idx="13964">
                  <c:v>93.098749999999995</c:v>
                </c:pt>
                <c:pt idx="13965">
                  <c:v>93.105416666666699</c:v>
                </c:pt>
                <c:pt idx="13966">
                  <c:v>93.112083333333402</c:v>
                </c:pt>
                <c:pt idx="13967">
                  <c:v>93.118750000000006</c:v>
                </c:pt>
                <c:pt idx="13968">
                  <c:v>93.125416666666695</c:v>
                </c:pt>
                <c:pt idx="13969">
                  <c:v>93.132083333333398</c:v>
                </c:pt>
                <c:pt idx="13970">
                  <c:v>93.138750000000002</c:v>
                </c:pt>
                <c:pt idx="13971">
                  <c:v>93.145416666666705</c:v>
                </c:pt>
                <c:pt idx="13972">
                  <c:v>93.152083333333394</c:v>
                </c:pt>
                <c:pt idx="13973">
                  <c:v>93.158749999999998</c:v>
                </c:pt>
                <c:pt idx="13974">
                  <c:v>93.165416666666701</c:v>
                </c:pt>
                <c:pt idx="13975">
                  <c:v>93.172083333333404</c:v>
                </c:pt>
                <c:pt idx="13976">
                  <c:v>93.178749999999994</c:v>
                </c:pt>
                <c:pt idx="13977">
                  <c:v>93.185416666666697</c:v>
                </c:pt>
                <c:pt idx="13978">
                  <c:v>93.192083333333301</c:v>
                </c:pt>
                <c:pt idx="13979">
                  <c:v>93.198750000000004</c:v>
                </c:pt>
                <c:pt idx="13980">
                  <c:v>93.205416666666693</c:v>
                </c:pt>
                <c:pt idx="13981">
                  <c:v>93.212083333333396</c:v>
                </c:pt>
                <c:pt idx="13982">
                  <c:v>93.21875</c:v>
                </c:pt>
                <c:pt idx="13983">
                  <c:v>93.225416666666703</c:v>
                </c:pt>
                <c:pt idx="13984">
                  <c:v>93.232083333333406</c:v>
                </c:pt>
                <c:pt idx="13985">
                  <c:v>93.238749999999996</c:v>
                </c:pt>
                <c:pt idx="13986">
                  <c:v>93.245416666666699</c:v>
                </c:pt>
                <c:pt idx="13987">
                  <c:v>93.252083333333303</c:v>
                </c:pt>
                <c:pt idx="13988">
                  <c:v>93.258750000000006</c:v>
                </c:pt>
                <c:pt idx="13989">
                  <c:v>93.265416666666695</c:v>
                </c:pt>
                <c:pt idx="13990">
                  <c:v>93.272083333333399</c:v>
                </c:pt>
                <c:pt idx="13991">
                  <c:v>93.278750000000002</c:v>
                </c:pt>
                <c:pt idx="13992">
                  <c:v>93.285416666666706</c:v>
                </c:pt>
                <c:pt idx="13993">
                  <c:v>93.292083333333395</c:v>
                </c:pt>
                <c:pt idx="13994">
                  <c:v>93.298749999999998</c:v>
                </c:pt>
                <c:pt idx="13995">
                  <c:v>93.305416666666702</c:v>
                </c:pt>
                <c:pt idx="13996">
                  <c:v>93.312083333333305</c:v>
                </c:pt>
                <c:pt idx="13997">
                  <c:v>93.318749999999994</c:v>
                </c:pt>
                <c:pt idx="13998">
                  <c:v>93.325416666666698</c:v>
                </c:pt>
                <c:pt idx="13999">
                  <c:v>93.332083333333401</c:v>
                </c:pt>
                <c:pt idx="14000">
                  <c:v>93.338750000000005</c:v>
                </c:pt>
                <c:pt idx="14001">
                  <c:v>93.345416666666694</c:v>
                </c:pt>
                <c:pt idx="14002">
                  <c:v>93.352083333333397</c:v>
                </c:pt>
                <c:pt idx="14003">
                  <c:v>93.358750000000001</c:v>
                </c:pt>
                <c:pt idx="14004">
                  <c:v>93.365416666666704</c:v>
                </c:pt>
                <c:pt idx="14005">
                  <c:v>93.372083333333407</c:v>
                </c:pt>
                <c:pt idx="14006">
                  <c:v>93.378749999999997</c:v>
                </c:pt>
                <c:pt idx="14007">
                  <c:v>93.3854166666667</c:v>
                </c:pt>
                <c:pt idx="14008">
                  <c:v>93.392083333333403</c:v>
                </c:pt>
                <c:pt idx="14009">
                  <c:v>93.398750000000007</c:v>
                </c:pt>
                <c:pt idx="14010">
                  <c:v>93.405416666666696</c:v>
                </c:pt>
                <c:pt idx="14011">
                  <c:v>93.412083333333399</c:v>
                </c:pt>
                <c:pt idx="14012">
                  <c:v>93.418750000000003</c:v>
                </c:pt>
                <c:pt idx="14013">
                  <c:v>93.425416666666706</c:v>
                </c:pt>
                <c:pt idx="14014">
                  <c:v>93.432083333333395</c:v>
                </c:pt>
                <c:pt idx="14015">
                  <c:v>93.438749999999999</c:v>
                </c:pt>
                <c:pt idx="14016">
                  <c:v>93.445416666666702</c:v>
                </c:pt>
                <c:pt idx="14017">
                  <c:v>93.452083333333405</c:v>
                </c:pt>
                <c:pt idx="14018">
                  <c:v>93.458749999999995</c:v>
                </c:pt>
                <c:pt idx="14019">
                  <c:v>93.465416666666698</c:v>
                </c:pt>
                <c:pt idx="14020">
                  <c:v>93.472083333333302</c:v>
                </c:pt>
                <c:pt idx="14021">
                  <c:v>93.478750000000005</c:v>
                </c:pt>
                <c:pt idx="14022">
                  <c:v>93.485416666666694</c:v>
                </c:pt>
                <c:pt idx="14023">
                  <c:v>93.492083333333397</c:v>
                </c:pt>
                <c:pt idx="14024">
                  <c:v>93.498750000000001</c:v>
                </c:pt>
                <c:pt idx="14025">
                  <c:v>93.505416666666704</c:v>
                </c:pt>
                <c:pt idx="14026">
                  <c:v>93.512083333333393</c:v>
                </c:pt>
                <c:pt idx="14027">
                  <c:v>93.518749999999997</c:v>
                </c:pt>
                <c:pt idx="14028">
                  <c:v>93.5254166666667</c:v>
                </c:pt>
                <c:pt idx="14029">
                  <c:v>93.532083333333404</c:v>
                </c:pt>
                <c:pt idx="14030">
                  <c:v>93.538749999999993</c:v>
                </c:pt>
                <c:pt idx="14031">
                  <c:v>93.545416666666696</c:v>
                </c:pt>
                <c:pt idx="14032">
                  <c:v>93.5520833333334</c:v>
                </c:pt>
                <c:pt idx="14033">
                  <c:v>93.558750000000003</c:v>
                </c:pt>
                <c:pt idx="14034">
                  <c:v>93.565416666666707</c:v>
                </c:pt>
                <c:pt idx="14035">
                  <c:v>93.572083333333396</c:v>
                </c:pt>
                <c:pt idx="14036">
                  <c:v>93.578749999999999</c:v>
                </c:pt>
                <c:pt idx="14037">
                  <c:v>93.585416666666703</c:v>
                </c:pt>
                <c:pt idx="14038">
                  <c:v>93.592083333333406</c:v>
                </c:pt>
                <c:pt idx="14039">
                  <c:v>93.598749999999995</c:v>
                </c:pt>
                <c:pt idx="14040">
                  <c:v>93.605416666666699</c:v>
                </c:pt>
                <c:pt idx="14041">
                  <c:v>93.612083333333402</c:v>
                </c:pt>
                <c:pt idx="14042">
                  <c:v>93.618750000000105</c:v>
                </c:pt>
                <c:pt idx="14043">
                  <c:v>93.625416666666695</c:v>
                </c:pt>
                <c:pt idx="14044">
                  <c:v>93.632083333333398</c:v>
                </c:pt>
                <c:pt idx="14045">
                  <c:v>93.638750000000002</c:v>
                </c:pt>
                <c:pt idx="14046">
                  <c:v>93.645416666666705</c:v>
                </c:pt>
                <c:pt idx="14047">
                  <c:v>93.652083333333394</c:v>
                </c:pt>
                <c:pt idx="14048">
                  <c:v>93.658749999999998</c:v>
                </c:pt>
                <c:pt idx="14049">
                  <c:v>93.665416666666701</c:v>
                </c:pt>
                <c:pt idx="14050">
                  <c:v>93.672083333333404</c:v>
                </c:pt>
                <c:pt idx="14051">
                  <c:v>93.678749999999994</c:v>
                </c:pt>
                <c:pt idx="14052">
                  <c:v>93.685416666666697</c:v>
                </c:pt>
                <c:pt idx="14053">
                  <c:v>93.6920833333334</c:v>
                </c:pt>
                <c:pt idx="14054">
                  <c:v>93.698750000000004</c:v>
                </c:pt>
                <c:pt idx="14055">
                  <c:v>93.705416666666693</c:v>
                </c:pt>
                <c:pt idx="14056">
                  <c:v>93.712083333333396</c:v>
                </c:pt>
                <c:pt idx="14057">
                  <c:v>93.71875</c:v>
                </c:pt>
                <c:pt idx="14058">
                  <c:v>93.725416666666703</c:v>
                </c:pt>
                <c:pt idx="14059">
                  <c:v>93.732083333333406</c:v>
                </c:pt>
                <c:pt idx="14060">
                  <c:v>93.738749999999996</c:v>
                </c:pt>
                <c:pt idx="14061">
                  <c:v>93.745416666666699</c:v>
                </c:pt>
                <c:pt idx="14062">
                  <c:v>93.752083333333402</c:v>
                </c:pt>
                <c:pt idx="14063">
                  <c:v>93.758750000000006</c:v>
                </c:pt>
                <c:pt idx="14064">
                  <c:v>93.765416666666695</c:v>
                </c:pt>
                <c:pt idx="14065">
                  <c:v>93.772083333333299</c:v>
                </c:pt>
                <c:pt idx="14066">
                  <c:v>93.778750000000002</c:v>
                </c:pt>
                <c:pt idx="14067">
                  <c:v>93.785416666666706</c:v>
                </c:pt>
                <c:pt idx="14068">
                  <c:v>93.792083333333395</c:v>
                </c:pt>
                <c:pt idx="14069">
                  <c:v>93.798749999999998</c:v>
                </c:pt>
                <c:pt idx="14070">
                  <c:v>93.805416666666702</c:v>
                </c:pt>
                <c:pt idx="14071">
                  <c:v>93.812083333333405</c:v>
                </c:pt>
                <c:pt idx="14072">
                  <c:v>93.818749999999994</c:v>
                </c:pt>
                <c:pt idx="14073">
                  <c:v>93.825416666666698</c:v>
                </c:pt>
                <c:pt idx="14074">
                  <c:v>93.832083333333401</c:v>
                </c:pt>
                <c:pt idx="14075">
                  <c:v>93.838750000000005</c:v>
                </c:pt>
                <c:pt idx="14076">
                  <c:v>93.845416666666694</c:v>
                </c:pt>
                <c:pt idx="14077">
                  <c:v>93.852083333333397</c:v>
                </c:pt>
                <c:pt idx="14078">
                  <c:v>93.858750000000001</c:v>
                </c:pt>
                <c:pt idx="14079">
                  <c:v>93.865416666666704</c:v>
                </c:pt>
                <c:pt idx="14080">
                  <c:v>93.872083333333407</c:v>
                </c:pt>
                <c:pt idx="14081">
                  <c:v>93.878749999999997</c:v>
                </c:pt>
                <c:pt idx="14082">
                  <c:v>93.8854166666667</c:v>
                </c:pt>
                <c:pt idx="14083">
                  <c:v>93.892083333333304</c:v>
                </c:pt>
                <c:pt idx="14084">
                  <c:v>93.898750000000007</c:v>
                </c:pt>
                <c:pt idx="14085">
                  <c:v>93.905416666666696</c:v>
                </c:pt>
                <c:pt idx="14086">
                  <c:v>93.912083333333399</c:v>
                </c:pt>
                <c:pt idx="14087">
                  <c:v>93.918750000000003</c:v>
                </c:pt>
                <c:pt idx="14088">
                  <c:v>93.925416666666706</c:v>
                </c:pt>
                <c:pt idx="14089">
                  <c:v>93.932083333333395</c:v>
                </c:pt>
                <c:pt idx="14090">
                  <c:v>93.938749999999999</c:v>
                </c:pt>
                <c:pt idx="14091">
                  <c:v>93.945416666666702</c:v>
                </c:pt>
                <c:pt idx="14092">
                  <c:v>93.952083333333306</c:v>
                </c:pt>
                <c:pt idx="14093">
                  <c:v>93.958749999999995</c:v>
                </c:pt>
                <c:pt idx="14094">
                  <c:v>93.965416666666698</c:v>
                </c:pt>
                <c:pt idx="14095">
                  <c:v>93.972083333333401</c:v>
                </c:pt>
                <c:pt idx="14096">
                  <c:v>93.978750000000005</c:v>
                </c:pt>
                <c:pt idx="14097">
                  <c:v>93.985416666666694</c:v>
                </c:pt>
                <c:pt idx="14098">
                  <c:v>93.992083333333397</c:v>
                </c:pt>
                <c:pt idx="14099">
                  <c:v>93.998750000000001</c:v>
                </c:pt>
                <c:pt idx="14100">
                  <c:v>94.005416666666704</c:v>
                </c:pt>
                <c:pt idx="14101">
                  <c:v>94.012083333333393</c:v>
                </c:pt>
                <c:pt idx="14102">
                  <c:v>94.018749999999997</c:v>
                </c:pt>
                <c:pt idx="14103">
                  <c:v>94.0254166666667</c:v>
                </c:pt>
                <c:pt idx="14104">
                  <c:v>94.032083333333404</c:v>
                </c:pt>
                <c:pt idx="14105">
                  <c:v>94.038749999999993</c:v>
                </c:pt>
                <c:pt idx="14106">
                  <c:v>94.045416666666696</c:v>
                </c:pt>
                <c:pt idx="14107">
                  <c:v>94.0520833333333</c:v>
                </c:pt>
                <c:pt idx="14108">
                  <c:v>94.058750000000003</c:v>
                </c:pt>
                <c:pt idx="14109">
                  <c:v>94.065416666666707</c:v>
                </c:pt>
                <c:pt idx="14110">
                  <c:v>94.072083333333396</c:v>
                </c:pt>
                <c:pt idx="14111">
                  <c:v>94.078749999999999</c:v>
                </c:pt>
                <c:pt idx="14112">
                  <c:v>94.085416666666703</c:v>
                </c:pt>
                <c:pt idx="14113">
                  <c:v>94.092083333333406</c:v>
                </c:pt>
                <c:pt idx="14114">
                  <c:v>94.098749999999995</c:v>
                </c:pt>
                <c:pt idx="14115">
                  <c:v>94.105416666666699</c:v>
                </c:pt>
                <c:pt idx="14116">
                  <c:v>94.112083333333402</c:v>
                </c:pt>
                <c:pt idx="14117">
                  <c:v>94.118750000000006</c:v>
                </c:pt>
                <c:pt idx="14118">
                  <c:v>94.125416666666695</c:v>
                </c:pt>
                <c:pt idx="14119">
                  <c:v>94.132083333333398</c:v>
                </c:pt>
                <c:pt idx="14120">
                  <c:v>94.138750000000002</c:v>
                </c:pt>
                <c:pt idx="14121">
                  <c:v>94.145416666666705</c:v>
                </c:pt>
                <c:pt idx="14122">
                  <c:v>94.152083333333394</c:v>
                </c:pt>
                <c:pt idx="14123">
                  <c:v>94.158749999999998</c:v>
                </c:pt>
                <c:pt idx="14124">
                  <c:v>94.165416666666701</c:v>
                </c:pt>
                <c:pt idx="14125">
                  <c:v>94.172083333333404</c:v>
                </c:pt>
                <c:pt idx="14126">
                  <c:v>94.178749999999994</c:v>
                </c:pt>
                <c:pt idx="14127">
                  <c:v>94.185416666666697</c:v>
                </c:pt>
                <c:pt idx="14128">
                  <c:v>94.1920833333334</c:v>
                </c:pt>
                <c:pt idx="14129">
                  <c:v>94.198750000000004</c:v>
                </c:pt>
                <c:pt idx="14130">
                  <c:v>94.205416666666693</c:v>
                </c:pt>
                <c:pt idx="14131">
                  <c:v>94.212083333333396</c:v>
                </c:pt>
                <c:pt idx="14132">
                  <c:v>94.21875</c:v>
                </c:pt>
                <c:pt idx="14133">
                  <c:v>94.225416666666703</c:v>
                </c:pt>
                <c:pt idx="14134">
                  <c:v>94.232083333333406</c:v>
                </c:pt>
                <c:pt idx="14135">
                  <c:v>94.238749999999996</c:v>
                </c:pt>
                <c:pt idx="14136">
                  <c:v>94.245416666666699</c:v>
                </c:pt>
                <c:pt idx="14137">
                  <c:v>94.252083333333402</c:v>
                </c:pt>
                <c:pt idx="14138">
                  <c:v>94.258750000000006</c:v>
                </c:pt>
                <c:pt idx="14139">
                  <c:v>94.265416666666695</c:v>
                </c:pt>
                <c:pt idx="14140">
                  <c:v>94.272083333333299</c:v>
                </c:pt>
                <c:pt idx="14141">
                  <c:v>94.278750000000002</c:v>
                </c:pt>
                <c:pt idx="14142">
                  <c:v>94.285416666666706</c:v>
                </c:pt>
                <c:pt idx="14143">
                  <c:v>94.292083333333395</c:v>
                </c:pt>
                <c:pt idx="14144">
                  <c:v>94.298749999999998</c:v>
                </c:pt>
                <c:pt idx="14145">
                  <c:v>94.305416666666702</c:v>
                </c:pt>
                <c:pt idx="14146">
                  <c:v>94.312083333333405</c:v>
                </c:pt>
                <c:pt idx="14147">
                  <c:v>94.318749999999994</c:v>
                </c:pt>
                <c:pt idx="14148">
                  <c:v>94.325416666666698</c:v>
                </c:pt>
                <c:pt idx="14149">
                  <c:v>94.332083333333401</c:v>
                </c:pt>
                <c:pt idx="14150">
                  <c:v>94.338750000000005</c:v>
                </c:pt>
                <c:pt idx="14151">
                  <c:v>94.345416666666694</c:v>
                </c:pt>
                <c:pt idx="14152">
                  <c:v>94.352083333333397</c:v>
                </c:pt>
                <c:pt idx="14153">
                  <c:v>94.358750000000001</c:v>
                </c:pt>
                <c:pt idx="14154">
                  <c:v>94.365416666666704</c:v>
                </c:pt>
                <c:pt idx="14155">
                  <c:v>94.372083333333407</c:v>
                </c:pt>
                <c:pt idx="14156">
                  <c:v>94.378749999999997</c:v>
                </c:pt>
                <c:pt idx="14157">
                  <c:v>94.3854166666667</c:v>
                </c:pt>
                <c:pt idx="14158">
                  <c:v>94.392083333333403</c:v>
                </c:pt>
                <c:pt idx="14159">
                  <c:v>94.398750000000007</c:v>
                </c:pt>
                <c:pt idx="14160">
                  <c:v>94.405416666666696</c:v>
                </c:pt>
                <c:pt idx="14161">
                  <c:v>94.4120833333333</c:v>
                </c:pt>
                <c:pt idx="14162">
                  <c:v>94.418750000000003</c:v>
                </c:pt>
                <c:pt idx="14163">
                  <c:v>94.425416666666706</c:v>
                </c:pt>
                <c:pt idx="14164">
                  <c:v>94.432083333333395</c:v>
                </c:pt>
                <c:pt idx="14165">
                  <c:v>94.438749999999999</c:v>
                </c:pt>
                <c:pt idx="14166">
                  <c:v>94.445416666666702</c:v>
                </c:pt>
                <c:pt idx="14167">
                  <c:v>94.452083333333405</c:v>
                </c:pt>
                <c:pt idx="14168">
                  <c:v>94.458749999999995</c:v>
                </c:pt>
                <c:pt idx="14169">
                  <c:v>94.465416666666698</c:v>
                </c:pt>
                <c:pt idx="14170">
                  <c:v>94.472083333333302</c:v>
                </c:pt>
                <c:pt idx="14171">
                  <c:v>94.478750000000005</c:v>
                </c:pt>
                <c:pt idx="14172">
                  <c:v>94.485416666666694</c:v>
                </c:pt>
                <c:pt idx="14173">
                  <c:v>94.492083333333397</c:v>
                </c:pt>
                <c:pt idx="14174">
                  <c:v>94.498750000000001</c:v>
                </c:pt>
                <c:pt idx="14175">
                  <c:v>94.505416666666704</c:v>
                </c:pt>
                <c:pt idx="14176">
                  <c:v>94.512083333333393</c:v>
                </c:pt>
                <c:pt idx="14177">
                  <c:v>94.518749999999997</c:v>
                </c:pt>
                <c:pt idx="14178">
                  <c:v>94.5254166666667</c:v>
                </c:pt>
                <c:pt idx="14179">
                  <c:v>94.532083333333304</c:v>
                </c:pt>
                <c:pt idx="14180">
                  <c:v>94.538749999999993</c:v>
                </c:pt>
                <c:pt idx="14181">
                  <c:v>94.545416666666696</c:v>
                </c:pt>
                <c:pt idx="14182">
                  <c:v>94.5520833333334</c:v>
                </c:pt>
                <c:pt idx="14183">
                  <c:v>94.558750000000003</c:v>
                </c:pt>
                <c:pt idx="14184">
                  <c:v>94.565416666666707</c:v>
                </c:pt>
                <c:pt idx="14185">
                  <c:v>94.572083333333396</c:v>
                </c:pt>
                <c:pt idx="14186">
                  <c:v>94.578749999999999</c:v>
                </c:pt>
                <c:pt idx="14187">
                  <c:v>94.585416666666703</c:v>
                </c:pt>
                <c:pt idx="14188">
                  <c:v>94.592083333333406</c:v>
                </c:pt>
                <c:pt idx="14189">
                  <c:v>94.598749999999995</c:v>
                </c:pt>
                <c:pt idx="14190">
                  <c:v>94.605416666666699</c:v>
                </c:pt>
                <c:pt idx="14191">
                  <c:v>94.612083333333402</c:v>
                </c:pt>
                <c:pt idx="14192">
                  <c:v>94.618750000000006</c:v>
                </c:pt>
                <c:pt idx="14193">
                  <c:v>94.625416666666695</c:v>
                </c:pt>
                <c:pt idx="14194">
                  <c:v>94.632083333333398</c:v>
                </c:pt>
                <c:pt idx="14195">
                  <c:v>94.638750000000002</c:v>
                </c:pt>
                <c:pt idx="14196">
                  <c:v>94.645416666666705</c:v>
                </c:pt>
                <c:pt idx="14197">
                  <c:v>94.652083333333394</c:v>
                </c:pt>
                <c:pt idx="14198">
                  <c:v>94.658749999999998</c:v>
                </c:pt>
                <c:pt idx="14199">
                  <c:v>94.665416666666701</c:v>
                </c:pt>
                <c:pt idx="14200">
                  <c:v>94.672083333333404</c:v>
                </c:pt>
                <c:pt idx="14201">
                  <c:v>94.678749999999994</c:v>
                </c:pt>
                <c:pt idx="14202">
                  <c:v>94.685416666666697</c:v>
                </c:pt>
                <c:pt idx="14203">
                  <c:v>94.692083333333301</c:v>
                </c:pt>
                <c:pt idx="14204">
                  <c:v>94.698750000000004</c:v>
                </c:pt>
                <c:pt idx="14205">
                  <c:v>94.705416666666693</c:v>
                </c:pt>
                <c:pt idx="14206">
                  <c:v>94.712083333333396</c:v>
                </c:pt>
                <c:pt idx="14207">
                  <c:v>94.71875</c:v>
                </c:pt>
                <c:pt idx="14208">
                  <c:v>94.725416666666703</c:v>
                </c:pt>
                <c:pt idx="14209">
                  <c:v>94.732083333333406</c:v>
                </c:pt>
                <c:pt idx="14210">
                  <c:v>94.738749999999996</c:v>
                </c:pt>
                <c:pt idx="14211">
                  <c:v>94.745416666666699</c:v>
                </c:pt>
                <c:pt idx="14212">
                  <c:v>94.752083333333303</c:v>
                </c:pt>
                <c:pt idx="14213">
                  <c:v>94.758750000000006</c:v>
                </c:pt>
                <c:pt idx="14214">
                  <c:v>94.765416666666695</c:v>
                </c:pt>
                <c:pt idx="14215">
                  <c:v>94.772083333333399</c:v>
                </c:pt>
                <c:pt idx="14216">
                  <c:v>94.778750000000002</c:v>
                </c:pt>
                <c:pt idx="14217">
                  <c:v>94.785416666666706</c:v>
                </c:pt>
                <c:pt idx="14218">
                  <c:v>94.792083333333395</c:v>
                </c:pt>
                <c:pt idx="14219">
                  <c:v>94.798749999999998</c:v>
                </c:pt>
                <c:pt idx="14220">
                  <c:v>94.805416666666702</c:v>
                </c:pt>
                <c:pt idx="14221">
                  <c:v>94.812083333333405</c:v>
                </c:pt>
                <c:pt idx="14222">
                  <c:v>94.818749999999994</c:v>
                </c:pt>
                <c:pt idx="14223">
                  <c:v>94.825416666666698</c:v>
                </c:pt>
                <c:pt idx="14224">
                  <c:v>94.832083333333401</c:v>
                </c:pt>
                <c:pt idx="14225">
                  <c:v>94.838750000000104</c:v>
                </c:pt>
                <c:pt idx="14226">
                  <c:v>94.845416666666694</c:v>
                </c:pt>
                <c:pt idx="14227">
                  <c:v>94.852083333333397</c:v>
                </c:pt>
                <c:pt idx="14228">
                  <c:v>94.858750000000001</c:v>
                </c:pt>
                <c:pt idx="14229">
                  <c:v>94.865416666666704</c:v>
                </c:pt>
                <c:pt idx="14230">
                  <c:v>94.872083333333407</c:v>
                </c:pt>
                <c:pt idx="14231">
                  <c:v>94.878749999999997</c:v>
                </c:pt>
                <c:pt idx="14232">
                  <c:v>94.8854166666667</c:v>
                </c:pt>
                <c:pt idx="14233">
                  <c:v>94.892083333333403</c:v>
                </c:pt>
                <c:pt idx="14234">
                  <c:v>94.898750000000007</c:v>
                </c:pt>
                <c:pt idx="14235">
                  <c:v>94.905416666666696</c:v>
                </c:pt>
                <c:pt idx="14236">
                  <c:v>94.9120833333333</c:v>
                </c:pt>
                <c:pt idx="14237">
                  <c:v>94.918750000000003</c:v>
                </c:pt>
                <c:pt idx="14238">
                  <c:v>94.925416666666706</c:v>
                </c:pt>
                <c:pt idx="14239">
                  <c:v>94.932083333333395</c:v>
                </c:pt>
                <c:pt idx="14240">
                  <c:v>94.938749999999999</c:v>
                </c:pt>
                <c:pt idx="14241">
                  <c:v>94.945416666666702</c:v>
                </c:pt>
                <c:pt idx="14242">
                  <c:v>94.952083333333405</c:v>
                </c:pt>
                <c:pt idx="14243">
                  <c:v>94.958749999999995</c:v>
                </c:pt>
                <c:pt idx="14244">
                  <c:v>94.965416666666698</c:v>
                </c:pt>
                <c:pt idx="14245">
                  <c:v>94.972083333333401</c:v>
                </c:pt>
                <c:pt idx="14246">
                  <c:v>94.978750000000005</c:v>
                </c:pt>
                <c:pt idx="14247">
                  <c:v>94.985416666666694</c:v>
                </c:pt>
                <c:pt idx="14248">
                  <c:v>94.992083333333397</c:v>
                </c:pt>
                <c:pt idx="14249">
                  <c:v>94.998750000000001</c:v>
                </c:pt>
                <c:pt idx="14250">
                  <c:v>95.005416666666704</c:v>
                </c:pt>
                <c:pt idx="14251">
                  <c:v>95.012083333333393</c:v>
                </c:pt>
                <c:pt idx="14252">
                  <c:v>95.018749999999997</c:v>
                </c:pt>
                <c:pt idx="14253">
                  <c:v>95.0254166666667</c:v>
                </c:pt>
                <c:pt idx="14254">
                  <c:v>95.032083333333404</c:v>
                </c:pt>
                <c:pt idx="14255">
                  <c:v>95.038749999999993</c:v>
                </c:pt>
                <c:pt idx="14256">
                  <c:v>95.045416666666696</c:v>
                </c:pt>
                <c:pt idx="14257">
                  <c:v>95.0520833333334</c:v>
                </c:pt>
                <c:pt idx="14258">
                  <c:v>95.058750000000003</c:v>
                </c:pt>
                <c:pt idx="14259">
                  <c:v>95.065416666666707</c:v>
                </c:pt>
                <c:pt idx="14260">
                  <c:v>95.072083333333396</c:v>
                </c:pt>
                <c:pt idx="14261">
                  <c:v>95.078749999999999</c:v>
                </c:pt>
                <c:pt idx="14262">
                  <c:v>95.085416666666703</c:v>
                </c:pt>
                <c:pt idx="14263">
                  <c:v>95.092083333333406</c:v>
                </c:pt>
                <c:pt idx="14264">
                  <c:v>95.098749999999995</c:v>
                </c:pt>
                <c:pt idx="14265">
                  <c:v>95.105416666666699</c:v>
                </c:pt>
                <c:pt idx="14266">
                  <c:v>95.112083333333302</c:v>
                </c:pt>
                <c:pt idx="14267">
                  <c:v>95.118750000000006</c:v>
                </c:pt>
                <c:pt idx="14268">
                  <c:v>95.125416666666695</c:v>
                </c:pt>
                <c:pt idx="14269">
                  <c:v>95.132083333333398</c:v>
                </c:pt>
                <c:pt idx="14270">
                  <c:v>95.138750000000002</c:v>
                </c:pt>
                <c:pt idx="14271">
                  <c:v>95.145416666666705</c:v>
                </c:pt>
                <c:pt idx="14272">
                  <c:v>95.152083333333394</c:v>
                </c:pt>
                <c:pt idx="14273">
                  <c:v>95.158749999999998</c:v>
                </c:pt>
                <c:pt idx="14274">
                  <c:v>95.165416666666701</c:v>
                </c:pt>
                <c:pt idx="14275">
                  <c:v>95.172083333333305</c:v>
                </c:pt>
                <c:pt idx="14276">
                  <c:v>95.178749999999994</c:v>
                </c:pt>
                <c:pt idx="14277">
                  <c:v>95.185416666666697</c:v>
                </c:pt>
                <c:pt idx="14278">
                  <c:v>95.1920833333334</c:v>
                </c:pt>
                <c:pt idx="14279">
                  <c:v>95.198750000000004</c:v>
                </c:pt>
                <c:pt idx="14280">
                  <c:v>95.205416666666693</c:v>
                </c:pt>
                <c:pt idx="14281">
                  <c:v>95.212083333333396</c:v>
                </c:pt>
                <c:pt idx="14282">
                  <c:v>95.21875</c:v>
                </c:pt>
                <c:pt idx="14283">
                  <c:v>95.225416666666703</c:v>
                </c:pt>
                <c:pt idx="14284">
                  <c:v>95.232083333333307</c:v>
                </c:pt>
                <c:pt idx="14285">
                  <c:v>95.238749999999996</c:v>
                </c:pt>
                <c:pt idx="14286">
                  <c:v>95.245416666666699</c:v>
                </c:pt>
                <c:pt idx="14287">
                  <c:v>95.252083333333402</c:v>
                </c:pt>
                <c:pt idx="14288">
                  <c:v>95.258750000000006</c:v>
                </c:pt>
                <c:pt idx="14289">
                  <c:v>95.265416666666695</c:v>
                </c:pt>
                <c:pt idx="14290">
                  <c:v>95.272083333333299</c:v>
                </c:pt>
                <c:pt idx="14291">
                  <c:v>95.278750000000002</c:v>
                </c:pt>
                <c:pt idx="14292">
                  <c:v>95.285416666666706</c:v>
                </c:pt>
                <c:pt idx="14293">
                  <c:v>95.292083333333395</c:v>
                </c:pt>
                <c:pt idx="14294">
                  <c:v>95.298749999999998</c:v>
                </c:pt>
                <c:pt idx="14295">
                  <c:v>95.305416666666702</c:v>
                </c:pt>
                <c:pt idx="14296">
                  <c:v>95.312083333333405</c:v>
                </c:pt>
                <c:pt idx="14297">
                  <c:v>95.318749999999994</c:v>
                </c:pt>
                <c:pt idx="14298">
                  <c:v>95.325416666666698</c:v>
                </c:pt>
                <c:pt idx="14299">
                  <c:v>95.332083333333401</c:v>
                </c:pt>
                <c:pt idx="14300">
                  <c:v>95.338750000000005</c:v>
                </c:pt>
                <c:pt idx="14301">
                  <c:v>95.345416666666694</c:v>
                </c:pt>
                <c:pt idx="14302">
                  <c:v>95.352083333333397</c:v>
                </c:pt>
                <c:pt idx="14303">
                  <c:v>95.358750000000001</c:v>
                </c:pt>
                <c:pt idx="14304">
                  <c:v>95.365416666666704</c:v>
                </c:pt>
                <c:pt idx="14305">
                  <c:v>95.372083333333407</c:v>
                </c:pt>
                <c:pt idx="14306">
                  <c:v>95.378749999999997</c:v>
                </c:pt>
                <c:pt idx="14307">
                  <c:v>95.3854166666667</c:v>
                </c:pt>
                <c:pt idx="14308">
                  <c:v>95.392083333333403</c:v>
                </c:pt>
                <c:pt idx="14309">
                  <c:v>95.398750000000007</c:v>
                </c:pt>
                <c:pt idx="14310">
                  <c:v>95.405416666666696</c:v>
                </c:pt>
                <c:pt idx="14311">
                  <c:v>95.412083333333399</c:v>
                </c:pt>
                <c:pt idx="14312">
                  <c:v>95.418750000000003</c:v>
                </c:pt>
                <c:pt idx="14313">
                  <c:v>95.425416666666706</c:v>
                </c:pt>
                <c:pt idx="14314">
                  <c:v>95.432083333333395</c:v>
                </c:pt>
                <c:pt idx="14315">
                  <c:v>95.438749999999999</c:v>
                </c:pt>
                <c:pt idx="14316">
                  <c:v>95.445416666666702</c:v>
                </c:pt>
                <c:pt idx="14317">
                  <c:v>95.452083333333405</c:v>
                </c:pt>
                <c:pt idx="14318">
                  <c:v>95.458749999999995</c:v>
                </c:pt>
                <c:pt idx="14319">
                  <c:v>95.465416666666698</c:v>
                </c:pt>
                <c:pt idx="14320">
                  <c:v>95.472083333333401</c:v>
                </c:pt>
                <c:pt idx="14321">
                  <c:v>95.478750000000005</c:v>
                </c:pt>
                <c:pt idx="14322">
                  <c:v>95.485416666666694</c:v>
                </c:pt>
                <c:pt idx="14323">
                  <c:v>95.492083333333397</c:v>
                </c:pt>
                <c:pt idx="14324">
                  <c:v>95.498750000000001</c:v>
                </c:pt>
                <c:pt idx="14325">
                  <c:v>95.505416666666704</c:v>
                </c:pt>
                <c:pt idx="14326">
                  <c:v>95.512083333333393</c:v>
                </c:pt>
                <c:pt idx="14327">
                  <c:v>95.518749999999997</c:v>
                </c:pt>
                <c:pt idx="14328">
                  <c:v>95.5254166666667</c:v>
                </c:pt>
                <c:pt idx="14329">
                  <c:v>95.532083333333404</c:v>
                </c:pt>
                <c:pt idx="14330">
                  <c:v>95.538749999999993</c:v>
                </c:pt>
                <c:pt idx="14331">
                  <c:v>95.545416666666696</c:v>
                </c:pt>
                <c:pt idx="14332">
                  <c:v>95.5520833333333</c:v>
                </c:pt>
                <c:pt idx="14333">
                  <c:v>95.558750000000003</c:v>
                </c:pt>
                <c:pt idx="14334">
                  <c:v>95.565416666666707</c:v>
                </c:pt>
                <c:pt idx="14335">
                  <c:v>95.572083333333396</c:v>
                </c:pt>
                <c:pt idx="14336">
                  <c:v>95.578749999999999</c:v>
                </c:pt>
                <c:pt idx="14337">
                  <c:v>95.585416666666703</c:v>
                </c:pt>
                <c:pt idx="14338">
                  <c:v>95.592083333333406</c:v>
                </c:pt>
                <c:pt idx="14339">
                  <c:v>95.598749999999995</c:v>
                </c:pt>
                <c:pt idx="14340">
                  <c:v>95.605416666666699</c:v>
                </c:pt>
                <c:pt idx="14341">
                  <c:v>95.612083333333402</c:v>
                </c:pt>
                <c:pt idx="14342">
                  <c:v>95.618750000000006</c:v>
                </c:pt>
                <c:pt idx="14343">
                  <c:v>95.625416666666695</c:v>
                </c:pt>
                <c:pt idx="14344">
                  <c:v>95.632083333333398</c:v>
                </c:pt>
                <c:pt idx="14345">
                  <c:v>95.638750000000002</c:v>
                </c:pt>
                <c:pt idx="14346">
                  <c:v>95.645416666666705</c:v>
                </c:pt>
                <c:pt idx="14347">
                  <c:v>95.652083333333394</c:v>
                </c:pt>
                <c:pt idx="14348">
                  <c:v>95.658749999999998</c:v>
                </c:pt>
                <c:pt idx="14349">
                  <c:v>95.665416666666701</c:v>
                </c:pt>
                <c:pt idx="14350">
                  <c:v>95.672083333333404</c:v>
                </c:pt>
                <c:pt idx="14351">
                  <c:v>95.678749999999994</c:v>
                </c:pt>
                <c:pt idx="14352">
                  <c:v>95.685416666666697</c:v>
                </c:pt>
                <c:pt idx="14353">
                  <c:v>95.692083333333301</c:v>
                </c:pt>
                <c:pt idx="14354">
                  <c:v>95.698750000000004</c:v>
                </c:pt>
                <c:pt idx="14355">
                  <c:v>95.705416666666693</c:v>
                </c:pt>
                <c:pt idx="14356">
                  <c:v>95.712083333333396</c:v>
                </c:pt>
                <c:pt idx="14357">
                  <c:v>95.71875</c:v>
                </c:pt>
                <c:pt idx="14358">
                  <c:v>95.725416666666703</c:v>
                </c:pt>
                <c:pt idx="14359">
                  <c:v>95.732083333333406</c:v>
                </c:pt>
                <c:pt idx="14360">
                  <c:v>95.738749999999996</c:v>
                </c:pt>
                <c:pt idx="14361">
                  <c:v>95.745416666666699</c:v>
                </c:pt>
                <c:pt idx="14362">
                  <c:v>95.752083333333303</c:v>
                </c:pt>
                <c:pt idx="14363">
                  <c:v>95.758750000000006</c:v>
                </c:pt>
                <c:pt idx="14364">
                  <c:v>95.765416666666695</c:v>
                </c:pt>
                <c:pt idx="14365">
                  <c:v>95.772083333333399</c:v>
                </c:pt>
                <c:pt idx="14366">
                  <c:v>95.778750000000002</c:v>
                </c:pt>
                <c:pt idx="14367">
                  <c:v>95.785416666666706</c:v>
                </c:pt>
                <c:pt idx="14368">
                  <c:v>95.792083333333395</c:v>
                </c:pt>
                <c:pt idx="14369">
                  <c:v>95.798749999999998</c:v>
                </c:pt>
                <c:pt idx="14370">
                  <c:v>95.805416666666702</c:v>
                </c:pt>
                <c:pt idx="14371">
                  <c:v>95.812083333333405</c:v>
                </c:pt>
                <c:pt idx="14372">
                  <c:v>95.818749999999994</c:v>
                </c:pt>
                <c:pt idx="14373">
                  <c:v>95.825416666666698</c:v>
                </c:pt>
                <c:pt idx="14374">
                  <c:v>95.832083333333401</c:v>
                </c:pt>
                <c:pt idx="14375">
                  <c:v>95.838750000000005</c:v>
                </c:pt>
                <c:pt idx="14376">
                  <c:v>95.845416666666694</c:v>
                </c:pt>
                <c:pt idx="14377">
                  <c:v>95.852083333333397</c:v>
                </c:pt>
                <c:pt idx="14378">
                  <c:v>95.858750000000001</c:v>
                </c:pt>
                <c:pt idx="14379">
                  <c:v>95.865416666666704</c:v>
                </c:pt>
                <c:pt idx="14380">
                  <c:v>95.872083333333293</c:v>
                </c:pt>
                <c:pt idx="14381">
                  <c:v>95.878749999999997</c:v>
                </c:pt>
                <c:pt idx="14382">
                  <c:v>95.8854166666667</c:v>
                </c:pt>
                <c:pt idx="14383">
                  <c:v>95.892083333333403</c:v>
                </c:pt>
                <c:pt idx="14384">
                  <c:v>95.898750000000007</c:v>
                </c:pt>
                <c:pt idx="14385">
                  <c:v>95.905416666666696</c:v>
                </c:pt>
                <c:pt idx="14386">
                  <c:v>95.9120833333333</c:v>
                </c:pt>
                <c:pt idx="14387">
                  <c:v>95.918750000000003</c:v>
                </c:pt>
                <c:pt idx="14388">
                  <c:v>95.925416666666706</c:v>
                </c:pt>
                <c:pt idx="14389">
                  <c:v>95.932083333333395</c:v>
                </c:pt>
                <c:pt idx="14390">
                  <c:v>95.938749999999999</c:v>
                </c:pt>
                <c:pt idx="14391">
                  <c:v>95.945416666666702</c:v>
                </c:pt>
                <c:pt idx="14392">
                  <c:v>95.952083333333405</c:v>
                </c:pt>
                <c:pt idx="14393">
                  <c:v>95.958749999999995</c:v>
                </c:pt>
                <c:pt idx="14394">
                  <c:v>95.965416666666698</c:v>
                </c:pt>
                <c:pt idx="14395">
                  <c:v>95.972083333333302</c:v>
                </c:pt>
                <c:pt idx="14396">
                  <c:v>95.978750000000005</c:v>
                </c:pt>
                <c:pt idx="14397">
                  <c:v>95.985416666666694</c:v>
                </c:pt>
                <c:pt idx="14398">
                  <c:v>95.992083333333397</c:v>
                </c:pt>
                <c:pt idx="14399">
                  <c:v>95.998750000000001</c:v>
                </c:pt>
                <c:pt idx="14400">
                  <c:v>96.005416666666704</c:v>
                </c:pt>
                <c:pt idx="14401">
                  <c:v>96.012083333333393</c:v>
                </c:pt>
                <c:pt idx="14402">
                  <c:v>96.018749999999997</c:v>
                </c:pt>
                <c:pt idx="14403">
                  <c:v>96.0254166666667</c:v>
                </c:pt>
                <c:pt idx="14404">
                  <c:v>96.032083333333404</c:v>
                </c:pt>
                <c:pt idx="14405">
                  <c:v>96.038749999999993</c:v>
                </c:pt>
                <c:pt idx="14406">
                  <c:v>96.045416666666696</c:v>
                </c:pt>
                <c:pt idx="14407">
                  <c:v>96.0520833333334</c:v>
                </c:pt>
                <c:pt idx="14408">
                  <c:v>96.058750000000003</c:v>
                </c:pt>
                <c:pt idx="14409">
                  <c:v>96.065416666666707</c:v>
                </c:pt>
                <c:pt idx="14410">
                  <c:v>96.072083333333396</c:v>
                </c:pt>
                <c:pt idx="14411">
                  <c:v>96.078749999999999</c:v>
                </c:pt>
                <c:pt idx="14412">
                  <c:v>96.085416666666703</c:v>
                </c:pt>
                <c:pt idx="14413">
                  <c:v>96.092083333333406</c:v>
                </c:pt>
                <c:pt idx="14414">
                  <c:v>96.098749999999995</c:v>
                </c:pt>
                <c:pt idx="14415">
                  <c:v>96.105416666666699</c:v>
                </c:pt>
                <c:pt idx="14416">
                  <c:v>96.112083333333402</c:v>
                </c:pt>
                <c:pt idx="14417">
                  <c:v>96.118750000000006</c:v>
                </c:pt>
                <c:pt idx="14418">
                  <c:v>96.125416666666695</c:v>
                </c:pt>
                <c:pt idx="14419">
                  <c:v>96.132083333333398</c:v>
                </c:pt>
                <c:pt idx="14420">
                  <c:v>96.138750000000002</c:v>
                </c:pt>
                <c:pt idx="14421">
                  <c:v>96.145416666666705</c:v>
                </c:pt>
                <c:pt idx="14422">
                  <c:v>96.152083333333394</c:v>
                </c:pt>
                <c:pt idx="14423">
                  <c:v>96.158749999999998</c:v>
                </c:pt>
                <c:pt idx="14424">
                  <c:v>96.165416666666701</c:v>
                </c:pt>
                <c:pt idx="14425">
                  <c:v>96.172083333333404</c:v>
                </c:pt>
                <c:pt idx="14426">
                  <c:v>96.178749999999994</c:v>
                </c:pt>
                <c:pt idx="14427">
                  <c:v>96.185416666666697</c:v>
                </c:pt>
                <c:pt idx="14428">
                  <c:v>96.1920833333334</c:v>
                </c:pt>
                <c:pt idx="14429">
                  <c:v>96.198750000000004</c:v>
                </c:pt>
                <c:pt idx="14430">
                  <c:v>96.205416666666693</c:v>
                </c:pt>
                <c:pt idx="14431">
                  <c:v>96.212083333333396</c:v>
                </c:pt>
                <c:pt idx="14432">
                  <c:v>96.21875</c:v>
                </c:pt>
                <c:pt idx="14433">
                  <c:v>96.225416666666703</c:v>
                </c:pt>
                <c:pt idx="14434">
                  <c:v>96.232083333333406</c:v>
                </c:pt>
                <c:pt idx="14435">
                  <c:v>96.238749999999996</c:v>
                </c:pt>
                <c:pt idx="14436">
                  <c:v>96.245416666666699</c:v>
                </c:pt>
                <c:pt idx="14437">
                  <c:v>96.252083333333402</c:v>
                </c:pt>
                <c:pt idx="14438">
                  <c:v>96.258750000000006</c:v>
                </c:pt>
                <c:pt idx="14439">
                  <c:v>96.265416666666695</c:v>
                </c:pt>
                <c:pt idx="14440">
                  <c:v>96.272083333333399</c:v>
                </c:pt>
                <c:pt idx="14441">
                  <c:v>96.278750000000002</c:v>
                </c:pt>
                <c:pt idx="14442">
                  <c:v>96.285416666666706</c:v>
                </c:pt>
                <c:pt idx="14443">
                  <c:v>96.292083333333395</c:v>
                </c:pt>
                <c:pt idx="14444">
                  <c:v>96.298749999999998</c:v>
                </c:pt>
                <c:pt idx="14445">
                  <c:v>96.305416666666702</c:v>
                </c:pt>
                <c:pt idx="14446">
                  <c:v>96.312083333333405</c:v>
                </c:pt>
                <c:pt idx="14447">
                  <c:v>96.318749999999994</c:v>
                </c:pt>
                <c:pt idx="14448">
                  <c:v>96.325416666666698</c:v>
                </c:pt>
                <c:pt idx="14449">
                  <c:v>96.332083333333301</c:v>
                </c:pt>
                <c:pt idx="14450">
                  <c:v>96.338750000000005</c:v>
                </c:pt>
                <c:pt idx="14451">
                  <c:v>96.345416666666694</c:v>
                </c:pt>
                <c:pt idx="14452">
                  <c:v>96.352083333333397</c:v>
                </c:pt>
                <c:pt idx="14453">
                  <c:v>96.358750000000001</c:v>
                </c:pt>
                <c:pt idx="14454">
                  <c:v>96.365416666666704</c:v>
                </c:pt>
                <c:pt idx="14455">
                  <c:v>96.372083333333407</c:v>
                </c:pt>
                <c:pt idx="14456">
                  <c:v>96.378749999999997</c:v>
                </c:pt>
                <c:pt idx="14457">
                  <c:v>96.3854166666667</c:v>
                </c:pt>
                <c:pt idx="14458">
                  <c:v>96.392083333333304</c:v>
                </c:pt>
                <c:pt idx="14459">
                  <c:v>96.398750000000007</c:v>
                </c:pt>
                <c:pt idx="14460">
                  <c:v>96.405416666666696</c:v>
                </c:pt>
                <c:pt idx="14461">
                  <c:v>96.412083333333399</c:v>
                </c:pt>
                <c:pt idx="14462">
                  <c:v>96.418750000000003</c:v>
                </c:pt>
                <c:pt idx="14463">
                  <c:v>96.425416666666706</c:v>
                </c:pt>
                <c:pt idx="14464">
                  <c:v>96.432083333333395</c:v>
                </c:pt>
                <c:pt idx="14465">
                  <c:v>96.438749999999999</c:v>
                </c:pt>
                <c:pt idx="14466">
                  <c:v>96.445416666666702</c:v>
                </c:pt>
                <c:pt idx="14467">
                  <c:v>96.452083333333306</c:v>
                </c:pt>
                <c:pt idx="14468">
                  <c:v>96.458749999999995</c:v>
                </c:pt>
                <c:pt idx="14469">
                  <c:v>96.465416666666698</c:v>
                </c:pt>
                <c:pt idx="14470">
                  <c:v>96.472083333333401</c:v>
                </c:pt>
                <c:pt idx="14471">
                  <c:v>96.478750000000005</c:v>
                </c:pt>
                <c:pt idx="14472">
                  <c:v>96.485416666666694</c:v>
                </c:pt>
                <c:pt idx="14473">
                  <c:v>96.492083333333397</c:v>
                </c:pt>
                <c:pt idx="14474">
                  <c:v>96.498750000000001</c:v>
                </c:pt>
                <c:pt idx="14475">
                  <c:v>96.505416666666704</c:v>
                </c:pt>
                <c:pt idx="14476">
                  <c:v>96.512083333333393</c:v>
                </c:pt>
                <c:pt idx="14477">
                  <c:v>96.518749999999997</c:v>
                </c:pt>
                <c:pt idx="14478">
                  <c:v>96.5254166666667</c:v>
                </c:pt>
                <c:pt idx="14479">
                  <c:v>96.532083333333404</c:v>
                </c:pt>
                <c:pt idx="14480">
                  <c:v>96.538749999999993</c:v>
                </c:pt>
                <c:pt idx="14481">
                  <c:v>96.545416666666696</c:v>
                </c:pt>
                <c:pt idx="14482">
                  <c:v>96.5520833333334</c:v>
                </c:pt>
                <c:pt idx="14483">
                  <c:v>96.558750000000003</c:v>
                </c:pt>
                <c:pt idx="14484">
                  <c:v>96.565416666666707</c:v>
                </c:pt>
                <c:pt idx="14485">
                  <c:v>96.572083333333396</c:v>
                </c:pt>
                <c:pt idx="14486">
                  <c:v>96.578749999999999</c:v>
                </c:pt>
                <c:pt idx="14487">
                  <c:v>96.585416666666703</c:v>
                </c:pt>
                <c:pt idx="14488">
                  <c:v>96.592083333333406</c:v>
                </c:pt>
                <c:pt idx="14489">
                  <c:v>96.598749999999995</c:v>
                </c:pt>
                <c:pt idx="14490">
                  <c:v>96.605416666666699</c:v>
                </c:pt>
                <c:pt idx="14491">
                  <c:v>96.612083333333402</c:v>
                </c:pt>
                <c:pt idx="14492">
                  <c:v>96.618750000000006</c:v>
                </c:pt>
                <c:pt idx="14493">
                  <c:v>96.625416666666695</c:v>
                </c:pt>
                <c:pt idx="14494">
                  <c:v>96.632083333333398</c:v>
                </c:pt>
                <c:pt idx="14495">
                  <c:v>96.638750000000002</c:v>
                </c:pt>
                <c:pt idx="14496">
                  <c:v>96.645416666666705</c:v>
                </c:pt>
                <c:pt idx="14497">
                  <c:v>96.652083333333394</c:v>
                </c:pt>
                <c:pt idx="14498">
                  <c:v>96.658749999999998</c:v>
                </c:pt>
                <c:pt idx="14499">
                  <c:v>96.665416666666701</c:v>
                </c:pt>
                <c:pt idx="14500">
                  <c:v>96.672083333333404</c:v>
                </c:pt>
                <c:pt idx="14501">
                  <c:v>96.678749999999994</c:v>
                </c:pt>
                <c:pt idx="14502">
                  <c:v>96.685416666666697</c:v>
                </c:pt>
                <c:pt idx="14503">
                  <c:v>96.6920833333334</c:v>
                </c:pt>
                <c:pt idx="14504">
                  <c:v>96.698750000000004</c:v>
                </c:pt>
                <c:pt idx="14505">
                  <c:v>96.705416666666693</c:v>
                </c:pt>
                <c:pt idx="14506">
                  <c:v>96.712083333333396</c:v>
                </c:pt>
                <c:pt idx="14507">
                  <c:v>96.71875</c:v>
                </c:pt>
                <c:pt idx="14508">
                  <c:v>96.725416666666703</c:v>
                </c:pt>
                <c:pt idx="14509">
                  <c:v>96.732083333333406</c:v>
                </c:pt>
                <c:pt idx="14510">
                  <c:v>96.738749999999996</c:v>
                </c:pt>
                <c:pt idx="14511">
                  <c:v>96.745416666666699</c:v>
                </c:pt>
                <c:pt idx="14512">
                  <c:v>96.752083333333402</c:v>
                </c:pt>
                <c:pt idx="14513">
                  <c:v>96.758750000000006</c:v>
                </c:pt>
                <c:pt idx="14514">
                  <c:v>96.765416666666695</c:v>
                </c:pt>
                <c:pt idx="14515">
                  <c:v>96.772083333333399</c:v>
                </c:pt>
                <c:pt idx="14516">
                  <c:v>96.778750000000002</c:v>
                </c:pt>
                <c:pt idx="14517">
                  <c:v>96.785416666666706</c:v>
                </c:pt>
                <c:pt idx="14518">
                  <c:v>96.792083333333395</c:v>
                </c:pt>
                <c:pt idx="14519">
                  <c:v>96.798749999999998</c:v>
                </c:pt>
                <c:pt idx="14520">
                  <c:v>96.805416666666702</c:v>
                </c:pt>
                <c:pt idx="14521">
                  <c:v>96.812083333333405</c:v>
                </c:pt>
                <c:pt idx="14522">
                  <c:v>96.818749999999994</c:v>
                </c:pt>
                <c:pt idx="14523">
                  <c:v>96.825416666666698</c:v>
                </c:pt>
                <c:pt idx="14524">
                  <c:v>96.832083333333401</c:v>
                </c:pt>
                <c:pt idx="14525">
                  <c:v>96.838750000000005</c:v>
                </c:pt>
                <c:pt idx="14526">
                  <c:v>96.845416666666694</c:v>
                </c:pt>
                <c:pt idx="14527">
                  <c:v>96.852083333333397</c:v>
                </c:pt>
                <c:pt idx="14528">
                  <c:v>96.858750000000001</c:v>
                </c:pt>
                <c:pt idx="14529">
                  <c:v>96.865416666666704</c:v>
                </c:pt>
                <c:pt idx="14530">
                  <c:v>96.872083333333407</c:v>
                </c:pt>
                <c:pt idx="14531">
                  <c:v>96.878749999999997</c:v>
                </c:pt>
                <c:pt idx="14532">
                  <c:v>96.8854166666667</c:v>
                </c:pt>
                <c:pt idx="14533">
                  <c:v>96.892083333333403</c:v>
                </c:pt>
                <c:pt idx="14534">
                  <c:v>96.898750000000007</c:v>
                </c:pt>
                <c:pt idx="14535">
                  <c:v>96.905416666666696</c:v>
                </c:pt>
                <c:pt idx="14536">
                  <c:v>96.9120833333333</c:v>
                </c:pt>
                <c:pt idx="14537">
                  <c:v>96.918750000000003</c:v>
                </c:pt>
                <c:pt idx="14538">
                  <c:v>96.925416666666706</c:v>
                </c:pt>
                <c:pt idx="14539">
                  <c:v>96.932083333333395</c:v>
                </c:pt>
                <c:pt idx="14540">
                  <c:v>96.938749999999999</c:v>
                </c:pt>
                <c:pt idx="14541">
                  <c:v>96.945416666666702</c:v>
                </c:pt>
                <c:pt idx="14542">
                  <c:v>96.952083333333405</c:v>
                </c:pt>
                <c:pt idx="14543">
                  <c:v>96.958749999999995</c:v>
                </c:pt>
                <c:pt idx="14544">
                  <c:v>96.965416666666698</c:v>
                </c:pt>
                <c:pt idx="14545">
                  <c:v>96.972083333333302</c:v>
                </c:pt>
                <c:pt idx="14546">
                  <c:v>96.978750000000005</c:v>
                </c:pt>
                <c:pt idx="14547">
                  <c:v>96.985416666666694</c:v>
                </c:pt>
                <c:pt idx="14548">
                  <c:v>96.992083333333397</c:v>
                </c:pt>
                <c:pt idx="14549">
                  <c:v>96.998750000000001</c:v>
                </c:pt>
                <c:pt idx="14550">
                  <c:v>97.005416666666704</c:v>
                </c:pt>
                <c:pt idx="14551">
                  <c:v>97.012083333333393</c:v>
                </c:pt>
                <c:pt idx="14552">
                  <c:v>97.018749999999997</c:v>
                </c:pt>
                <c:pt idx="14553">
                  <c:v>97.0254166666667</c:v>
                </c:pt>
                <c:pt idx="14554">
                  <c:v>97.032083333333404</c:v>
                </c:pt>
                <c:pt idx="14555">
                  <c:v>97.038749999999993</c:v>
                </c:pt>
                <c:pt idx="14556">
                  <c:v>97.045416666666696</c:v>
                </c:pt>
                <c:pt idx="14557">
                  <c:v>97.0520833333334</c:v>
                </c:pt>
                <c:pt idx="14558">
                  <c:v>97.058750000000003</c:v>
                </c:pt>
                <c:pt idx="14559">
                  <c:v>97.065416666666707</c:v>
                </c:pt>
                <c:pt idx="14560">
                  <c:v>97.072083333333396</c:v>
                </c:pt>
                <c:pt idx="14561">
                  <c:v>97.078749999999999</c:v>
                </c:pt>
                <c:pt idx="14562">
                  <c:v>97.085416666666703</c:v>
                </c:pt>
                <c:pt idx="14563">
                  <c:v>97.092083333333306</c:v>
                </c:pt>
                <c:pt idx="14564">
                  <c:v>97.098749999999995</c:v>
                </c:pt>
                <c:pt idx="14565">
                  <c:v>97.105416666666699</c:v>
                </c:pt>
                <c:pt idx="14566">
                  <c:v>97.112083333333402</c:v>
                </c:pt>
                <c:pt idx="14567">
                  <c:v>97.118750000000006</c:v>
                </c:pt>
                <c:pt idx="14568">
                  <c:v>97.125416666666695</c:v>
                </c:pt>
                <c:pt idx="14569">
                  <c:v>97.132083333333398</c:v>
                </c:pt>
                <c:pt idx="14570">
                  <c:v>97.138750000000002</c:v>
                </c:pt>
                <c:pt idx="14571">
                  <c:v>97.145416666666705</c:v>
                </c:pt>
                <c:pt idx="14572">
                  <c:v>97.152083333333394</c:v>
                </c:pt>
                <c:pt idx="14573">
                  <c:v>97.158749999999998</c:v>
                </c:pt>
                <c:pt idx="14574">
                  <c:v>97.165416666666701</c:v>
                </c:pt>
                <c:pt idx="14575">
                  <c:v>97.172083333333404</c:v>
                </c:pt>
                <c:pt idx="14576">
                  <c:v>97.178750000000093</c:v>
                </c:pt>
                <c:pt idx="14577">
                  <c:v>97.185416666666697</c:v>
                </c:pt>
                <c:pt idx="14578">
                  <c:v>97.192083333333301</c:v>
                </c:pt>
                <c:pt idx="14579">
                  <c:v>97.198750000000004</c:v>
                </c:pt>
                <c:pt idx="14580">
                  <c:v>97.205416666666693</c:v>
                </c:pt>
                <c:pt idx="14581">
                  <c:v>97.212083333333396</c:v>
                </c:pt>
                <c:pt idx="14582">
                  <c:v>97.21875</c:v>
                </c:pt>
                <c:pt idx="14583">
                  <c:v>97.225416666666703</c:v>
                </c:pt>
                <c:pt idx="14584">
                  <c:v>97.232083333333406</c:v>
                </c:pt>
                <c:pt idx="14585">
                  <c:v>97.238749999999996</c:v>
                </c:pt>
                <c:pt idx="14586">
                  <c:v>97.245416666666699</c:v>
                </c:pt>
                <c:pt idx="14587">
                  <c:v>97.252083333333303</c:v>
                </c:pt>
                <c:pt idx="14588">
                  <c:v>97.258750000000006</c:v>
                </c:pt>
                <c:pt idx="14589">
                  <c:v>97.265416666666695</c:v>
                </c:pt>
                <c:pt idx="14590">
                  <c:v>97.272083333333399</c:v>
                </c:pt>
                <c:pt idx="14591">
                  <c:v>97.278750000000002</c:v>
                </c:pt>
                <c:pt idx="14592">
                  <c:v>97.285416666666706</c:v>
                </c:pt>
                <c:pt idx="14593">
                  <c:v>97.292083333333395</c:v>
                </c:pt>
                <c:pt idx="14594">
                  <c:v>97.298749999999998</c:v>
                </c:pt>
                <c:pt idx="14595">
                  <c:v>97.305416666666702</c:v>
                </c:pt>
                <c:pt idx="14596">
                  <c:v>97.312083333333405</c:v>
                </c:pt>
                <c:pt idx="14597">
                  <c:v>97.318749999999994</c:v>
                </c:pt>
                <c:pt idx="14598">
                  <c:v>97.325416666666698</c:v>
                </c:pt>
                <c:pt idx="14599">
                  <c:v>97.332083333333401</c:v>
                </c:pt>
                <c:pt idx="14600">
                  <c:v>97.338750000000005</c:v>
                </c:pt>
                <c:pt idx="14601">
                  <c:v>97.345416666666694</c:v>
                </c:pt>
                <c:pt idx="14602">
                  <c:v>97.352083333333397</c:v>
                </c:pt>
                <c:pt idx="14603">
                  <c:v>97.358750000000001</c:v>
                </c:pt>
                <c:pt idx="14604">
                  <c:v>97.365416666666704</c:v>
                </c:pt>
                <c:pt idx="14605">
                  <c:v>97.372083333333407</c:v>
                </c:pt>
                <c:pt idx="14606">
                  <c:v>97.378749999999997</c:v>
                </c:pt>
                <c:pt idx="14607">
                  <c:v>97.3854166666667</c:v>
                </c:pt>
                <c:pt idx="14608">
                  <c:v>97.392083333333403</c:v>
                </c:pt>
                <c:pt idx="14609">
                  <c:v>97.398750000000007</c:v>
                </c:pt>
                <c:pt idx="14610">
                  <c:v>97.405416666666696</c:v>
                </c:pt>
                <c:pt idx="14611">
                  <c:v>97.412083333333399</c:v>
                </c:pt>
                <c:pt idx="14612">
                  <c:v>97.418750000000003</c:v>
                </c:pt>
                <c:pt idx="14613">
                  <c:v>97.425416666666706</c:v>
                </c:pt>
                <c:pt idx="14614">
                  <c:v>97.432083333333395</c:v>
                </c:pt>
                <c:pt idx="14615">
                  <c:v>97.438749999999999</c:v>
                </c:pt>
                <c:pt idx="14616">
                  <c:v>97.445416666666702</c:v>
                </c:pt>
                <c:pt idx="14617">
                  <c:v>97.452083333333405</c:v>
                </c:pt>
                <c:pt idx="14618">
                  <c:v>97.458749999999995</c:v>
                </c:pt>
                <c:pt idx="14619">
                  <c:v>97.465416666666698</c:v>
                </c:pt>
                <c:pt idx="14620">
                  <c:v>97.472083333333401</c:v>
                </c:pt>
                <c:pt idx="14621">
                  <c:v>97.478750000000005</c:v>
                </c:pt>
                <c:pt idx="14622">
                  <c:v>97.485416666666694</c:v>
                </c:pt>
                <c:pt idx="14623">
                  <c:v>97.492083333333397</c:v>
                </c:pt>
                <c:pt idx="14624">
                  <c:v>97.498750000000001</c:v>
                </c:pt>
                <c:pt idx="14625">
                  <c:v>97.505416666666704</c:v>
                </c:pt>
                <c:pt idx="14626">
                  <c:v>97.512083333333393</c:v>
                </c:pt>
                <c:pt idx="14627">
                  <c:v>97.518749999999997</c:v>
                </c:pt>
                <c:pt idx="14628">
                  <c:v>97.5254166666667</c:v>
                </c:pt>
                <c:pt idx="14629">
                  <c:v>97.532083333333404</c:v>
                </c:pt>
                <c:pt idx="14630">
                  <c:v>97.538749999999993</c:v>
                </c:pt>
                <c:pt idx="14631">
                  <c:v>97.545416666666696</c:v>
                </c:pt>
                <c:pt idx="14632">
                  <c:v>97.5520833333333</c:v>
                </c:pt>
                <c:pt idx="14633">
                  <c:v>97.558750000000003</c:v>
                </c:pt>
                <c:pt idx="14634">
                  <c:v>97.565416666666707</c:v>
                </c:pt>
                <c:pt idx="14635">
                  <c:v>97.572083333333396</c:v>
                </c:pt>
                <c:pt idx="14636">
                  <c:v>97.578749999999999</c:v>
                </c:pt>
                <c:pt idx="14637">
                  <c:v>97.585416666666703</c:v>
                </c:pt>
                <c:pt idx="14638">
                  <c:v>97.592083333333406</c:v>
                </c:pt>
                <c:pt idx="14639">
                  <c:v>97.598749999999995</c:v>
                </c:pt>
                <c:pt idx="14640">
                  <c:v>97.605416666666699</c:v>
                </c:pt>
                <c:pt idx="14641">
                  <c:v>97.612083333333302</c:v>
                </c:pt>
                <c:pt idx="14642">
                  <c:v>97.618750000000006</c:v>
                </c:pt>
                <c:pt idx="14643">
                  <c:v>97.625416666666695</c:v>
                </c:pt>
                <c:pt idx="14644">
                  <c:v>97.632083333333398</c:v>
                </c:pt>
                <c:pt idx="14645">
                  <c:v>97.638750000000002</c:v>
                </c:pt>
                <c:pt idx="14646">
                  <c:v>97.645416666666705</c:v>
                </c:pt>
                <c:pt idx="14647">
                  <c:v>97.652083333333394</c:v>
                </c:pt>
                <c:pt idx="14648">
                  <c:v>97.658749999999998</c:v>
                </c:pt>
                <c:pt idx="14649">
                  <c:v>97.665416666666701</c:v>
                </c:pt>
                <c:pt idx="14650">
                  <c:v>97.672083333333305</c:v>
                </c:pt>
                <c:pt idx="14651">
                  <c:v>97.678749999999994</c:v>
                </c:pt>
                <c:pt idx="14652">
                  <c:v>97.685416666666697</c:v>
                </c:pt>
                <c:pt idx="14653">
                  <c:v>97.6920833333334</c:v>
                </c:pt>
                <c:pt idx="14654">
                  <c:v>97.698750000000004</c:v>
                </c:pt>
                <c:pt idx="14655">
                  <c:v>97.705416666666693</c:v>
                </c:pt>
                <c:pt idx="14656">
                  <c:v>97.712083333333396</c:v>
                </c:pt>
                <c:pt idx="14657">
                  <c:v>97.71875</c:v>
                </c:pt>
                <c:pt idx="14658">
                  <c:v>97.725416666666703</c:v>
                </c:pt>
                <c:pt idx="14659">
                  <c:v>97.732083333333307</c:v>
                </c:pt>
                <c:pt idx="14660">
                  <c:v>97.738749999999996</c:v>
                </c:pt>
                <c:pt idx="14661">
                  <c:v>97.745416666666699</c:v>
                </c:pt>
                <c:pt idx="14662">
                  <c:v>97.752083333333402</c:v>
                </c:pt>
                <c:pt idx="14663">
                  <c:v>97.758750000000006</c:v>
                </c:pt>
                <c:pt idx="14664">
                  <c:v>97.765416666666695</c:v>
                </c:pt>
                <c:pt idx="14665">
                  <c:v>97.772083333333399</c:v>
                </c:pt>
                <c:pt idx="14666">
                  <c:v>97.778750000000002</c:v>
                </c:pt>
                <c:pt idx="14667">
                  <c:v>97.785416666666706</c:v>
                </c:pt>
                <c:pt idx="14668">
                  <c:v>97.792083333333395</c:v>
                </c:pt>
                <c:pt idx="14669">
                  <c:v>97.798749999999998</c:v>
                </c:pt>
                <c:pt idx="14670">
                  <c:v>97.805416666666702</c:v>
                </c:pt>
                <c:pt idx="14671">
                  <c:v>97.812083333333405</c:v>
                </c:pt>
                <c:pt idx="14672">
                  <c:v>97.818749999999994</c:v>
                </c:pt>
                <c:pt idx="14673">
                  <c:v>97.825416666666698</c:v>
                </c:pt>
                <c:pt idx="14674">
                  <c:v>97.832083333333401</c:v>
                </c:pt>
                <c:pt idx="14675">
                  <c:v>97.838750000000005</c:v>
                </c:pt>
                <c:pt idx="14676">
                  <c:v>97.845416666666694</c:v>
                </c:pt>
                <c:pt idx="14677">
                  <c:v>97.852083333333397</c:v>
                </c:pt>
                <c:pt idx="14678">
                  <c:v>97.858750000000001</c:v>
                </c:pt>
                <c:pt idx="14679">
                  <c:v>97.865416666666704</c:v>
                </c:pt>
                <c:pt idx="14680">
                  <c:v>97.872083333333407</c:v>
                </c:pt>
                <c:pt idx="14681">
                  <c:v>97.878749999999997</c:v>
                </c:pt>
                <c:pt idx="14682">
                  <c:v>97.8854166666667</c:v>
                </c:pt>
                <c:pt idx="14683">
                  <c:v>97.892083333333304</c:v>
                </c:pt>
                <c:pt idx="14684">
                  <c:v>97.898750000000007</c:v>
                </c:pt>
                <c:pt idx="14685">
                  <c:v>97.905416666666696</c:v>
                </c:pt>
                <c:pt idx="14686">
                  <c:v>97.912083333333399</c:v>
                </c:pt>
                <c:pt idx="14687">
                  <c:v>97.918750000000003</c:v>
                </c:pt>
                <c:pt idx="14688">
                  <c:v>97.925416666666706</c:v>
                </c:pt>
                <c:pt idx="14689">
                  <c:v>97.932083333333395</c:v>
                </c:pt>
                <c:pt idx="14690">
                  <c:v>97.938749999999999</c:v>
                </c:pt>
                <c:pt idx="14691">
                  <c:v>97.945416666666702</c:v>
                </c:pt>
                <c:pt idx="14692">
                  <c:v>97.952083333333405</c:v>
                </c:pt>
                <c:pt idx="14693">
                  <c:v>97.958749999999995</c:v>
                </c:pt>
                <c:pt idx="14694">
                  <c:v>97.965416666666698</c:v>
                </c:pt>
                <c:pt idx="14695">
                  <c:v>97.972083333333401</c:v>
                </c:pt>
                <c:pt idx="14696">
                  <c:v>97.978750000000005</c:v>
                </c:pt>
                <c:pt idx="14697">
                  <c:v>97.985416666666694</c:v>
                </c:pt>
                <c:pt idx="14698">
                  <c:v>97.992083333333397</c:v>
                </c:pt>
                <c:pt idx="14699">
                  <c:v>97.998750000000001</c:v>
                </c:pt>
                <c:pt idx="14700">
                  <c:v>98.005416666666704</c:v>
                </c:pt>
                <c:pt idx="14701">
                  <c:v>98.012083333333393</c:v>
                </c:pt>
                <c:pt idx="14702">
                  <c:v>98.018749999999997</c:v>
                </c:pt>
                <c:pt idx="14703">
                  <c:v>98.0254166666667</c:v>
                </c:pt>
                <c:pt idx="14704">
                  <c:v>98.032083333333404</c:v>
                </c:pt>
                <c:pt idx="14705">
                  <c:v>98.038750000000107</c:v>
                </c:pt>
                <c:pt idx="14706">
                  <c:v>98.045416666666696</c:v>
                </c:pt>
                <c:pt idx="14707">
                  <c:v>98.0520833333333</c:v>
                </c:pt>
                <c:pt idx="14708">
                  <c:v>98.058750000000003</c:v>
                </c:pt>
                <c:pt idx="14709">
                  <c:v>98.065416666666707</c:v>
                </c:pt>
                <c:pt idx="14710">
                  <c:v>98.072083333333396</c:v>
                </c:pt>
                <c:pt idx="14711">
                  <c:v>98.078749999999999</c:v>
                </c:pt>
                <c:pt idx="14712">
                  <c:v>98.085416666666703</c:v>
                </c:pt>
                <c:pt idx="14713">
                  <c:v>98.092083333333406</c:v>
                </c:pt>
                <c:pt idx="14714">
                  <c:v>98.098749999999995</c:v>
                </c:pt>
                <c:pt idx="14715">
                  <c:v>98.105416666666699</c:v>
                </c:pt>
                <c:pt idx="14716">
                  <c:v>98.112083333333402</c:v>
                </c:pt>
                <c:pt idx="14717">
                  <c:v>98.118750000000006</c:v>
                </c:pt>
                <c:pt idx="14718">
                  <c:v>98.125416666666695</c:v>
                </c:pt>
                <c:pt idx="14719">
                  <c:v>98.132083333333398</c:v>
                </c:pt>
                <c:pt idx="14720">
                  <c:v>98.138750000000002</c:v>
                </c:pt>
                <c:pt idx="14721">
                  <c:v>98.145416666666705</c:v>
                </c:pt>
                <c:pt idx="14722">
                  <c:v>98.152083333333394</c:v>
                </c:pt>
                <c:pt idx="14723">
                  <c:v>98.158749999999998</c:v>
                </c:pt>
                <c:pt idx="14724">
                  <c:v>98.165416666666701</c:v>
                </c:pt>
                <c:pt idx="14725">
                  <c:v>98.172083333333404</c:v>
                </c:pt>
                <c:pt idx="14726">
                  <c:v>98.178749999999994</c:v>
                </c:pt>
                <c:pt idx="14727">
                  <c:v>98.185416666666697</c:v>
                </c:pt>
                <c:pt idx="14728">
                  <c:v>98.192083333333301</c:v>
                </c:pt>
                <c:pt idx="14729">
                  <c:v>98.198750000000004</c:v>
                </c:pt>
                <c:pt idx="14730">
                  <c:v>98.205416666666693</c:v>
                </c:pt>
                <c:pt idx="14731">
                  <c:v>98.212083333333396</c:v>
                </c:pt>
                <c:pt idx="14732">
                  <c:v>98.21875</c:v>
                </c:pt>
                <c:pt idx="14733">
                  <c:v>98.225416666666703</c:v>
                </c:pt>
                <c:pt idx="14734">
                  <c:v>98.232083333333406</c:v>
                </c:pt>
                <c:pt idx="14735">
                  <c:v>98.238749999999996</c:v>
                </c:pt>
                <c:pt idx="14736">
                  <c:v>98.245416666666699</c:v>
                </c:pt>
                <c:pt idx="14737">
                  <c:v>98.252083333333402</c:v>
                </c:pt>
                <c:pt idx="14738">
                  <c:v>98.258750000000006</c:v>
                </c:pt>
                <c:pt idx="14739">
                  <c:v>98.265416666666695</c:v>
                </c:pt>
                <c:pt idx="14740">
                  <c:v>98.272083333333399</c:v>
                </c:pt>
                <c:pt idx="14741">
                  <c:v>98.278750000000002</c:v>
                </c:pt>
                <c:pt idx="14742">
                  <c:v>98.285416666666706</c:v>
                </c:pt>
                <c:pt idx="14743">
                  <c:v>98.292083333333395</c:v>
                </c:pt>
                <c:pt idx="14744">
                  <c:v>98.298749999999998</c:v>
                </c:pt>
                <c:pt idx="14745">
                  <c:v>98.305416666666702</c:v>
                </c:pt>
                <c:pt idx="14746">
                  <c:v>98.312083333333305</c:v>
                </c:pt>
                <c:pt idx="14747">
                  <c:v>98.318749999999994</c:v>
                </c:pt>
                <c:pt idx="14748">
                  <c:v>98.325416666666698</c:v>
                </c:pt>
                <c:pt idx="14749">
                  <c:v>98.332083333333401</c:v>
                </c:pt>
                <c:pt idx="14750">
                  <c:v>98.338750000000005</c:v>
                </c:pt>
                <c:pt idx="14751">
                  <c:v>98.345416666666694</c:v>
                </c:pt>
                <c:pt idx="14752">
                  <c:v>98.352083333333397</c:v>
                </c:pt>
                <c:pt idx="14753">
                  <c:v>98.358750000000001</c:v>
                </c:pt>
                <c:pt idx="14754">
                  <c:v>98.365416666666704</c:v>
                </c:pt>
                <c:pt idx="14755">
                  <c:v>98.372083333333293</c:v>
                </c:pt>
                <c:pt idx="14756">
                  <c:v>98.378749999999997</c:v>
                </c:pt>
                <c:pt idx="14757">
                  <c:v>98.3854166666667</c:v>
                </c:pt>
                <c:pt idx="14758">
                  <c:v>98.392083333333403</c:v>
                </c:pt>
                <c:pt idx="14759">
                  <c:v>98.398750000000007</c:v>
                </c:pt>
                <c:pt idx="14760">
                  <c:v>98.405416666666696</c:v>
                </c:pt>
                <c:pt idx="14761">
                  <c:v>98.4120833333333</c:v>
                </c:pt>
                <c:pt idx="14762">
                  <c:v>98.418750000000003</c:v>
                </c:pt>
                <c:pt idx="14763">
                  <c:v>98.425416666666706</c:v>
                </c:pt>
                <c:pt idx="14764">
                  <c:v>98.432083333333395</c:v>
                </c:pt>
                <c:pt idx="14765">
                  <c:v>98.438749999999999</c:v>
                </c:pt>
                <c:pt idx="14766">
                  <c:v>98.445416666666702</c:v>
                </c:pt>
                <c:pt idx="14767">
                  <c:v>98.452083333333405</c:v>
                </c:pt>
                <c:pt idx="14768">
                  <c:v>98.458749999999995</c:v>
                </c:pt>
                <c:pt idx="14769">
                  <c:v>98.465416666666698</c:v>
                </c:pt>
                <c:pt idx="14770">
                  <c:v>98.472083333333302</c:v>
                </c:pt>
                <c:pt idx="14771">
                  <c:v>98.478750000000005</c:v>
                </c:pt>
                <c:pt idx="14772">
                  <c:v>98.485416666666694</c:v>
                </c:pt>
                <c:pt idx="14773">
                  <c:v>98.492083333333397</c:v>
                </c:pt>
                <c:pt idx="14774">
                  <c:v>98.498750000000001</c:v>
                </c:pt>
                <c:pt idx="14775">
                  <c:v>98.505416666666704</c:v>
                </c:pt>
                <c:pt idx="14776">
                  <c:v>98.512083333333393</c:v>
                </c:pt>
                <c:pt idx="14777">
                  <c:v>98.518749999999997</c:v>
                </c:pt>
                <c:pt idx="14778">
                  <c:v>98.5254166666667</c:v>
                </c:pt>
                <c:pt idx="14779">
                  <c:v>98.532083333333404</c:v>
                </c:pt>
                <c:pt idx="14780">
                  <c:v>98.538749999999993</c:v>
                </c:pt>
                <c:pt idx="14781">
                  <c:v>98.545416666666696</c:v>
                </c:pt>
                <c:pt idx="14782">
                  <c:v>98.5520833333334</c:v>
                </c:pt>
                <c:pt idx="14783">
                  <c:v>98.558750000000003</c:v>
                </c:pt>
                <c:pt idx="14784">
                  <c:v>98.565416666666707</c:v>
                </c:pt>
                <c:pt idx="14785">
                  <c:v>98.572083333333396</c:v>
                </c:pt>
                <c:pt idx="14786">
                  <c:v>98.578749999999999</c:v>
                </c:pt>
                <c:pt idx="14787">
                  <c:v>98.585416666666703</c:v>
                </c:pt>
                <c:pt idx="14788">
                  <c:v>98.592083333333406</c:v>
                </c:pt>
                <c:pt idx="14789">
                  <c:v>98.598749999999995</c:v>
                </c:pt>
                <c:pt idx="14790">
                  <c:v>98.605416666666699</c:v>
                </c:pt>
                <c:pt idx="14791">
                  <c:v>98.612083333333402</c:v>
                </c:pt>
                <c:pt idx="14792">
                  <c:v>98.618750000000006</c:v>
                </c:pt>
                <c:pt idx="14793">
                  <c:v>98.625416666666695</c:v>
                </c:pt>
                <c:pt idx="14794">
                  <c:v>98.632083333333398</c:v>
                </c:pt>
                <c:pt idx="14795">
                  <c:v>98.638750000000002</c:v>
                </c:pt>
                <c:pt idx="14796">
                  <c:v>98.645416666666705</c:v>
                </c:pt>
                <c:pt idx="14797">
                  <c:v>98.652083333333394</c:v>
                </c:pt>
                <c:pt idx="14798">
                  <c:v>98.658749999999998</c:v>
                </c:pt>
                <c:pt idx="14799">
                  <c:v>98.665416666666701</c:v>
                </c:pt>
                <c:pt idx="14800">
                  <c:v>98.672083333333404</c:v>
                </c:pt>
                <c:pt idx="14801">
                  <c:v>98.678749999999994</c:v>
                </c:pt>
                <c:pt idx="14802">
                  <c:v>98.685416666666697</c:v>
                </c:pt>
                <c:pt idx="14803">
                  <c:v>98.6920833333334</c:v>
                </c:pt>
                <c:pt idx="14804">
                  <c:v>98.698750000000004</c:v>
                </c:pt>
                <c:pt idx="14805">
                  <c:v>98.705416666666693</c:v>
                </c:pt>
                <c:pt idx="14806">
                  <c:v>98.712083333333396</c:v>
                </c:pt>
                <c:pt idx="14807">
                  <c:v>98.71875</c:v>
                </c:pt>
                <c:pt idx="14808">
                  <c:v>98.725416666666703</c:v>
                </c:pt>
                <c:pt idx="14809">
                  <c:v>98.732083333333406</c:v>
                </c:pt>
                <c:pt idx="14810">
                  <c:v>98.738749999999996</c:v>
                </c:pt>
                <c:pt idx="14811">
                  <c:v>98.745416666666699</c:v>
                </c:pt>
                <c:pt idx="14812">
                  <c:v>98.752083333333402</c:v>
                </c:pt>
                <c:pt idx="14813">
                  <c:v>98.758750000000006</c:v>
                </c:pt>
                <c:pt idx="14814">
                  <c:v>98.765416666666695</c:v>
                </c:pt>
                <c:pt idx="14815">
                  <c:v>98.772083333333399</c:v>
                </c:pt>
                <c:pt idx="14816">
                  <c:v>98.778750000000002</c:v>
                </c:pt>
                <c:pt idx="14817">
                  <c:v>98.785416666666706</c:v>
                </c:pt>
                <c:pt idx="14818">
                  <c:v>98.792083333333395</c:v>
                </c:pt>
                <c:pt idx="14819">
                  <c:v>98.798749999999998</c:v>
                </c:pt>
                <c:pt idx="14820">
                  <c:v>98.805416666666702</c:v>
                </c:pt>
                <c:pt idx="14821">
                  <c:v>98.812083333333405</c:v>
                </c:pt>
                <c:pt idx="14822">
                  <c:v>98.818749999999994</c:v>
                </c:pt>
                <c:pt idx="14823">
                  <c:v>98.825416666666698</c:v>
                </c:pt>
                <c:pt idx="14824">
                  <c:v>98.832083333333301</c:v>
                </c:pt>
                <c:pt idx="14825">
                  <c:v>98.838750000000005</c:v>
                </c:pt>
                <c:pt idx="14826">
                  <c:v>98.845416666666694</c:v>
                </c:pt>
                <c:pt idx="14827">
                  <c:v>98.852083333333397</c:v>
                </c:pt>
                <c:pt idx="14828">
                  <c:v>98.858750000000001</c:v>
                </c:pt>
                <c:pt idx="14829">
                  <c:v>98.865416666666704</c:v>
                </c:pt>
                <c:pt idx="14830">
                  <c:v>98.872083333333407</c:v>
                </c:pt>
                <c:pt idx="14831">
                  <c:v>98.878749999999997</c:v>
                </c:pt>
                <c:pt idx="14832">
                  <c:v>98.8854166666667</c:v>
                </c:pt>
                <c:pt idx="14833">
                  <c:v>98.892083333333304</c:v>
                </c:pt>
                <c:pt idx="14834">
                  <c:v>98.898750000000007</c:v>
                </c:pt>
                <c:pt idx="14835">
                  <c:v>98.905416666666696</c:v>
                </c:pt>
                <c:pt idx="14836">
                  <c:v>98.912083333333399</c:v>
                </c:pt>
                <c:pt idx="14837">
                  <c:v>98.918750000000003</c:v>
                </c:pt>
                <c:pt idx="14838">
                  <c:v>98.925416666666706</c:v>
                </c:pt>
                <c:pt idx="14839">
                  <c:v>98.932083333333395</c:v>
                </c:pt>
                <c:pt idx="14840">
                  <c:v>98.938749999999999</c:v>
                </c:pt>
                <c:pt idx="14841">
                  <c:v>98.945416666666702</c:v>
                </c:pt>
                <c:pt idx="14842">
                  <c:v>98.952083333333306</c:v>
                </c:pt>
                <c:pt idx="14843">
                  <c:v>98.958749999999995</c:v>
                </c:pt>
                <c:pt idx="14844">
                  <c:v>98.965416666666698</c:v>
                </c:pt>
                <c:pt idx="14845">
                  <c:v>98.972083333333401</c:v>
                </c:pt>
                <c:pt idx="14846">
                  <c:v>98.978750000000005</c:v>
                </c:pt>
                <c:pt idx="14847">
                  <c:v>98.985416666666694</c:v>
                </c:pt>
                <c:pt idx="14848">
                  <c:v>98.992083333333397</c:v>
                </c:pt>
                <c:pt idx="14849">
                  <c:v>98.998750000000001</c:v>
                </c:pt>
                <c:pt idx="14850">
                  <c:v>99.005416666666704</c:v>
                </c:pt>
                <c:pt idx="14851">
                  <c:v>99.012083333333393</c:v>
                </c:pt>
                <c:pt idx="14852">
                  <c:v>99.018749999999997</c:v>
                </c:pt>
                <c:pt idx="14853">
                  <c:v>99.0254166666667</c:v>
                </c:pt>
                <c:pt idx="14854">
                  <c:v>99.032083333333404</c:v>
                </c:pt>
                <c:pt idx="14855">
                  <c:v>99.038749999999993</c:v>
                </c:pt>
                <c:pt idx="14856">
                  <c:v>99.045416666666696</c:v>
                </c:pt>
                <c:pt idx="14857">
                  <c:v>99.0520833333334</c:v>
                </c:pt>
                <c:pt idx="14858">
                  <c:v>99.058750000000003</c:v>
                </c:pt>
                <c:pt idx="14859">
                  <c:v>99.065416666666707</c:v>
                </c:pt>
                <c:pt idx="14860">
                  <c:v>99.072083333333396</c:v>
                </c:pt>
                <c:pt idx="14861">
                  <c:v>99.078749999999999</c:v>
                </c:pt>
                <c:pt idx="14862">
                  <c:v>99.085416666666703</c:v>
                </c:pt>
                <c:pt idx="14863">
                  <c:v>99.092083333333406</c:v>
                </c:pt>
                <c:pt idx="14864">
                  <c:v>99.098749999999995</c:v>
                </c:pt>
                <c:pt idx="14865">
                  <c:v>99.105416666666699</c:v>
                </c:pt>
                <c:pt idx="14866">
                  <c:v>99.112083333333302</c:v>
                </c:pt>
                <c:pt idx="14867">
                  <c:v>99.118750000000006</c:v>
                </c:pt>
                <c:pt idx="14868">
                  <c:v>99.125416666666695</c:v>
                </c:pt>
                <c:pt idx="14869">
                  <c:v>99.132083333333398</c:v>
                </c:pt>
                <c:pt idx="14870">
                  <c:v>99.138750000000002</c:v>
                </c:pt>
                <c:pt idx="14871">
                  <c:v>99.145416666666705</c:v>
                </c:pt>
                <c:pt idx="14872">
                  <c:v>99.152083333333394</c:v>
                </c:pt>
                <c:pt idx="14873">
                  <c:v>99.158749999999998</c:v>
                </c:pt>
                <c:pt idx="14874">
                  <c:v>99.165416666666701</c:v>
                </c:pt>
                <c:pt idx="14875">
                  <c:v>99.172083333333404</c:v>
                </c:pt>
                <c:pt idx="14876">
                  <c:v>99.178749999999994</c:v>
                </c:pt>
                <c:pt idx="14877">
                  <c:v>99.185416666666697</c:v>
                </c:pt>
                <c:pt idx="14878">
                  <c:v>99.1920833333334</c:v>
                </c:pt>
                <c:pt idx="14879">
                  <c:v>99.198750000000004</c:v>
                </c:pt>
                <c:pt idx="14880">
                  <c:v>99.205416666666693</c:v>
                </c:pt>
                <c:pt idx="14881">
                  <c:v>99.212083333333396</c:v>
                </c:pt>
                <c:pt idx="14882">
                  <c:v>99.21875</c:v>
                </c:pt>
                <c:pt idx="14883">
                  <c:v>99.225416666666703</c:v>
                </c:pt>
                <c:pt idx="14884">
                  <c:v>99.232083333333406</c:v>
                </c:pt>
                <c:pt idx="14885">
                  <c:v>99.238749999999996</c:v>
                </c:pt>
                <c:pt idx="14886">
                  <c:v>99.245416666666699</c:v>
                </c:pt>
                <c:pt idx="14887">
                  <c:v>99.252083333333402</c:v>
                </c:pt>
                <c:pt idx="14888">
                  <c:v>99.258750000000106</c:v>
                </c:pt>
                <c:pt idx="14889">
                  <c:v>99.265416666666695</c:v>
                </c:pt>
                <c:pt idx="14890">
                  <c:v>99.272083333333399</c:v>
                </c:pt>
                <c:pt idx="14891">
                  <c:v>99.278750000000002</c:v>
                </c:pt>
                <c:pt idx="14892">
                  <c:v>99.285416666666706</c:v>
                </c:pt>
                <c:pt idx="14893">
                  <c:v>99.292083333333395</c:v>
                </c:pt>
                <c:pt idx="14894">
                  <c:v>99.298749999999998</c:v>
                </c:pt>
                <c:pt idx="14895">
                  <c:v>99.305416666666702</c:v>
                </c:pt>
                <c:pt idx="14896">
                  <c:v>99.312083333333405</c:v>
                </c:pt>
                <c:pt idx="14897">
                  <c:v>99.318749999999994</c:v>
                </c:pt>
                <c:pt idx="14898">
                  <c:v>99.325416666666698</c:v>
                </c:pt>
                <c:pt idx="14899">
                  <c:v>99.332083333333401</c:v>
                </c:pt>
                <c:pt idx="14900">
                  <c:v>99.338750000000005</c:v>
                </c:pt>
                <c:pt idx="14901">
                  <c:v>99.345416666666694</c:v>
                </c:pt>
                <c:pt idx="14902">
                  <c:v>99.352083333333397</c:v>
                </c:pt>
                <c:pt idx="14903">
                  <c:v>99.358750000000001</c:v>
                </c:pt>
                <c:pt idx="14904">
                  <c:v>99.365416666666704</c:v>
                </c:pt>
                <c:pt idx="14905">
                  <c:v>99.372083333333407</c:v>
                </c:pt>
                <c:pt idx="14906">
                  <c:v>99.378749999999997</c:v>
                </c:pt>
                <c:pt idx="14907">
                  <c:v>99.3854166666667</c:v>
                </c:pt>
                <c:pt idx="14908">
                  <c:v>99.392083333333403</c:v>
                </c:pt>
                <c:pt idx="14909">
                  <c:v>99.398750000000007</c:v>
                </c:pt>
                <c:pt idx="14910">
                  <c:v>99.405416666666696</c:v>
                </c:pt>
                <c:pt idx="14911">
                  <c:v>99.4120833333333</c:v>
                </c:pt>
                <c:pt idx="14912">
                  <c:v>99.418750000000003</c:v>
                </c:pt>
                <c:pt idx="14913">
                  <c:v>99.425416666666706</c:v>
                </c:pt>
                <c:pt idx="14914">
                  <c:v>99.432083333333395</c:v>
                </c:pt>
                <c:pt idx="14915">
                  <c:v>99.438749999999999</c:v>
                </c:pt>
                <c:pt idx="14916">
                  <c:v>99.445416666666702</c:v>
                </c:pt>
                <c:pt idx="14917">
                  <c:v>99.452083333333405</c:v>
                </c:pt>
                <c:pt idx="14918">
                  <c:v>99.458749999999995</c:v>
                </c:pt>
                <c:pt idx="14919">
                  <c:v>99.465416666666698</c:v>
                </c:pt>
                <c:pt idx="14920">
                  <c:v>99.472083333333401</c:v>
                </c:pt>
                <c:pt idx="14921">
                  <c:v>99.478750000000005</c:v>
                </c:pt>
                <c:pt idx="14922">
                  <c:v>99.485416666666694</c:v>
                </c:pt>
                <c:pt idx="14923">
                  <c:v>99.492083333333397</c:v>
                </c:pt>
                <c:pt idx="14924">
                  <c:v>99.498750000000001</c:v>
                </c:pt>
                <c:pt idx="14925">
                  <c:v>99.505416666666704</c:v>
                </c:pt>
                <c:pt idx="14926">
                  <c:v>99.512083333333393</c:v>
                </c:pt>
                <c:pt idx="14927">
                  <c:v>99.518749999999997</c:v>
                </c:pt>
                <c:pt idx="14928">
                  <c:v>99.5254166666667</c:v>
                </c:pt>
                <c:pt idx="14929">
                  <c:v>99.532083333333304</c:v>
                </c:pt>
                <c:pt idx="14930">
                  <c:v>99.538749999999993</c:v>
                </c:pt>
                <c:pt idx="14931">
                  <c:v>99.545416666666696</c:v>
                </c:pt>
                <c:pt idx="14932">
                  <c:v>99.5520833333334</c:v>
                </c:pt>
                <c:pt idx="14933">
                  <c:v>99.558750000000003</c:v>
                </c:pt>
                <c:pt idx="14934">
                  <c:v>99.565416666666707</c:v>
                </c:pt>
                <c:pt idx="14935">
                  <c:v>99.572083333333396</c:v>
                </c:pt>
                <c:pt idx="14936">
                  <c:v>99.578749999999999</c:v>
                </c:pt>
                <c:pt idx="14937">
                  <c:v>99.585416666666703</c:v>
                </c:pt>
                <c:pt idx="14938">
                  <c:v>99.592083333333306</c:v>
                </c:pt>
                <c:pt idx="14939">
                  <c:v>99.598749999999995</c:v>
                </c:pt>
                <c:pt idx="14940">
                  <c:v>99.605416666666699</c:v>
                </c:pt>
                <c:pt idx="14941">
                  <c:v>99.612083333333402</c:v>
                </c:pt>
                <c:pt idx="14942">
                  <c:v>99.618750000000006</c:v>
                </c:pt>
                <c:pt idx="14943">
                  <c:v>99.625416666666695</c:v>
                </c:pt>
                <c:pt idx="14944">
                  <c:v>99.632083333333398</c:v>
                </c:pt>
                <c:pt idx="14945">
                  <c:v>99.638750000000002</c:v>
                </c:pt>
                <c:pt idx="14946">
                  <c:v>99.645416666666705</c:v>
                </c:pt>
                <c:pt idx="14947">
                  <c:v>99.652083333333394</c:v>
                </c:pt>
                <c:pt idx="14948">
                  <c:v>99.658749999999998</c:v>
                </c:pt>
                <c:pt idx="14949">
                  <c:v>99.665416666666701</c:v>
                </c:pt>
                <c:pt idx="14950">
                  <c:v>99.672083333333404</c:v>
                </c:pt>
                <c:pt idx="14951">
                  <c:v>99.678750000000093</c:v>
                </c:pt>
                <c:pt idx="14952">
                  <c:v>99.685416666666697</c:v>
                </c:pt>
                <c:pt idx="14953">
                  <c:v>99.692083333333301</c:v>
                </c:pt>
                <c:pt idx="14954">
                  <c:v>99.698750000000004</c:v>
                </c:pt>
                <c:pt idx="14955">
                  <c:v>99.705416666666693</c:v>
                </c:pt>
                <c:pt idx="14956">
                  <c:v>99.712083333333396</c:v>
                </c:pt>
                <c:pt idx="14957">
                  <c:v>99.71875</c:v>
                </c:pt>
                <c:pt idx="14958">
                  <c:v>99.725416666666703</c:v>
                </c:pt>
                <c:pt idx="14959">
                  <c:v>99.732083333333406</c:v>
                </c:pt>
                <c:pt idx="14960">
                  <c:v>99.738749999999996</c:v>
                </c:pt>
                <c:pt idx="14961">
                  <c:v>99.745416666666699</c:v>
                </c:pt>
                <c:pt idx="14962">
                  <c:v>99.752083333333402</c:v>
                </c:pt>
                <c:pt idx="14963">
                  <c:v>99.758750000000006</c:v>
                </c:pt>
                <c:pt idx="14964">
                  <c:v>99.765416666666695</c:v>
                </c:pt>
                <c:pt idx="14965">
                  <c:v>99.772083333333399</c:v>
                </c:pt>
                <c:pt idx="14966">
                  <c:v>99.778750000000002</c:v>
                </c:pt>
                <c:pt idx="14967">
                  <c:v>99.785416666666706</c:v>
                </c:pt>
                <c:pt idx="14968">
                  <c:v>99.792083333333395</c:v>
                </c:pt>
                <c:pt idx="14969">
                  <c:v>99.798749999999998</c:v>
                </c:pt>
                <c:pt idx="14970">
                  <c:v>99.805416666666702</c:v>
                </c:pt>
                <c:pt idx="14971">
                  <c:v>99.812083333333405</c:v>
                </c:pt>
                <c:pt idx="14972">
                  <c:v>99.818749999999994</c:v>
                </c:pt>
                <c:pt idx="14973">
                  <c:v>99.825416666666698</c:v>
                </c:pt>
                <c:pt idx="14974">
                  <c:v>99.832083333333401</c:v>
                </c:pt>
                <c:pt idx="14975">
                  <c:v>99.838750000000005</c:v>
                </c:pt>
                <c:pt idx="14976">
                  <c:v>99.845416666666694</c:v>
                </c:pt>
                <c:pt idx="14977">
                  <c:v>99.852083333333397</c:v>
                </c:pt>
                <c:pt idx="14978">
                  <c:v>99.858750000000001</c:v>
                </c:pt>
                <c:pt idx="14979">
                  <c:v>99.865416666666704</c:v>
                </c:pt>
                <c:pt idx="14980">
                  <c:v>99.872083333333407</c:v>
                </c:pt>
                <c:pt idx="14981">
                  <c:v>99.878749999999997</c:v>
                </c:pt>
                <c:pt idx="14982">
                  <c:v>99.8854166666667</c:v>
                </c:pt>
                <c:pt idx="14983">
                  <c:v>99.892083333333403</c:v>
                </c:pt>
                <c:pt idx="14984">
                  <c:v>99.898750000000007</c:v>
                </c:pt>
                <c:pt idx="14985">
                  <c:v>99.905416666666696</c:v>
                </c:pt>
                <c:pt idx="14986">
                  <c:v>99.9120833333333</c:v>
                </c:pt>
                <c:pt idx="14987">
                  <c:v>99.918750000000003</c:v>
                </c:pt>
                <c:pt idx="14988">
                  <c:v>99.925416666666706</c:v>
                </c:pt>
                <c:pt idx="14989">
                  <c:v>99.932083333333395</c:v>
                </c:pt>
                <c:pt idx="14990">
                  <c:v>99.938749999999999</c:v>
                </c:pt>
                <c:pt idx="14991">
                  <c:v>99.945416666666702</c:v>
                </c:pt>
                <c:pt idx="14992">
                  <c:v>99.952083333333405</c:v>
                </c:pt>
                <c:pt idx="14993">
                  <c:v>99.958749999999995</c:v>
                </c:pt>
                <c:pt idx="14994">
                  <c:v>99.965416666666698</c:v>
                </c:pt>
                <c:pt idx="14995">
                  <c:v>99.972083333333401</c:v>
                </c:pt>
                <c:pt idx="14996">
                  <c:v>99.978750000000005</c:v>
                </c:pt>
                <c:pt idx="14997">
                  <c:v>99.985416666666694</c:v>
                </c:pt>
                <c:pt idx="14998">
                  <c:v>99.992083333333397</c:v>
                </c:pt>
                <c:pt idx="14999">
                  <c:v>99.998750000000001</c:v>
                </c:pt>
              </c:numCache>
            </c:numRef>
          </c:cat>
          <c:val>
            <c:numRef>
              <c:f>QUOLL_214!$D$3:$D$15002</c:f>
              <c:numCache>
                <c:formatCode>General</c:formatCode>
                <c:ptCount val="15000"/>
                <c:pt idx="0">
                  <c:v>8.5830690000000005E-3</c:v>
                </c:pt>
                <c:pt idx="1">
                  <c:v>1.0490417E-2</c:v>
                </c:pt>
                <c:pt idx="2">
                  <c:v>1.3351439999999999E-2</c:v>
                </c:pt>
                <c:pt idx="3">
                  <c:v>1.6689301E-2</c:v>
                </c:pt>
                <c:pt idx="4">
                  <c:v>1.9073486000000001E-2</c:v>
                </c:pt>
                <c:pt idx="5">
                  <c:v>1.9550323000000001E-2</c:v>
                </c:pt>
                <c:pt idx="6">
                  <c:v>1.9550323000000001E-2</c:v>
                </c:pt>
                <c:pt idx="7">
                  <c:v>1.9550323000000001E-2</c:v>
                </c:pt>
                <c:pt idx="8">
                  <c:v>1.9550323000000001E-2</c:v>
                </c:pt>
                <c:pt idx="9">
                  <c:v>1.9550323000000001E-2</c:v>
                </c:pt>
                <c:pt idx="10">
                  <c:v>2.0027161000000002E-2</c:v>
                </c:pt>
                <c:pt idx="11">
                  <c:v>2.1934509000000001E-2</c:v>
                </c:pt>
                <c:pt idx="12">
                  <c:v>2.3841858E-2</c:v>
                </c:pt>
                <c:pt idx="13">
                  <c:v>2.4318695000000001E-2</c:v>
                </c:pt>
                <c:pt idx="14">
                  <c:v>2.2411345999999999E-2</c:v>
                </c:pt>
                <c:pt idx="15">
                  <c:v>1.8119811999999999E-2</c:v>
                </c:pt>
                <c:pt idx="16">
                  <c:v>1.3351439999999999E-2</c:v>
                </c:pt>
                <c:pt idx="17">
                  <c:v>8.5830690000000005E-3</c:v>
                </c:pt>
                <c:pt idx="18">
                  <c:v>3.8146970000000001E-3</c:v>
                </c:pt>
                <c:pt idx="19">
                  <c:v>1.907349E-3</c:v>
                </c:pt>
                <c:pt idx="20">
                  <c:v>2.3841859999999999E-3</c:v>
                </c:pt>
                <c:pt idx="21">
                  <c:v>6.1988829999999997E-3</c:v>
                </c:pt>
                <c:pt idx="22">
                  <c:v>1.0967255E-2</c:v>
                </c:pt>
                <c:pt idx="23">
                  <c:v>1.6212463E-2</c:v>
                </c:pt>
                <c:pt idx="24">
                  <c:v>2.3365021E-2</c:v>
                </c:pt>
                <c:pt idx="25">
                  <c:v>2.9563903999999998E-2</c:v>
                </c:pt>
                <c:pt idx="26">
                  <c:v>3.5285950000000003E-2</c:v>
                </c:pt>
                <c:pt idx="27">
                  <c:v>3.8623810000000001E-2</c:v>
                </c:pt>
                <c:pt idx="28">
                  <c:v>4.0531157999999998E-2</c:v>
                </c:pt>
                <c:pt idx="29">
                  <c:v>4.196167E-2</c:v>
                </c:pt>
                <c:pt idx="30">
                  <c:v>4.0054320999999997E-2</c:v>
                </c:pt>
                <c:pt idx="31">
                  <c:v>3.6716460999999999E-2</c:v>
                </c:pt>
                <c:pt idx="32">
                  <c:v>3.3378601000000001E-2</c:v>
                </c:pt>
                <c:pt idx="33">
                  <c:v>3.0040740999999999E-2</c:v>
                </c:pt>
                <c:pt idx="34">
                  <c:v>2.7179717999999999E-2</c:v>
                </c:pt>
                <c:pt idx="35">
                  <c:v>2.4318695000000001E-2</c:v>
                </c:pt>
                <c:pt idx="36">
                  <c:v>2.2411345999999999E-2</c:v>
                </c:pt>
                <c:pt idx="37">
                  <c:v>2.1934509000000001E-2</c:v>
                </c:pt>
                <c:pt idx="38">
                  <c:v>2.3365021E-2</c:v>
                </c:pt>
                <c:pt idx="39">
                  <c:v>2.6702881000000001E-2</c:v>
                </c:pt>
                <c:pt idx="40">
                  <c:v>3.1948089999999998E-2</c:v>
                </c:pt>
                <c:pt idx="41">
                  <c:v>3.8146973000000001E-2</c:v>
                </c:pt>
                <c:pt idx="42">
                  <c:v>4.3869019000000002E-2</c:v>
                </c:pt>
                <c:pt idx="43">
                  <c:v>4.8160553000000002E-2</c:v>
                </c:pt>
                <c:pt idx="44">
                  <c:v>5.0544738999999998E-2</c:v>
                </c:pt>
                <c:pt idx="45">
                  <c:v>5.1975250000000001E-2</c:v>
                </c:pt>
                <c:pt idx="46">
                  <c:v>5.3882599000000003E-2</c:v>
                </c:pt>
                <c:pt idx="47">
                  <c:v>5.6743622000000001E-2</c:v>
                </c:pt>
                <c:pt idx="48">
                  <c:v>5.8650969999999997E-2</c:v>
                </c:pt>
                <c:pt idx="49">
                  <c:v>5.9604644999999998E-2</c:v>
                </c:pt>
                <c:pt idx="50">
                  <c:v>5.9127807999999997E-2</c:v>
                </c:pt>
                <c:pt idx="51">
                  <c:v>5.8174133000000003E-2</c:v>
                </c:pt>
                <c:pt idx="52">
                  <c:v>5.5313109999999999E-2</c:v>
                </c:pt>
                <c:pt idx="53">
                  <c:v>5.1021575999999999E-2</c:v>
                </c:pt>
                <c:pt idx="54">
                  <c:v>4.5299529999999998E-2</c:v>
                </c:pt>
                <c:pt idx="55">
                  <c:v>4.2438507E-2</c:v>
                </c:pt>
                <c:pt idx="56">
                  <c:v>4.2438507E-2</c:v>
                </c:pt>
                <c:pt idx="57">
                  <c:v>4.4345856000000003E-2</c:v>
                </c:pt>
                <c:pt idx="58">
                  <c:v>4.4822692999999997E-2</c:v>
                </c:pt>
                <c:pt idx="59">
                  <c:v>4.3869019000000002E-2</c:v>
                </c:pt>
                <c:pt idx="60">
                  <c:v>4.2915344000000001E-2</c:v>
                </c:pt>
                <c:pt idx="61">
                  <c:v>4.2915344000000001E-2</c:v>
                </c:pt>
                <c:pt idx="62">
                  <c:v>4.4345856000000003E-2</c:v>
                </c:pt>
                <c:pt idx="63">
                  <c:v>4.7683716000000001E-2</c:v>
                </c:pt>
                <c:pt idx="64">
                  <c:v>5.2928925000000002E-2</c:v>
                </c:pt>
                <c:pt idx="65">
                  <c:v>5.8650969999999997E-2</c:v>
                </c:pt>
                <c:pt idx="66">
                  <c:v>6.3896178999999997E-2</c:v>
                </c:pt>
                <c:pt idx="67">
                  <c:v>6.7234038999999995E-2</c:v>
                </c:pt>
                <c:pt idx="68">
                  <c:v>6.8187713999999996E-2</c:v>
                </c:pt>
                <c:pt idx="69">
                  <c:v>6.8187713999999996E-2</c:v>
                </c:pt>
                <c:pt idx="70">
                  <c:v>7.0571898999999993E-2</c:v>
                </c:pt>
                <c:pt idx="71">
                  <c:v>7.5340271E-2</c:v>
                </c:pt>
                <c:pt idx="72">
                  <c:v>8.1062316999999995E-2</c:v>
                </c:pt>
                <c:pt idx="73">
                  <c:v>8.7261199999999997E-2</c:v>
                </c:pt>
                <c:pt idx="74">
                  <c:v>9.5844268999999996E-2</c:v>
                </c:pt>
                <c:pt idx="75">
                  <c:v>0.10442733799999999</c:v>
                </c:pt>
                <c:pt idx="76">
                  <c:v>0.111579895</c:v>
                </c:pt>
                <c:pt idx="77">
                  <c:v>0.11825561499999999</c:v>
                </c:pt>
                <c:pt idx="78">
                  <c:v>0.128269196</c:v>
                </c:pt>
                <c:pt idx="79">
                  <c:v>0.14162063599999999</c:v>
                </c:pt>
                <c:pt idx="80">
                  <c:v>0.15497207599999999</c:v>
                </c:pt>
                <c:pt idx="81">
                  <c:v>0.16546249399999999</c:v>
                </c:pt>
                <c:pt idx="82">
                  <c:v>0.176429749</c:v>
                </c:pt>
                <c:pt idx="83">
                  <c:v>0.18930435200000001</c:v>
                </c:pt>
                <c:pt idx="84">
                  <c:v>0.20647049000000001</c:v>
                </c:pt>
                <c:pt idx="85">
                  <c:v>0.22983550999999999</c:v>
                </c:pt>
                <c:pt idx="86">
                  <c:v>0.266551971</c:v>
                </c:pt>
                <c:pt idx="87">
                  <c:v>0.33187866199999999</c:v>
                </c:pt>
                <c:pt idx="88">
                  <c:v>0.448226929</c:v>
                </c:pt>
                <c:pt idx="89">
                  <c:v>0.64897537199999999</c:v>
                </c:pt>
                <c:pt idx="90">
                  <c:v>0.97751617400000002</c:v>
                </c:pt>
                <c:pt idx="91">
                  <c:v>1.486778259</c:v>
                </c:pt>
                <c:pt idx="92">
                  <c:v>2.2306442259999999</c:v>
                </c:pt>
                <c:pt idx="93">
                  <c:v>3.2563209529999999</c:v>
                </c:pt>
                <c:pt idx="94">
                  <c:v>4.5948028560000003</c:v>
                </c:pt>
                <c:pt idx="95">
                  <c:v>6.263256073</c:v>
                </c:pt>
                <c:pt idx="96">
                  <c:v>8.2759857179999994</c:v>
                </c:pt>
                <c:pt idx="97">
                  <c:v>10.65444946</c:v>
                </c:pt>
                <c:pt idx="98">
                  <c:v>13.4305954</c:v>
                </c:pt>
                <c:pt idx="99">
                  <c:v>16.641616819999999</c:v>
                </c:pt>
                <c:pt idx="100">
                  <c:v>20.32756805</c:v>
                </c:pt>
                <c:pt idx="101">
                  <c:v>24.523735049999999</c:v>
                </c:pt>
                <c:pt idx="102">
                  <c:v>29.23965454</c:v>
                </c:pt>
                <c:pt idx="103">
                  <c:v>34.434795379999997</c:v>
                </c:pt>
                <c:pt idx="104">
                  <c:v>40.006637570000002</c:v>
                </c:pt>
                <c:pt idx="105">
                  <c:v>45.802116390000002</c:v>
                </c:pt>
                <c:pt idx="106">
                  <c:v>51.642894740000003</c:v>
                </c:pt>
                <c:pt idx="107">
                  <c:v>57.335853579999998</c:v>
                </c:pt>
                <c:pt idx="108">
                  <c:v>62.68692017</c:v>
                </c:pt>
                <c:pt idx="109">
                  <c:v>67.521572109999994</c:v>
                </c:pt>
                <c:pt idx="110">
                  <c:v>71.715354919999996</c:v>
                </c:pt>
                <c:pt idx="111">
                  <c:v>75.205802919999996</c:v>
                </c:pt>
                <c:pt idx="112">
                  <c:v>77.985286709999997</c:v>
                </c:pt>
                <c:pt idx="113">
                  <c:v>80.092430109999995</c:v>
                </c:pt>
                <c:pt idx="114">
                  <c:v>81.608772279999997</c:v>
                </c:pt>
                <c:pt idx="115">
                  <c:v>82.663536070000006</c:v>
                </c:pt>
                <c:pt idx="116">
                  <c:v>83.41121674</c:v>
                </c:pt>
                <c:pt idx="117">
                  <c:v>83.996772770000007</c:v>
                </c:pt>
                <c:pt idx="118">
                  <c:v>84.542274480000003</c:v>
                </c:pt>
                <c:pt idx="119">
                  <c:v>85.138797760000003</c:v>
                </c:pt>
                <c:pt idx="120">
                  <c:v>85.840702059999998</c:v>
                </c:pt>
                <c:pt idx="121">
                  <c:v>86.659908290000004</c:v>
                </c:pt>
                <c:pt idx="122">
                  <c:v>87.573051449999994</c:v>
                </c:pt>
                <c:pt idx="123">
                  <c:v>88.544368739999996</c:v>
                </c:pt>
                <c:pt idx="124">
                  <c:v>89.537620540000006</c:v>
                </c:pt>
                <c:pt idx="125">
                  <c:v>90.523719790000001</c:v>
                </c:pt>
                <c:pt idx="126">
                  <c:v>91.48073196</c:v>
                </c:pt>
                <c:pt idx="127">
                  <c:v>92.39339828</c:v>
                </c:pt>
                <c:pt idx="128">
                  <c:v>93.241214749999997</c:v>
                </c:pt>
                <c:pt idx="129">
                  <c:v>93.996524809999997</c:v>
                </c:pt>
                <c:pt idx="130">
                  <c:v>94.626903530000007</c:v>
                </c:pt>
                <c:pt idx="131">
                  <c:v>95.10421753</c:v>
                </c:pt>
                <c:pt idx="132">
                  <c:v>95.439910889999993</c:v>
                </c:pt>
                <c:pt idx="133">
                  <c:v>95.705509190000001</c:v>
                </c:pt>
                <c:pt idx="134">
                  <c:v>96.036911009999997</c:v>
                </c:pt>
                <c:pt idx="135">
                  <c:v>96.592903140000004</c:v>
                </c:pt>
                <c:pt idx="136">
                  <c:v>97.495555879999998</c:v>
                </c:pt>
                <c:pt idx="137">
                  <c:v>98.792552950000001</c:v>
                </c:pt>
                <c:pt idx="138">
                  <c:v>100.43668750000001</c:v>
                </c:pt>
                <c:pt idx="139">
                  <c:v>102.29587549999999</c:v>
                </c:pt>
                <c:pt idx="140">
                  <c:v>104.1836739</c:v>
                </c:pt>
                <c:pt idx="141">
                  <c:v>105.9236526</c:v>
                </c:pt>
                <c:pt idx="142">
                  <c:v>107.41138460000001</c:v>
                </c:pt>
                <c:pt idx="143">
                  <c:v>108.625412</c:v>
                </c:pt>
                <c:pt idx="144">
                  <c:v>109.61246490000001</c:v>
                </c:pt>
                <c:pt idx="145">
                  <c:v>110.4464531</c:v>
                </c:pt>
                <c:pt idx="146">
                  <c:v>111.20080950000001</c:v>
                </c:pt>
                <c:pt idx="147">
                  <c:v>111.9294167</c:v>
                </c:pt>
                <c:pt idx="148">
                  <c:v>112.66708370000001</c:v>
                </c:pt>
                <c:pt idx="149">
                  <c:v>113.4524345</c:v>
                </c:pt>
                <c:pt idx="150">
                  <c:v>114.323616</c:v>
                </c:pt>
                <c:pt idx="151">
                  <c:v>115.31782149999999</c:v>
                </c:pt>
                <c:pt idx="152">
                  <c:v>116.43314359999999</c:v>
                </c:pt>
                <c:pt idx="153">
                  <c:v>117.6199913</c:v>
                </c:pt>
                <c:pt idx="154">
                  <c:v>118.7810898</c:v>
                </c:pt>
                <c:pt idx="155">
                  <c:v>119.79436870000001</c:v>
                </c:pt>
                <c:pt idx="156">
                  <c:v>120.5482483</c:v>
                </c:pt>
                <c:pt idx="157">
                  <c:v>120.9621429</c:v>
                </c:pt>
                <c:pt idx="158">
                  <c:v>121.0141182</c:v>
                </c:pt>
                <c:pt idx="159">
                  <c:v>120.7361221</c:v>
                </c:pt>
                <c:pt idx="160">
                  <c:v>120.20206450000001</c:v>
                </c:pt>
                <c:pt idx="161">
                  <c:v>119.5135117</c:v>
                </c:pt>
                <c:pt idx="162">
                  <c:v>118.79396439999999</c:v>
                </c:pt>
                <c:pt idx="163">
                  <c:v>118.162632</c:v>
                </c:pt>
                <c:pt idx="164">
                  <c:v>117.6905632</c:v>
                </c:pt>
                <c:pt idx="165">
                  <c:v>117.36583709999999</c:v>
                </c:pt>
                <c:pt idx="166">
                  <c:v>117.0954704</c:v>
                </c:pt>
                <c:pt idx="167">
                  <c:v>116.7550087</c:v>
                </c:pt>
                <c:pt idx="168">
                  <c:v>116.23620990000001</c:v>
                </c:pt>
                <c:pt idx="169">
                  <c:v>115.4851913</c:v>
                </c:pt>
                <c:pt idx="170">
                  <c:v>114.50147629999999</c:v>
                </c:pt>
                <c:pt idx="171">
                  <c:v>113.3241653</c:v>
                </c:pt>
                <c:pt idx="172">
                  <c:v>112.0343208</c:v>
                </c:pt>
                <c:pt idx="173">
                  <c:v>110.7301712</c:v>
                </c:pt>
                <c:pt idx="174">
                  <c:v>109.4994545</c:v>
                </c:pt>
                <c:pt idx="175">
                  <c:v>108.3917618</c:v>
                </c:pt>
                <c:pt idx="176">
                  <c:v>107.442379</c:v>
                </c:pt>
                <c:pt idx="177">
                  <c:v>106.7099571</c:v>
                </c:pt>
                <c:pt idx="178">
                  <c:v>106.2636375</c:v>
                </c:pt>
                <c:pt idx="179">
                  <c:v>106.15205760000001</c:v>
                </c:pt>
                <c:pt idx="180">
                  <c:v>106.36806489999999</c:v>
                </c:pt>
                <c:pt idx="181">
                  <c:v>106.8582535</c:v>
                </c:pt>
                <c:pt idx="182">
                  <c:v>107.5510979</c:v>
                </c:pt>
                <c:pt idx="183">
                  <c:v>108.3827019</c:v>
                </c:pt>
                <c:pt idx="184">
                  <c:v>109.3101501</c:v>
                </c:pt>
                <c:pt idx="185">
                  <c:v>110.3000641</c:v>
                </c:pt>
                <c:pt idx="186">
                  <c:v>111.31763460000001</c:v>
                </c:pt>
                <c:pt idx="187">
                  <c:v>112.3261452</c:v>
                </c:pt>
                <c:pt idx="188">
                  <c:v>113.2941246</c:v>
                </c:pt>
                <c:pt idx="189">
                  <c:v>114.200592</c:v>
                </c:pt>
                <c:pt idx="190">
                  <c:v>115.0364876</c:v>
                </c:pt>
                <c:pt idx="191">
                  <c:v>115.7956123</c:v>
                </c:pt>
                <c:pt idx="192">
                  <c:v>116.4793968</c:v>
                </c:pt>
                <c:pt idx="193">
                  <c:v>117.0940399</c:v>
                </c:pt>
                <c:pt idx="194">
                  <c:v>117.6486015</c:v>
                </c:pt>
                <c:pt idx="195">
                  <c:v>118.1507111</c:v>
                </c:pt>
                <c:pt idx="196">
                  <c:v>118.5998917</c:v>
                </c:pt>
                <c:pt idx="197">
                  <c:v>119.00424959999999</c:v>
                </c:pt>
                <c:pt idx="198">
                  <c:v>119.3947792</c:v>
                </c:pt>
                <c:pt idx="199">
                  <c:v>119.8325157</c:v>
                </c:pt>
                <c:pt idx="200">
                  <c:v>120.3913689</c:v>
                </c:pt>
                <c:pt idx="201">
                  <c:v>121.1147308</c:v>
                </c:pt>
                <c:pt idx="202">
                  <c:v>121.9449043</c:v>
                </c:pt>
                <c:pt idx="203">
                  <c:v>122.6511002</c:v>
                </c:pt>
                <c:pt idx="204">
                  <c:v>122.7860451</c:v>
                </c:pt>
                <c:pt idx="205">
                  <c:v>121.7441559</c:v>
                </c:pt>
                <c:pt idx="206">
                  <c:v>118.9522743</c:v>
                </c:pt>
                <c:pt idx="207">
                  <c:v>114.14480210000001</c:v>
                </c:pt>
                <c:pt idx="208">
                  <c:v>107.5806618</c:v>
                </c:pt>
                <c:pt idx="209">
                  <c:v>100.4114151</c:v>
                </c:pt>
                <c:pt idx="210">
                  <c:v>97.856044769999997</c:v>
                </c:pt>
                <c:pt idx="211">
                  <c:v>113.3766174</c:v>
                </c:pt>
                <c:pt idx="212">
                  <c:v>162.54234310000001</c:v>
                </c:pt>
                <c:pt idx="213">
                  <c:v>250.67949300000001</c:v>
                </c:pt>
                <c:pt idx="214">
                  <c:v>367.48600010000001</c:v>
                </c:pt>
                <c:pt idx="215">
                  <c:v>496.24299999999999</c:v>
                </c:pt>
                <c:pt idx="216">
                  <c:v>620.9759712</c:v>
                </c:pt>
                <c:pt idx="217">
                  <c:v>722.90611269999999</c:v>
                </c:pt>
                <c:pt idx="218">
                  <c:v>782.55558010000004</c:v>
                </c:pt>
                <c:pt idx="219">
                  <c:v>791.38612750000004</c:v>
                </c:pt>
                <c:pt idx="220">
                  <c:v>758.24785229999998</c:v>
                </c:pt>
                <c:pt idx="221">
                  <c:v>699.93829730000004</c:v>
                </c:pt>
                <c:pt idx="222">
                  <c:v>629.56857679999996</c:v>
                </c:pt>
                <c:pt idx="223">
                  <c:v>554.59547039999995</c:v>
                </c:pt>
                <c:pt idx="224">
                  <c:v>480.6718826</c:v>
                </c:pt>
                <c:pt idx="225">
                  <c:v>412.51182560000001</c:v>
                </c:pt>
                <c:pt idx="226">
                  <c:v>352.78844830000003</c:v>
                </c:pt>
                <c:pt idx="227">
                  <c:v>301.90896989999999</c:v>
                </c:pt>
                <c:pt idx="228">
                  <c:v>259.2844963</c:v>
                </c:pt>
                <c:pt idx="229">
                  <c:v>224.57408910000001</c:v>
                </c:pt>
                <c:pt idx="230">
                  <c:v>197.5135803</c:v>
                </c:pt>
                <c:pt idx="231">
                  <c:v>177.4706841</c:v>
                </c:pt>
                <c:pt idx="232">
                  <c:v>163.4349823</c:v>
                </c:pt>
                <c:pt idx="233">
                  <c:v>154.2816162</c:v>
                </c:pt>
                <c:pt idx="234">
                  <c:v>148.84042740000001</c:v>
                </c:pt>
                <c:pt idx="235">
                  <c:v>145.99609380000001</c:v>
                </c:pt>
                <c:pt idx="236">
                  <c:v>144.9103355</c:v>
                </c:pt>
                <c:pt idx="237">
                  <c:v>145.07246019999999</c:v>
                </c:pt>
                <c:pt idx="238">
                  <c:v>146.17013929999999</c:v>
                </c:pt>
                <c:pt idx="239">
                  <c:v>147.95303340000001</c:v>
                </c:pt>
                <c:pt idx="240">
                  <c:v>150.20418169999999</c:v>
                </c:pt>
                <c:pt idx="241">
                  <c:v>152.68421169999999</c:v>
                </c:pt>
                <c:pt idx="242">
                  <c:v>155.11846539999999</c:v>
                </c:pt>
                <c:pt idx="243">
                  <c:v>157.2437286</c:v>
                </c:pt>
                <c:pt idx="244">
                  <c:v>158.8730812</c:v>
                </c:pt>
                <c:pt idx="245">
                  <c:v>159.92689129999999</c:v>
                </c:pt>
                <c:pt idx="246">
                  <c:v>160.43996809999999</c:v>
                </c:pt>
                <c:pt idx="247">
                  <c:v>160.5343819</c:v>
                </c:pt>
                <c:pt idx="248">
                  <c:v>160.3751183</c:v>
                </c:pt>
                <c:pt idx="249">
                  <c:v>160.12096410000001</c:v>
                </c:pt>
                <c:pt idx="250">
                  <c:v>159.88922120000001</c:v>
                </c:pt>
                <c:pt idx="251">
                  <c:v>159.7476006</c:v>
                </c:pt>
                <c:pt idx="252">
                  <c:v>159.7309113</c:v>
                </c:pt>
                <c:pt idx="253">
                  <c:v>159.85155109999999</c:v>
                </c:pt>
                <c:pt idx="254">
                  <c:v>160.112381</c:v>
                </c:pt>
                <c:pt idx="255">
                  <c:v>160.5057716</c:v>
                </c:pt>
                <c:pt idx="256">
                  <c:v>161.02027889999999</c:v>
                </c:pt>
                <c:pt idx="257">
                  <c:v>161.6420746</c:v>
                </c:pt>
                <c:pt idx="258">
                  <c:v>162.34779359999999</c:v>
                </c:pt>
                <c:pt idx="259">
                  <c:v>163.11216350000001</c:v>
                </c:pt>
                <c:pt idx="260">
                  <c:v>163.90657419999999</c:v>
                </c:pt>
                <c:pt idx="261">
                  <c:v>164.71052169999999</c:v>
                </c:pt>
                <c:pt idx="262">
                  <c:v>165.5058861</c:v>
                </c:pt>
                <c:pt idx="263">
                  <c:v>166.2802696</c:v>
                </c:pt>
                <c:pt idx="264">
                  <c:v>167.02842709999999</c:v>
                </c:pt>
                <c:pt idx="265">
                  <c:v>167.7494049</c:v>
                </c:pt>
                <c:pt idx="266">
                  <c:v>168.43843459999999</c:v>
                </c:pt>
                <c:pt idx="267">
                  <c:v>169.0907478</c:v>
                </c:pt>
                <c:pt idx="268">
                  <c:v>169.7030067</c:v>
                </c:pt>
                <c:pt idx="269">
                  <c:v>170.2737808</c:v>
                </c:pt>
                <c:pt idx="270">
                  <c:v>170.80068589999999</c:v>
                </c:pt>
                <c:pt idx="271">
                  <c:v>171.28181459999999</c:v>
                </c:pt>
                <c:pt idx="272">
                  <c:v>171.72431950000001</c:v>
                </c:pt>
                <c:pt idx="273">
                  <c:v>172.13201520000001</c:v>
                </c:pt>
                <c:pt idx="274">
                  <c:v>172.51205440000001</c:v>
                </c:pt>
                <c:pt idx="275">
                  <c:v>172.87349699999999</c:v>
                </c:pt>
                <c:pt idx="276">
                  <c:v>173.2292175</c:v>
                </c:pt>
                <c:pt idx="277">
                  <c:v>173.58446119999999</c:v>
                </c:pt>
                <c:pt idx="278">
                  <c:v>173.94161220000001</c:v>
                </c:pt>
                <c:pt idx="279">
                  <c:v>174.30353160000001</c:v>
                </c:pt>
                <c:pt idx="280">
                  <c:v>174.67164990000001</c:v>
                </c:pt>
                <c:pt idx="281">
                  <c:v>175.04262919999999</c:v>
                </c:pt>
                <c:pt idx="282">
                  <c:v>175.40979390000001</c:v>
                </c:pt>
                <c:pt idx="283">
                  <c:v>175.7688522</c:v>
                </c:pt>
                <c:pt idx="284">
                  <c:v>176.1159897</c:v>
                </c:pt>
                <c:pt idx="285">
                  <c:v>176.4507294</c:v>
                </c:pt>
                <c:pt idx="286">
                  <c:v>176.7687798</c:v>
                </c:pt>
                <c:pt idx="287">
                  <c:v>177.06871029999999</c:v>
                </c:pt>
                <c:pt idx="288">
                  <c:v>177.34479899999999</c:v>
                </c:pt>
                <c:pt idx="289">
                  <c:v>177.59370799999999</c:v>
                </c:pt>
                <c:pt idx="290">
                  <c:v>177.81400679999999</c:v>
                </c:pt>
                <c:pt idx="291">
                  <c:v>178.00235749999999</c:v>
                </c:pt>
                <c:pt idx="292">
                  <c:v>178.1563759</c:v>
                </c:pt>
                <c:pt idx="293">
                  <c:v>178.2722473</c:v>
                </c:pt>
                <c:pt idx="294">
                  <c:v>178.35283279999999</c:v>
                </c:pt>
                <c:pt idx="295">
                  <c:v>178.39670179999999</c:v>
                </c:pt>
                <c:pt idx="296">
                  <c:v>178.4071922</c:v>
                </c:pt>
                <c:pt idx="297">
                  <c:v>178.38764190000001</c:v>
                </c:pt>
                <c:pt idx="298">
                  <c:v>178.34186550000001</c:v>
                </c:pt>
                <c:pt idx="299">
                  <c:v>178.2741547</c:v>
                </c:pt>
                <c:pt idx="300">
                  <c:v>178.185463</c:v>
                </c:pt>
                <c:pt idx="301">
                  <c:v>178.07388309999999</c:v>
                </c:pt>
                <c:pt idx="302">
                  <c:v>177.9375076</c:v>
                </c:pt>
                <c:pt idx="303">
                  <c:v>177.77299880000001</c:v>
                </c:pt>
                <c:pt idx="304">
                  <c:v>177.57749559999999</c:v>
                </c:pt>
                <c:pt idx="305">
                  <c:v>177.3529053</c:v>
                </c:pt>
                <c:pt idx="306">
                  <c:v>177.10256580000001</c:v>
                </c:pt>
                <c:pt idx="307">
                  <c:v>176.83696749999999</c:v>
                </c:pt>
                <c:pt idx="308">
                  <c:v>176.5670776</c:v>
                </c:pt>
                <c:pt idx="309">
                  <c:v>176.305294</c:v>
                </c:pt>
                <c:pt idx="310">
                  <c:v>176.0578156</c:v>
                </c:pt>
                <c:pt idx="311">
                  <c:v>175.81939700000001</c:v>
                </c:pt>
                <c:pt idx="312">
                  <c:v>175.58479310000001</c:v>
                </c:pt>
                <c:pt idx="313">
                  <c:v>175.34112930000001</c:v>
                </c:pt>
                <c:pt idx="314">
                  <c:v>175.0664711</c:v>
                </c:pt>
                <c:pt idx="315">
                  <c:v>174.7322083</c:v>
                </c:pt>
                <c:pt idx="316">
                  <c:v>174.31163789999999</c:v>
                </c:pt>
                <c:pt idx="317">
                  <c:v>173.78711699999999</c:v>
                </c:pt>
                <c:pt idx="318">
                  <c:v>173.13480379999999</c:v>
                </c:pt>
                <c:pt idx="319">
                  <c:v>172.33657840000001</c:v>
                </c:pt>
                <c:pt idx="320">
                  <c:v>171.38624189999999</c:v>
                </c:pt>
                <c:pt idx="321">
                  <c:v>170.29094699999999</c:v>
                </c:pt>
                <c:pt idx="322">
                  <c:v>169.05736920000001</c:v>
                </c:pt>
                <c:pt idx="323">
                  <c:v>167.6921844</c:v>
                </c:pt>
                <c:pt idx="324">
                  <c:v>166.208744</c:v>
                </c:pt>
                <c:pt idx="325">
                  <c:v>164.62326049999999</c:v>
                </c:pt>
                <c:pt idx="326">
                  <c:v>162.94956210000001</c:v>
                </c:pt>
                <c:pt idx="327">
                  <c:v>161.19527819999999</c:v>
                </c:pt>
                <c:pt idx="328">
                  <c:v>159.36613080000001</c:v>
                </c:pt>
                <c:pt idx="329">
                  <c:v>157.46974950000001</c:v>
                </c:pt>
                <c:pt idx="330">
                  <c:v>155.51280980000001</c:v>
                </c:pt>
                <c:pt idx="331">
                  <c:v>153.4972191</c:v>
                </c:pt>
                <c:pt idx="332">
                  <c:v>151.41963960000001</c:v>
                </c:pt>
                <c:pt idx="333">
                  <c:v>149.27434919999999</c:v>
                </c:pt>
                <c:pt idx="334">
                  <c:v>147.06420900000001</c:v>
                </c:pt>
                <c:pt idx="335">
                  <c:v>144.78826520000001</c:v>
                </c:pt>
                <c:pt idx="336">
                  <c:v>142.44079590000001</c:v>
                </c:pt>
                <c:pt idx="337">
                  <c:v>140.0146484</c:v>
                </c:pt>
                <c:pt idx="338">
                  <c:v>137.51077649999999</c:v>
                </c:pt>
                <c:pt idx="339">
                  <c:v>134.93204119999999</c:v>
                </c:pt>
                <c:pt idx="340">
                  <c:v>132.28273390000001</c:v>
                </c:pt>
                <c:pt idx="341">
                  <c:v>129.5638084</c:v>
                </c:pt>
                <c:pt idx="342">
                  <c:v>126.78241730000001</c:v>
                </c:pt>
                <c:pt idx="343">
                  <c:v>123.96049499999999</c:v>
                </c:pt>
                <c:pt idx="344">
                  <c:v>121.11902240000001</c:v>
                </c:pt>
                <c:pt idx="345">
                  <c:v>118.2723045</c:v>
                </c:pt>
                <c:pt idx="346">
                  <c:v>115.4322624</c:v>
                </c:pt>
                <c:pt idx="347">
                  <c:v>112.6174927</c:v>
                </c:pt>
                <c:pt idx="348">
                  <c:v>109.8513603</c:v>
                </c:pt>
                <c:pt idx="349">
                  <c:v>107.1438789</c:v>
                </c:pt>
                <c:pt idx="350">
                  <c:v>104.4988632</c:v>
                </c:pt>
                <c:pt idx="351">
                  <c:v>101.9220352</c:v>
                </c:pt>
                <c:pt idx="352">
                  <c:v>99.420547490000004</c:v>
                </c:pt>
                <c:pt idx="353">
                  <c:v>96.998691559999997</c:v>
                </c:pt>
                <c:pt idx="354">
                  <c:v>94.655990599999996</c:v>
                </c:pt>
                <c:pt idx="355">
                  <c:v>92.396259310000005</c:v>
                </c:pt>
                <c:pt idx="356">
                  <c:v>90.219974519999994</c:v>
                </c:pt>
                <c:pt idx="357">
                  <c:v>88.127613069999995</c:v>
                </c:pt>
                <c:pt idx="358">
                  <c:v>86.120605470000001</c:v>
                </c:pt>
                <c:pt idx="359">
                  <c:v>84.202289579999999</c:v>
                </c:pt>
                <c:pt idx="360">
                  <c:v>82.369327549999994</c:v>
                </c:pt>
                <c:pt idx="361">
                  <c:v>80.612182619999999</c:v>
                </c:pt>
                <c:pt idx="362">
                  <c:v>78.924655909999998</c:v>
                </c:pt>
                <c:pt idx="363">
                  <c:v>77.302932740000003</c:v>
                </c:pt>
                <c:pt idx="364">
                  <c:v>75.737476349999994</c:v>
                </c:pt>
                <c:pt idx="365">
                  <c:v>74.213027949999997</c:v>
                </c:pt>
                <c:pt idx="366">
                  <c:v>72.716236109999997</c:v>
                </c:pt>
                <c:pt idx="367">
                  <c:v>71.241855619999995</c:v>
                </c:pt>
                <c:pt idx="368">
                  <c:v>69.788932799999998</c:v>
                </c:pt>
                <c:pt idx="369">
                  <c:v>68.353652949999997</c:v>
                </c:pt>
                <c:pt idx="370">
                  <c:v>66.934585569999996</c:v>
                </c:pt>
                <c:pt idx="371">
                  <c:v>65.531253809999995</c:v>
                </c:pt>
                <c:pt idx="372">
                  <c:v>64.149379730000007</c:v>
                </c:pt>
                <c:pt idx="373">
                  <c:v>62.790870669999997</c:v>
                </c:pt>
                <c:pt idx="374">
                  <c:v>61.456680300000002</c:v>
                </c:pt>
                <c:pt idx="375">
                  <c:v>60.148239140000001</c:v>
                </c:pt>
                <c:pt idx="376">
                  <c:v>58.871269230000003</c:v>
                </c:pt>
                <c:pt idx="377">
                  <c:v>57.628631589999998</c:v>
                </c:pt>
                <c:pt idx="378">
                  <c:v>56.422710420000001</c:v>
                </c:pt>
                <c:pt idx="379">
                  <c:v>55.256843570000001</c:v>
                </c:pt>
                <c:pt idx="380">
                  <c:v>54.131984709999998</c:v>
                </c:pt>
                <c:pt idx="381">
                  <c:v>53.04908752</c:v>
                </c:pt>
                <c:pt idx="382">
                  <c:v>52.005290989999999</c:v>
                </c:pt>
                <c:pt idx="383">
                  <c:v>50.998687740000001</c:v>
                </c:pt>
                <c:pt idx="384">
                  <c:v>50.029277800000003</c:v>
                </c:pt>
                <c:pt idx="385">
                  <c:v>49.094676970000002</c:v>
                </c:pt>
                <c:pt idx="386">
                  <c:v>48.193931579999997</c:v>
                </c:pt>
                <c:pt idx="387">
                  <c:v>47.321796419999998</c:v>
                </c:pt>
                <c:pt idx="388">
                  <c:v>46.475410459999999</c:v>
                </c:pt>
                <c:pt idx="389">
                  <c:v>45.652866359999997</c:v>
                </c:pt>
                <c:pt idx="390">
                  <c:v>44.852733610000001</c:v>
                </c:pt>
                <c:pt idx="391">
                  <c:v>44.072628020000003</c:v>
                </c:pt>
                <c:pt idx="392">
                  <c:v>43.30825806</c:v>
                </c:pt>
                <c:pt idx="393">
                  <c:v>42.5567627</c:v>
                </c:pt>
                <c:pt idx="394">
                  <c:v>41.821002960000001</c:v>
                </c:pt>
                <c:pt idx="395">
                  <c:v>41.099548339999998</c:v>
                </c:pt>
                <c:pt idx="396">
                  <c:v>40.387630459999997</c:v>
                </c:pt>
                <c:pt idx="397">
                  <c:v>39.679050449999998</c:v>
                </c:pt>
                <c:pt idx="398">
                  <c:v>38.973331450000003</c:v>
                </c:pt>
                <c:pt idx="399">
                  <c:v>38.275718689999998</c:v>
                </c:pt>
                <c:pt idx="400">
                  <c:v>37.583827970000002</c:v>
                </c:pt>
                <c:pt idx="401">
                  <c:v>36.893844600000001</c:v>
                </c:pt>
                <c:pt idx="402">
                  <c:v>36.203861240000002</c:v>
                </c:pt>
                <c:pt idx="403">
                  <c:v>35.516262050000002</c:v>
                </c:pt>
                <c:pt idx="404">
                  <c:v>34.832000729999997</c:v>
                </c:pt>
                <c:pt idx="405">
                  <c:v>34.146308900000001</c:v>
                </c:pt>
                <c:pt idx="406">
                  <c:v>33.458709720000002</c:v>
                </c:pt>
                <c:pt idx="407">
                  <c:v>32.774448390000003</c:v>
                </c:pt>
                <c:pt idx="408">
                  <c:v>32.102584839999999</c:v>
                </c:pt>
                <c:pt idx="409">
                  <c:v>31.446456909999998</c:v>
                </c:pt>
                <c:pt idx="410">
                  <c:v>30.807971949999999</c:v>
                </c:pt>
                <c:pt idx="411">
                  <c:v>30.19094467</c:v>
                </c:pt>
                <c:pt idx="412">
                  <c:v>29.600143429999999</c:v>
                </c:pt>
                <c:pt idx="413">
                  <c:v>29.03556824</c:v>
                </c:pt>
                <c:pt idx="414">
                  <c:v>28.492927550000001</c:v>
                </c:pt>
                <c:pt idx="415">
                  <c:v>27.96792984</c:v>
                </c:pt>
                <c:pt idx="416">
                  <c:v>27.457237240000001</c:v>
                </c:pt>
                <c:pt idx="417">
                  <c:v>26.956558229999999</c:v>
                </c:pt>
                <c:pt idx="418">
                  <c:v>26.45874023</c:v>
                </c:pt>
                <c:pt idx="419">
                  <c:v>25.960445400000001</c:v>
                </c:pt>
                <c:pt idx="420">
                  <c:v>25.45833588</c:v>
                </c:pt>
                <c:pt idx="421">
                  <c:v>24.954795839999999</c:v>
                </c:pt>
                <c:pt idx="422">
                  <c:v>24.453639979999998</c:v>
                </c:pt>
                <c:pt idx="423">
                  <c:v>23.954868319999999</c:v>
                </c:pt>
                <c:pt idx="424">
                  <c:v>23.459434510000001</c:v>
                </c:pt>
                <c:pt idx="425">
                  <c:v>22.969722749999999</c:v>
                </c:pt>
                <c:pt idx="426">
                  <c:v>22.49288559</c:v>
                </c:pt>
                <c:pt idx="427">
                  <c:v>22.030830380000001</c:v>
                </c:pt>
                <c:pt idx="428">
                  <c:v>21.5845108</c:v>
                </c:pt>
                <c:pt idx="429">
                  <c:v>21.155834200000001</c:v>
                </c:pt>
                <c:pt idx="430">
                  <c:v>20.746231080000001</c:v>
                </c:pt>
                <c:pt idx="431">
                  <c:v>20.354747769999999</c:v>
                </c:pt>
                <c:pt idx="432">
                  <c:v>19.978523249999999</c:v>
                </c:pt>
                <c:pt idx="433">
                  <c:v>19.613265989999999</c:v>
                </c:pt>
                <c:pt idx="434">
                  <c:v>19.256591799999999</c:v>
                </c:pt>
                <c:pt idx="435">
                  <c:v>18.906116489999999</c:v>
                </c:pt>
                <c:pt idx="436">
                  <c:v>18.557548520000001</c:v>
                </c:pt>
                <c:pt idx="437">
                  <c:v>18.21088791</c:v>
                </c:pt>
                <c:pt idx="438">
                  <c:v>17.86470413</c:v>
                </c:pt>
                <c:pt idx="439">
                  <c:v>17.519474030000001</c:v>
                </c:pt>
                <c:pt idx="440">
                  <c:v>17.179489140000001</c:v>
                </c:pt>
                <c:pt idx="441">
                  <c:v>16.846179960000001</c:v>
                </c:pt>
                <c:pt idx="442">
                  <c:v>16.521453860000001</c:v>
                </c:pt>
                <c:pt idx="443">
                  <c:v>16.205310820000001</c:v>
                </c:pt>
                <c:pt idx="444">
                  <c:v>15.898227690000001</c:v>
                </c:pt>
                <c:pt idx="445">
                  <c:v>15.603065490000001</c:v>
                </c:pt>
                <c:pt idx="446">
                  <c:v>15.317916869999999</c:v>
                </c:pt>
                <c:pt idx="447">
                  <c:v>15.04230499</c:v>
                </c:pt>
                <c:pt idx="448">
                  <c:v>14.77479935</c:v>
                </c:pt>
                <c:pt idx="449">
                  <c:v>14.518260959999999</c:v>
                </c:pt>
                <c:pt idx="450">
                  <c:v>14.27268982</c:v>
                </c:pt>
                <c:pt idx="451">
                  <c:v>14.03617859</c:v>
                </c:pt>
                <c:pt idx="452">
                  <c:v>13.80777359</c:v>
                </c:pt>
                <c:pt idx="453">
                  <c:v>13.586521149999999</c:v>
                </c:pt>
                <c:pt idx="454">
                  <c:v>13.37480545</c:v>
                </c:pt>
                <c:pt idx="455">
                  <c:v>13.16976547</c:v>
                </c:pt>
                <c:pt idx="456">
                  <c:v>12.97140121</c:v>
                </c:pt>
                <c:pt idx="457">
                  <c:v>12.780666350000001</c:v>
                </c:pt>
                <c:pt idx="458">
                  <c:v>12.597084049999999</c:v>
                </c:pt>
                <c:pt idx="459">
                  <c:v>12.42160797</c:v>
                </c:pt>
                <c:pt idx="460">
                  <c:v>12.25185394</c:v>
                </c:pt>
                <c:pt idx="461">
                  <c:v>12.087821959999999</c:v>
                </c:pt>
                <c:pt idx="462">
                  <c:v>11.92760468</c:v>
                </c:pt>
                <c:pt idx="463">
                  <c:v>11.768341059999999</c:v>
                </c:pt>
                <c:pt idx="464">
                  <c:v>11.61146164</c:v>
                </c:pt>
                <c:pt idx="465">
                  <c:v>11.45935059</c:v>
                </c:pt>
                <c:pt idx="466">
                  <c:v>11.31439209</c:v>
                </c:pt>
                <c:pt idx="467">
                  <c:v>11.17515564</c:v>
                </c:pt>
                <c:pt idx="468">
                  <c:v>11.03925705</c:v>
                </c:pt>
                <c:pt idx="469">
                  <c:v>10.907649989999999</c:v>
                </c:pt>
                <c:pt idx="470">
                  <c:v>10.78033447</c:v>
                </c:pt>
                <c:pt idx="471">
                  <c:v>10.655879970000001</c:v>
                </c:pt>
                <c:pt idx="472">
                  <c:v>10.533809659999999</c:v>
                </c:pt>
                <c:pt idx="473">
                  <c:v>10.41507721</c:v>
                </c:pt>
                <c:pt idx="474">
                  <c:v>10.301113129999999</c:v>
                </c:pt>
                <c:pt idx="475">
                  <c:v>10.19144058</c:v>
                </c:pt>
                <c:pt idx="476">
                  <c:v>10.08415222</c:v>
                </c:pt>
                <c:pt idx="477">
                  <c:v>9.9782943730000007</c:v>
                </c:pt>
                <c:pt idx="478">
                  <c:v>9.8743438720000007</c:v>
                </c:pt>
                <c:pt idx="479">
                  <c:v>9.7723007200000005</c:v>
                </c:pt>
                <c:pt idx="480">
                  <c:v>9.6745491030000004</c:v>
                </c:pt>
                <c:pt idx="481">
                  <c:v>9.5806121829999995</c:v>
                </c:pt>
                <c:pt idx="482">
                  <c:v>9.4909667970000005</c:v>
                </c:pt>
                <c:pt idx="483">
                  <c:v>9.4046592709999999</c:v>
                </c:pt>
                <c:pt idx="484">
                  <c:v>9.3216896059999996</c:v>
                </c:pt>
                <c:pt idx="485">
                  <c:v>9.2420577999999995</c:v>
                </c:pt>
                <c:pt idx="486">
                  <c:v>9.1638565060000001</c:v>
                </c:pt>
                <c:pt idx="487">
                  <c:v>9.0885162350000002</c:v>
                </c:pt>
                <c:pt idx="488">
                  <c:v>9.0122222900000004</c:v>
                </c:pt>
                <c:pt idx="489">
                  <c:v>8.9354515079999999</c:v>
                </c:pt>
                <c:pt idx="490">
                  <c:v>8.8586807249999993</c:v>
                </c:pt>
                <c:pt idx="491">
                  <c:v>8.7842941280000009</c:v>
                </c:pt>
                <c:pt idx="492">
                  <c:v>8.7122917179999995</c:v>
                </c:pt>
                <c:pt idx="493">
                  <c:v>8.6426734920000001</c:v>
                </c:pt>
                <c:pt idx="494">
                  <c:v>8.577823639</c:v>
                </c:pt>
                <c:pt idx="495">
                  <c:v>8.5182189939999997</c:v>
                </c:pt>
                <c:pt idx="496">
                  <c:v>8.4624290470000005</c:v>
                </c:pt>
                <c:pt idx="497">
                  <c:v>8.409023285</c:v>
                </c:pt>
                <c:pt idx="498">
                  <c:v>8.3560943600000002</c:v>
                </c:pt>
                <c:pt idx="499">
                  <c:v>8.3031654360000005</c:v>
                </c:pt>
                <c:pt idx="500">
                  <c:v>8.2502365110000007</c:v>
                </c:pt>
                <c:pt idx="501">
                  <c:v>8.1968307500000002</c:v>
                </c:pt>
                <c:pt idx="502">
                  <c:v>8.1434249879999996</c:v>
                </c:pt>
                <c:pt idx="503">
                  <c:v>8.0881118769999993</c:v>
                </c:pt>
                <c:pt idx="504">
                  <c:v>8.033275604</c:v>
                </c:pt>
                <c:pt idx="505">
                  <c:v>7.9803466800000002</c:v>
                </c:pt>
                <c:pt idx="506">
                  <c:v>7.9302787779999999</c:v>
                </c:pt>
                <c:pt idx="507">
                  <c:v>7.8797340389999997</c:v>
                </c:pt>
                <c:pt idx="508">
                  <c:v>7.8306198120000001</c:v>
                </c:pt>
                <c:pt idx="509">
                  <c:v>7.7838897710000001</c:v>
                </c:pt>
                <c:pt idx="510">
                  <c:v>7.7385902399999997</c:v>
                </c:pt>
                <c:pt idx="511">
                  <c:v>7.6947212220000001</c:v>
                </c:pt>
                <c:pt idx="512">
                  <c:v>7.6489448549999999</c:v>
                </c:pt>
                <c:pt idx="513">
                  <c:v>7.6041221620000004</c:v>
                </c:pt>
                <c:pt idx="514">
                  <c:v>7.5607299799999996</c:v>
                </c:pt>
                <c:pt idx="515">
                  <c:v>7.5201988220000002</c:v>
                </c:pt>
                <c:pt idx="516">
                  <c:v>7.4825286870000003</c:v>
                </c:pt>
                <c:pt idx="517">
                  <c:v>7.4467658999999999</c:v>
                </c:pt>
                <c:pt idx="518">
                  <c:v>7.4110031129999996</c:v>
                </c:pt>
                <c:pt idx="519">
                  <c:v>7.3752403260000001</c:v>
                </c:pt>
                <c:pt idx="520">
                  <c:v>7.338523865</c:v>
                </c:pt>
                <c:pt idx="521">
                  <c:v>7.2994232180000003</c:v>
                </c:pt>
                <c:pt idx="522">
                  <c:v>7.2574615480000002</c:v>
                </c:pt>
                <c:pt idx="523">
                  <c:v>7.2140693660000004</c:v>
                </c:pt>
                <c:pt idx="524">
                  <c:v>7.174015045</c:v>
                </c:pt>
                <c:pt idx="525">
                  <c:v>7.1387290950000004</c:v>
                </c:pt>
                <c:pt idx="526">
                  <c:v>7.1091651919999999</c:v>
                </c:pt>
                <c:pt idx="527">
                  <c:v>7.0838928220000001</c:v>
                </c:pt>
                <c:pt idx="528">
                  <c:v>7.061481476</c:v>
                </c:pt>
                <c:pt idx="529">
                  <c:v>7.0409774780000003</c:v>
                </c:pt>
                <c:pt idx="530">
                  <c:v>7.0180892940000001</c:v>
                </c:pt>
                <c:pt idx="531">
                  <c:v>6.9928169249999996</c:v>
                </c:pt>
                <c:pt idx="532">
                  <c:v>6.9646835329999996</c:v>
                </c:pt>
                <c:pt idx="533">
                  <c:v>6.9360733029999997</c:v>
                </c:pt>
                <c:pt idx="534">
                  <c:v>6.9103240970000002</c:v>
                </c:pt>
                <c:pt idx="535">
                  <c:v>6.8883895869999998</c:v>
                </c:pt>
                <c:pt idx="536">
                  <c:v>6.8697929379999998</c:v>
                </c:pt>
                <c:pt idx="537">
                  <c:v>6.8540573120000001</c:v>
                </c:pt>
                <c:pt idx="538">
                  <c:v>6.840705872</c:v>
                </c:pt>
                <c:pt idx="539">
                  <c:v>6.8292617800000004</c:v>
                </c:pt>
                <c:pt idx="540">
                  <c:v>6.8187713619999997</c:v>
                </c:pt>
                <c:pt idx="541">
                  <c:v>6.8087577819999998</c:v>
                </c:pt>
                <c:pt idx="542">
                  <c:v>6.7996978759999998</c:v>
                </c:pt>
                <c:pt idx="543">
                  <c:v>6.7906379699999997</c:v>
                </c:pt>
                <c:pt idx="544">
                  <c:v>6.7830085750000002</c:v>
                </c:pt>
                <c:pt idx="545">
                  <c:v>6.7768096919999996</c:v>
                </c:pt>
                <c:pt idx="546">
                  <c:v>6.7715644839999998</c:v>
                </c:pt>
                <c:pt idx="547">
                  <c:v>6.7687034610000003</c:v>
                </c:pt>
                <c:pt idx="548">
                  <c:v>6.7687034610000003</c:v>
                </c:pt>
                <c:pt idx="549">
                  <c:v>6.7729949950000004</c:v>
                </c:pt>
                <c:pt idx="550">
                  <c:v>6.7791938780000001</c:v>
                </c:pt>
                <c:pt idx="551">
                  <c:v>6.7873001100000003</c:v>
                </c:pt>
                <c:pt idx="552">
                  <c:v>6.7954063419999997</c:v>
                </c:pt>
                <c:pt idx="553">
                  <c:v>6.8049430849999997</c:v>
                </c:pt>
                <c:pt idx="554">
                  <c:v>6.8149566650000004</c:v>
                </c:pt>
                <c:pt idx="555">
                  <c:v>6.826400757</c:v>
                </c:pt>
                <c:pt idx="556">
                  <c:v>6.8387985230000004</c:v>
                </c:pt>
                <c:pt idx="557">
                  <c:v>6.850242615</c:v>
                </c:pt>
                <c:pt idx="558">
                  <c:v>6.8612098689999996</c:v>
                </c:pt>
                <c:pt idx="559">
                  <c:v>6.8693161009999999</c:v>
                </c:pt>
                <c:pt idx="560">
                  <c:v>6.8774223330000002</c:v>
                </c:pt>
                <c:pt idx="561">
                  <c:v>6.8855285640000004</c:v>
                </c:pt>
                <c:pt idx="562">
                  <c:v>6.8941116329999996</c:v>
                </c:pt>
                <c:pt idx="563">
                  <c:v>6.9031715389999997</c:v>
                </c:pt>
                <c:pt idx="564">
                  <c:v>6.9146156310000002</c:v>
                </c:pt>
                <c:pt idx="565">
                  <c:v>6.9284439090000003</c:v>
                </c:pt>
                <c:pt idx="566">
                  <c:v>6.9427490230000002</c:v>
                </c:pt>
                <c:pt idx="567">
                  <c:v>6.9565773010000003</c:v>
                </c:pt>
                <c:pt idx="568">
                  <c:v>6.9689750669999997</c:v>
                </c:pt>
                <c:pt idx="569">
                  <c:v>6.9837570189999996</c:v>
                </c:pt>
                <c:pt idx="570">
                  <c:v>7.0009231569999999</c:v>
                </c:pt>
                <c:pt idx="571">
                  <c:v>7.019042969</c:v>
                </c:pt>
                <c:pt idx="572">
                  <c:v>7.037639618</c:v>
                </c:pt>
                <c:pt idx="573">
                  <c:v>7.0571899409999999</c:v>
                </c:pt>
                <c:pt idx="574">
                  <c:v>7.0796012880000001</c:v>
                </c:pt>
                <c:pt idx="575">
                  <c:v>7.1015357970000004</c:v>
                </c:pt>
                <c:pt idx="576">
                  <c:v>7.1210861210000003</c:v>
                </c:pt>
                <c:pt idx="577">
                  <c:v>7.1415901179999999</c:v>
                </c:pt>
                <c:pt idx="578">
                  <c:v>7.1668624879999996</c:v>
                </c:pt>
                <c:pt idx="579">
                  <c:v>7.1949958799999996</c:v>
                </c:pt>
                <c:pt idx="580">
                  <c:v>7.2236061100000004</c:v>
                </c:pt>
                <c:pt idx="581">
                  <c:v>7.2531700130000001</c:v>
                </c:pt>
                <c:pt idx="582">
                  <c:v>7.287025452</c:v>
                </c:pt>
                <c:pt idx="583">
                  <c:v>7.3223114010000003</c:v>
                </c:pt>
                <c:pt idx="584">
                  <c:v>7.3552131650000003</c:v>
                </c:pt>
                <c:pt idx="585">
                  <c:v>7.3838233950000003</c:v>
                </c:pt>
                <c:pt idx="586">
                  <c:v>7.4100494379999997</c:v>
                </c:pt>
                <c:pt idx="587">
                  <c:v>7.4357986450000002</c:v>
                </c:pt>
                <c:pt idx="588">
                  <c:v>7.4586868290000004</c:v>
                </c:pt>
                <c:pt idx="589">
                  <c:v>7.4810981749999996</c:v>
                </c:pt>
                <c:pt idx="590">
                  <c:v>7.5058937070000002</c:v>
                </c:pt>
                <c:pt idx="591">
                  <c:v>7.5364112849999998</c:v>
                </c:pt>
                <c:pt idx="592">
                  <c:v>7.5702667239999997</c:v>
                </c:pt>
                <c:pt idx="593">
                  <c:v>7.6050758360000001</c:v>
                </c:pt>
                <c:pt idx="594">
                  <c:v>7.6408386229999996</c:v>
                </c:pt>
                <c:pt idx="595">
                  <c:v>7.6785087589999996</c:v>
                </c:pt>
                <c:pt idx="596">
                  <c:v>7.71856308</c:v>
                </c:pt>
                <c:pt idx="597">
                  <c:v>7.7590942380000003</c:v>
                </c:pt>
                <c:pt idx="598">
                  <c:v>7.8005790709999996</c:v>
                </c:pt>
                <c:pt idx="599">
                  <c:v>7.8458786009999999</c:v>
                </c:pt>
                <c:pt idx="600">
                  <c:v>7.892608643</c:v>
                </c:pt>
                <c:pt idx="601">
                  <c:v>7.9402923579999998</c:v>
                </c:pt>
                <c:pt idx="602">
                  <c:v>7.9860687260000001</c:v>
                </c:pt>
                <c:pt idx="603">
                  <c:v>8.0308914179999995</c:v>
                </c:pt>
                <c:pt idx="604">
                  <c:v>8.0761909480000007</c:v>
                </c:pt>
                <c:pt idx="605">
                  <c:v>8.1219673159999992</c:v>
                </c:pt>
                <c:pt idx="606">
                  <c:v>8.1658363339999998</c:v>
                </c:pt>
                <c:pt idx="607">
                  <c:v>8.2101821899999994</c:v>
                </c:pt>
                <c:pt idx="608">
                  <c:v>8.2530975340000001</c:v>
                </c:pt>
                <c:pt idx="609">
                  <c:v>8.2926750180000006</c:v>
                </c:pt>
                <c:pt idx="610">
                  <c:v>8.3284378050000001</c:v>
                </c:pt>
                <c:pt idx="611">
                  <c:v>8.3622932429999999</c:v>
                </c:pt>
                <c:pt idx="612">
                  <c:v>8.3966255190000005</c:v>
                </c:pt>
                <c:pt idx="613">
                  <c:v>8.4266662599999993</c:v>
                </c:pt>
                <c:pt idx="614">
                  <c:v>8.4524154659999997</c:v>
                </c:pt>
                <c:pt idx="615">
                  <c:v>8.4738731380000001</c:v>
                </c:pt>
                <c:pt idx="616">
                  <c:v>8.4896087649999998</c:v>
                </c:pt>
                <c:pt idx="617">
                  <c:v>8.4939002989999999</c:v>
                </c:pt>
                <c:pt idx="618">
                  <c:v>8.4867477420000004</c:v>
                </c:pt>
                <c:pt idx="619">
                  <c:v>8.4710121150000006</c:v>
                </c:pt>
                <c:pt idx="620">
                  <c:v>8.4447860719999994</c:v>
                </c:pt>
                <c:pt idx="621">
                  <c:v>8.4066390989999995</c:v>
                </c:pt>
                <c:pt idx="622">
                  <c:v>8.357048035</c:v>
                </c:pt>
                <c:pt idx="623">
                  <c:v>8.2993507389999994</c:v>
                </c:pt>
                <c:pt idx="624">
                  <c:v>8.2321166990000005</c:v>
                </c:pt>
                <c:pt idx="625">
                  <c:v>8.1534385680000003</c:v>
                </c:pt>
                <c:pt idx="626">
                  <c:v>8.0633163450000005</c:v>
                </c:pt>
                <c:pt idx="627">
                  <c:v>7.9650878909999996</c:v>
                </c:pt>
                <c:pt idx="628">
                  <c:v>7.8606605529999998</c:v>
                </c:pt>
                <c:pt idx="629">
                  <c:v>7.7509880070000001</c:v>
                </c:pt>
                <c:pt idx="630">
                  <c:v>7.638454437</c:v>
                </c:pt>
                <c:pt idx="631">
                  <c:v>7.5240135190000004</c:v>
                </c:pt>
                <c:pt idx="632">
                  <c:v>7.4105262759999997</c:v>
                </c:pt>
                <c:pt idx="633">
                  <c:v>7.2994232180000003</c:v>
                </c:pt>
                <c:pt idx="634">
                  <c:v>7.1907043460000004</c:v>
                </c:pt>
                <c:pt idx="635">
                  <c:v>7.0838928220000001</c:v>
                </c:pt>
                <c:pt idx="636">
                  <c:v>6.9789886470000004</c:v>
                </c:pt>
                <c:pt idx="637">
                  <c:v>6.8769454960000003</c:v>
                </c:pt>
                <c:pt idx="638">
                  <c:v>6.7782402040000003</c:v>
                </c:pt>
                <c:pt idx="639">
                  <c:v>6.6828727719999996</c:v>
                </c:pt>
                <c:pt idx="640">
                  <c:v>6.5894126890000004</c:v>
                </c:pt>
                <c:pt idx="641">
                  <c:v>6.5002441409999996</c:v>
                </c:pt>
                <c:pt idx="642">
                  <c:v>6.4153671259999996</c:v>
                </c:pt>
                <c:pt idx="643">
                  <c:v>6.3366889950000003</c:v>
                </c:pt>
                <c:pt idx="644">
                  <c:v>6.2618255620000003</c:v>
                </c:pt>
                <c:pt idx="645">
                  <c:v>6.1922073360000001</c:v>
                </c:pt>
                <c:pt idx="646">
                  <c:v>6.1297416690000004</c:v>
                </c:pt>
                <c:pt idx="647">
                  <c:v>6.0725212099999997</c:v>
                </c:pt>
                <c:pt idx="648">
                  <c:v>6.0162544249999996</c:v>
                </c:pt>
                <c:pt idx="649">
                  <c:v>5.9590339659999998</c:v>
                </c:pt>
                <c:pt idx="650">
                  <c:v>5.9037208559999996</c:v>
                </c:pt>
                <c:pt idx="651">
                  <c:v>5.8526992800000004</c:v>
                </c:pt>
                <c:pt idx="652">
                  <c:v>5.8050155639999996</c:v>
                </c:pt>
                <c:pt idx="653">
                  <c:v>5.7601928710000001</c:v>
                </c:pt>
                <c:pt idx="654">
                  <c:v>5.7187080379999999</c:v>
                </c:pt>
                <c:pt idx="655">
                  <c:v>5.6791305540000003</c:v>
                </c:pt>
                <c:pt idx="656">
                  <c:v>5.6428909300000001</c:v>
                </c:pt>
                <c:pt idx="657">
                  <c:v>5.605697632</c:v>
                </c:pt>
                <c:pt idx="658">
                  <c:v>5.5670738220000002</c:v>
                </c:pt>
                <c:pt idx="659">
                  <c:v>5.526065826</c:v>
                </c:pt>
                <c:pt idx="660">
                  <c:v>5.4860115049999996</c:v>
                </c:pt>
                <c:pt idx="661">
                  <c:v>5.4497718810000002</c:v>
                </c:pt>
                <c:pt idx="662">
                  <c:v>5.4149627689999997</c:v>
                </c:pt>
                <c:pt idx="663">
                  <c:v>5.3801536560000001</c:v>
                </c:pt>
                <c:pt idx="664">
                  <c:v>5.3462982180000003</c:v>
                </c:pt>
                <c:pt idx="665">
                  <c:v>5.3138732910000002</c:v>
                </c:pt>
                <c:pt idx="666">
                  <c:v>5.2828788759999998</c:v>
                </c:pt>
                <c:pt idx="667">
                  <c:v>5.2514076230000004</c:v>
                </c:pt>
                <c:pt idx="668">
                  <c:v>5.2175521849999997</c:v>
                </c:pt>
                <c:pt idx="669">
                  <c:v>5.1808357239999996</c:v>
                </c:pt>
                <c:pt idx="670">
                  <c:v>5.1431655879999996</c:v>
                </c:pt>
                <c:pt idx="671">
                  <c:v>5.1040649409999999</c:v>
                </c:pt>
                <c:pt idx="672">
                  <c:v>5.0635337829999996</c:v>
                </c:pt>
                <c:pt idx="673">
                  <c:v>5.0225257870000002</c:v>
                </c:pt>
                <c:pt idx="674">
                  <c:v>4.981517792</c:v>
                </c:pt>
                <c:pt idx="675">
                  <c:v>4.9405097959999997</c:v>
                </c:pt>
                <c:pt idx="676">
                  <c:v>4.8985481259999997</c:v>
                </c:pt>
                <c:pt idx="677">
                  <c:v>4.8565864559999996</c:v>
                </c:pt>
                <c:pt idx="678">
                  <c:v>4.8146247860000004</c:v>
                </c:pt>
                <c:pt idx="679">
                  <c:v>4.7712326049999998</c:v>
                </c:pt>
                <c:pt idx="680">
                  <c:v>4.7264099120000003</c:v>
                </c:pt>
                <c:pt idx="681">
                  <c:v>4.6844482420000002</c:v>
                </c:pt>
                <c:pt idx="682">
                  <c:v>4.6453475949999996</c:v>
                </c:pt>
                <c:pt idx="683">
                  <c:v>4.6081542969999996</c:v>
                </c:pt>
                <c:pt idx="684">
                  <c:v>4.5723915100000001</c:v>
                </c:pt>
                <c:pt idx="685">
                  <c:v>4.5385360720000003</c:v>
                </c:pt>
                <c:pt idx="686">
                  <c:v>4.5075416559999999</c:v>
                </c:pt>
                <c:pt idx="687">
                  <c:v>4.4770240780000004</c:v>
                </c:pt>
                <c:pt idx="688">
                  <c:v>4.446029663</c:v>
                </c:pt>
                <c:pt idx="689">
                  <c:v>4.4145584109999998</c:v>
                </c:pt>
                <c:pt idx="690">
                  <c:v>4.3826103209999996</c:v>
                </c:pt>
                <c:pt idx="691">
                  <c:v>4.3516159060000001</c:v>
                </c:pt>
                <c:pt idx="692">
                  <c:v>4.3220520020000004</c:v>
                </c:pt>
                <c:pt idx="693">
                  <c:v>4.2948722840000002</c:v>
                </c:pt>
                <c:pt idx="694">
                  <c:v>4.2691230769999997</c:v>
                </c:pt>
                <c:pt idx="695">
                  <c:v>4.2448043819999999</c:v>
                </c:pt>
                <c:pt idx="696">
                  <c:v>4.2219161989999998</c:v>
                </c:pt>
                <c:pt idx="697">
                  <c:v>4.197597504</c:v>
                </c:pt>
                <c:pt idx="698">
                  <c:v>4.1728019710000002</c:v>
                </c:pt>
                <c:pt idx="699">
                  <c:v>4.1475296019999996</c:v>
                </c:pt>
                <c:pt idx="700">
                  <c:v>4.1236877439999997</c:v>
                </c:pt>
                <c:pt idx="701">
                  <c:v>4.1003227229999997</c:v>
                </c:pt>
                <c:pt idx="702">
                  <c:v>4.0783882140000003</c:v>
                </c:pt>
                <c:pt idx="703">
                  <c:v>4.0588378909999996</c:v>
                </c:pt>
                <c:pt idx="704">
                  <c:v>4.04214859</c:v>
                </c:pt>
                <c:pt idx="705">
                  <c:v>4.028320313</c:v>
                </c:pt>
                <c:pt idx="706">
                  <c:v>4.0154457089999998</c:v>
                </c:pt>
                <c:pt idx="707">
                  <c:v>4.0025711060000004</c:v>
                </c:pt>
                <c:pt idx="708">
                  <c:v>3.988265991</c:v>
                </c:pt>
                <c:pt idx="709">
                  <c:v>3.9730072019999998</c:v>
                </c:pt>
                <c:pt idx="710">
                  <c:v>3.9563179019999999</c:v>
                </c:pt>
                <c:pt idx="711">
                  <c:v>3.9401054379999998</c:v>
                </c:pt>
                <c:pt idx="712">
                  <c:v>3.9234161379999999</c:v>
                </c:pt>
                <c:pt idx="713">
                  <c:v>3.9076805110000001</c:v>
                </c:pt>
                <c:pt idx="714">
                  <c:v>3.8938522340000001</c:v>
                </c:pt>
                <c:pt idx="715">
                  <c:v>3.8819313050000002</c:v>
                </c:pt>
                <c:pt idx="716">
                  <c:v>3.87096405</c:v>
                </c:pt>
                <c:pt idx="717">
                  <c:v>3.8604736329999998</c:v>
                </c:pt>
                <c:pt idx="718">
                  <c:v>3.852367401</c:v>
                </c:pt>
                <c:pt idx="719">
                  <c:v>3.8447380070000001</c:v>
                </c:pt>
                <c:pt idx="720">
                  <c:v>3.8371086120000002</c:v>
                </c:pt>
                <c:pt idx="721">
                  <c:v>3.8299560549999998</c:v>
                </c:pt>
                <c:pt idx="722">
                  <c:v>3.8223266599999999</c:v>
                </c:pt>
                <c:pt idx="723">
                  <c:v>3.8156509399999998</c:v>
                </c:pt>
                <c:pt idx="724">
                  <c:v>3.8089752200000002</c:v>
                </c:pt>
                <c:pt idx="725">
                  <c:v>3.80563736</c:v>
                </c:pt>
                <c:pt idx="726">
                  <c:v>3.8046836850000001</c:v>
                </c:pt>
                <c:pt idx="727">
                  <c:v>3.805160522</c:v>
                </c:pt>
                <c:pt idx="728">
                  <c:v>3.8104057309999999</c:v>
                </c:pt>
                <c:pt idx="729">
                  <c:v>3.8180351259999998</c:v>
                </c:pt>
                <c:pt idx="730">
                  <c:v>3.8247108459999999</c:v>
                </c:pt>
                <c:pt idx="731">
                  <c:v>3.8280487060000001</c:v>
                </c:pt>
                <c:pt idx="732">
                  <c:v>3.8313865659999999</c:v>
                </c:pt>
                <c:pt idx="733">
                  <c:v>3.838062286</c:v>
                </c:pt>
                <c:pt idx="734">
                  <c:v>3.845214844</c:v>
                </c:pt>
                <c:pt idx="735">
                  <c:v>3.849983215</c:v>
                </c:pt>
                <c:pt idx="736">
                  <c:v>3.8542747500000001</c:v>
                </c:pt>
                <c:pt idx="737">
                  <c:v>3.8595199579999999</c:v>
                </c:pt>
                <c:pt idx="738">
                  <c:v>3.863811493</c:v>
                </c:pt>
                <c:pt idx="739">
                  <c:v>3.8633346560000001</c:v>
                </c:pt>
                <c:pt idx="740">
                  <c:v>3.8585662840000001</c:v>
                </c:pt>
                <c:pt idx="741">
                  <c:v>3.8518905640000001</c:v>
                </c:pt>
                <c:pt idx="742">
                  <c:v>3.8418769840000002</c:v>
                </c:pt>
                <c:pt idx="743">
                  <c:v>3.828525543</c:v>
                </c:pt>
                <c:pt idx="744">
                  <c:v>3.8108825679999998</c:v>
                </c:pt>
                <c:pt idx="745">
                  <c:v>3.7903785710000002</c:v>
                </c:pt>
                <c:pt idx="746">
                  <c:v>3.765106201</c:v>
                </c:pt>
                <c:pt idx="747">
                  <c:v>3.7369728090000001</c:v>
                </c:pt>
                <c:pt idx="748">
                  <c:v>3.7074089049999999</c:v>
                </c:pt>
                <c:pt idx="749">
                  <c:v>3.674030304</c:v>
                </c:pt>
                <c:pt idx="750">
                  <c:v>3.6373138429999998</c:v>
                </c:pt>
                <c:pt idx="751">
                  <c:v>3.5991668699999999</c:v>
                </c:pt>
                <c:pt idx="752">
                  <c:v>3.5629272460000001</c:v>
                </c:pt>
                <c:pt idx="753">
                  <c:v>3.5290718079999999</c:v>
                </c:pt>
                <c:pt idx="754">
                  <c:v>3.4961700439999999</c:v>
                </c:pt>
                <c:pt idx="755">
                  <c:v>3.4656524659999999</c:v>
                </c:pt>
                <c:pt idx="756">
                  <c:v>3.4379959109999998</c:v>
                </c:pt>
                <c:pt idx="757">
                  <c:v>3.413200378</c:v>
                </c:pt>
                <c:pt idx="758">
                  <c:v>3.3855438229999999</c:v>
                </c:pt>
                <c:pt idx="759">
                  <c:v>3.3535957340000002</c:v>
                </c:pt>
                <c:pt idx="760">
                  <c:v>3.3202171329999999</c:v>
                </c:pt>
                <c:pt idx="761">
                  <c:v>3.2868385309999999</c:v>
                </c:pt>
                <c:pt idx="762">
                  <c:v>3.253936768</c:v>
                </c:pt>
                <c:pt idx="763">
                  <c:v>3.221035004</c:v>
                </c:pt>
                <c:pt idx="764">
                  <c:v>3.190040588</c:v>
                </c:pt>
                <c:pt idx="765">
                  <c:v>3.1633377079999998</c:v>
                </c:pt>
                <c:pt idx="766">
                  <c:v>3.1375885010000002</c:v>
                </c:pt>
                <c:pt idx="767">
                  <c:v>3.1099319460000001</c:v>
                </c:pt>
                <c:pt idx="768">
                  <c:v>3.079891205</c:v>
                </c:pt>
                <c:pt idx="769">
                  <c:v>3.049373627</c:v>
                </c:pt>
                <c:pt idx="770">
                  <c:v>3.0221939089999998</c:v>
                </c:pt>
                <c:pt idx="771">
                  <c:v>2.997398376</c:v>
                </c:pt>
                <c:pt idx="772">
                  <c:v>2.972126007</c:v>
                </c:pt>
                <c:pt idx="773">
                  <c:v>2.9468536379999999</c:v>
                </c:pt>
                <c:pt idx="774">
                  <c:v>2.9234886169999998</c:v>
                </c:pt>
                <c:pt idx="775">
                  <c:v>2.9029846190000002</c:v>
                </c:pt>
                <c:pt idx="776">
                  <c:v>2.8796195980000001</c:v>
                </c:pt>
                <c:pt idx="777">
                  <c:v>2.8524398799999999</c:v>
                </c:pt>
                <c:pt idx="778">
                  <c:v>2.8252601620000002</c:v>
                </c:pt>
                <c:pt idx="779">
                  <c:v>2.8009414669999999</c:v>
                </c:pt>
                <c:pt idx="780">
                  <c:v>2.7780532839999998</c:v>
                </c:pt>
                <c:pt idx="781">
                  <c:v>2.755641937</c:v>
                </c:pt>
                <c:pt idx="782">
                  <c:v>2.7332305909999999</c:v>
                </c:pt>
                <c:pt idx="783">
                  <c:v>2.7122497559999998</c:v>
                </c:pt>
                <c:pt idx="784">
                  <c:v>2.6931762699999999</c:v>
                </c:pt>
                <c:pt idx="785">
                  <c:v>2.676010132</c:v>
                </c:pt>
                <c:pt idx="786">
                  <c:v>2.6607513429999998</c:v>
                </c:pt>
                <c:pt idx="787">
                  <c:v>2.6454925540000001</c:v>
                </c:pt>
                <c:pt idx="788">
                  <c:v>2.6307106020000002</c:v>
                </c:pt>
                <c:pt idx="789">
                  <c:v>2.615451813</c:v>
                </c:pt>
                <c:pt idx="790">
                  <c:v>2.598762512</c:v>
                </c:pt>
                <c:pt idx="791">
                  <c:v>2.5806426999999998</c:v>
                </c:pt>
                <c:pt idx="792">
                  <c:v>2.5615692139999999</c:v>
                </c:pt>
                <c:pt idx="793">
                  <c:v>2.5429725649999999</c:v>
                </c:pt>
                <c:pt idx="794">
                  <c:v>2.5248527529999998</c:v>
                </c:pt>
                <c:pt idx="795">
                  <c:v>2.509593964</c:v>
                </c:pt>
                <c:pt idx="796">
                  <c:v>2.4967193600000002</c:v>
                </c:pt>
                <c:pt idx="797">
                  <c:v>2.486228943</c:v>
                </c:pt>
                <c:pt idx="798">
                  <c:v>2.4766922</c:v>
                </c:pt>
                <c:pt idx="799">
                  <c:v>2.4681091309999998</c:v>
                </c:pt>
                <c:pt idx="800">
                  <c:v>2.4595260620000001</c:v>
                </c:pt>
                <c:pt idx="801">
                  <c:v>2.4514198299999999</c:v>
                </c:pt>
                <c:pt idx="802">
                  <c:v>2.4423599239999998</c:v>
                </c:pt>
                <c:pt idx="803">
                  <c:v>2.4323463439999999</c:v>
                </c:pt>
                <c:pt idx="804">
                  <c:v>2.4209022519999999</c:v>
                </c:pt>
                <c:pt idx="805">
                  <c:v>2.408504486</c:v>
                </c:pt>
                <c:pt idx="806">
                  <c:v>2.3956298829999998</c:v>
                </c:pt>
                <c:pt idx="807">
                  <c:v>2.3832321169999999</c:v>
                </c:pt>
                <c:pt idx="808">
                  <c:v>2.3751258850000001</c:v>
                </c:pt>
                <c:pt idx="809">
                  <c:v>2.3689270019999999</c:v>
                </c:pt>
                <c:pt idx="810">
                  <c:v>2.3641586299999999</c:v>
                </c:pt>
                <c:pt idx="811">
                  <c:v>2.3598670959999999</c:v>
                </c:pt>
                <c:pt idx="812">
                  <c:v>2.3579597470000002</c:v>
                </c:pt>
                <c:pt idx="813">
                  <c:v>2.357006073</c:v>
                </c:pt>
                <c:pt idx="814">
                  <c:v>2.3565292360000001</c:v>
                </c:pt>
                <c:pt idx="815">
                  <c:v>2.357006073</c:v>
                </c:pt>
                <c:pt idx="816">
                  <c:v>2.3584365840000001</c:v>
                </c:pt>
                <c:pt idx="817">
                  <c:v>2.3598670959999999</c:v>
                </c:pt>
                <c:pt idx="818">
                  <c:v>2.3608207700000001</c:v>
                </c:pt>
                <c:pt idx="819">
                  <c:v>2.3608207700000001</c:v>
                </c:pt>
                <c:pt idx="820">
                  <c:v>2.361297607</c:v>
                </c:pt>
                <c:pt idx="821">
                  <c:v>2.363681793</c:v>
                </c:pt>
                <c:pt idx="822">
                  <c:v>2.373695374</c:v>
                </c:pt>
                <c:pt idx="823">
                  <c:v>2.4089813229999999</c:v>
                </c:pt>
                <c:pt idx="824">
                  <c:v>2.5143623349999999</c:v>
                </c:pt>
                <c:pt idx="825">
                  <c:v>2.7456283570000002</c:v>
                </c:pt>
                <c:pt idx="826">
                  <c:v>3.1414031979999999</c:v>
                </c:pt>
                <c:pt idx="827">
                  <c:v>3.6921501160000001</c:v>
                </c:pt>
                <c:pt idx="828">
                  <c:v>4.3478012079999999</c:v>
                </c:pt>
                <c:pt idx="829">
                  <c:v>5.0430297849999999</c:v>
                </c:pt>
                <c:pt idx="830">
                  <c:v>5.7168006900000004</c:v>
                </c:pt>
                <c:pt idx="831">
                  <c:v>6.3314437870000004</c:v>
                </c:pt>
                <c:pt idx="832">
                  <c:v>6.8712234499999996</c:v>
                </c:pt>
                <c:pt idx="833">
                  <c:v>7.3299407959999998</c:v>
                </c:pt>
                <c:pt idx="834">
                  <c:v>7.6842308040000002</c:v>
                </c:pt>
                <c:pt idx="835">
                  <c:v>7.8864097600000003</c:v>
                </c:pt>
                <c:pt idx="836">
                  <c:v>7.8978538509999998</c:v>
                </c:pt>
                <c:pt idx="837">
                  <c:v>7.7080726620000002</c:v>
                </c:pt>
                <c:pt idx="838">
                  <c:v>7.3399543759999997</c:v>
                </c:pt>
                <c:pt idx="839">
                  <c:v>6.8488121030000002</c:v>
                </c:pt>
                <c:pt idx="840">
                  <c:v>6.324291229</c:v>
                </c:pt>
                <c:pt idx="841">
                  <c:v>5.8717727660000003</c:v>
                </c:pt>
                <c:pt idx="842">
                  <c:v>5.5499076839999999</c:v>
                </c:pt>
                <c:pt idx="843">
                  <c:v>5.3505897520000003</c:v>
                </c:pt>
                <c:pt idx="844">
                  <c:v>5.2309036249999998</c:v>
                </c:pt>
                <c:pt idx="845">
                  <c:v>5.1498413090000001</c:v>
                </c:pt>
                <c:pt idx="846">
                  <c:v>5.0888061520000001</c:v>
                </c:pt>
                <c:pt idx="847">
                  <c:v>5.0387382509999998</c:v>
                </c:pt>
                <c:pt idx="848">
                  <c:v>4.9986839290000002</c:v>
                </c:pt>
                <c:pt idx="849">
                  <c:v>4.9700737000000004</c:v>
                </c:pt>
                <c:pt idx="850">
                  <c:v>4.9481391910000001</c:v>
                </c:pt>
                <c:pt idx="851">
                  <c:v>4.9304962159999999</c:v>
                </c:pt>
                <c:pt idx="852">
                  <c:v>4.9133300780000004</c:v>
                </c:pt>
                <c:pt idx="853">
                  <c:v>4.8990249629999996</c:v>
                </c:pt>
                <c:pt idx="854">
                  <c:v>4.8851966859999996</c:v>
                </c:pt>
                <c:pt idx="855">
                  <c:v>4.868507385</c:v>
                </c:pt>
                <c:pt idx="856">
                  <c:v>4.8489570620000002</c:v>
                </c:pt>
                <c:pt idx="857">
                  <c:v>4.8284530639999996</c:v>
                </c:pt>
                <c:pt idx="858">
                  <c:v>4.8098564149999996</c:v>
                </c:pt>
                <c:pt idx="859">
                  <c:v>4.7941207889999999</c:v>
                </c:pt>
                <c:pt idx="860">
                  <c:v>4.779815674</c:v>
                </c:pt>
                <c:pt idx="861">
                  <c:v>4.7678947450000004</c:v>
                </c:pt>
                <c:pt idx="862">
                  <c:v>4.7588348390000004</c:v>
                </c:pt>
                <c:pt idx="863">
                  <c:v>4.7521591189999999</c:v>
                </c:pt>
                <c:pt idx="864">
                  <c:v>4.74691391</c:v>
                </c:pt>
                <c:pt idx="865">
                  <c:v>4.7402381900000004</c:v>
                </c:pt>
                <c:pt idx="866">
                  <c:v>4.7340393069999998</c:v>
                </c:pt>
                <c:pt idx="867">
                  <c:v>4.7297477719999996</c:v>
                </c:pt>
                <c:pt idx="868">
                  <c:v>4.7264099120000003</c:v>
                </c:pt>
                <c:pt idx="869">
                  <c:v>4.7225952150000001</c:v>
                </c:pt>
                <c:pt idx="870">
                  <c:v>4.7168731690000003</c:v>
                </c:pt>
                <c:pt idx="871">
                  <c:v>4.7101974489999998</c:v>
                </c:pt>
                <c:pt idx="872">
                  <c:v>4.7016143799999996</c:v>
                </c:pt>
                <c:pt idx="873">
                  <c:v>4.6911239619999998</c:v>
                </c:pt>
                <c:pt idx="874">
                  <c:v>4.6801567080000002</c:v>
                </c:pt>
                <c:pt idx="875">
                  <c:v>4.6696662900000003</c:v>
                </c:pt>
                <c:pt idx="876">
                  <c:v>4.662036896</c:v>
                </c:pt>
                <c:pt idx="877">
                  <c:v>4.6534538269999999</c:v>
                </c:pt>
                <c:pt idx="878">
                  <c:v>4.642963409</c:v>
                </c:pt>
                <c:pt idx="879">
                  <c:v>4.6300888059999998</c:v>
                </c:pt>
                <c:pt idx="880">
                  <c:v>4.6157836909999999</c:v>
                </c:pt>
                <c:pt idx="881">
                  <c:v>4.6005249020000001</c:v>
                </c:pt>
                <c:pt idx="882">
                  <c:v>4.5838356019999997</c:v>
                </c:pt>
                <c:pt idx="883">
                  <c:v>4.5680999760000001</c:v>
                </c:pt>
                <c:pt idx="884">
                  <c:v>4.5523643490000003</c:v>
                </c:pt>
                <c:pt idx="885">
                  <c:v>4.5361518859999999</c:v>
                </c:pt>
                <c:pt idx="886">
                  <c:v>4.5185089109999996</c:v>
                </c:pt>
                <c:pt idx="887">
                  <c:v>4.5003890990000004</c:v>
                </c:pt>
                <c:pt idx="888">
                  <c:v>4.4832229610000001</c:v>
                </c:pt>
                <c:pt idx="889">
                  <c:v>4.4674873350000004</c:v>
                </c:pt>
                <c:pt idx="890">
                  <c:v>4.4541358950000003</c:v>
                </c:pt>
                <c:pt idx="891">
                  <c:v>4.4431686399999997</c:v>
                </c:pt>
                <c:pt idx="892">
                  <c:v>4.4364929200000001</c:v>
                </c:pt>
                <c:pt idx="893">
                  <c:v>4.431724548</c:v>
                </c:pt>
                <c:pt idx="894">
                  <c:v>4.4283866879999998</c:v>
                </c:pt>
                <c:pt idx="895">
                  <c:v>4.4255256650000003</c:v>
                </c:pt>
                <c:pt idx="896">
                  <c:v>4.4221878050000001</c:v>
                </c:pt>
                <c:pt idx="897">
                  <c:v>4.4198036189999996</c:v>
                </c:pt>
                <c:pt idx="898">
                  <c:v>4.4174194340000001</c:v>
                </c:pt>
                <c:pt idx="899">
                  <c:v>4.4145584109999998</c:v>
                </c:pt>
                <c:pt idx="900">
                  <c:v>4.4107437129999996</c:v>
                </c:pt>
                <c:pt idx="901">
                  <c:v>4.408836365</c:v>
                </c:pt>
                <c:pt idx="902">
                  <c:v>4.408836365</c:v>
                </c:pt>
                <c:pt idx="903">
                  <c:v>4.4102668759999997</c:v>
                </c:pt>
                <c:pt idx="904">
                  <c:v>4.4145584109999998</c:v>
                </c:pt>
                <c:pt idx="905">
                  <c:v>4.4236183169999999</c:v>
                </c:pt>
                <c:pt idx="906">
                  <c:v>4.4398307800000003</c:v>
                </c:pt>
                <c:pt idx="907">
                  <c:v>4.460334778</c:v>
                </c:pt>
                <c:pt idx="908">
                  <c:v>4.4827461240000002</c:v>
                </c:pt>
                <c:pt idx="909">
                  <c:v>4.5056343080000003</c:v>
                </c:pt>
                <c:pt idx="910">
                  <c:v>4.5289993290000004</c:v>
                </c:pt>
                <c:pt idx="911">
                  <c:v>4.5504570009999998</c:v>
                </c:pt>
                <c:pt idx="912">
                  <c:v>4.5671463010000002</c:v>
                </c:pt>
                <c:pt idx="913">
                  <c:v>4.5781135559999999</c:v>
                </c:pt>
                <c:pt idx="914">
                  <c:v>4.5843124389999996</c:v>
                </c:pt>
                <c:pt idx="915">
                  <c:v>4.5895576480000004</c:v>
                </c:pt>
                <c:pt idx="916">
                  <c:v>4.5919418329999999</c:v>
                </c:pt>
                <c:pt idx="917">
                  <c:v>4.5919418329999999</c:v>
                </c:pt>
                <c:pt idx="918">
                  <c:v>4.5876502989999999</c:v>
                </c:pt>
                <c:pt idx="919">
                  <c:v>4.5814514160000002</c:v>
                </c:pt>
                <c:pt idx="920">
                  <c:v>4.5738220209999998</c:v>
                </c:pt>
                <c:pt idx="921">
                  <c:v>4.563331604</c:v>
                </c:pt>
                <c:pt idx="922">
                  <c:v>4.5499801639999999</c:v>
                </c:pt>
                <c:pt idx="923">
                  <c:v>4.535675049</c:v>
                </c:pt>
                <c:pt idx="924">
                  <c:v>4.521369934</c:v>
                </c:pt>
                <c:pt idx="925">
                  <c:v>4.5065879820000001</c:v>
                </c:pt>
                <c:pt idx="926">
                  <c:v>4.4922828670000001</c:v>
                </c:pt>
                <c:pt idx="927">
                  <c:v>4.4794082639999999</c:v>
                </c:pt>
                <c:pt idx="928">
                  <c:v>4.4684410100000003</c:v>
                </c:pt>
                <c:pt idx="929">
                  <c:v>4.4579505920000004</c:v>
                </c:pt>
                <c:pt idx="930">
                  <c:v>4.4479370119999997</c:v>
                </c:pt>
                <c:pt idx="931">
                  <c:v>4.4398307800000003</c:v>
                </c:pt>
                <c:pt idx="932">
                  <c:v>4.4302940370000004</c:v>
                </c:pt>
                <c:pt idx="933">
                  <c:v>4.4198036189999996</c:v>
                </c:pt>
                <c:pt idx="934">
                  <c:v>4.4083595280000001</c:v>
                </c:pt>
                <c:pt idx="935">
                  <c:v>4.3983459470000001</c:v>
                </c:pt>
                <c:pt idx="936">
                  <c:v>4.3911933899999998</c:v>
                </c:pt>
                <c:pt idx="937">
                  <c:v>4.384994507</c:v>
                </c:pt>
                <c:pt idx="938">
                  <c:v>4.3811798099999999</c:v>
                </c:pt>
                <c:pt idx="939">
                  <c:v>4.3787956240000003</c:v>
                </c:pt>
                <c:pt idx="940">
                  <c:v>4.3783187870000004</c:v>
                </c:pt>
                <c:pt idx="941">
                  <c:v>4.3778419489999996</c:v>
                </c:pt>
                <c:pt idx="942">
                  <c:v>4.3797492980000001</c:v>
                </c:pt>
                <c:pt idx="943">
                  <c:v>4.3859481809999998</c:v>
                </c:pt>
                <c:pt idx="944">
                  <c:v>4.3983459470000001</c:v>
                </c:pt>
                <c:pt idx="945">
                  <c:v>4.4174194340000001</c:v>
                </c:pt>
                <c:pt idx="946">
                  <c:v>4.4441223140000004</c:v>
                </c:pt>
                <c:pt idx="947">
                  <c:v>4.4779777530000002</c:v>
                </c:pt>
                <c:pt idx="948">
                  <c:v>4.5170783999999999</c:v>
                </c:pt>
                <c:pt idx="949">
                  <c:v>4.5599937439999998</c:v>
                </c:pt>
                <c:pt idx="950">
                  <c:v>4.6052932740000001</c:v>
                </c:pt>
                <c:pt idx="951">
                  <c:v>4.6520233150000001</c:v>
                </c:pt>
                <c:pt idx="952">
                  <c:v>4.6982765200000003</c:v>
                </c:pt>
                <c:pt idx="953">
                  <c:v>4.7440528869999996</c:v>
                </c:pt>
                <c:pt idx="954">
                  <c:v>4.7893524169999999</c:v>
                </c:pt>
                <c:pt idx="955">
                  <c:v>4.8422813419999997</c:v>
                </c:pt>
                <c:pt idx="956">
                  <c:v>4.9419403080000004</c:v>
                </c:pt>
                <c:pt idx="957">
                  <c:v>5.2576065060000001</c:v>
                </c:pt>
                <c:pt idx="958">
                  <c:v>6.1187744139999998</c:v>
                </c:pt>
                <c:pt idx="959">
                  <c:v>7.8773498540000002</c:v>
                </c:pt>
                <c:pt idx="960">
                  <c:v>10.63489914</c:v>
                </c:pt>
                <c:pt idx="961">
                  <c:v>13.912200929999999</c:v>
                </c:pt>
                <c:pt idx="962">
                  <c:v>16.88194275</c:v>
                </c:pt>
                <c:pt idx="963">
                  <c:v>18.816947939999999</c:v>
                </c:pt>
                <c:pt idx="964">
                  <c:v>19.387245180000001</c:v>
                </c:pt>
                <c:pt idx="965">
                  <c:v>18.575191499999999</c:v>
                </c:pt>
                <c:pt idx="966">
                  <c:v>16.529083249999999</c:v>
                </c:pt>
                <c:pt idx="967">
                  <c:v>13.82875443</c:v>
                </c:pt>
                <c:pt idx="968">
                  <c:v>11.30723953</c:v>
                </c:pt>
                <c:pt idx="969">
                  <c:v>9.5419883730000006</c:v>
                </c:pt>
                <c:pt idx="970">
                  <c:v>8.5396766660000001</c:v>
                </c:pt>
                <c:pt idx="971">
                  <c:v>7.9708099370000003</c:v>
                </c:pt>
                <c:pt idx="972">
                  <c:v>7.591724396</c:v>
                </c:pt>
                <c:pt idx="973">
                  <c:v>7.3003768920000001</c:v>
                </c:pt>
                <c:pt idx="974">
                  <c:v>7.0533752439999997</c:v>
                </c:pt>
                <c:pt idx="975">
                  <c:v>6.8354606630000001</c:v>
                </c:pt>
                <c:pt idx="976">
                  <c:v>6.6437721249999999</c:v>
                </c:pt>
                <c:pt idx="977">
                  <c:v>6.4797401429999999</c:v>
                </c:pt>
                <c:pt idx="978">
                  <c:v>6.3376426700000001</c:v>
                </c:pt>
                <c:pt idx="979">
                  <c:v>6.2146186830000003</c:v>
                </c:pt>
                <c:pt idx="980">
                  <c:v>6.1097145079999997</c:v>
                </c:pt>
                <c:pt idx="981">
                  <c:v>6.0267448430000004</c:v>
                </c:pt>
                <c:pt idx="982">
                  <c:v>5.9661865230000002</c:v>
                </c:pt>
                <c:pt idx="983">
                  <c:v>5.9256553649999999</c:v>
                </c:pt>
                <c:pt idx="984">
                  <c:v>5.9056282040000001</c:v>
                </c:pt>
                <c:pt idx="985">
                  <c:v>5.9075355529999998</c:v>
                </c:pt>
                <c:pt idx="986">
                  <c:v>5.929470062</c:v>
                </c:pt>
                <c:pt idx="987">
                  <c:v>5.9647560119999996</c:v>
                </c:pt>
                <c:pt idx="988">
                  <c:v>6.0067176819999997</c:v>
                </c:pt>
                <c:pt idx="989">
                  <c:v>6.0486793519999997</c:v>
                </c:pt>
                <c:pt idx="990">
                  <c:v>6.0839653020000002</c:v>
                </c:pt>
                <c:pt idx="991">
                  <c:v>6.1049461359999997</c:v>
                </c:pt>
                <c:pt idx="992">
                  <c:v>6.1106681820000004</c:v>
                </c:pt>
                <c:pt idx="993">
                  <c:v>6.1006546019999996</c:v>
                </c:pt>
                <c:pt idx="994">
                  <c:v>6.0749053960000001</c:v>
                </c:pt>
                <c:pt idx="995">
                  <c:v>6.0343742369999998</c:v>
                </c:pt>
                <c:pt idx="996">
                  <c:v>5.9852600100000002</c:v>
                </c:pt>
                <c:pt idx="997">
                  <c:v>5.9323310850000004</c:v>
                </c:pt>
                <c:pt idx="998">
                  <c:v>5.8746337889999998</c:v>
                </c:pt>
                <c:pt idx="999">
                  <c:v>5.8159828190000002</c:v>
                </c:pt>
                <c:pt idx="1000">
                  <c:v>5.7582855220000004</c:v>
                </c:pt>
                <c:pt idx="1001">
                  <c:v>5.7048797609999999</c:v>
                </c:pt>
                <c:pt idx="1002">
                  <c:v>5.657672882</c:v>
                </c:pt>
                <c:pt idx="1003">
                  <c:v>5.6185722350000002</c:v>
                </c:pt>
                <c:pt idx="1004">
                  <c:v>5.587100983</c:v>
                </c:pt>
                <c:pt idx="1005">
                  <c:v>5.5613517760000004</c:v>
                </c:pt>
                <c:pt idx="1006">
                  <c:v>5.5418014529999997</c:v>
                </c:pt>
                <c:pt idx="1007">
                  <c:v>5.5274963379999997</c:v>
                </c:pt>
                <c:pt idx="1008">
                  <c:v>5.5146217350000004</c:v>
                </c:pt>
                <c:pt idx="1009">
                  <c:v>5.5012702940000002</c:v>
                </c:pt>
                <c:pt idx="1010">
                  <c:v>5.488395691</c:v>
                </c:pt>
                <c:pt idx="1011">
                  <c:v>5.4764747619999996</c:v>
                </c:pt>
                <c:pt idx="1012">
                  <c:v>5.46503067</c:v>
                </c:pt>
                <c:pt idx="1013">
                  <c:v>5.4516792299999999</c:v>
                </c:pt>
                <c:pt idx="1014">
                  <c:v>5.4354667660000002</c:v>
                </c:pt>
                <c:pt idx="1015">
                  <c:v>5.4163932800000003</c:v>
                </c:pt>
                <c:pt idx="1016">
                  <c:v>5.3963661189999996</c:v>
                </c:pt>
                <c:pt idx="1017">
                  <c:v>5.375385284</c:v>
                </c:pt>
                <c:pt idx="1018">
                  <c:v>5.3534507749999998</c:v>
                </c:pt>
                <c:pt idx="1019">
                  <c:v>5.3315162660000004</c:v>
                </c:pt>
                <c:pt idx="1020">
                  <c:v>5.3105354309999999</c:v>
                </c:pt>
                <c:pt idx="1021">
                  <c:v>5.2890777590000004</c:v>
                </c:pt>
                <c:pt idx="1022">
                  <c:v>5.2642822269999998</c:v>
                </c:pt>
                <c:pt idx="1023">
                  <c:v>5.2371025089999996</c:v>
                </c:pt>
                <c:pt idx="1024">
                  <c:v>5.2080154419999998</c:v>
                </c:pt>
                <c:pt idx="1025">
                  <c:v>5.1779747010000001</c:v>
                </c:pt>
                <c:pt idx="1026">
                  <c:v>5.1469802859999998</c:v>
                </c:pt>
                <c:pt idx="1027">
                  <c:v>5.1159858700000003</c:v>
                </c:pt>
                <c:pt idx="1028">
                  <c:v>5.0840377810000001</c:v>
                </c:pt>
                <c:pt idx="1029">
                  <c:v>5.0511360170000001</c:v>
                </c:pt>
                <c:pt idx="1030">
                  <c:v>5.01871109</c:v>
                </c:pt>
                <c:pt idx="1031">
                  <c:v>4.9853324890000001</c:v>
                </c:pt>
                <c:pt idx="1032">
                  <c:v>4.9505233759999996</c:v>
                </c:pt>
                <c:pt idx="1033">
                  <c:v>4.9147605900000002</c:v>
                </c:pt>
                <c:pt idx="1034">
                  <c:v>4.878520966</c:v>
                </c:pt>
                <c:pt idx="1035">
                  <c:v>4.8427581789999996</c:v>
                </c:pt>
                <c:pt idx="1036">
                  <c:v>4.8050880429999996</c:v>
                </c:pt>
                <c:pt idx="1037">
                  <c:v>4.7645568850000002</c:v>
                </c:pt>
                <c:pt idx="1038">
                  <c:v>4.7225952150000001</c:v>
                </c:pt>
                <c:pt idx="1039">
                  <c:v>4.6792030330000003</c:v>
                </c:pt>
                <c:pt idx="1040">
                  <c:v>4.6319961550000004</c:v>
                </c:pt>
                <c:pt idx="1041">
                  <c:v>4.5800209049999996</c:v>
                </c:pt>
                <c:pt idx="1042">
                  <c:v>4.5242309570000003</c:v>
                </c:pt>
                <c:pt idx="1043">
                  <c:v>4.4684410100000003</c:v>
                </c:pt>
                <c:pt idx="1044">
                  <c:v>4.4112205510000004</c:v>
                </c:pt>
                <c:pt idx="1045">
                  <c:v>4.3544769289999996</c:v>
                </c:pt>
                <c:pt idx="1046">
                  <c:v>4.3010711669999999</c:v>
                </c:pt>
                <c:pt idx="1047">
                  <c:v>4.2524337770000002</c:v>
                </c:pt>
                <c:pt idx="1048">
                  <c:v>4.20665741</c:v>
                </c:pt>
                <c:pt idx="1049">
                  <c:v>4.1604042049999999</c:v>
                </c:pt>
                <c:pt idx="1050">
                  <c:v>4.1151046750000004</c:v>
                </c:pt>
                <c:pt idx="1051">
                  <c:v>4.0717124939999998</c:v>
                </c:pt>
                <c:pt idx="1052">
                  <c:v>4.0302276609999996</c:v>
                </c:pt>
                <c:pt idx="1053">
                  <c:v>3.9920806880000002</c:v>
                </c:pt>
                <c:pt idx="1054">
                  <c:v>3.9596557620000001</c:v>
                </c:pt>
                <c:pt idx="1055">
                  <c:v>3.9319992070000001</c:v>
                </c:pt>
                <c:pt idx="1056">
                  <c:v>3.9072036739999998</c:v>
                </c:pt>
                <c:pt idx="1057">
                  <c:v>3.8833618159999999</c:v>
                </c:pt>
                <c:pt idx="1058">
                  <c:v>3.8609504700000001</c:v>
                </c:pt>
                <c:pt idx="1059">
                  <c:v>3.8375854490000001</c:v>
                </c:pt>
                <c:pt idx="1060">
                  <c:v>3.8137435910000002</c:v>
                </c:pt>
                <c:pt idx="1061">
                  <c:v>3.7908554080000001</c:v>
                </c:pt>
                <c:pt idx="1062">
                  <c:v>3.77035141</c:v>
                </c:pt>
                <c:pt idx="1063">
                  <c:v>3.7531852720000001</c:v>
                </c:pt>
                <c:pt idx="1064">
                  <c:v>3.739833832</c:v>
                </c:pt>
                <c:pt idx="1065">
                  <c:v>3.729820251</c:v>
                </c:pt>
                <c:pt idx="1066">
                  <c:v>3.7221908570000002</c:v>
                </c:pt>
                <c:pt idx="1067">
                  <c:v>3.7164688109999999</c:v>
                </c:pt>
                <c:pt idx="1068">
                  <c:v>3.711223602</c:v>
                </c:pt>
                <c:pt idx="1069">
                  <c:v>3.7059783940000002</c:v>
                </c:pt>
                <c:pt idx="1070">
                  <c:v>3.6983489989999998</c:v>
                </c:pt>
                <c:pt idx="1071">
                  <c:v>3.6883354189999999</c:v>
                </c:pt>
                <c:pt idx="1072">
                  <c:v>3.6778450010000001</c:v>
                </c:pt>
                <c:pt idx="1073">
                  <c:v>3.6654472349999998</c:v>
                </c:pt>
                <c:pt idx="1074">
                  <c:v>3.6530494689999999</c:v>
                </c:pt>
                <c:pt idx="1075">
                  <c:v>3.64112854</c:v>
                </c:pt>
                <c:pt idx="1076">
                  <c:v>3.6334991460000001</c:v>
                </c:pt>
                <c:pt idx="1077">
                  <c:v>3.6277770999999999</c:v>
                </c:pt>
                <c:pt idx="1078">
                  <c:v>3.6244392400000001</c:v>
                </c:pt>
                <c:pt idx="1079">
                  <c:v>3.6220550540000001</c:v>
                </c:pt>
                <c:pt idx="1080">
                  <c:v>3.6206245419999998</c:v>
                </c:pt>
                <c:pt idx="1081">
                  <c:v>3.6191940310000001</c:v>
                </c:pt>
                <c:pt idx="1082">
                  <c:v>3.6144256590000001</c:v>
                </c:pt>
                <c:pt idx="1083">
                  <c:v>3.6087036129999999</c:v>
                </c:pt>
                <c:pt idx="1084">
                  <c:v>3.603458405</c:v>
                </c:pt>
                <c:pt idx="1085">
                  <c:v>3.5996437069999998</c:v>
                </c:pt>
                <c:pt idx="1086">
                  <c:v>3.5982131960000001</c:v>
                </c:pt>
                <c:pt idx="1087">
                  <c:v>3.5982131960000001</c:v>
                </c:pt>
                <c:pt idx="1088">
                  <c:v>3.6015510559999999</c:v>
                </c:pt>
                <c:pt idx="1089">
                  <c:v>3.6067962649999998</c:v>
                </c:pt>
                <c:pt idx="1090">
                  <c:v>3.6125183110000001</c:v>
                </c:pt>
                <c:pt idx="1091">
                  <c:v>3.6168098450000001</c:v>
                </c:pt>
                <c:pt idx="1092">
                  <c:v>3.6187171939999998</c:v>
                </c:pt>
                <c:pt idx="1093">
                  <c:v>3.6191940310000001</c:v>
                </c:pt>
                <c:pt idx="1094">
                  <c:v>3.6182403559999998</c:v>
                </c:pt>
                <c:pt idx="1095">
                  <c:v>3.6153793329999999</c:v>
                </c:pt>
                <c:pt idx="1096">
                  <c:v>3.6087036129999999</c:v>
                </c:pt>
                <c:pt idx="1097">
                  <c:v>3.6025047300000002</c:v>
                </c:pt>
                <c:pt idx="1098">
                  <c:v>3.5991668699999999</c:v>
                </c:pt>
                <c:pt idx="1099">
                  <c:v>3.5991668699999999</c:v>
                </c:pt>
                <c:pt idx="1100">
                  <c:v>3.6001205440000001</c:v>
                </c:pt>
                <c:pt idx="1101">
                  <c:v>3.6015510559999999</c:v>
                </c:pt>
                <c:pt idx="1102">
                  <c:v>3.6048889160000002</c:v>
                </c:pt>
                <c:pt idx="1103">
                  <c:v>3.6053657530000001</c:v>
                </c:pt>
                <c:pt idx="1104">
                  <c:v>3.6015510559999999</c:v>
                </c:pt>
                <c:pt idx="1105">
                  <c:v>3.5958290100000001</c:v>
                </c:pt>
                <c:pt idx="1106">
                  <c:v>3.5901069639999998</c:v>
                </c:pt>
                <c:pt idx="1107">
                  <c:v>3.5848617549999999</c:v>
                </c:pt>
                <c:pt idx="1108">
                  <c:v>3.5805702209999999</c:v>
                </c:pt>
                <c:pt idx="1109">
                  <c:v>3.5786628720000002</c:v>
                </c:pt>
                <c:pt idx="1110">
                  <c:v>3.5772323610000001</c:v>
                </c:pt>
                <c:pt idx="1111">
                  <c:v>3.5738945009999998</c:v>
                </c:pt>
                <c:pt idx="1112">
                  <c:v>3.5686492919999999</c:v>
                </c:pt>
                <c:pt idx="1113">
                  <c:v>3.5619735719999999</c:v>
                </c:pt>
                <c:pt idx="1114">
                  <c:v>3.5562515260000001</c:v>
                </c:pt>
                <c:pt idx="1115">
                  <c:v>3.5529136659999998</c:v>
                </c:pt>
                <c:pt idx="1116">
                  <c:v>3.551483154</c:v>
                </c:pt>
                <c:pt idx="1117">
                  <c:v>3.5490989690000001</c:v>
                </c:pt>
                <c:pt idx="1118">
                  <c:v>3.5457611080000002</c:v>
                </c:pt>
                <c:pt idx="1119">
                  <c:v>3.5414695740000002</c:v>
                </c:pt>
                <c:pt idx="1120">
                  <c:v>3.5367012020000002</c:v>
                </c:pt>
                <c:pt idx="1121">
                  <c:v>3.5333633419999999</c:v>
                </c:pt>
                <c:pt idx="1122">
                  <c:v>3.530502319</c:v>
                </c:pt>
                <c:pt idx="1123">
                  <c:v>3.5300254820000001</c:v>
                </c:pt>
                <c:pt idx="1124">
                  <c:v>3.5338401789999998</c:v>
                </c:pt>
                <c:pt idx="1125">
                  <c:v>3.5395622250000001</c:v>
                </c:pt>
                <c:pt idx="1126">
                  <c:v>3.5462379460000002</c:v>
                </c:pt>
                <c:pt idx="1127">
                  <c:v>3.5524368289999999</c:v>
                </c:pt>
                <c:pt idx="1128">
                  <c:v>3.5576820370000002</c:v>
                </c:pt>
                <c:pt idx="1129">
                  <c:v>3.5624504090000002</c:v>
                </c:pt>
                <c:pt idx="1130">
                  <c:v>3.5643577579999999</c:v>
                </c:pt>
                <c:pt idx="1131">
                  <c:v>3.5653114320000001</c:v>
                </c:pt>
                <c:pt idx="1132">
                  <c:v>3.5653114320000001</c:v>
                </c:pt>
                <c:pt idx="1133">
                  <c:v>3.5672187809999998</c:v>
                </c:pt>
                <c:pt idx="1134">
                  <c:v>3.570556641</c:v>
                </c:pt>
                <c:pt idx="1135">
                  <c:v>3.5738945009999998</c:v>
                </c:pt>
                <c:pt idx="1136">
                  <c:v>3.577709198</c:v>
                </c:pt>
                <c:pt idx="1137">
                  <c:v>3.582000732</c:v>
                </c:pt>
                <c:pt idx="1138">
                  <c:v>3.586769104</c:v>
                </c:pt>
                <c:pt idx="1139">
                  <c:v>3.5910606380000001</c:v>
                </c:pt>
                <c:pt idx="1140">
                  <c:v>3.596305847</c:v>
                </c:pt>
                <c:pt idx="1141">
                  <c:v>3.6015510559999999</c:v>
                </c:pt>
                <c:pt idx="1142">
                  <c:v>3.6048889160000002</c:v>
                </c:pt>
                <c:pt idx="1143">
                  <c:v>3.60584259</c:v>
                </c:pt>
                <c:pt idx="1144">
                  <c:v>3.6048889160000002</c:v>
                </c:pt>
                <c:pt idx="1145">
                  <c:v>3.6020278929999998</c:v>
                </c:pt>
                <c:pt idx="1146">
                  <c:v>3.596305847</c:v>
                </c:pt>
                <c:pt idx="1147">
                  <c:v>3.5901069639999998</c:v>
                </c:pt>
                <c:pt idx="1148">
                  <c:v>3.5872459409999999</c:v>
                </c:pt>
                <c:pt idx="1149">
                  <c:v>3.5877227779999998</c:v>
                </c:pt>
                <c:pt idx="1150">
                  <c:v>3.5881996150000002</c:v>
                </c:pt>
                <c:pt idx="1151">
                  <c:v>3.5896301269999999</c:v>
                </c:pt>
                <c:pt idx="1152">
                  <c:v>3.5929679870000002</c:v>
                </c:pt>
                <c:pt idx="1153">
                  <c:v>3.6001205440000001</c:v>
                </c:pt>
                <c:pt idx="1154">
                  <c:v>3.608226776</c:v>
                </c:pt>
                <c:pt idx="1155">
                  <c:v>3.6163330079999998</c:v>
                </c:pt>
                <c:pt idx="1156">
                  <c:v>3.6287307740000001</c:v>
                </c:pt>
                <c:pt idx="1157">
                  <c:v>3.6711692810000001</c:v>
                </c:pt>
                <c:pt idx="1158">
                  <c:v>3.8318634029999998</c:v>
                </c:pt>
                <c:pt idx="1159">
                  <c:v>4.267692566</c:v>
                </c:pt>
                <c:pt idx="1160">
                  <c:v>5.1026344300000002</c:v>
                </c:pt>
                <c:pt idx="1161">
                  <c:v>6.3061714169999998</c:v>
                </c:pt>
                <c:pt idx="1162">
                  <c:v>7.7147483829999999</c:v>
                </c:pt>
                <c:pt idx="1163">
                  <c:v>9.1428756710000005</c:v>
                </c:pt>
                <c:pt idx="1164">
                  <c:v>10.43224335</c:v>
                </c:pt>
                <c:pt idx="1165">
                  <c:v>11.41643524</c:v>
                </c:pt>
                <c:pt idx="1166">
                  <c:v>11.97767258</c:v>
                </c:pt>
                <c:pt idx="1167">
                  <c:v>12.155056</c:v>
                </c:pt>
                <c:pt idx="1168">
                  <c:v>12.11166382</c:v>
                </c:pt>
                <c:pt idx="1169">
                  <c:v>12.009143829999999</c:v>
                </c:pt>
                <c:pt idx="1170">
                  <c:v>11.918067929999999</c:v>
                </c:pt>
                <c:pt idx="1171">
                  <c:v>11.84940338</c:v>
                </c:pt>
                <c:pt idx="1172">
                  <c:v>11.79933548</c:v>
                </c:pt>
                <c:pt idx="1173">
                  <c:v>11.760711669999999</c:v>
                </c:pt>
                <c:pt idx="1174">
                  <c:v>11.73305511</c:v>
                </c:pt>
                <c:pt idx="1175">
                  <c:v>11.71112061</c:v>
                </c:pt>
                <c:pt idx="1176">
                  <c:v>11.69013977</c:v>
                </c:pt>
                <c:pt idx="1177">
                  <c:v>11.664390559999999</c:v>
                </c:pt>
                <c:pt idx="1178">
                  <c:v>11.63625717</c:v>
                </c:pt>
                <c:pt idx="1179">
                  <c:v>11.61289215</c:v>
                </c:pt>
                <c:pt idx="1180">
                  <c:v>11.603832239999999</c:v>
                </c:pt>
                <c:pt idx="1181">
                  <c:v>11.621475220000001</c:v>
                </c:pt>
                <c:pt idx="1182">
                  <c:v>11.678695680000001</c:v>
                </c:pt>
                <c:pt idx="1183">
                  <c:v>11.780738830000001</c:v>
                </c:pt>
                <c:pt idx="1184">
                  <c:v>11.91949844</c:v>
                </c:pt>
                <c:pt idx="1185">
                  <c:v>12.075901030000001</c:v>
                </c:pt>
                <c:pt idx="1186">
                  <c:v>12.224674220000001</c:v>
                </c:pt>
                <c:pt idx="1187">
                  <c:v>12.339115140000001</c:v>
                </c:pt>
                <c:pt idx="1188">
                  <c:v>12.397289280000001</c:v>
                </c:pt>
                <c:pt idx="1189">
                  <c:v>12.3872757</c:v>
                </c:pt>
                <c:pt idx="1190">
                  <c:v>12.3128891</c:v>
                </c:pt>
                <c:pt idx="1191">
                  <c:v>12.18748093</c:v>
                </c:pt>
                <c:pt idx="1192">
                  <c:v>12.03203201</c:v>
                </c:pt>
                <c:pt idx="1193">
                  <c:v>11.86513901</c:v>
                </c:pt>
                <c:pt idx="1194">
                  <c:v>11.70301437</c:v>
                </c:pt>
                <c:pt idx="1195">
                  <c:v>11.55757904</c:v>
                </c:pt>
                <c:pt idx="1196">
                  <c:v>11.43550873</c:v>
                </c:pt>
                <c:pt idx="1197">
                  <c:v>11.3363266</c:v>
                </c:pt>
                <c:pt idx="1198">
                  <c:v>11.257648469999999</c:v>
                </c:pt>
                <c:pt idx="1199">
                  <c:v>11.198997500000001</c:v>
                </c:pt>
                <c:pt idx="1200">
                  <c:v>11.16275787</c:v>
                </c:pt>
                <c:pt idx="1201">
                  <c:v>11.14845276</c:v>
                </c:pt>
                <c:pt idx="1202">
                  <c:v>11.156558990000001</c:v>
                </c:pt>
                <c:pt idx="1203">
                  <c:v>11.190414430000001</c:v>
                </c:pt>
                <c:pt idx="1204">
                  <c:v>11.25049591</c:v>
                </c:pt>
                <c:pt idx="1205">
                  <c:v>11.334896090000001</c:v>
                </c:pt>
                <c:pt idx="1206">
                  <c:v>11.43789291</c:v>
                </c:pt>
                <c:pt idx="1207">
                  <c:v>11.55424118</c:v>
                </c:pt>
                <c:pt idx="1208">
                  <c:v>11.671543120000001</c:v>
                </c:pt>
                <c:pt idx="1209">
                  <c:v>11.776924129999999</c:v>
                </c:pt>
                <c:pt idx="1210">
                  <c:v>11.86227798</c:v>
                </c:pt>
                <c:pt idx="1211">
                  <c:v>11.92760468</c:v>
                </c:pt>
                <c:pt idx="1212">
                  <c:v>11.97433472</c:v>
                </c:pt>
                <c:pt idx="1213">
                  <c:v>12.00437546</c:v>
                </c:pt>
                <c:pt idx="1214">
                  <c:v>12.023925780000001</c:v>
                </c:pt>
                <c:pt idx="1215">
                  <c:v>12.040138239999999</c:v>
                </c:pt>
                <c:pt idx="1216">
                  <c:v>12.05682755</c:v>
                </c:pt>
                <c:pt idx="1217">
                  <c:v>12.075901030000001</c:v>
                </c:pt>
                <c:pt idx="1218">
                  <c:v>12.099266050000001</c:v>
                </c:pt>
                <c:pt idx="1219">
                  <c:v>12.13264465</c:v>
                </c:pt>
                <c:pt idx="1220">
                  <c:v>12.18271255</c:v>
                </c:pt>
                <c:pt idx="1221">
                  <c:v>12.254238129999999</c:v>
                </c:pt>
                <c:pt idx="1222">
                  <c:v>12.35389709</c:v>
                </c:pt>
                <c:pt idx="1223">
                  <c:v>12.48264313</c:v>
                </c:pt>
                <c:pt idx="1224">
                  <c:v>12.637615200000001</c:v>
                </c:pt>
                <c:pt idx="1225">
                  <c:v>12.813568119999999</c:v>
                </c:pt>
                <c:pt idx="1226">
                  <c:v>13.00525665</c:v>
                </c:pt>
                <c:pt idx="1227">
                  <c:v>13.20314407</c:v>
                </c:pt>
                <c:pt idx="1228">
                  <c:v>13.397216800000001</c:v>
                </c:pt>
                <c:pt idx="1229">
                  <c:v>13.5807991</c:v>
                </c:pt>
                <c:pt idx="1230">
                  <c:v>13.745784759999999</c:v>
                </c:pt>
                <c:pt idx="1231">
                  <c:v>13.889312739999999</c:v>
                </c:pt>
                <c:pt idx="1232">
                  <c:v>14.0080452</c:v>
                </c:pt>
                <c:pt idx="1233">
                  <c:v>14.10484314</c:v>
                </c:pt>
                <c:pt idx="1234">
                  <c:v>14.183998109999999</c:v>
                </c:pt>
                <c:pt idx="1235">
                  <c:v>14.25170898</c:v>
                </c:pt>
                <c:pt idx="1236">
                  <c:v>14.314651489999999</c:v>
                </c:pt>
                <c:pt idx="1237">
                  <c:v>14.374256129999999</c:v>
                </c:pt>
                <c:pt idx="1238">
                  <c:v>14.429092410000001</c:v>
                </c:pt>
                <c:pt idx="1239">
                  <c:v>14.4701004</c:v>
                </c:pt>
                <c:pt idx="1240">
                  <c:v>14.486312870000001</c:v>
                </c:pt>
                <c:pt idx="1241">
                  <c:v>14.46437836</c:v>
                </c:pt>
                <c:pt idx="1242">
                  <c:v>14.394283290000001</c:v>
                </c:pt>
                <c:pt idx="1243">
                  <c:v>14.275550839999999</c:v>
                </c:pt>
                <c:pt idx="1244">
                  <c:v>14.11533356</c:v>
                </c:pt>
                <c:pt idx="1245">
                  <c:v>13.9298439</c:v>
                </c:pt>
                <c:pt idx="1246">
                  <c:v>13.7348175</c:v>
                </c:pt>
                <c:pt idx="1247">
                  <c:v>13.54646683</c:v>
                </c:pt>
                <c:pt idx="1248">
                  <c:v>13.381481170000001</c:v>
                </c:pt>
                <c:pt idx="1249">
                  <c:v>13.24987411</c:v>
                </c:pt>
                <c:pt idx="1250">
                  <c:v>13.157844539999999</c:v>
                </c:pt>
                <c:pt idx="1251">
                  <c:v>13.10396194</c:v>
                </c:pt>
                <c:pt idx="1252">
                  <c:v>13.08345795</c:v>
                </c:pt>
                <c:pt idx="1253">
                  <c:v>13.094902039999999</c:v>
                </c:pt>
                <c:pt idx="1254">
                  <c:v>13.136386870000001</c:v>
                </c:pt>
                <c:pt idx="1255">
                  <c:v>13.20171356</c:v>
                </c:pt>
                <c:pt idx="1256">
                  <c:v>13.28229904</c:v>
                </c:pt>
                <c:pt idx="1257">
                  <c:v>13.371944429999999</c:v>
                </c:pt>
                <c:pt idx="1258">
                  <c:v>13.46445084</c:v>
                </c:pt>
                <c:pt idx="1259">
                  <c:v>13.55314255</c:v>
                </c:pt>
                <c:pt idx="1260">
                  <c:v>13.63039017</c:v>
                </c:pt>
                <c:pt idx="1261">
                  <c:v>13.68904114</c:v>
                </c:pt>
                <c:pt idx="1262">
                  <c:v>13.72718811</c:v>
                </c:pt>
                <c:pt idx="1263">
                  <c:v>13.74721527</c:v>
                </c:pt>
                <c:pt idx="1264">
                  <c:v>13.758182529999999</c:v>
                </c:pt>
                <c:pt idx="1265">
                  <c:v>13.772964480000001</c:v>
                </c:pt>
                <c:pt idx="1266">
                  <c:v>13.803005219999999</c:v>
                </c:pt>
                <c:pt idx="1267">
                  <c:v>13.86117935</c:v>
                </c:pt>
                <c:pt idx="1268">
                  <c:v>13.958930970000001</c:v>
                </c:pt>
                <c:pt idx="1269">
                  <c:v>14.10055161</c:v>
                </c:pt>
                <c:pt idx="1270">
                  <c:v>14.28222656</c:v>
                </c:pt>
                <c:pt idx="1271">
                  <c:v>14.48917389</c:v>
                </c:pt>
                <c:pt idx="1272">
                  <c:v>14.699935910000001</c:v>
                </c:pt>
                <c:pt idx="1273">
                  <c:v>14.886856079999999</c:v>
                </c:pt>
                <c:pt idx="1274">
                  <c:v>15.02418518</c:v>
                </c:pt>
                <c:pt idx="1275">
                  <c:v>15.096664430000001</c:v>
                </c:pt>
                <c:pt idx="1276">
                  <c:v>15.10381699</c:v>
                </c:pt>
                <c:pt idx="1277">
                  <c:v>15.057563780000001</c:v>
                </c:pt>
                <c:pt idx="1278">
                  <c:v>14.98126984</c:v>
                </c:pt>
                <c:pt idx="1279">
                  <c:v>14.899253849999999</c:v>
                </c:pt>
                <c:pt idx="1280">
                  <c:v>14.82915878</c:v>
                </c:pt>
                <c:pt idx="1281">
                  <c:v>14.78099823</c:v>
                </c:pt>
                <c:pt idx="1282">
                  <c:v>14.752388</c:v>
                </c:pt>
                <c:pt idx="1283">
                  <c:v>14.737129210000001</c:v>
                </c:pt>
                <c:pt idx="1284">
                  <c:v>14.7228241</c:v>
                </c:pt>
                <c:pt idx="1285">
                  <c:v>14.701366419999999</c:v>
                </c:pt>
                <c:pt idx="1286">
                  <c:v>14.66798782</c:v>
                </c:pt>
                <c:pt idx="1287">
                  <c:v>14.62078094</c:v>
                </c:pt>
                <c:pt idx="1288">
                  <c:v>14.56022263</c:v>
                </c:pt>
                <c:pt idx="1289">
                  <c:v>14.48774338</c:v>
                </c:pt>
                <c:pt idx="1290">
                  <c:v>14.409065249999999</c:v>
                </c:pt>
                <c:pt idx="1291">
                  <c:v>14.327049260000001</c:v>
                </c:pt>
                <c:pt idx="1292">
                  <c:v>14.24598694</c:v>
                </c:pt>
                <c:pt idx="1293">
                  <c:v>14.17398453</c:v>
                </c:pt>
                <c:pt idx="1294">
                  <c:v>14.114856720000001</c:v>
                </c:pt>
                <c:pt idx="1295">
                  <c:v>14.06860352</c:v>
                </c:pt>
                <c:pt idx="1296">
                  <c:v>14.03284073</c:v>
                </c:pt>
                <c:pt idx="1297">
                  <c:v>14.01042938</c:v>
                </c:pt>
                <c:pt idx="1298">
                  <c:v>14.003753659999999</c:v>
                </c:pt>
                <c:pt idx="1299">
                  <c:v>14.00947571</c:v>
                </c:pt>
                <c:pt idx="1300">
                  <c:v>14.02568817</c:v>
                </c:pt>
                <c:pt idx="1301">
                  <c:v>14.05191422</c:v>
                </c:pt>
                <c:pt idx="1302">
                  <c:v>14.089584350000001</c:v>
                </c:pt>
                <c:pt idx="1303">
                  <c:v>14.137268069999999</c:v>
                </c:pt>
                <c:pt idx="1304">
                  <c:v>14.18876648</c:v>
                </c:pt>
                <c:pt idx="1305">
                  <c:v>14.23978806</c:v>
                </c:pt>
                <c:pt idx="1306">
                  <c:v>14.2865181</c:v>
                </c:pt>
                <c:pt idx="1307">
                  <c:v>14.32847977</c:v>
                </c:pt>
                <c:pt idx="1308">
                  <c:v>14.366626739999999</c:v>
                </c:pt>
                <c:pt idx="1309">
                  <c:v>14.40143585</c:v>
                </c:pt>
                <c:pt idx="1310">
                  <c:v>14.43529129</c:v>
                </c:pt>
                <c:pt idx="1311">
                  <c:v>14.47629929</c:v>
                </c:pt>
                <c:pt idx="1312">
                  <c:v>14.53590393</c:v>
                </c:pt>
                <c:pt idx="1313">
                  <c:v>14.621257780000001</c:v>
                </c:pt>
                <c:pt idx="1314">
                  <c:v>14.739036560000001</c:v>
                </c:pt>
                <c:pt idx="1315">
                  <c:v>14.89162445</c:v>
                </c:pt>
                <c:pt idx="1316">
                  <c:v>15.07377625</c:v>
                </c:pt>
                <c:pt idx="1317">
                  <c:v>15.27118683</c:v>
                </c:pt>
                <c:pt idx="1318">
                  <c:v>15.461444849999999</c:v>
                </c:pt>
                <c:pt idx="1319">
                  <c:v>15.619277950000001</c:v>
                </c:pt>
                <c:pt idx="1320">
                  <c:v>15.72370529</c:v>
                </c:pt>
                <c:pt idx="1321">
                  <c:v>15.7661438</c:v>
                </c:pt>
                <c:pt idx="1322">
                  <c:v>15.75374603</c:v>
                </c:pt>
                <c:pt idx="1323">
                  <c:v>15.702724460000001</c:v>
                </c:pt>
                <c:pt idx="1324">
                  <c:v>15.63167572</c:v>
                </c:pt>
                <c:pt idx="1325">
                  <c:v>15.56062698</c:v>
                </c:pt>
                <c:pt idx="1326">
                  <c:v>15.50531387</c:v>
                </c:pt>
                <c:pt idx="1327">
                  <c:v>15.47288895</c:v>
                </c:pt>
                <c:pt idx="1328">
                  <c:v>15.46239853</c:v>
                </c:pt>
                <c:pt idx="1329">
                  <c:v>15.470504760000001</c:v>
                </c:pt>
                <c:pt idx="1330">
                  <c:v>15.491962429999999</c:v>
                </c:pt>
                <c:pt idx="1331">
                  <c:v>15.520572659999999</c:v>
                </c:pt>
                <c:pt idx="1332">
                  <c:v>15.55490494</c:v>
                </c:pt>
                <c:pt idx="1333">
                  <c:v>15.597820280000001</c:v>
                </c:pt>
                <c:pt idx="1334">
                  <c:v>15.646934509999999</c:v>
                </c:pt>
                <c:pt idx="1335">
                  <c:v>15.703201290000001</c:v>
                </c:pt>
                <c:pt idx="1336">
                  <c:v>15.770912170000001</c:v>
                </c:pt>
                <c:pt idx="1337">
                  <c:v>15.85769653</c:v>
                </c:pt>
                <c:pt idx="1338">
                  <c:v>15.96784592</c:v>
                </c:pt>
                <c:pt idx="1339">
                  <c:v>16.097068790000002</c:v>
                </c:pt>
                <c:pt idx="1340">
                  <c:v>16.242980960000001</c:v>
                </c:pt>
                <c:pt idx="1341">
                  <c:v>16.39795303</c:v>
                </c:pt>
                <c:pt idx="1342">
                  <c:v>16.553401950000001</c:v>
                </c:pt>
                <c:pt idx="1343">
                  <c:v>16.700267790000002</c:v>
                </c:pt>
                <c:pt idx="1344">
                  <c:v>16.83282852</c:v>
                </c:pt>
                <c:pt idx="1345">
                  <c:v>16.951084139999999</c:v>
                </c:pt>
                <c:pt idx="1346">
                  <c:v>17.058372500000001</c:v>
                </c:pt>
                <c:pt idx="1347">
                  <c:v>17.163753509999999</c:v>
                </c:pt>
                <c:pt idx="1348">
                  <c:v>17.2791481</c:v>
                </c:pt>
                <c:pt idx="1349">
                  <c:v>17.420291899999999</c:v>
                </c:pt>
                <c:pt idx="1350">
                  <c:v>17.607212069999999</c:v>
                </c:pt>
                <c:pt idx="1351">
                  <c:v>17.86231995</c:v>
                </c:pt>
                <c:pt idx="1352">
                  <c:v>18.20659637</c:v>
                </c:pt>
                <c:pt idx="1353">
                  <c:v>18.649101259999998</c:v>
                </c:pt>
                <c:pt idx="1354">
                  <c:v>19.17695999</c:v>
                </c:pt>
                <c:pt idx="1355">
                  <c:v>19.751548769999999</c:v>
                </c:pt>
                <c:pt idx="1356">
                  <c:v>20.3166008</c:v>
                </c:pt>
                <c:pt idx="1357">
                  <c:v>20.807743070000001</c:v>
                </c:pt>
                <c:pt idx="1358">
                  <c:v>21.171092989999998</c:v>
                </c:pt>
                <c:pt idx="1359">
                  <c:v>21.371364589999999</c:v>
                </c:pt>
                <c:pt idx="1360">
                  <c:v>21.406650540000001</c:v>
                </c:pt>
                <c:pt idx="1361">
                  <c:v>21.304607390000001</c:v>
                </c:pt>
                <c:pt idx="1362">
                  <c:v>21.109104160000001</c:v>
                </c:pt>
                <c:pt idx="1363">
                  <c:v>20.86448669</c:v>
                </c:pt>
                <c:pt idx="1364">
                  <c:v>20.606994629999999</c:v>
                </c:pt>
                <c:pt idx="1365">
                  <c:v>20.364761349999998</c:v>
                </c:pt>
                <c:pt idx="1366">
                  <c:v>20.154952999999999</c:v>
                </c:pt>
                <c:pt idx="1367">
                  <c:v>19.980430599999998</c:v>
                </c:pt>
                <c:pt idx="1368">
                  <c:v>19.837856290000001</c:v>
                </c:pt>
                <c:pt idx="1369">
                  <c:v>19.722938540000001</c:v>
                </c:pt>
                <c:pt idx="1370">
                  <c:v>19.628047939999998</c:v>
                </c:pt>
                <c:pt idx="1371">
                  <c:v>19.544601440000001</c:v>
                </c:pt>
                <c:pt idx="1372">
                  <c:v>19.46353912</c:v>
                </c:pt>
                <c:pt idx="1373">
                  <c:v>19.38056946</c:v>
                </c:pt>
                <c:pt idx="1374">
                  <c:v>19.296646119999998</c:v>
                </c:pt>
                <c:pt idx="1375">
                  <c:v>19.22130585</c:v>
                </c:pt>
                <c:pt idx="1376">
                  <c:v>19.164562230000001</c:v>
                </c:pt>
                <c:pt idx="1377">
                  <c:v>19.134998320000001</c:v>
                </c:pt>
                <c:pt idx="1378">
                  <c:v>19.140243529999999</c:v>
                </c:pt>
                <c:pt idx="1379">
                  <c:v>19.186019900000002</c:v>
                </c:pt>
                <c:pt idx="1380">
                  <c:v>19.278049469999999</c:v>
                </c:pt>
                <c:pt idx="1381">
                  <c:v>19.415855409999999</c:v>
                </c:pt>
                <c:pt idx="1382">
                  <c:v>19.598007200000001</c:v>
                </c:pt>
                <c:pt idx="1383">
                  <c:v>19.827842709999999</c:v>
                </c:pt>
                <c:pt idx="1384">
                  <c:v>20.1125145</c:v>
                </c:pt>
                <c:pt idx="1385">
                  <c:v>20.458221439999999</c:v>
                </c:pt>
                <c:pt idx="1386">
                  <c:v>20.864963530000001</c:v>
                </c:pt>
                <c:pt idx="1387">
                  <c:v>21.320343019999999</c:v>
                </c:pt>
                <c:pt idx="1388">
                  <c:v>21.794795990000001</c:v>
                </c:pt>
                <c:pt idx="1389">
                  <c:v>22.23587036</c:v>
                </c:pt>
                <c:pt idx="1390">
                  <c:v>22.582530980000001</c:v>
                </c:pt>
                <c:pt idx="1391">
                  <c:v>22.78614044</c:v>
                </c:pt>
                <c:pt idx="1392">
                  <c:v>22.819519039999999</c:v>
                </c:pt>
                <c:pt idx="1393">
                  <c:v>22.68409729</c:v>
                </c:pt>
                <c:pt idx="1394">
                  <c:v>22.41611481</c:v>
                </c:pt>
                <c:pt idx="1395">
                  <c:v>22.077083590000001</c:v>
                </c:pt>
                <c:pt idx="1396">
                  <c:v>21.735668180000001</c:v>
                </c:pt>
                <c:pt idx="1397">
                  <c:v>21.442890169999998</c:v>
                </c:pt>
                <c:pt idx="1398">
                  <c:v>21.225929260000001</c:v>
                </c:pt>
                <c:pt idx="1399">
                  <c:v>21.08764648</c:v>
                </c:pt>
                <c:pt idx="1400">
                  <c:v>21.014690399999999</c:v>
                </c:pt>
                <c:pt idx="1401">
                  <c:v>20.98321915</c:v>
                </c:pt>
                <c:pt idx="1402">
                  <c:v>20.966529850000001</c:v>
                </c:pt>
                <c:pt idx="1403">
                  <c:v>20.946025850000002</c:v>
                </c:pt>
                <c:pt idx="1404">
                  <c:v>20.913124079999999</c:v>
                </c:pt>
                <c:pt idx="1405">
                  <c:v>20.870208739999999</c:v>
                </c:pt>
                <c:pt idx="1406">
                  <c:v>20.82395554</c:v>
                </c:pt>
                <c:pt idx="1407">
                  <c:v>20.780086520000001</c:v>
                </c:pt>
                <c:pt idx="1408">
                  <c:v>20.748138430000001</c:v>
                </c:pt>
                <c:pt idx="1409">
                  <c:v>20.737648010000001</c:v>
                </c:pt>
                <c:pt idx="1410">
                  <c:v>20.754814150000001</c:v>
                </c:pt>
                <c:pt idx="1411">
                  <c:v>20.798206329999999</c:v>
                </c:pt>
                <c:pt idx="1412">
                  <c:v>20.866394039999999</c:v>
                </c:pt>
                <c:pt idx="1413">
                  <c:v>20.95556259</c:v>
                </c:pt>
                <c:pt idx="1414">
                  <c:v>21.059036249999998</c:v>
                </c:pt>
                <c:pt idx="1415">
                  <c:v>21.164894100000001</c:v>
                </c:pt>
                <c:pt idx="1416">
                  <c:v>21.262168880000001</c:v>
                </c:pt>
                <c:pt idx="1417">
                  <c:v>21.346092219999999</c:v>
                </c:pt>
                <c:pt idx="1418">
                  <c:v>21.411418909999998</c:v>
                </c:pt>
                <c:pt idx="1419">
                  <c:v>21.453857419999999</c:v>
                </c:pt>
                <c:pt idx="1420">
                  <c:v>21.472454070000001</c:v>
                </c:pt>
                <c:pt idx="1421">
                  <c:v>21.472930909999999</c:v>
                </c:pt>
                <c:pt idx="1422">
                  <c:v>21.463394170000001</c:v>
                </c:pt>
                <c:pt idx="1423">
                  <c:v>21.450996400000001</c:v>
                </c:pt>
                <c:pt idx="1424">
                  <c:v>21.439075469999999</c:v>
                </c:pt>
                <c:pt idx="1425">
                  <c:v>21.434783939999999</c:v>
                </c:pt>
                <c:pt idx="1426">
                  <c:v>21.445751189999999</c:v>
                </c:pt>
                <c:pt idx="1427">
                  <c:v>21.474838259999999</c:v>
                </c:pt>
                <c:pt idx="1428">
                  <c:v>21.51632309</c:v>
                </c:pt>
                <c:pt idx="1429">
                  <c:v>21.562576289999999</c:v>
                </c:pt>
                <c:pt idx="1430">
                  <c:v>21.60739899</c:v>
                </c:pt>
                <c:pt idx="1431">
                  <c:v>21.644592289999999</c:v>
                </c:pt>
                <c:pt idx="1432">
                  <c:v>21.669864650000001</c:v>
                </c:pt>
                <c:pt idx="1433">
                  <c:v>21.678447720000001</c:v>
                </c:pt>
                <c:pt idx="1434">
                  <c:v>21.674156190000001</c:v>
                </c:pt>
                <c:pt idx="1435">
                  <c:v>21.659851069999998</c:v>
                </c:pt>
                <c:pt idx="1436">
                  <c:v>21.643161769999999</c:v>
                </c:pt>
                <c:pt idx="1437">
                  <c:v>21.62885666</c:v>
                </c:pt>
                <c:pt idx="1438">
                  <c:v>21.62218094</c:v>
                </c:pt>
                <c:pt idx="1439">
                  <c:v>21.629810330000002</c:v>
                </c:pt>
                <c:pt idx="1440">
                  <c:v>21.658897400000001</c:v>
                </c:pt>
                <c:pt idx="1441">
                  <c:v>21.718502040000001</c:v>
                </c:pt>
                <c:pt idx="1442">
                  <c:v>21.814823149999999</c:v>
                </c:pt>
                <c:pt idx="1443">
                  <c:v>21.951675420000001</c:v>
                </c:pt>
                <c:pt idx="1444">
                  <c:v>22.131443019999999</c:v>
                </c:pt>
                <c:pt idx="1445">
                  <c:v>22.348880770000001</c:v>
                </c:pt>
                <c:pt idx="1446">
                  <c:v>22.588729860000001</c:v>
                </c:pt>
                <c:pt idx="1447">
                  <c:v>22.828578950000001</c:v>
                </c:pt>
                <c:pt idx="1448">
                  <c:v>23.039340970000001</c:v>
                </c:pt>
                <c:pt idx="1449">
                  <c:v>23.195266719999999</c:v>
                </c:pt>
                <c:pt idx="1450">
                  <c:v>23.278713230000001</c:v>
                </c:pt>
                <c:pt idx="1451">
                  <c:v>23.283481600000002</c:v>
                </c:pt>
                <c:pt idx="1452">
                  <c:v>23.218154909999999</c:v>
                </c:pt>
                <c:pt idx="1453">
                  <c:v>23.10419083</c:v>
                </c:pt>
                <c:pt idx="1454">
                  <c:v>22.970199579999999</c:v>
                </c:pt>
                <c:pt idx="1455">
                  <c:v>22.843837740000001</c:v>
                </c:pt>
                <c:pt idx="1456">
                  <c:v>22.744655609999999</c:v>
                </c:pt>
                <c:pt idx="1457">
                  <c:v>22.68838882</c:v>
                </c:pt>
                <c:pt idx="1458">
                  <c:v>22.681236269999999</c:v>
                </c:pt>
                <c:pt idx="1459">
                  <c:v>22.72415161</c:v>
                </c:pt>
                <c:pt idx="1460">
                  <c:v>22.81332016</c:v>
                </c:pt>
                <c:pt idx="1461">
                  <c:v>22.94492722</c:v>
                </c:pt>
                <c:pt idx="1462">
                  <c:v>23.109436039999999</c:v>
                </c:pt>
                <c:pt idx="1463">
                  <c:v>23.292064669999998</c:v>
                </c:pt>
                <c:pt idx="1464">
                  <c:v>23.478984830000002</c:v>
                </c:pt>
                <c:pt idx="1465">
                  <c:v>23.657798769999999</c:v>
                </c:pt>
                <c:pt idx="1466">
                  <c:v>23.82183075</c:v>
                </c:pt>
                <c:pt idx="1467">
                  <c:v>23.969173430000001</c:v>
                </c:pt>
                <c:pt idx="1468">
                  <c:v>24.105548859999999</c:v>
                </c:pt>
                <c:pt idx="1469">
                  <c:v>24.24049377</c:v>
                </c:pt>
                <c:pt idx="1470">
                  <c:v>24.37782288</c:v>
                </c:pt>
                <c:pt idx="1471">
                  <c:v>24.515151979999999</c:v>
                </c:pt>
                <c:pt idx="1472">
                  <c:v>24.64342117</c:v>
                </c:pt>
                <c:pt idx="1473">
                  <c:v>24.748802189999999</c:v>
                </c:pt>
                <c:pt idx="1474">
                  <c:v>24.816513059999998</c:v>
                </c:pt>
                <c:pt idx="1475">
                  <c:v>24.839878079999998</c:v>
                </c:pt>
                <c:pt idx="1476">
                  <c:v>24.81508255</c:v>
                </c:pt>
                <c:pt idx="1477">
                  <c:v>24.74689484</c:v>
                </c:pt>
                <c:pt idx="1478">
                  <c:v>24.644851679999999</c:v>
                </c:pt>
                <c:pt idx="1479">
                  <c:v>24.52230453</c:v>
                </c:pt>
                <c:pt idx="1480">
                  <c:v>24.391651150000001</c:v>
                </c:pt>
                <c:pt idx="1481">
                  <c:v>24.262428280000002</c:v>
                </c:pt>
                <c:pt idx="1482">
                  <c:v>24.143218990000001</c:v>
                </c:pt>
                <c:pt idx="1483">
                  <c:v>24.039745329999999</c:v>
                </c:pt>
                <c:pt idx="1484">
                  <c:v>23.954868319999999</c:v>
                </c:pt>
                <c:pt idx="1485">
                  <c:v>23.89192581</c:v>
                </c:pt>
                <c:pt idx="1486">
                  <c:v>23.85139465</c:v>
                </c:pt>
                <c:pt idx="1487">
                  <c:v>23.830890660000001</c:v>
                </c:pt>
                <c:pt idx="1488">
                  <c:v>23.83041382</c:v>
                </c:pt>
                <c:pt idx="1489">
                  <c:v>23.852348330000002</c:v>
                </c:pt>
                <c:pt idx="1490">
                  <c:v>23.896694180000001</c:v>
                </c:pt>
                <c:pt idx="1491">
                  <c:v>23.958206180000001</c:v>
                </c:pt>
                <c:pt idx="1492">
                  <c:v>24.0278244</c:v>
                </c:pt>
                <c:pt idx="1493">
                  <c:v>24.09791946</c:v>
                </c:pt>
                <c:pt idx="1494">
                  <c:v>24.158954619999999</c:v>
                </c:pt>
                <c:pt idx="1495">
                  <c:v>24.200916289999999</c:v>
                </c:pt>
                <c:pt idx="1496">
                  <c:v>24.21426773</c:v>
                </c:pt>
                <c:pt idx="1497">
                  <c:v>24.194240570000002</c:v>
                </c:pt>
                <c:pt idx="1498">
                  <c:v>24.14226532</c:v>
                </c:pt>
                <c:pt idx="1499">
                  <c:v>24.062156680000001</c:v>
                </c:pt>
                <c:pt idx="1500">
                  <c:v>23.959159849999999</c:v>
                </c:pt>
                <c:pt idx="1501">
                  <c:v>23.84090424</c:v>
                </c:pt>
                <c:pt idx="1502">
                  <c:v>23.717403409999999</c:v>
                </c:pt>
                <c:pt idx="1503">
                  <c:v>23.599624630000001</c:v>
                </c:pt>
                <c:pt idx="1504">
                  <c:v>23.492336269999999</c:v>
                </c:pt>
                <c:pt idx="1505">
                  <c:v>23.398876189999999</c:v>
                </c:pt>
                <c:pt idx="1506">
                  <c:v>23.322105409999999</c:v>
                </c:pt>
                <c:pt idx="1507">
                  <c:v>23.26536179</c:v>
                </c:pt>
                <c:pt idx="1508">
                  <c:v>23.227691650000001</c:v>
                </c:pt>
                <c:pt idx="1509">
                  <c:v>23.205280299999998</c:v>
                </c:pt>
                <c:pt idx="1510">
                  <c:v>23.19765091</c:v>
                </c:pt>
                <c:pt idx="1511">
                  <c:v>23.204326630000001</c:v>
                </c:pt>
                <c:pt idx="1512">
                  <c:v>23.22101593</c:v>
                </c:pt>
                <c:pt idx="1513">
                  <c:v>23.24199677</c:v>
                </c:pt>
                <c:pt idx="1514">
                  <c:v>23.26393127</c:v>
                </c:pt>
                <c:pt idx="1515">
                  <c:v>23.283481600000002</c:v>
                </c:pt>
                <c:pt idx="1516">
                  <c:v>23.302078250000001</c:v>
                </c:pt>
                <c:pt idx="1517">
                  <c:v>23.319721220000002</c:v>
                </c:pt>
                <c:pt idx="1518">
                  <c:v>23.341655729999999</c:v>
                </c:pt>
                <c:pt idx="1519">
                  <c:v>23.37360382</c:v>
                </c:pt>
                <c:pt idx="1520">
                  <c:v>23.419857029999999</c:v>
                </c:pt>
                <c:pt idx="1521">
                  <c:v>23.48852158</c:v>
                </c:pt>
                <c:pt idx="1522">
                  <c:v>23.58627319</c:v>
                </c:pt>
                <c:pt idx="1523">
                  <c:v>23.716926569999998</c:v>
                </c:pt>
                <c:pt idx="1524">
                  <c:v>23.876190189999999</c:v>
                </c:pt>
                <c:pt idx="1525">
                  <c:v>24.05738831</c:v>
                </c:pt>
                <c:pt idx="1526">
                  <c:v>24.249553679999998</c:v>
                </c:pt>
                <c:pt idx="1527">
                  <c:v>24.436950679999999</c:v>
                </c:pt>
                <c:pt idx="1528">
                  <c:v>24.597644809999998</c:v>
                </c:pt>
                <c:pt idx="1529">
                  <c:v>24.711608890000001</c:v>
                </c:pt>
                <c:pt idx="1530">
                  <c:v>24.763107300000001</c:v>
                </c:pt>
                <c:pt idx="1531">
                  <c:v>24.746417999999998</c:v>
                </c:pt>
                <c:pt idx="1532">
                  <c:v>24.664878850000001</c:v>
                </c:pt>
                <c:pt idx="1533">
                  <c:v>24.527072910000001</c:v>
                </c:pt>
                <c:pt idx="1534">
                  <c:v>24.347305299999999</c:v>
                </c:pt>
                <c:pt idx="1535">
                  <c:v>24.143695829999999</c:v>
                </c:pt>
                <c:pt idx="1536">
                  <c:v>23.933410640000002</c:v>
                </c:pt>
                <c:pt idx="1537">
                  <c:v>23.729801179999999</c:v>
                </c:pt>
                <c:pt idx="1538">
                  <c:v>23.544311520000001</c:v>
                </c:pt>
                <c:pt idx="1539">
                  <c:v>23.385524749999998</c:v>
                </c:pt>
                <c:pt idx="1540">
                  <c:v>23.26345444</c:v>
                </c:pt>
                <c:pt idx="1541">
                  <c:v>23.17857742</c:v>
                </c:pt>
                <c:pt idx="1542">
                  <c:v>23.131370539999999</c:v>
                </c:pt>
                <c:pt idx="1543">
                  <c:v>23.121833800000001</c:v>
                </c:pt>
                <c:pt idx="1544">
                  <c:v>23.14901352</c:v>
                </c:pt>
                <c:pt idx="1545">
                  <c:v>23.204803470000002</c:v>
                </c:pt>
                <c:pt idx="1546">
                  <c:v>23.279190060000001</c:v>
                </c:pt>
                <c:pt idx="1547">
                  <c:v>23.36788177</c:v>
                </c:pt>
                <c:pt idx="1548">
                  <c:v>23.464679719999999</c:v>
                </c:pt>
                <c:pt idx="1549">
                  <c:v>23.561954499999999</c:v>
                </c:pt>
                <c:pt idx="1550">
                  <c:v>23.65398407</c:v>
                </c:pt>
                <c:pt idx="1551">
                  <c:v>23.738384249999999</c:v>
                </c:pt>
                <c:pt idx="1552">
                  <c:v>23.8199234</c:v>
                </c:pt>
                <c:pt idx="1553">
                  <c:v>23.903369900000001</c:v>
                </c:pt>
                <c:pt idx="1554">
                  <c:v>23.99539948</c:v>
                </c:pt>
                <c:pt idx="1555">
                  <c:v>24.100780489999998</c:v>
                </c:pt>
                <c:pt idx="1556">
                  <c:v>24.218082429999999</c:v>
                </c:pt>
                <c:pt idx="1557">
                  <c:v>24.334430690000001</c:v>
                </c:pt>
                <c:pt idx="1558">
                  <c:v>24.430274959999998</c:v>
                </c:pt>
                <c:pt idx="1559">
                  <c:v>24.481296539999999</c:v>
                </c:pt>
                <c:pt idx="1560">
                  <c:v>24.466991419999999</c:v>
                </c:pt>
                <c:pt idx="1561">
                  <c:v>24.37353134</c:v>
                </c:pt>
                <c:pt idx="1562">
                  <c:v>24.199008939999999</c:v>
                </c:pt>
                <c:pt idx="1563">
                  <c:v>23.95772934</c:v>
                </c:pt>
                <c:pt idx="1564">
                  <c:v>23.670673369999999</c:v>
                </c:pt>
                <c:pt idx="1565">
                  <c:v>23.358345029999999</c:v>
                </c:pt>
                <c:pt idx="1566">
                  <c:v>23.039340970000001</c:v>
                </c:pt>
                <c:pt idx="1567">
                  <c:v>22.728919980000001</c:v>
                </c:pt>
                <c:pt idx="1568">
                  <c:v>22.443294529999999</c:v>
                </c:pt>
                <c:pt idx="1569">
                  <c:v>22.189617160000001</c:v>
                </c:pt>
                <c:pt idx="1570">
                  <c:v>21.972179409999999</c:v>
                </c:pt>
                <c:pt idx="1571">
                  <c:v>21.79384232</c:v>
                </c:pt>
                <c:pt idx="1572">
                  <c:v>21.658897400000001</c:v>
                </c:pt>
                <c:pt idx="1573">
                  <c:v>21.567344670000001</c:v>
                </c:pt>
                <c:pt idx="1574">
                  <c:v>21.512985230000002</c:v>
                </c:pt>
                <c:pt idx="1575">
                  <c:v>21.484851840000001</c:v>
                </c:pt>
                <c:pt idx="1576">
                  <c:v>21.474838259999999</c:v>
                </c:pt>
                <c:pt idx="1577">
                  <c:v>21.479606629999999</c:v>
                </c:pt>
                <c:pt idx="1578">
                  <c:v>21.4972496</c:v>
                </c:pt>
                <c:pt idx="1579">
                  <c:v>21.52252197</c:v>
                </c:pt>
                <c:pt idx="1580">
                  <c:v>21.551609039999999</c:v>
                </c:pt>
                <c:pt idx="1581">
                  <c:v>21.583557129999999</c:v>
                </c:pt>
                <c:pt idx="1582">
                  <c:v>21.61598206</c:v>
                </c:pt>
                <c:pt idx="1583">
                  <c:v>21.640777589999999</c:v>
                </c:pt>
                <c:pt idx="1584">
                  <c:v>21.646976469999998</c:v>
                </c:pt>
                <c:pt idx="1585">
                  <c:v>21.627902980000002</c:v>
                </c:pt>
                <c:pt idx="1586">
                  <c:v>21.5845108</c:v>
                </c:pt>
                <c:pt idx="1587">
                  <c:v>21.519184110000001</c:v>
                </c:pt>
                <c:pt idx="1588">
                  <c:v>21.439075469999999</c:v>
                </c:pt>
                <c:pt idx="1589">
                  <c:v>21.356105800000002</c:v>
                </c:pt>
                <c:pt idx="1590">
                  <c:v>21.2802887</c:v>
                </c:pt>
                <c:pt idx="1591">
                  <c:v>21.220207210000002</c:v>
                </c:pt>
                <c:pt idx="1592">
                  <c:v>21.172046659999999</c:v>
                </c:pt>
                <c:pt idx="1593">
                  <c:v>21.125793460000001</c:v>
                </c:pt>
                <c:pt idx="1594">
                  <c:v>21.06428146</c:v>
                </c:pt>
                <c:pt idx="1595">
                  <c:v>20.96843719</c:v>
                </c:pt>
                <c:pt idx="1596">
                  <c:v>20.828723910000001</c:v>
                </c:pt>
                <c:pt idx="1597">
                  <c:v>20.64371109</c:v>
                </c:pt>
                <c:pt idx="1598">
                  <c:v>20.426750179999999</c:v>
                </c:pt>
                <c:pt idx="1599">
                  <c:v>20.19834518</c:v>
                </c:pt>
                <c:pt idx="1600">
                  <c:v>19.980430599999998</c:v>
                </c:pt>
                <c:pt idx="1601">
                  <c:v>19.79017258</c:v>
                </c:pt>
                <c:pt idx="1602">
                  <c:v>19.638061520000001</c:v>
                </c:pt>
                <c:pt idx="1603">
                  <c:v>19.525051120000001</c:v>
                </c:pt>
                <c:pt idx="1604">
                  <c:v>19.444942470000001</c:v>
                </c:pt>
                <c:pt idx="1605">
                  <c:v>19.385337830000001</c:v>
                </c:pt>
                <c:pt idx="1606">
                  <c:v>19.3362236</c:v>
                </c:pt>
                <c:pt idx="1607">
                  <c:v>19.292831419999999</c:v>
                </c:pt>
                <c:pt idx="1608">
                  <c:v>19.254684449999999</c:v>
                </c:pt>
                <c:pt idx="1609">
                  <c:v>19.219875340000002</c:v>
                </c:pt>
                <c:pt idx="1610">
                  <c:v>19.183635710000001</c:v>
                </c:pt>
                <c:pt idx="1611">
                  <c:v>19.145965579999999</c:v>
                </c:pt>
                <c:pt idx="1612">
                  <c:v>19.10877228</c:v>
                </c:pt>
                <c:pt idx="1613">
                  <c:v>19.075393680000001</c:v>
                </c:pt>
                <c:pt idx="1614">
                  <c:v>19.045352940000001</c:v>
                </c:pt>
                <c:pt idx="1615">
                  <c:v>19.021987920000001</c:v>
                </c:pt>
                <c:pt idx="1616">
                  <c:v>19.007682800000001</c:v>
                </c:pt>
                <c:pt idx="1617">
                  <c:v>19.00482178</c:v>
                </c:pt>
                <c:pt idx="1618">
                  <c:v>19.013881680000001</c:v>
                </c:pt>
                <c:pt idx="1619">
                  <c:v>19.033432009999999</c:v>
                </c:pt>
                <c:pt idx="1620">
                  <c:v>19.062995910000001</c:v>
                </c:pt>
                <c:pt idx="1621">
                  <c:v>19.099712369999999</c:v>
                </c:pt>
                <c:pt idx="1622">
                  <c:v>19.141674040000002</c:v>
                </c:pt>
                <c:pt idx="1623">
                  <c:v>19.186973569999999</c:v>
                </c:pt>
                <c:pt idx="1624">
                  <c:v>19.228935239999998</c:v>
                </c:pt>
                <c:pt idx="1625">
                  <c:v>19.263267519999999</c:v>
                </c:pt>
                <c:pt idx="1626">
                  <c:v>19.286155699999998</c:v>
                </c:pt>
                <c:pt idx="1627">
                  <c:v>19.29569244</c:v>
                </c:pt>
                <c:pt idx="1628">
                  <c:v>19.29140091</c:v>
                </c:pt>
                <c:pt idx="1629">
                  <c:v>19.275188450000002</c:v>
                </c:pt>
                <c:pt idx="1630">
                  <c:v>19.251823430000002</c:v>
                </c:pt>
                <c:pt idx="1631">
                  <c:v>19.22559738</c:v>
                </c:pt>
                <c:pt idx="1632">
                  <c:v>19.201278689999999</c:v>
                </c:pt>
                <c:pt idx="1633">
                  <c:v>19.18315887</c:v>
                </c:pt>
                <c:pt idx="1634">
                  <c:v>19.174098969999999</c:v>
                </c:pt>
                <c:pt idx="1635">
                  <c:v>19.174098969999999</c:v>
                </c:pt>
                <c:pt idx="1636">
                  <c:v>19.180297849999999</c:v>
                </c:pt>
                <c:pt idx="1637">
                  <c:v>19.190788269999999</c:v>
                </c:pt>
                <c:pt idx="1638">
                  <c:v>19.202709200000001</c:v>
                </c:pt>
                <c:pt idx="1639">
                  <c:v>19.21081543</c:v>
                </c:pt>
                <c:pt idx="1640">
                  <c:v>19.211292270000001</c:v>
                </c:pt>
                <c:pt idx="1641">
                  <c:v>19.200801850000001</c:v>
                </c:pt>
                <c:pt idx="1642">
                  <c:v>19.180297849999999</c:v>
                </c:pt>
                <c:pt idx="1643">
                  <c:v>19.151687620000001</c:v>
                </c:pt>
                <c:pt idx="1644">
                  <c:v>19.11735535</c:v>
                </c:pt>
                <c:pt idx="1645">
                  <c:v>19.07920837</c:v>
                </c:pt>
                <c:pt idx="1646">
                  <c:v>19.040584559999999</c:v>
                </c:pt>
                <c:pt idx="1647">
                  <c:v>19.008636469999999</c:v>
                </c:pt>
                <c:pt idx="1648">
                  <c:v>18.99194717</c:v>
                </c:pt>
                <c:pt idx="1649">
                  <c:v>18.995761869999999</c:v>
                </c:pt>
                <c:pt idx="1650">
                  <c:v>19.024848939999998</c:v>
                </c:pt>
                <c:pt idx="1651">
                  <c:v>19.086360930000001</c:v>
                </c:pt>
                <c:pt idx="1652">
                  <c:v>19.18506622</c:v>
                </c:pt>
                <c:pt idx="1653">
                  <c:v>19.329071039999999</c:v>
                </c:pt>
                <c:pt idx="1654">
                  <c:v>19.521236420000001</c:v>
                </c:pt>
                <c:pt idx="1655">
                  <c:v>19.76251602</c:v>
                </c:pt>
                <c:pt idx="1656">
                  <c:v>20.050525669999999</c:v>
                </c:pt>
                <c:pt idx="1657">
                  <c:v>20.381450650000001</c:v>
                </c:pt>
                <c:pt idx="1658">
                  <c:v>20.748138430000001</c:v>
                </c:pt>
                <c:pt idx="1659">
                  <c:v>21.135330199999999</c:v>
                </c:pt>
                <c:pt idx="1660">
                  <c:v>21.521568299999998</c:v>
                </c:pt>
                <c:pt idx="1661">
                  <c:v>21.88110352</c:v>
                </c:pt>
                <c:pt idx="1662">
                  <c:v>22.18723297</c:v>
                </c:pt>
                <c:pt idx="1663">
                  <c:v>22.41611481</c:v>
                </c:pt>
                <c:pt idx="1664">
                  <c:v>22.541999820000001</c:v>
                </c:pt>
                <c:pt idx="1665">
                  <c:v>22.546291350000001</c:v>
                </c:pt>
                <c:pt idx="1666">
                  <c:v>22.41849899</c:v>
                </c:pt>
                <c:pt idx="1667">
                  <c:v>22.165298459999999</c:v>
                </c:pt>
                <c:pt idx="1668">
                  <c:v>21.812438960000001</c:v>
                </c:pt>
                <c:pt idx="1669">
                  <c:v>21.39949799</c:v>
                </c:pt>
                <c:pt idx="1670">
                  <c:v>20.968914030000001</c:v>
                </c:pt>
                <c:pt idx="1671">
                  <c:v>20.56121826</c:v>
                </c:pt>
                <c:pt idx="1672">
                  <c:v>20.207405090000002</c:v>
                </c:pt>
                <c:pt idx="1673">
                  <c:v>19.925117490000002</c:v>
                </c:pt>
                <c:pt idx="1674">
                  <c:v>19.712448120000001</c:v>
                </c:pt>
                <c:pt idx="1675">
                  <c:v>19.55652237</c:v>
                </c:pt>
                <c:pt idx="1676">
                  <c:v>19.443511959999999</c:v>
                </c:pt>
                <c:pt idx="1677">
                  <c:v>19.358634949999999</c:v>
                </c:pt>
                <c:pt idx="1678">
                  <c:v>19.29330826</c:v>
                </c:pt>
                <c:pt idx="1679">
                  <c:v>19.243717190000002</c:v>
                </c:pt>
                <c:pt idx="1680">
                  <c:v>19.207477570000002</c:v>
                </c:pt>
                <c:pt idx="1681">
                  <c:v>19.180297849999999</c:v>
                </c:pt>
                <c:pt idx="1682">
                  <c:v>19.158840179999999</c:v>
                </c:pt>
                <c:pt idx="1683">
                  <c:v>19.14310455</c:v>
                </c:pt>
                <c:pt idx="1684">
                  <c:v>19.133567809999999</c:v>
                </c:pt>
                <c:pt idx="1685">
                  <c:v>19.128799440000002</c:v>
                </c:pt>
                <c:pt idx="1686">
                  <c:v>19.128322600000001</c:v>
                </c:pt>
                <c:pt idx="1687">
                  <c:v>19.131660459999999</c:v>
                </c:pt>
                <c:pt idx="1688">
                  <c:v>19.140243529999999</c:v>
                </c:pt>
                <c:pt idx="1689">
                  <c:v>19.15121078</c:v>
                </c:pt>
                <c:pt idx="1690">
                  <c:v>19.162654880000002</c:v>
                </c:pt>
                <c:pt idx="1691">
                  <c:v>19.17219162</c:v>
                </c:pt>
                <c:pt idx="1692">
                  <c:v>19.17886734</c:v>
                </c:pt>
                <c:pt idx="1693">
                  <c:v>19.182205199999999</c:v>
                </c:pt>
                <c:pt idx="1694">
                  <c:v>19.177913669999999</c:v>
                </c:pt>
                <c:pt idx="1695">
                  <c:v>19.16790009</c:v>
                </c:pt>
                <c:pt idx="1696">
                  <c:v>19.154548649999999</c:v>
                </c:pt>
                <c:pt idx="1697">
                  <c:v>19.14310455</c:v>
                </c:pt>
                <c:pt idx="1698">
                  <c:v>19.13642883</c:v>
                </c:pt>
                <c:pt idx="1699">
                  <c:v>19.137859339999999</c:v>
                </c:pt>
                <c:pt idx="1700">
                  <c:v>19.15121078</c:v>
                </c:pt>
                <c:pt idx="1701">
                  <c:v>19.179821010000001</c:v>
                </c:pt>
                <c:pt idx="1702">
                  <c:v>19.225120539999999</c:v>
                </c:pt>
                <c:pt idx="1703">
                  <c:v>19.28710938</c:v>
                </c:pt>
                <c:pt idx="1704">
                  <c:v>19.367218019999999</c:v>
                </c:pt>
                <c:pt idx="1705">
                  <c:v>19.471168519999999</c:v>
                </c:pt>
                <c:pt idx="1706">
                  <c:v>19.602775569999999</c:v>
                </c:pt>
                <c:pt idx="1707">
                  <c:v>19.769668580000001</c:v>
                </c:pt>
                <c:pt idx="1708">
                  <c:v>19.98329163</c:v>
                </c:pt>
                <c:pt idx="1709">
                  <c:v>20.260334010000001</c:v>
                </c:pt>
                <c:pt idx="1710">
                  <c:v>20.619392399999999</c:v>
                </c:pt>
                <c:pt idx="1711">
                  <c:v>21.07667923</c:v>
                </c:pt>
                <c:pt idx="1712">
                  <c:v>21.645069119999999</c:v>
                </c:pt>
                <c:pt idx="1713">
                  <c:v>22.328376769999998</c:v>
                </c:pt>
                <c:pt idx="1714">
                  <c:v>23.115634920000002</c:v>
                </c:pt>
                <c:pt idx="1715">
                  <c:v>23.97918701</c:v>
                </c:pt>
                <c:pt idx="1716">
                  <c:v>24.875164030000001</c:v>
                </c:pt>
                <c:pt idx="1717">
                  <c:v>25.748729709999999</c:v>
                </c:pt>
                <c:pt idx="1718">
                  <c:v>26.53884888</c:v>
                </c:pt>
                <c:pt idx="1719">
                  <c:v>27.184009549999999</c:v>
                </c:pt>
                <c:pt idx="1720">
                  <c:v>27.628898620000001</c:v>
                </c:pt>
                <c:pt idx="1721">
                  <c:v>27.838230129999999</c:v>
                </c:pt>
                <c:pt idx="1722">
                  <c:v>27.800560000000001</c:v>
                </c:pt>
                <c:pt idx="1723">
                  <c:v>27.52637863</c:v>
                </c:pt>
                <c:pt idx="1724">
                  <c:v>27.041435239999998</c:v>
                </c:pt>
                <c:pt idx="1725">
                  <c:v>26.389122010000001</c:v>
                </c:pt>
                <c:pt idx="1726">
                  <c:v>25.624752040000001</c:v>
                </c:pt>
                <c:pt idx="1727">
                  <c:v>24.80459213</c:v>
                </c:pt>
                <c:pt idx="1728">
                  <c:v>23.976325989999999</c:v>
                </c:pt>
                <c:pt idx="1729">
                  <c:v>23.179054260000001</c:v>
                </c:pt>
                <c:pt idx="1730">
                  <c:v>22.443294529999999</c:v>
                </c:pt>
                <c:pt idx="1731">
                  <c:v>21.791458129999999</c:v>
                </c:pt>
                <c:pt idx="1732">
                  <c:v>21.23212814</c:v>
                </c:pt>
                <c:pt idx="1733">
                  <c:v>20.768165589999999</c:v>
                </c:pt>
                <c:pt idx="1734">
                  <c:v>20.39527893</c:v>
                </c:pt>
                <c:pt idx="1735">
                  <c:v>20.103454589999998</c:v>
                </c:pt>
                <c:pt idx="1736">
                  <c:v>19.884109500000001</c:v>
                </c:pt>
                <c:pt idx="1737">
                  <c:v>19.723892209999999</c:v>
                </c:pt>
                <c:pt idx="1738">
                  <c:v>19.60992813</c:v>
                </c:pt>
                <c:pt idx="1739">
                  <c:v>19.527912140000002</c:v>
                </c:pt>
                <c:pt idx="1740">
                  <c:v>19.466876979999999</c:v>
                </c:pt>
                <c:pt idx="1741">
                  <c:v>19.421100620000001</c:v>
                </c:pt>
                <c:pt idx="1742">
                  <c:v>19.38676834</c:v>
                </c:pt>
                <c:pt idx="1743">
                  <c:v>19.360065460000001</c:v>
                </c:pt>
                <c:pt idx="1744">
                  <c:v>19.337654109999999</c:v>
                </c:pt>
                <c:pt idx="1745">
                  <c:v>19.320011139999998</c:v>
                </c:pt>
                <c:pt idx="1746">
                  <c:v>19.30809021</c:v>
                </c:pt>
                <c:pt idx="1747">
                  <c:v>19.303321839999999</c:v>
                </c:pt>
                <c:pt idx="1748">
                  <c:v>19.305706019999999</c:v>
                </c:pt>
                <c:pt idx="1749">
                  <c:v>19.315242770000001</c:v>
                </c:pt>
                <c:pt idx="1750">
                  <c:v>19.335269929999999</c:v>
                </c:pt>
                <c:pt idx="1751">
                  <c:v>19.370555880000001</c:v>
                </c:pt>
                <c:pt idx="1752">
                  <c:v>19.424438479999999</c:v>
                </c:pt>
                <c:pt idx="1753">
                  <c:v>19.496917719999999</c:v>
                </c:pt>
                <c:pt idx="1754">
                  <c:v>19.59037781</c:v>
                </c:pt>
                <c:pt idx="1755">
                  <c:v>19.710540770000001</c:v>
                </c:pt>
                <c:pt idx="1756">
                  <c:v>19.866466519999999</c:v>
                </c:pt>
                <c:pt idx="1757">
                  <c:v>20.062923430000001</c:v>
                </c:pt>
                <c:pt idx="1758">
                  <c:v>20.307540889999999</c:v>
                </c:pt>
                <c:pt idx="1759">
                  <c:v>20.603656770000001</c:v>
                </c:pt>
                <c:pt idx="1760">
                  <c:v>20.95174789</c:v>
                </c:pt>
                <c:pt idx="1761">
                  <c:v>21.34847641</c:v>
                </c:pt>
                <c:pt idx="1762">
                  <c:v>21.782398220000001</c:v>
                </c:pt>
                <c:pt idx="1763">
                  <c:v>22.243022920000001</c:v>
                </c:pt>
                <c:pt idx="1764">
                  <c:v>22.714138030000001</c:v>
                </c:pt>
                <c:pt idx="1765">
                  <c:v>23.180961610000001</c:v>
                </c:pt>
                <c:pt idx="1766">
                  <c:v>23.627281190000001</c:v>
                </c:pt>
                <c:pt idx="1767">
                  <c:v>24.039268490000001</c:v>
                </c:pt>
                <c:pt idx="1768">
                  <c:v>24.40309525</c:v>
                </c:pt>
                <c:pt idx="1769">
                  <c:v>24.70684052</c:v>
                </c:pt>
                <c:pt idx="1770">
                  <c:v>24.942398069999999</c:v>
                </c:pt>
                <c:pt idx="1771">
                  <c:v>25.10404587</c:v>
                </c:pt>
                <c:pt idx="1772">
                  <c:v>25.19083023</c:v>
                </c:pt>
                <c:pt idx="1773">
                  <c:v>25.205135349999999</c:v>
                </c:pt>
                <c:pt idx="1774">
                  <c:v>25.154113769999999</c:v>
                </c:pt>
                <c:pt idx="1775">
                  <c:v>25.047302250000001</c:v>
                </c:pt>
                <c:pt idx="1776">
                  <c:v>24.89566803</c:v>
                </c:pt>
                <c:pt idx="1777">
                  <c:v>24.711608890000001</c:v>
                </c:pt>
                <c:pt idx="1778">
                  <c:v>24.504661559999999</c:v>
                </c:pt>
                <c:pt idx="1779">
                  <c:v>24.283409120000002</c:v>
                </c:pt>
                <c:pt idx="1780">
                  <c:v>24.05118942</c:v>
                </c:pt>
                <c:pt idx="1781">
                  <c:v>23.807525630000001</c:v>
                </c:pt>
                <c:pt idx="1782">
                  <c:v>23.549079899999999</c:v>
                </c:pt>
                <c:pt idx="1783">
                  <c:v>23.270130160000001</c:v>
                </c:pt>
                <c:pt idx="1784">
                  <c:v>22.971153260000001</c:v>
                </c:pt>
                <c:pt idx="1785">
                  <c:v>22.65644073</c:v>
                </c:pt>
                <c:pt idx="1786">
                  <c:v>22.332668300000002</c:v>
                </c:pt>
                <c:pt idx="1787">
                  <c:v>22.007942199999999</c:v>
                </c:pt>
                <c:pt idx="1788">
                  <c:v>21.692752840000001</c:v>
                </c:pt>
                <c:pt idx="1789">
                  <c:v>21.397590640000001</c:v>
                </c:pt>
                <c:pt idx="1790">
                  <c:v>21.130561830000001</c:v>
                </c:pt>
                <c:pt idx="1791">
                  <c:v>20.895481109999999</c:v>
                </c:pt>
                <c:pt idx="1792">
                  <c:v>20.694255829999999</c:v>
                </c:pt>
                <c:pt idx="1793">
                  <c:v>20.528793329999999</c:v>
                </c:pt>
                <c:pt idx="1794">
                  <c:v>20.39718628</c:v>
                </c:pt>
                <c:pt idx="1795">
                  <c:v>20.296096800000001</c:v>
                </c:pt>
                <c:pt idx="1796">
                  <c:v>20.220756529999999</c:v>
                </c:pt>
                <c:pt idx="1797">
                  <c:v>20.16639709</c:v>
                </c:pt>
                <c:pt idx="1798">
                  <c:v>20.125865940000001</c:v>
                </c:pt>
                <c:pt idx="1799">
                  <c:v>20.092487340000002</c:v>
                </c:pt>
                <c:pt idx="1800">
                  <c:v>20.063400269999999</c:v>
                </c:pt>
                <c:pt idx="1801">
                  <c:v>20.03860474</c:v>
                </c:pt>
                <c:pt idx="1802">
                  <c:v>20.020008090000001</c:v>
                </c:pt>
                <c:pt idx="1803">
                  <c:v>20.00713348</c:v>
                </c:pt>
                <c:pt idx="1804">
                  <c:v>19.999027250000001</c:v>
                </c:pt>
                <c:pt idx="1805">
                  <c:v>19.99807358</c:v>
                </c:pt>
                <c:pt idx="1806">
                  <c:v>20.00904083</c:v>
                </c:pt>
                <c:pt idx="1807">
                  <c:v>20.0343132</c:v>
                </c:pt>
                <c:pt idx="1808">
                  <c:v>20.07293701</c:v>
                </c:pt>
                <c:pt idx="1809">
                  <c:v>20.124435420000001</c:v>
                </c:pt>
                <c:pt idx="1810">
                  <c:v>20.19119263</c:v>
                </c:pt>
                <c:pt idx="1811">
                  <c:v>20.271301269999999</c:v>
                </c:pt>
                <c:pt idx="1812">
                  <c:v>20.361900330000001</c:v>
                </c:pt>
                <c:pt idx="1813">
                  <c:v>20.459651950000001</c:v>
                </c:pt>
                <c:pt idx="1814">
                  <c:v>20.562171939999999</c:v>
                </c:pt>
                <c:pt idx="1815">
                  <c:v>20.669460300000001</c:v>
                </c:pt>
                <c:pt idx="1816">
                  <c:v>20.780563350000001</c:v>
                </c:pt>
                <c:pt idx="1817">
                  <c:v>20.898818970000001</c:v>
                </c:pt>
                <c:pt idx="1818">
                  <c:v>21.024227140000001</c:v>
                </c:pt>
                <c:pt idx="1819">
                  <c:v>21.154880519999999</c:v>
                </c:pt>
                <c:pt idx="1820">
                  <c:v>21.28887177</c:v>
                </c:pt>
                <c:pt idx="1821">
                  <c:v>21.42047882</c:v>
                </c:pt>
                <c:pt idx="1822">
                  <c:v>21.54588699</c:v>
                </c:pt>
                <c:pt idx="1823">
                  <c:v>21.65603638</c:v>
                </c:pt>
                <c:pt idx="1824">
                  <c:v>21.74139023</c:v>
                </c:pt>
                <c:pt idx="1825">
                  <c:v>21.795749659999998</c:v>
                </c:pt>
                <c:pt idx="1826">
                  <c:v>21.81529999</c:v>
                </c:pt>
                <c:pt idx="1827">
                  <c:v>21.805286410000001</c:v>
                </c:pt>
                <c:pt idx="1828">
                  <c:v>21.770477289999999</c:v>
                </c:pt>
                <c:pt idx="1829">
                  <c:v>21.714687349999998</c:v>
                </c:pt>
                <c:pt idx="1830">
                  <c:v>21.644592289999999</c:v>
                </c:pt>
                <c:pt idx="1831">
                  <c:v>21.568775179999999</c:v>
                </c:pt>
                <c:pt idx="1832">
                  <c:v>21.493911740000001</c:v>
                </c:pt>
                <c:pt idx="1833">
                  <c:v>21.41809464</c:v>
                </c:pt>
                <c:pt idx="1834">
                  <c:v>21.338939669999998</c:v>
                </c:pt>
                <c:pt idx="1835">
                  <c:v>21.25740051</c:v>
                </c:pt>
                <c:pt idx="1836">
                  <c:v>21.17443085</c:v>
                </c:pt>
                <c:pt idx="1837">
                  <c:v>21.09146118</c:v>
                </c:pt>
                <c:pt idx="1838">
                  <c:v>21.00658417</c:v>
                </c:pt>
                <c:pt idx="1839">
                  <c:v>20.92170715</c:v>
                </c:pt>
                <c:pt idx="1840">
                  <c:v>20.842552189999999</c:v>
                </c:pt>
                <c:pt idx="1841">
                  <c:v>20.772457119999999</c:v>
                </c:pt>
                <c:pt idx="1842">
                  <c:v>20.714282990000001</c:v>
                </c:pt>
                <c:pt idx="1843">
                  <c:v>20.668029789999999</c:v>
                </c:pt>
                <c:pt idx="1844">
                  <c:v>20.63322067</c:v>
                </c:pt>
                <c:pt idx="1845">
                  <c:v>20.606040950000001</c:v>
                </c:pt>
                <c:pt idx="1846">
                  <c:v>20.583152770000002</c:v>
                </c:pt>
                <c:pt idx="1847">
                  <c:v>20.558357239999999</c:v>
                </c:pt>
                <c:pt idx="1848">
                  <c:v>20.52497864</c:v>
                </c:pt>
                <c:pt idx="1849">
                  <c:v>20.480632780000001</c:v>
                </c:pt>
                <c:pt idx="1850">
                  <c:v>20.423889160000002</c:v>
                </c:pt>
                <c:pt idx="1851">
                  <c:v>20.35713196</c:v>
                </c:pt>
                <c:pt idx="1852">
                  <c:v>20.281314850000001</c:v>
                </c:pt>
                <c:pt idx="1853">
                  <c:v>20.1997757</c:v>
                </c:pt>
                <c:pt idx="1854">
                  <c:v>20.11966705</c:v>
                </c:pt>
                <c:pt idx="1855">
                  <c:v>20.046234129999998</c:v>
                </c:pt>
                <c:pt idx="1856">
                  <c:v>19.985198969999999</c:v>
                </c:pt>
                <c:pt idx="1857">
                  <c:v>19.94085312</c:v>
                </c:pt>
                <c:pt idx="1858">
                  <c:v>19.9174881</c:v>
                </c:pt>
                <c:pt idx="1859">
                  <c:v>19.91939545</c:v>
                </c:pt>
                <c:pt idx="1860">
                  <c:v>19.946098330000002</c:v>
                </c:pt>
                <c:pt idx="1861">
                  <c:v>19.999027250000001</c:v>
                </c:pt>
                <c:pt idx="1862">
                  <c:v>20.075798030000001</c:v>
                </c:pt>
                <c:pt idx="1863">
                  <c:v>20.173549649999998</c:v>
                </c:pt>
                <c:pt idx="1864">
                  <c:v>20.290374759999999</c:v>
                </c:pt>
                <c:pt idx="1865">
                  <c:v>20.423889160000002</c:v>
                </c:pt>
                <c:pt idx="1866">
                  <c:v>20.572185520000001</c:v>
                </c:pt>
                <c:pt idx="1867">
                  <c:v>20.731925960000002</c:v>
                </c:pt>
                <c:pt idx="1868">
                  <c:v>20.89834213</c:v>
                </c:pt>
                <c:pt idx="1869">
                  <c:v>21.06571198</c:v>
                </c:pt>
                <c:pt idx="1870">
                  <c:v>21.230697630000002</c:v>
                </c:pt>
                <c:pt idx="1871">
                  <c:v>21.390438079999999</c:v>
                </c:pt>
                <c:pt idx="1872">
                  <c:v>21.539211269999999</c:v>
                </c:pt>
                <c:pt idx="1873">
                  <c:v>21.6755867</c:v>
                </c:pt>
                <c:pt idx="1874">
                  <c:v>21.797657010000002</c:v>
                </c:pt>
                <c:pt idx="1875">
                  <c:v>21.910667419999999</c:v>
                </c:pt>
                <c:pt idx="1876">
                  <c:v>22.016048430000001</c:v>
                </c:pt>
                <c:pt idx="1877">
                  <c:v>22.113323210000001</c:v>
                </c:pt>
                <c:pt idx="1878">
                  <c:v>22.20392227</c:v>
                </c:pt>
                <c:pt idx="1879">
                  <c:v>22.289752960000001</c:v>
                </c:pt>
                <c:pt idx="1880">
                  <c:v>22.37176895</c:v>
                </c:pt>
                <c:pt idx="1881">
                  <c:v>22.447109220000002</c:v>
                </c:pt>
                <c:pt idx="1882">
                  <c:v>22.50957489</c:v>
                </c:pt>
                <c:pt idx="1883">
                  <c:v>22.553443909999999</c:v>
                </c:pt>
                <c:pt idx="1884">
                  <c:v>22.574424740000001</c:v>
                </c:pt>
                <c:pt idx="1885">
                  <c:v>22.565364840000001</c:v>
                </c:pt>
                <c:pt idx="1886">
                  <c:v>22.519588469999999</c:v>
                </c:pt>
                <c:pt idx="1887">
                  <c:v>22.43328094</c:v>
                </c:pt>
                <c:pt idx="1888">
                  <c:v>22.307395939999999</c:v>
                </c:pt>
                <c:pt idx="1889">
                  <c:v>22.150516509999999</c:v>
                </c:pt>
                <c:pt idx="1890">
                  <c:v>21.971225740000001</c:v>
                </c:pt>
                <c:pt idx="1891">
                  <c:v>21.783828740000001</c:v>
                </c:pt>
                <c:pt idx="1892">
                  <c:v>21.599769590000001</c:v>
                </c:pt>
                <c:pt idx="1893">
                  <c:v>21.434783939999999</c:v>
                </c:pt>
                <c:pt idx="1894">
                  <c:v>21.300792690000002</c:v>
                </c:pt>
                <c:pt idx="1895">
                  <c:v>21.202564240000001</c:v>
                </c:pt>
                <c:pt idx="1896">
                  <c:v>21.140098569999999</c:v>
                </c:pt>
                <c:pt idx="1897">
                  <c:v>21.10862732</c:v>
                </c:pt>
                <c:pt idx="1898">
                  <c:v>21.105289460000002</c:v>
                </c:pt>
                <c:pt idx="1899">
                  <c:v>21.122932429999999</c:v>
                </c:pt>
                <c:pt idx="1900">
                  <c:v>21.15297318</c:v>
                </c:pt>
                <c:pt idx="1901">
                  <c:v>21.188259120000001</c:v>
                </c:pt>
                <c:pt idx="1902">
                  <c:v>21.222591399999999</c:v>
                </c:pt>
                <c:pt idx="1903">
                  <c:v>21.25310898</c:v>
                </c:pt>
                <c:pt idx="1904">
                  <c:v>21.279335020000001</c:v>
                </c:pt>
                <c:pt idx="1905">
                  <c:v>21.303176879999999</c:v>
                </c:pt>
                <c:pt idx="1906">
                  <c:v>21.32320404</c:v>
                </c:pt>
                <c:pt idx="1907">
                  <c:v>21.339416499999999</c:v>
                </c:pt>
                <c:pt idx="1908">
                  <c:v>21.356582639999999</c:v>
                </c:pt>
                <c:pt idx="1909">
                  <c:v>21.3804245</c:v>
                </c:pt>
                <c:pt idx="1910">
                  <c:v>21.410465240000001</c:v>
                </c:pt>
                <c:pt idx="1911">
                  <c:v>21.444320680000001</c:v>
                </c:pt>
                <c:pt idx="1912">
                  <c:v>21.481037140000002</c:v>
                </c:pt>
                <c:pt idx="1913">
                  <c:v>21.521091460000001</c:v>
                </c:pt>
                <c:pt idx="1914">
                  <c:v>21.565914150000001</c:v>
                </c:pt>
                <c:pt idx="1915">
                  <c:v>21.611213679999999</c:v>
                </c:pt>
                <c:pt idx="1916">
                  <c:v>21.652698520000001</c:v>
                </c:pt>
                <c:pt idx="1917">
                  <c:v>21.689414979999999</c:v>
                </c:pt>
                <c:pt idx="1918">
                  <c:v>21.723747249999999</c:v>
                </c:pt>
                <c:pt idx="1919">
                  <c:v>21.752834320000002</c:v>
                </c:pt>
                <c:pt idx="1920">
                  <c:v>21.771430970000001</c:v>
                </c:pt>
                <c:pt idx="1921">
                  <c:v>21.77524567</c:v>
                </c:pt>
                <c:pt idx="1922">
                  <c:v>21.764278409999999</c:v>
                </c:pt>
                <c:pt idx="1923">
                  <c:v>21.73471451</c:v>
                </c:pt>
                <c:pt idx="1924">
                  <c:v>21.683216089999998</c:v>
                </c:pt>
                <c:pt idx="1925">
                  <c:v>21.61169052</c:v>
                </c:pt>
                <c:pt idx="1926">
                  <c:v>21.52490616</c:v>
                </c:pt>
                <c:pt idx="1927">
                  <c:v>21.428108219999999</c:v>
                </c:pt>
                <c:pt idx="1928">
                  <c:v>21.32701874</c:v>
                </c:pt>
                <c:pt idx="1929">
                  <c:v>21.228313450000002</c:v>
                </c:pt>
                <c:pt idx="1930">
                  <c:v>21.13819122</c:v>
                </c:pt>
                <c:pt idx="1931">
                  <c:v>21.058559420000002</c:v>
                </c:pt>
                <c:pt idx="1932">
                  <c:v>20.991325379999999</c:v>
                </c:pt>
                <c:pt idx="1933">
                  <c:v>20.935535430000002</c:v>
                </c:pt>
                <c:pt idx="1934">
                  <c:v>20.890712740000001</c:v>
                </c:pt>
                <c:pt idx="1935">
                  <c:v>20.858764650000001</c:v>
                </c:pt>
                <c:pt idx="1936">
                  <c:v>20.840167999999998</c:v>
                </c:pt>
                <c:pt idx="1937">
                  <c:v>20.83301544</c:v>
                </c:pt>
                <c:pt idx="1938">
                  <c:v>20.832538599999999</c:v>
                </c:pt>
                <c:pt idx="1939">
                  <c:v>20.835399630000001</c:v>
                </c:pt>
                <c:pt idx="1940">
                  <c:v>20.84064484</c:v>
                </c:pt>
                <c:pt idx="1941">
                  <c:v>20.84112167</c:v>
                </c:pt>
                <c:pt idx="1942">
                  <c:v>20.830631260000001</c:v>
                </c:pt>
                <c:pt idx="1943">
                  <c:v>20.804405209999999</c:v>
                </c:pt>
                <c:pt idx="1944">
                  <c:v>20.763397220000002</c:v>
                </c:pt>
                <c:pt idx="1945">
                  <c:v>20.707130429999999</c:v>
                </c:pt>
                <c:pt idx="1946">
                  <c:v>20.63512802</c:v>
                </c:pt>
                <c:pt idx="1947">
                  <c:v>20.553112030000001</c:v>
                </c:pt>
                <c:pt idx="1948">
                  <c:v>20.469188689999999</c:v>
                </c:pt>
                <c:pt idx="1949">
                  <c:v>20.390510559999999</c:v>
                </c:pt>
                <c:pt idx="1950">
                  <c:v>20.321369170000001</c:v>
                </c:pt>
                <c:pt idx="1951">
                  <c:v>20.267009739999999</c:v>
                </c:pt>
                <c:pt idx="1952">
                  <c:v>20.232677460000001</c:v>
                </c:pt>
                <c:pt idx="1953">
                  <c:v>20.218372339999998</c:v>
                </c:pt>
                <c:pt idx="1954">
                  <c:v>20.220756529999999</c:v>
                </c:pt>
                <c:pt idx="1955">
                  <c:v>20.236492160000001</c:v>
                </c:pt>
                <c:pt idx="1956">
                  <c:v>20.264148710000001</c:v>
                </c:pt>
                <c:pt idx="1957">
                  <c:v>20.30229568</c:v>
                </c:pt>
                <c:pt idx="1958">
                  <c:v>20.346164699999999</c:v>
                </c:pt>
                <c:pt idx="1959">
                  <c:v>20.394802089999999</c:v>
                </c:pt>
                <c:pt idx="1960">
                  <c:v>20.44820786</c:v>
                </c:pt>
                <c:pt idx="1961">
                  <c:v>20.50971985</c:v>
                </c:pt>
                <c:pt idx="1962">
                  <c:v>20.579338069999999</c:v>
                </c:pt>
                <c:pt idx="1963">
                  <c:v>20.653724669999999</c:v>
                </c:pt>
                <c:pt idx="1964">
                  <c:v>20.730495449999999</c:v>
                </c:pt>
                <c:pt idx="1965">
                  <c:v>20.81155777</c:v>
                </c:pt>
                <c:pt idx="1966">
                  <c:v>20.899772639999998</c:v>
                </c:pt>
                <c:pt idx="1967">
                  <c:v>20.99609375</c:v>
                </c:pt>
                <c:pt idx="1968">
                  <c:v>21.100997920000001</c:v>
                </c:pt>
                <c:pt idx="1969">
                  <c:v>21.216392519999999</c:v>
                </c:pt>
                <c:pt idx="1970">
                  <c:v>21.347522739999999</c:v>
                </c:pt>
                <c:pt idx="1971">
                  <c:v>21.495819090000001</c:v>
                </c:pt>
                <c:pt idx="1972">
                  <c:v>21.65794373</c:v>
                </c:pt>
                <c:pt idx="1973">
                  <c:v>21.829128269999998</c:v>
                </c:pt>
                <c:pt idx="1974">
                  <c:v>22.00651169</c:v>
                </c:pt>
                <c:pt idx="1975">
                  <c:v>22.19104767</c:v>
                </c:pt>
                <c:pt idx="1976">
                  <c:v>22.382736210000001</c:v>
                </c:pt>
                <c:pt idx="1977">
                  <c:v>22.5777626</c:v>
                </c:pt>
                <c:pt idx="1978">
                  <c:v>22.77565002</c:v>
                </c:pt>
                <c:pt idx="1979">
                  <c:v>22.97925949</c:v>
                </c:pt>
                <c:pt idx="1980">
                  <c:v>23.192882539999999</c:v>
                </c:pt>
                <c:pt idx="1981">
                  <c:v>23.41604233</c:v>
                </c:pt>
                <c:pt idx="1982">
                  <c:v>23.646354680000002</c:v>
                </c:pt>
                <c:pt idx="1983">
                  <c:v>23.884773249999999</c:v>
                </c:pt>
                <c:pt idx="1984">
                  <c:v>24.13129807</c:v>
                </c:pt>
                <c:pt idx="1985">
                  <c:v>24.38211441</c:v>
                </c:pt>
                <c:pt idx="1986">
                  <c:v>24.632930760000001</c:v>
                </c:pt>
                <c:pt idx="1987">
                  <c:v>24.88327026</c:v>
                </c:pt>
                <c:pt idx="1988">
                  <c:v>25.12979507</c:v>
                </c:pt>
                <c:pt idx="1989">
                  <c:v>25.370597839999999</c:v>
                </c:pt>
                <c:pt idx="1990">
                  <c:v>25.601387020000001</c:v>
                </c:pt>
                <c:pt idx="1991">
                  <c:v>25.822639469999999</c:v>
                </c:pt>
                <c:pt idx="1992">
                  <c:v>26.039600369999999</c:v>
                </c:pt>
                <c:pt idx="1993">
                  <c:v>26.254177089999999</c:v>
                </c:pt>
                <c:pt idx="1994">
                  <c:v>26.469707490000001</c:v>
                </c:pt>
                <c:pt idx="1995">
                  <c:v>26.684761049999999</c:v>
                </c:pt>
                <c:pt idx="1996">
                  <c:v>26.899337769999999</c:v>
                </c:pt>
                <c:pt idx="1997">
                  <c:v>27.112007139999999</c:v>
                </c:pt>
                <c:pt idx="1998">
                  <c:v>27.317523959999999</c:v>
                </c:pt>
                <c:pt idx="1999">
                  <c:v>27.507305150000001</c:v>
                </c:pt>
                <c:pt idx="2000">
                  <c:v>27.675628660000001</c:v>
                </c:pt>
                <c:pt idx="2001">
                  <c:v>27.81915665</c:v>
                </c:pt>
                <c:pt idx="2002">
                  <c:v>27.9378891</c:v>
                </c:pt>
                <c:pt idx="2003">
                  <c:v>28.030872339999998</c:v>
                </c:pt>
                <c:pt idx="2004">
                  <c:v>28.10192108</c:v>
                </c:pt>
                <c:pt idx="2005">
                  <c:v>28.156280519999999</c:v>
                </c:pt>
                <c:pt idx="2006">
                  <c:v>28.19919586</c:v>
                </c:pt>
                <c:pt idx="2007">
                  <c:v>28.238773349999999</c:v>
                </c:pt>
                <c:pt idx="2008">
                  <c:v>28.27978134</c:v>
                </c:pt>
                <c:pt idx="2009">
                  <c:v>28.327465060000002</c:v>
                </c:pt>
                <c:pt idx="2010">
                  <c:v>28.382778170000002</c:v>
                </c:pt>
                <c:pt idx="2011">
                  <c:v>28.440952299999999</c:v>
                </c:pt>
                <c:pt idx="2012">
                  <c:v>28.496265409999999</c:v>
                </c:pt>
                <c:pt idx="2013">
                  <c:v>28.541564940000001</c:v>
                </c:pt>
                <c:pt idx="2014">
                  <c:v>28.572082519999999</c:v>
                </c:pt>
                <c:pt idx="2015">
                  <c:v>28.580665589999999</c:v>
                </c:pt>
                <c:pt idx="2016">
                  <c:v>28.559207919999999</c:v>
                </c:pt>
                <c:pt idx="2017">
                  <c:v>28.503894809999998</c:v>
                </c:pt>
                <c:pt idx="2018">
                  <c:v>28.417587279999999</c:v>
                </c:pt>
                <c:pt idx="2019">
                  <c:v>28.30791473</c:v>
                </c:pt>
                <c:pt idx="2020">
                  <c:v>28.182983400000001</c:v>
                </c:pt>
                <c:pt idx="2021">
                  <c:v>28.05519104</c:v>
                </c:pt>
                <c:pt idx="2022">
                  <c:v>27.938365940000001</c:v>
                </c:pt>
                <c:pt idx="2023">
                  <c:v>27.846336359999999</c:v>
                </c:pt>
                <c:pt idx="2024">
                  <c:v>27.78530121</c:v>
                </c:pt>
                <c:pt idx="2025">
                  <c:v>27.75526047</c:v>
                </c:pt>
                <c:pt idx="2026">
                  <c:v>27.748107910000002</c:v>
                </c:pt>
                <c:pt idx="2027">
                  <c:v>27.751922610000001</c:v>
                </c:pt>
                <c:pt idx="2028">
                  <c:v>27.758598330000002</c:v>
                </c:pt>
                <c:pt idx="2029">
                  <c:v>27.76193619</c:v>
                </c:pt>
                <c:pt idx="2030">
                  <c:v>27.759075159999998</c:v>
                </c:pt>
                <c:pt idx="2031">
                  <c:v>27.75144577</c:v>
                </c:pt>
                <c:pt idx="2032">
                  <c:v>27.742385859999999</c:v>
                </c:pt>
                <c:pt idx="2033">
                  <c:v>27.736186979999999</c:v>
                </c:pt>
                <c:pt idx="2034">
                  <c:v>27.730941770000001</c:v>
                </c:pt>
                <c:pt idx="2035">
                  <c:v>27.72140503</c:v>
                </c:pt>
                <c:pt idx="2036">
                  <c:v>27.702331539999999</c:v>
                </c:pt>
                <c:pt idx="2037">
                  <c:v>27.667522429999998</c:v>
                </c:pt>
                <c:pt idx="2038">
                  <c:v>27.61125565</c:v>
                </c:pt>
                <c:pt idx="2039">
                  <c:v>27.529716489999998</c:v>
                </c:pt>
                <c:pt idx="2040">
                  <c:v>27.424812320000001</c:v>
                </c:pt>
                <c:pt idx="2041">
                  <c:v>27.30560303</c:v>
                </c:pt>
                <c:pt idx="2042">
                  <c:v>27.179241179999998</c:v>
                </c:pt>
                <c:pt idx="2043">
                  <c:v>27.053356170000001</c:v>
                </c:pt>
                <c:pt idx="2044">
                  <c:v>26.935577389999999</c:v>
                </c:pt>
                <c:pt idx="2045">
                  <c:v>26.833057400000001</c:v>
                </c:pt>
                <c:pt idx="2046">
                  <c:v>26.749134059999999</c:v>
                </c:pt>
                <c:pt idx="2047">
                  <c:v>26.68762207</c:v>
                </c:pt>
                <c:pt idx="2048">
                  <c:v>26.648521420000002</c:v>
                </c:pt>
                <c:pt idx="2049">
                  <c:v>26.631355289999998</c:v>
                </c:pt>
                <c:pt idx="2050">
                  <c:v>26.634216309999999</c:v>
                </c:pt>
                <c:pt idx="2051">
                  <c:v>26.656627660000002</c:v>
                </c:pt>
                <c:pt idx="2052">
                  <c:v>26.69858932</c:v>
                </c:pt>
                <c:pt idx="2053">
                  <c:v>26.754856109999999</c:v>
                </c:pt>
                <c:pt idx="2054">
                  <c:v>26.81732178</c:v>
                </c:pt>
                <c:pt idx="2055">
                  <c:v>26.882648469999999</c:v>
                </c:pt>
                <c:pt idx="2056">
                  <c:v>26.94702148</c:v>
                </c:pt>
                <c:pt idx="2057">
                  <c:v>27.006626130000001</c:v>
                </c:pt>
                <c:pt idx="2058">
                  <c:v>27.054786679999999</c:v>
                </c:pt>
                <c:pt idx="2059">
                  <c:v>27.089595790000001</c:v>
                </c:pt>
                <c:pt idx="2060">
                  <c:v>27.115821839999999</c:v>
                </c:pt>
                <c:pt idx="2061">
                  <c:v>27.137279509999999</c:v>
                </c:pt>
                <c:pt idx="2062">
                  <c:v>27.154922490000001</c:v>
                </c:pt>
                <c:pt idx="2063">
                  <c:v>27.17208862</c:v>
                </c:pt>
                <c:pt idx="2064">
                  <c:v>27.194023130000001</c:v>
                </c:pt>
                <c:pt idx="2065">
                  <c:v>27.228355409999999</c:v>
                </c:pt>
                <c:pt idx="2066">
                  <c:v>27.278900149999998</c:v>
                </c:pt>
                <c:pt idx="2067">
                  <c:v>27.34804153</c:v>
                </c:pt>
                <c:pt idx="2068">
                  <c:v>27.440547939999998</c:v>
                </c:pt>
                <c:pt idx="2069">
                  <c:v>27.563095090000001</c:v>
                </c:pt>
                <c:pt idx="2070">
                  <c:v>27.718544009999999</c:v>
                </c:pt>
                <c:pt idx="2071">
                  <c:v>27.902603150000001</c:v>
                </c:pt>
                <c:pt idx="2072">
                  <c:v>28.11002731</c:v>
                </c:pt>
                <c:pt idx="2073">
                  <c:v>28.33509445</c:v>
                </c:pt>
                <c:pt idx="2074">
                  <c:v>28.568267819999999</c:v>
                </c:pt>
                <c:pt idx="2075">
                  <c:v>28.792858119999998</c:v>
                </c:pt>
                <c:pt idx="2076">
                  <c:v>28.994560239999998</c:v>
                </c:pt>
                <c:pt idx="2077">
                  <c:v>29.158592219999999</c:v>
                </c:pt>
                <c:pt idx="2078">
                  <c:v>29.27160263</c:v>
                </c:pt>
                <c:pt idx="2079">
                  <c:v>29.321670529999999</c:v>
                </c:pt>
                <c:pt idx="2080">
                  <c:v>29.306411740000001</c:v>
                </c:pt>
                <c:pt idx="2081">
                  <c:v>29.225826260000002</c:v>
                </c:pt>
                <c:pt idx="2082">
                  <c:v>29.088497159999999</c:v>
                </c:pt>
                <c:pt idx="2083">
                  <c:v>28.904914860000002</c:v>
                </c:pt>
                <c:pt idx="2084">
                  <c:v>28.693199159999999</c:v>
                </c:pt>
                <c:pt idx="2085">
                  <c:v>28.471469880000001</c:v>
                </c:pt>
                <c:pt idx="2086">
                  <c:v>28.255462649999998</c:v>
                </c:pt>
                <c:pt idx="2087">
                  <c:v>28.058052060000001</c:v>
                </c:pt>
                <c:pt idx="2088">
                  <c:v>27.887821200000001</c:v>
                </c:pt>
                <c:pt idx="2089">
                  <c:v>27.751922610000001</c:v>
                </c:pt>
                <c:pt idx="2090">
                  <c:v>27.652740479999999</c:v>
                </c:pt>
                <c:pt idx="2091">
                  <c:v>27.58789063</c:v>
                </c:pt>
                <c:pt idx="2092">
                  <c:v>27.557849879999999</c:v>
                </c:pt>
                <c:pt idx="2093">
                  <c:v>27.563571929999998</c:v>
                </c:pt>
                <c:pt idx="2094">
                  <c:v>27.60505676</c:v>
                </c:pt>
                <c:pt idx="2095">
                  <c:v>27.68135071</c:v>
                </c:pt>
                <c:pt idx="2096">
                  <c:v>27.792453770000002</c:v>
                </c:pt>
                <c:pt idx="2097">
                  <c:v>27.94027328</c:v>
                </c:pt>
                <c:pt idx="2098">
                  <c:v>28.1252861</c:v>
                </c:pt>
                <c:pt idx="2099">
                  <c:v>28.346061710000001</c:v>
                </c:pt>
                <c:pt idx="2100">
                  <c:v>28.599262240000002</c:v>
                </c:pt>
                <c:pt idx="2101">
                  <c:v>28.87821198</c:v>
                </c:pt>
                <c:pt idx="2102">
                  <c:v>29.16955948</c:v>
                </c:pt>
                <c:pt idx="2103">
                  <c:v>29.45995331</c:v>
                </c:pt>
                <c:pt idx="2104">
                  <c:v>29.733180999999998</c:v>
                </c:pt>
                <c:pt idx="2105">
                  <c:v>29.973030090000002</c:v>
                </c:pt>
                <c:pt idx="2106">
                  <c:v>30.163764950000001</c:v>
                </c:pt>
                <c:pt idx="2107">
                  <c:v>30.295372010000001</c:v>
                </c:pt>
                <c:pt idx="2108">
                  <c:v>30.363559720000001</c:v>
                </c:pt>
                <c:pt idx="2109">
                  <c:v>30.37118912</c:v>
                </c:pt>
                <c:pt idx="2110">
                  <c:v>30.325412750000002</c:v>
                </c:pt>
                <c:pt idx="2111">
                  <c:v>30.234813689999999</c:v>
                </c:pt>
                <c:pt idx="2112">
                  <c:v>30.114650730000001</c:v>
                </c:pt>
                <c:pt idx="2113">
                  <c:v>29.982089999999999</c:v>
                </c:pt>
                <c:pt idx="2114">
                  <c:v>29.856681819999999</c:v>
                </c:pt>
                <c:pt idx="2115">
                  <c:v>29.757022859999999</c:v>
                </c:pt>
                <c:pt idx="2116">
                  <c:v>29.696941379999998</c:v>
                </c:pt>
                <c:pt idx="2117">
                  <c:v>29.689311979999999</c:v>
                </c:pt>
                <c:pt idx="2118">
                  <c:v>29.741287230000001</c:v>
                </c:pt>
                <c:pt idx="2119">
                  <c:v>29.856681819999999</c:v>
                </c:pt>
                <c:pt idx="2120">
                  <c:v>30.031204219999999</c:v>
                </c:pt>
                <c:pt idx="2121">
                  <c:v>30.25436401</c:v>
                </c:pt>
                <c:pt idx="2122">
                  <c:v>30.51137924</c:v>
                </c:pt>
                <c:pt idx="2123">
                  <c:v>30.78699112</c:v>
                </c:pt>
                <c:pt idx="2124">
                  <c:v>31.062602999999999</c:v>
                </c:pt>
                <c:pt idx="2125">
                  <c:v>31.31818771</c:v>
                </c:pt>
                <c:pt idx="2126">
                  <c:v>31.533718109999999</c:v>
                </c:pt>
                <c:pt idx="2127">
                  <c:v>31.69584274</c:v>
                </c:pt>
                <c:pt idx="2128">
                  <c:v>31.798362730000001</c:v>
                </c:pt>
                <c:pt idx="2129">
                  <c:v>31.840801240000001</c:v>
                </c:pt>
                <c:pt idx="2130">
                  <c:v>31.826019290000001</c:v>
                </c:pt>
                <c:pt idx="2131">
                  <c:v>31.765460969999999</c:v>
                </c:pt>
                <c:pt idx="2132">
                  <c:v>31.67438507</c:v>
                </c:pt>
                <c:pt idx="2133">
                  <c:v>31.56852722</c:v>
                </c:pt>
                <c:pt idx="2134">
                  <c:v>31.46266937</c:v>
                </c:pt>
                <c:pt idx="2135">
                  <c:v>31.372070310000002</c:v>
                </c:pt>
                <c:pt idx="2136">
                  <c:v>31.30960464</c:v>
                </c:pt>
                <c:pt idx="2137">
                  <c:v>31.282901760000001</c:v>
                </c:pt>
                <c:pt idx="2138">
                  <c:v>31.290054319999999</c:v>
                </c:pt>
                <c:pt idx="2139">
                  <c:v>31.325340270000002</c:v>
                </c:pt>
                <c:pt idx="2140">
                  <c:v>31.37302399</c:v>
                </c:pt>
                <c:pt idx="2141">
                  <c:v>31.413555150000001</c:v>
                </c:pt>
                <c:pt idx="2142">
                  <c:v>31.424522400000001</c:v>
                </c:pt>
                <c:pt idx="2143">
                  <c:v>31.382560730000002</c:v>
                </c:pt>
                <c:pt idx="2144">
                  <c:v>31.26907349</c:v>
                </c:pt>
                <c:pt idx="2145">
                  <c:v>31.06927872</c:v>
                </c:pt>
                <c:pt idx="2146">
                  <c:v>30.776977540000001</c:v>
                </c:pt>
                <c:pt idx="2147">
                  <c:v>30.391693119999999</c:v>
                </c:pt>
                <c:pt idx="2148">
                  <c:v>29.921531680000001</c:v>
                </c:pt>
                <c:pt idx="2149">
                  <c:v>29.38175201</c:v>
                </c:pt>
                <c:pt idx="2150">
                  <c:v>28.7938118</c:v>
                </c:pt>
                <c:pt idx="2151">
                  <c:v>28.181076050000001</c:v>
                </c:pt>
                <c:pt idx="2152">
                  <c:v>27.565479280000002</c:v>
                </c:pt>
                <c:pt idx="2153">
                  <c:v>26.969432829999999</c:v>
                </c:pt>
                <c:pt idx="2154">
                  <c:v>26.409149169999999</c:v>
                </c:pt>
                <c:pt idx="2155">
                  <c:v>25.896549220000001</c:v>
                </c:pt>
                <c:pt idx="2156">
                  <c:v>25.437831880000001</c:v>
                </c:pt>
                <c:pt idx="2157">
                  <c:v>25.032520290000001</c:v>
                </c:pt>
                <c:pt idx="2158">
                  <c:v>24.679660800000001</c:v>
                </c:pt>
                <c:pt idx="2159">
                  <c:v>24.376392360000001</c:v>
                </c:pt>
                <c:pt idx="2160">
                  <c:v>24.117469790000001</c:v>
                </c:pt>
                <c:pt idx="2161">
                  <c:v>23.896694180000001</c:v>
                </c:pt>
                <c:pt idx="2162">
                  <c:v>23.71120453</c:v>
                </c:pt>
                <c:pt idx="2163">
                  <c:v>23.56243134</c:v>
                </c:pt>
                <c:pt idx="2164">
                  <c:v>23.44989777</c:v>
                </c:pt>
                <c:pt idx="2165">
                  <c:v>23.36931229</c:v>
                </c:pt>
                <c:pt idx="2166">
                  <c:v>23.316860200000001</c:v>
                </c:pt>
                <c:pt idx="2167">
                  <c:v>23.291587830000001</c:v>
                </c:pt>
                <c:pt idx="2168">
                  <c:v>23.293972019999998</c:v>
                </c:pt>
                <c:pt idx="2169">
                  <c:v>23.320198059999999</c:v>
                </c:pt>
                <c:pt idx="2170">
                  <c:v>23.36549759</c:v>
                </c:pt>
                <c:pt idx="2171">
                  <c:v>23.42510223</c:v>
                </c:pt>
                <c:pt idx="2172">
                  <c:v>23.498058319999998</c:v>
                </c:pt>
                <c:pt idx="2173">
                  <c:v>23.57959747</c:v>
                </c:pt>
                <c:pt idx="2174">
                  <c:v>23.663997649999999</c:v>
                </c:pt>
                <c:pt idx="2175">
                  <c:v>23.747920990000001</c:v>
                </c:pt>
                <c:pt idx="2176">
                  <c:v>23.83041382</c:v>
                </c:pt>
                <c:pt idx="2177">
                  <c:v>23.911952970000002</c:v>
                </c:pt>
                <c:pt idx="2178">
                  <c:v>23.99158478</c:v>
                </c:pt>
                <c:pt idx="2179">
                  <c:v>24.06787872</c:v>
                </c:pt>
                <c:pt idx="2180">
                  <c:v>24.141311649999999</c:v>
                </c:pt>
                <c:pt idx="2181">
                  <c:v>24.210929870000001</c:v>
                </c:pt>
                <c:pt idx="2182">
                  <c:v>24.275302889999999</c:v>
                </c:pt>
                <c:pt idx="2183">
                  <c:v>24.333953860000001</c:v>
                </c:pt>
                <c:pt idx="2184">
                  <c:v>24.389743800000002</c:v>
                </c:pt>
                <c:pt idx="2185">
                  <c:v>24.44791794</c:v>
                </c:pt>
                <c:pt idx="2186">
                  <c:v>24.510860439999998</c:v>
                </c:pt>
                <c:pt idx="2187">
                  <c:v>24.582386020000001</c:v>
                </c:pt>
                <c:pt idx="2188">
                  <c:v>24.665832519999999</c:v>
                </c:pt>
                <c:pt idx="2189">
                  <c:v>24.765014650000001</c:v>
                </c:pt>
                <c:pt idx="2190">
                  <c:v>24.879455570000001</c:v>
                </c:pt>
                <c:pt idx="2191">
                  <c:v>25.007724759999999</c:v>
                </c:pt>
                <c:pt idx="2192">
                  <c:v>25.147438050000002</c:v>
                </c:pt>
                <c:pt idx="2193">
                  <c:v>25.29287338</c:v>
                </c:pt>
                <c:pt idx="2194">
                  <c:v>25.43544769</c:v>
                </c:pt>
                <c:pt idx="2195">
                  <c:v>25.56705475</c:v>
                </c:pt>
                <c:pt idx="2196">
                  <c:v>25.678634639999999</c:v>
                </c:pt>
                <c:pt idx="2197">
                  <c:v>25.76208115</c:v>
                </c:pt>
                <c:pt idx="2198">
                  <c:v>25.811672210000001</c:v>
                </c:pt>
                <c:pt idx="2199">
                  <c:v>25.824069980000001</c:v>
                </c:pt>
                <c:pt idx="2200">
                  <c:v>25.801658629999999</c:v>
                </c:pt>
                <c:pt idx="2201">
                  <c:v>25.748252870000002</c:v>
                </c:pt>
                <c:pt idx="2202">
                  <c:v>25.669574740000002</c:v>
                </c:pt>
                <c:pt idx="2203">
                  <c:v>25.573730470000001</c:v>
                </c:pt>
                <c:pt idx="2204">
                  <c:v>25.46930313</c:v>
                </c:pt>
                <c:pt idx="2205">
                  <c:v>25.364875789999999</c:v>
                </c:pt>
                <c:pt idx="2206">
                  <c:v>25.270462040000002</c:v>
                </c:pt>
                <c:pt idx="2207">
                  <c:v>25.19750595</c:v>
                </c:pt>
                <c:pt idx="2208">
                  <c:v>25.149822239999999</c:v>
                </c:pt>
                <c:pt idx="2209">
                  <c:v>25.12550354</c:v>
                </c:pt>
                <c:pt idx="2210">
                  <c:v>25.122642519999999</c:v>
                </c:pt>
                <c:pt idx="2211">
                  <c:v>25.136947630000002</c:v>
                </c:pt>
                <c:pt idx="2212">
                  <c:v>25.164604189999999</c:v>
                </c:pt>
                <c:pt idx="2213">
                  <c:v>25.196552279999999</c:v>
                </c:pt>
                <c:pt idx="2214">
                  <c:v>25.228023530000002</c:v>
                </c:pt>
                <c:pt idx="2215">
                  <c:v>25.258541109999999</c:v>
                </c:pt>
                <c:pt idx="2216">
                  <c:v>25.285243990000001</c:v>
                </c:pt>
                <c:pt idx="2217">
                  <c:v>25.308609010000001</c:v>
                </c:pt>
                <c:pt idx="2218">
                  <c:v>25.327205660000001</c:v>
                </c:pt>
                <c:pt idx="2219">
                  <c:v>25.341033939999999</c:v>
                </c:pt>
                <c:pt idx="2220">
                  <c:v>25.346755980000001</c:v>
                </c:pt>
                <c:pt idx="2221">
                  <c:v>25.345325469999999</c:v>
                </c:pt>
                <c:pt idx="2222">
                  <c:v>25.336742399999999</c:v>
                </c:pt>
                <c:pt idx="2223">
                  <c:v>25.318145749999999</c:v>
                </c:pt>
                <c:pt idx="2224">
                  <c:v>25.288105009999999</c:v>
                </c:pt>
                <c:pt idx="2225">
                  <c:v>25.245666499999999</c:v>
                </c:pt>
                <c:pt idx="2226">
                  <c:v>25.194644929999999</c:v>
                </c:pt>
                <c:pt idx="2227">
                  <c:v>25.135040279999998</c:v>
                </c:pt>
                <c:pt idx="2228">
                  <c:v>25.069713589999999</c:v>
                </c:pt>
                <c:pt idx="2229">
                  <c:v>24.999618529999999</c:v>
                </c:pt>
                <c:pt idx="2230">
                  <c:v>24.929046629999998</c:v>
                </c:pt>
                <c:pt idx="2231">
                  <c:v>24.860858919999998</c:v>
                </c:pt>
                <c:pt idx="2232">
                  <c:v>24.79839325</c:v>
                </c:pt>
                <c:pt idx="2233">
                  <c:v>24.74308014</c:v>
                </c:pt>
                <c:pt idx="2234">
                  <c:v>24.693965909999999</c:v>
                </c:pt>
                <c:pt idx="2235">
                  <c:v>24.652957919999999</c:v>
                </c:pt>
                <c:pt idx="2236">
                  <c:v>24.62005615</c:v>
                </c:pt>
                <c:pt idx="2237">
                  <c:v>24.59478378</c:v>
                </c:pt>
                <c:pt idx="2238">
                  <c:v>24.576187130000001</c:v>
                </c:pt>
                <c:pt idx="2239">
                  <c:v>24.567604060000001</c:v>
                </c:pt>
                <c:pt idx="2240">
                  <c:v>24.570465089999999</c:v>
                </c:pt>
                <c:pt idx="2241">
                  <c:v>24.583339689999999</c:v>
                </c:pt>
                <c:pt idx="2242">
                  <c:v>24.600505829999999</c:v>
                </c:pt>
                <c:pt idx="2243">
                  <c:v>24.616241460000001</c:v>
                </c:pt>
                <c:pt idx="2244">
                  <c:v>24.62434769</c:v>
                </c:pt>
                <c:pt idx="2245">
                  <c:v>24.6181488</c:v>
                </c:pt>
                <c:pt idx="2246">
                  <c:v>24.593353270000001</c:v>
                </c:pt>
                <c:pt idx="2247">
                  <c:v>24.547576899999999</c:v>
                </c:pt>
                <c:pt idx="2248">
                  <c:v>24.48606491</c:v>
                </c:pt>
                <c:pt idx="2249">
                  <c:v>24.413585659999999</c:v>
                </c:pt>
                <c:pt idx="2250">
                  <c:v>24.33776855</c:v>
                </c:pt>
                <c:pt idx="2251">
                  <c:v>24.264335630000001</c:v>
                </c:pt>
                <c:pt idx="2252">
                  <c:v>24.20139313</c:v>
                </c:pt>
                <c:pt idx="2253">
                  <c:v>24.156570429999999</c:v>
                </c:pt>
                <c:pt idx="2254">
                  <c:v>24.134159090000001</c:v>
                </c:pt>
                <c:pt idx="2255">
                  <c:v>24.13368225</c:v>
                </c:pt>
                <c:pt idx="2256">
                  <c:v>24.15275574</c:v>
                </c:pt>
                <c:pt idx="2257">
                  <c:v>24.191856380000001</c:v>
                </c:pt>
                <c:pt idx="2258">
                  <c:v>24.247646329999998</c:v>
                </c:pt>
                <c:pt idx="2259">
                  <c:v>24.313449859999999</c:v>
                </c:pt>
                <c:pt idx="2260">
                  <c:v>24.381637569999999</c:v>
                </c:pt>
                <c:pt idx="2261">
                  <c:v>24.447441099999999</c:v>
                </c:pt>
                <c:pt idx="2262">
                  <c:v>24.507999420000001</c:v>
                </c:pt>
                <c:pt idx="2263">
                  <c:v>24.55854416</c:v>
                </c:pt>
                <c:pt idx="2264">
                  <c:v>24.59669113</c:v>
                </c:pt>
                <c:pt idx="2265">
                  <c:v>24.624824520000001</c:v>
                </c:pt>
                <c:pt idx="2266">
                  <c:v>24.647235869999999</c:v>
                </c:pt>
                <c:pt idx="2267">
                  <c:v>24.669170380000001</c:v>
                </c:pt>
                <c:pt idx="2268">
                  <c:v>24.69682693</c:v>
                </c:pt>
                <c:pt idx="2269">
                  <c:v>24.735927579999998</c:v>
                </c:pt>
                <c:pt idx="2270">
                  <c:v>24.788379670000001</c:v>
                </c:pt>
                <c:pt idx="2271">
                  <c:v>24.856090550000001</c:v>
                </c:pt>
                <c:pt idx="2272">
                  <c:v>24.94049072</c:v>
                </c:pt>
                <c:pt idx="2273">
                  <c:v>25.038719180000001</c:v>
                </c:pt>
                <c:pt idx="2274">
                  <c:v>25.145530699999998</c:v>
                </c:pt>
                <c:pt idx="2275">
                  <c:v>25.253295900000001</c:v>
                </c:pt>
                <c:pt idx="2276">
                  <c:v>25.361061100000001</c:v>
                </c:pt>
                <c:pt idx="2277">
                  <c:v>25.464534759999999</c:v>
                </c:pt>
                <c:pt idx="2278">
                  <c:v>25.558948520000001</c:v>
                </c:pt>
                <c:pt idx="2279">
                  <c:v>25.64096451</c:v>
                </c:pt>
                <c:pt idx="2280">
                  <c:v>25.709629060000001</c:v>
                </c:pt>
                <c:pt idx="2281">
                  <c:v>25.77066422</c:v>
                </c:pt>
                <c:pt idx="2282">
                  <c:v>25.825977330000001</c:v>
                </c:pt>
                <c:pt idx="2283">
                  <c:v>25.877475740000001</c:v>
                </c:pt>
                <c:pt idx="2284">
                  <c:v>25.929450989999999</c:v>
                </c:pt>
                <c:pt idx="2285">
                  <c:v>25.987625120000001</c:v>
                </c:pt>
                <c:pt idx="2286">
                  <c:v>26.05724335</c:v>
                </c:pt>
                <c:pt idx="2287">
                  <c:v>26.135444639999999</c:v>
                </c:pt>
                <c:pt idx="2288">
                  <c:v>26.22079849</c:v>
                </c:pt>
                <c:pt idx="2289">
                  <c:v>26.311397549999999</c:v>
                </c:pt>
                <c:pt idx="2290">
                  <c:v>26.40342712</c:v>
                </c:pt>
                <c:pt idx="2291">
                  <c:v>26.491165160000001</c:v>
                </c:pt>
                <c:pt idx="2292">
                  <c:v>26.568412779999999</c:v>
                </c:pt>
                <c:pt idx="2293">
                  <c:v>26.631355289999998</c:v>
                </c:pt>
                <c:pt idx="2294">
                  <c:v>26.674270629999999</c:v>
                </c:pt>
                <c:pt idx="2295">
                  <c:v>26.694774630000001</c:v>
                </c:pt>
                <c:pt idx="2296">
                  <c:v>26.691913599999999</c:v>
                </c:pt>
                <c:pt idx="2297">
                  <c:v>26.670455929999999</c:v>
                </c:pt>
                <c:pt idx="2298">
                  <c:v>26.636123659999999</c:v>
                </c:pt>
                <c:pt idx="2299">
                  <c:v>26.592731480000001</c:v>
                </c:pt>
                <c:pt idx="2300">
                  <c:v>26.54790878</c:v>
                </c:pt>
                <c:pt idx="2301">
                  <c:v>26.508331299999998</c:v>
                </c:pt>
                <c:pt idx="2302">
                  <c:v>26.47972107</c:v>
                </c:pt>
                <c:pt idx="2303">
                  <c:v>26.463031770000001</c:v>
                </c:pt>
                <c:pt idx="2304">
                  <c:v>26.456832890000001</c:v>
                </c:pt>
                <c:pt idx="2305">
                  <c:v>26.45874023</c:v>
                </c:pt>
                <c:pt idx="2306">
                  <c:v>26.465415950000001</c:v>
                </c:pt>
                <c:pt idx="2307">
                  <c:v>26.467800140000001</c:v>
                </c:pt>
                <c:pt idx="2308">
                  <c:v>26.459217070000001</c:v>
                </c:pt>
                <c:pt idx="2309">
                  <c:v>26.434421539999999</c:v>
                </c:pt>
                <c:pt idx="2310">
                  <c:v>26.393413540000001</c:v>
                </c:pt>
                <c:pt idx="2311">
                  <c:v>26.33953094</c:v>
                </c:pt>
                <c:pt idx="2312">
                  <c:v>26.277065279999999</c:v>
                </c:pt>
                <c:pt idx="2313">
                  <c:v>26.212692260000001</c:v>
                </c:pt>
                <c:pt idx="2314">
                  <c:v>26.152133939999999</c:v>
                </c:pt>
                <c:pt idx="2315">
                  <c:v>26.09968185</c:v>
                </c:pt>
                <c:pt idx="2316">
                  <c:v>26.05772018</c:v>
                </c:pt>
                <c:pt idx="2317">
                  <c:v>26.02767944</c:v>
                </c:pt>
                <c:pt idx="2318">
                  <c:v>26.00812912</c:v>
                </c:pt>
                <c:pt idx="2319">
                  <c:v>25.9976387</c:v>
                </c:pt>
                <c:pt idx="2320">
                  <c:v>25.994300840000001</c:v>
                </c:pt>
                <c:pt idx="2321">
                  <c:v>25.998592380000002</c:v>
                </c:pt>
                <c:pt idx="2322">
                  <c:v>26.009082790000001</c:v>
                </c:pt>
                <c:pt idx="2323">
                  <c:v>26.026248930000001</c:v>
                </c:pt>
                <c:pt idx="2324">
                  <c:v>26.049613950000001</c:v>
                </c:pt>
                <c:pt idx="2325">
                  <c:v>26.083469390000001</c:v>
                </c:pt>
                <c:pt idx="2326">
                  <c:v>26.132583619999998</c:v>
                </c:pt>
                <c:pt idx="2327">
                  <c:v>26.198863979999999</c:v>
                </c:pt>
                <c:pt idx="2328">
                  <c:v>26.283264160000002</c:v>
                </c:pt>
                <c:pt idx="2329">
                  <c:v>26.384830470000001</c:v>
                </c:pt>
                <c:pt idx="2330">
                  <c:v>26.500701899999999</c:v>
                </c:pt>
                <c:pt idx="2331">
                  <c:v>26.62611008</c:v>
                </c:pt>
                <c:pt idx="2332">
                  <c:v>26.756763459999998</c:v>
                </c:pt>
                <c:pt idx="2333">
                  <c:v>26.888370510000001</c:v>
                </c:pt>
                <c:pt idx="2334">
                  <c:v>27.019023900000001</c:v>
                </c:pt>
                <c:pt idx="2335">
                  <c:v>27.144432070000001</c:v>
                </c:pt>
                <c:pt idx="2336">
                  <c:v>27.26507187</c:v>
                </c:pt>
                <c:pt idx="2337">
                  <c:v>27.379035949999999</c:v>
                </c:pt>
                <c:pt idx="2338">
                  <c:v>27.48584747</c:v>
                </c:pt>
                <c:pt idx="2339">
                  <c:v>27.580261230000001</c:v>
                </c:pt>
                <c:pt idx="2340">
                  <c:v>27.659416199999999</c:v>
                </c:pt>
                <c:pt idx="2341">
                  <c:v>27.724266050000001</c:v>
                </c:pt>
                <c:pt idx="2342">
                  <c:v>27.771949769999999</c:v>
                </c:pt>
                <c:pt idx="2343">
                  <c:v>27.80199051</c:v>
                </c:pt>
                <c:pt idx="2344">
                  <c:v>27.813434600000001</c:v>
                </c:pt>
                <c:pt idx="2345">
                  <c:v>27.809143070000001</c:v>
                </c:pt>
                <c:pt idx="2346">
                  <c:v>27.793407439999999</c:v>
                </c:pt>
                <c:pt idx="2347">
                  <c:v>27.767658229999999</c:v>
                </c:pt>
                <c:pt idx="2348">
                  <c:v>27.734756470000001</c:v>
                </c:pt>
                <c:pt idx="2349">
                  <c:v>27.695655819999999</c:v>
                </c:pt>
                <c:pt idx="2350">
                  <c:v>27.654170990000001</c:v>
                </c:pt>
                <c:pt idx="2351">
                  <c:v>27.613162989999999</c:v>
                </c:pt>
                <c:pt idx="2352">
                  <c:v>27.572154999999999</c:v>
                </c:pt>
                <c:pt idx="2353">
                  <c:v>27.53067017</c:v>
                </c:pt>
                <c:pt idx="2354">
                  <c:v>27.487754819999999</c:v>
                </c:pt>
                <c:pt idx="2355">
                  <c:v>27.446269990000001</c:v>
                </c:pt>
                <c:pt idx="2356">
                  <c:v>27.40764618</c:v>
                </c:pt>
                <c:pt idx="2357">
                  <c:v>27.374267580000001</c:v>
                </c:pt>
                <c:pt idx="2358">
                  <c:v>27.348995209999998</c:v>
                </c:pt>
                <c:pt idx="2359">
                  <c:v>27.342319490000001</c:v>
                </c:pt>
                <c:pt idx="2360">
                  <c:v>27.36330032</c:v>
                </c:pt>
                <c:pt idx="2361">
                  <c:v>27.416706090000002</c:v>
                </c:pt>
                <c:pt idx="2362">
                  <c:v>27.508258820000002</c:v>
                </c:pt>
                <c:pt idx="2363">
                  <c:v>27.645587920000001</c:v>
                </c:pt>
                <c:pt idx="2364">
                  <c:v>27.831077579999999</c:v>
                </c:pt>
                <c:pt idx="2365">
                  <c:v>28.058528899999999</c:v>
                </c:pt>
                <c:pt idx="2366">
                  <c:v>28.321743009999999</c:v>
                </c:pt>
                <c:pt idx="2367">
                  <c:v>28.615951540000001</c:v>
                </c:pt>
                <c:pt idx="2368">
                  <c:v>28.93352509</c:v>
                </c:pt>
                <c:pt idx="2369">
                  <c:v>29.254913330000001</c:v>
                </c:pt>
                <c:pt idx="2370">
                  <c:v>29.565334320000002</c:v>
                </c:pt>
                <c:pt idx="2371">
                  <c:v>29.853820800000001</c:v>
                </c:pt>
                <c:pt idx="2372">
                  <c:v>30.114650730000001</c:v>
                </c:pt>
                <c:pt idx="2373">
                  <c:v>30.338287350000002</c:v>
                </c:pt>
                <c:pt idx="2374">
                  <c:v>30.516147610000001</c:v>
                </c:pt>
                <c:pt idx="2375">
                  <c:v>30.64918518</c:v>
                </c:pt>
                <c:pt idx="2376">
                  <c:v>30.745506290000002</c:v>
                </c:pt>
                <c:pt idx="2377">
                  <c:v>30.811309810000001</c:v>
                </c:pt>
                <c:pt idx="2378">
                  <c:v>30.849933620000002</c:v>
                </c:pt>
                <c:pt idx="2379">
                  <c:v>30.864715579999999</c:v>
                </c:pt>
                <c:pt idx="2380">
                  <c:v>30.862808229999999</c:v>
                </c:pt>
                <c:pt idx="2381">
                  <c:v>30.8508873</c:v>
                </c:pt>
                <c:pt idx="2382">
                  <c:v>30.830383300000001</c:v>
                </c:pt>
                <c:pt idx="2383">
                  <c:v>30.800342560000001</c:v>
                </c:pt>
                <c:pt idx="2384">
                  <c:v>30.76171875</c:v>
                </c:pt>
                <c:pt idx="2385">
                  <c:v>30.714511869999999</c:v>
                </c:pt>
                <c:pt idx="2386">
                  <c:v>30.66205978</c:v>
                </c:pt>
                <c:pt idx="2387">
                  <c:v>30.601978299999999</c:v>
                </c:pt>
                <c:pt idx="2388">
                  <c:v>30.531883239999999</c:v>
                </c:pt>
                <c:pt idx="2389">
                  <c:v>30.4517746</c:v>
                </c:pt>
                <c:pt idx="2390">
                  <c:v>30.362129209999999</c:v>
                </c:pt>
                <c:pt idx="2391">
                  <c:v>30.264377589999999</c:v>
                </c:pt>
                <c:pt idx="2392">
                  <c:v>30.15899658</c:v>
                </c:pt>
                <c:pt idx="2393">
                  <c:v>30.049324039999998</c:v>
                </c:pt>
                <c:pt idx="2394">
                  <c:v>29.94012833</c:v>
                </c:pt>
                <c:pt idx="2395">
                  <c:v>29.836654660000001</c:v>
                </c:pt>
                <c:pt idx="2396">
                  <c:v>29.74224091</c:v>
                </c:pt>
                <c:pt idx="2397">
                  <c:v>29.661178589999999</c:v>
                </c:pt>
                <c:pt idx="2398">
                  <c:v>29.599189760000002</c:v>
                </c:pt>
                <c:pt idx="2399">
                  <c:v>29.55818176</c:v>
                </c:pt>
                <c:pt idx="2400">
                  <c:v>29.535293580000001</c:v>
                </c:pt>
                <c:pt idx="2401">
                  <c:v>29.529094700000002</c:v>
                </c:pt>
                <c:pt idx="2402">
                  <c:v>29.538154599999999</c:v>
                </c:pt>
                <c:pt idx="2403">
                  <c:v>29.556751250000001</c:v>
                </c:pt>
                <c:pt idx="2404">
                  <c:v>29.57248688</c:v>
                </c:pt>
                <c:pt idx="2405">
                  <c:v>29.580116270000001</c:v>
                </c:pt>
                <c:pt idx="2406">
                  <c:v>29.573917389999998</c:v>
                </c:pt>
                <c:pt idx="2407">
                  <c:v>29.54530716</c:v>
                </c:pt>
                <c:pt idx="2408">
                  <c:v>29.48379517</c:v>
                </c:pt>
                <c:pt idx="2409">
                  <c:v>29.381275179999999</c:v>
                </c:pt>
                <c:pt idx="2410">
                  <c:v>29.238224030000001</c:v>
                </c:pt>
                <c:pt idx="2411">
                  <c:v>29.057502750000001</c:v>
                </c:pt>
                <c:pt idx="2412">
                  <c:v>28.842926030000001</c:v>
                </c:pt>
                <c:pt idx="2413">
                  <c:v>28.600215909999999</c:v>
                </c:pt>
                <c:pt idx="2414">
                  <c:v>28.337001799999999</c:v>
                </c:pt>
                <c:pt idx="2415">
                  <c:v>28.066158290000001</c:v>
                </c:pt>
                <c:pt idx="2416">
                  <c:v>27.79817581</c:v>
                </c:pt>
                <c:pt idx="2417">
                  <c:v>27.5387764</c:v>
                </c:pt>
                <c:pt idx="2418">
                  <c:v>27.294158939999999</c:v>
                </c:pt>
                <c:pt idx="2419">
                  <c:v>27.07004547</c:v>
                </c:pt>
                <c:pt idx="2420">
                  <c:v>26.87263489</c:v>
                </c:pt>
                <c:pt idx="2421">
                  <c:v>26.704311369999999</c:v>
                </c:pt>
                <c:pt idx="2422">
                  <c:v>26.560783390000001</c:v>
                </c:pt>
                <c:pt idx="2423">
                  <c:v>26.436328889999999</c:v>
                </c:pt>
                <c:pt idx="2424">
                  <c:v>26.328086849999998</c:v>
                </c:pt>
                <c:pt idx="2425">
                  <c:v>26.233673100000001</c:v>
                </c:pt>
                <c:pt idx="2426">
                  <c:v>26.151657100000001</c:v>
                </c:pt>
                <c:pt idx="2427">
                  <c:v>26.07393265</c:v>
                </c:pt>
                <c:pt idx="2428">
                  <c:v>26.000976560000002</c:v>
                </c:pt>
                <c:pt idx="2429">
                  <c:v>25.93231201</c:v>
                </c:pt>
                <c:pt idx="2430">
                  <c:v>25.86603165</c:v>
                </c:pt>
                <c:pt idx="2431">
                  <c:v>25.80022812</c:v>
                </c:pt>
                <c:pt idx="2432">
                  <c:v>25.734901430000001</c:v>
                </c:pt>
                <c:pt idx="2433">
                  <c:v>25.67529678</c:v>
                </c:pt>
                <c:pt idx="2434">
                  <c:v>25.623798369999999</c:v>
                </c:pt>
                <c:pt idx="2435">
                  <c:v>25.58374405</c:v>
                </c:pt>
                <c:pt idx="2436">
                  <c:v>25.557041170000002</c:v>
                </c:pt>
                <c:pt idx="2437">
                  <c:v>25.542736049999998</c:v>
                </c:pt>
                <c:pt idx="2438">
                  <c:v>25.53892136</c:v>
                </c:pt>
                <c:pt idx="2439">
                  <c:v>25.54607391</c:v>
                </c:pt>
                <c:pt idx="2440">
                  <c:v>25.563716889999998</c:v>
                </c:pt>
                <c:pt idx="2441">
                  <c:v>25.59041977</c:v>
                </c:pt>
                <c:pt idx="2442">
                  <c:v>25.625228880000002</c:v>
                </c:pt>
                <c:pt idx="2443">
                  <c:v>25.6729126</c:v>
                </c:pt>
                <c:pt idx="2444">
                  <c:v>25.732994080000001</c:v>
                </c:pt>
                <c:pt idx="2445">
                  <c:v>25.807380680000001</c:v>
                </c:pt>
                <c:pt idx="2446">
                  <c:v>25.895595549999999</c:v>
                </c:pt>
                <c:pt idx="2447">
                  <c:v>25.999546049999999</c:v>
                </c:pt>
                <c:pt idx="2448">
                  <c:v>26.118278499999999</c:v>
                </c:pt>
                <c:pt idx="2449">
                  <c:v>26.2503624</c:v>
                </c:pt>
                <c:pt idx="2450">
                  <c:v>26.393890379999998</c:v>
                </c:pt>
                <c:pt idx="2451">
                  <c:v>26.546955109999999</c:v>
                </c:pt>
                <c:pt idx="2452">
                  <c:v>26.706218719999999</c:v>
                </c:pt>
                <c:pt idx="2453">
                  <c:v>26.866912840000001</c:v>
                </c:pt>
                <c:pt idx="2454">
                  <c:v>27.02140808</c:v>
                </c:pt>
                <c:pt idx="2455">
                  <c:v>27.16302872</c:v>
                </c:pt>
                <c:pt idx="2456">
                  <c:v>27.285575869999999</c:v>
                </c:pt>
                <c:pt idx="2457">
                  <c:v>27.383327479999998</c:v>
                </c:pt>
                <c:pt idx="2458">
                  <c:v>27.45199203</c:v>
                </c:pt>
                <c:pt idx="2459">
                  <c:v>27.49013901</c:v>
                </c:pt>
                <c:pt idx="2460">
                  <c:v>27.50301361</c:v>
                </c:pt>
                <c:pt idx="2461">
                  <c:v>27.493953699999999</c:v>
                </c:pt>
                <c:pt idx="2462">
                  <c:v>27.467727660000001</c:v>
                </c:pt>
                <c:pt idx="2463">
                  <c:v>27.428150179999999</c:v>
                </c:pt>
                <c:pt idx="2464">
                  <c:v>27.38189697</c:v>
                </c:pt>
                <c:pt idx="2465">
                  <c:v>27.33135223</c:v>
                </c:pt>
                <c:pt idx="2466">
                  <c:v>27.276992799999999</c:v>
                </c:pt>
                <c:pt idx="2467">
                  <c:v>27.221679689999998</c:v>
                </c:pt>
                <c:pt idx="2468">
                  <c:v>27.168750760000002</c:v>
                </c:pt>
                <c:pt idx="2469">
                  <c:v>27.1229744</c:v>
                </c:pt>
                <c:pt idx="2470">
                  <c:v>27.086257929999999</c:v>
                </c:pt>
                <c:pt idx="2471">
                  <c:v>27.05907822</c:v>
                </c:pt>
                <c:pt idx="2472">
                  <c:v>27.043342590000002</c:v>
                </c:pt>
                <c:pt idx="2473">
                  <c:v>27.040481570000001</c:v>
                </c:pt>
                <c:pt idx="2474">
                  <c:v>27.054786679999999</c:v>
                </c:pt>
                <c:pt idx="2475">
                  <c:v>27.088165279999998</c:v>
                </c:pt>
                <c:pt idx="2476">
                  <c:v>27.142524720000001</c:v>
                </c:pt>
                <c:pt idx="2477">
                  <c:v>27.223587040000002</c:v>
                </c:pt>
                <c:pt idx="2478">
                  <c:v>27.33278275</c:v>
                </c:pt>
                <c:pt idx="2479">
                  <c:v>27.470588679999999</c:v>
                </c:pt>
                <c:pt idx="2480">
                  <c:v>27.63223648</c:v>
                </c:pt>
                <c:pt idx="2481">
                  <c:v>27.81248093</c:v>
                </c:pt>
                <c:pt idx="2482">
                  <c:v>28.00416946</c:v>
                </c:pt>
                <c:pt idx="2483">
                  <c:v>28.198719019999999</c:v>
                </c:pt>
                <c:pt idx="2484">
                  <c:v>28.38993073</c:v>
                </c:pt>
                <c:pt idx="2485">
                  <c:v>28.56874466</c:v>
                </c:pt>
                <c:pt idx="2486">
                  <c:v>28.72991562</c:v>
                </c:pt>
                <c:pt idx="2487">
                  <c:v>28.865337369999999</c:v>
                </c:pt>
                <c:pt idx="2488">
                  <c:v>28.973102570000002</c:v>
                </c:pt>
                <c:pt idx="2489">
                  <c:v>29.05035019</c:v>
                </c:pt>
                <c:pt idx="2490">
                  <c:v>29.09517288</c:v>
                </c:pt>
                <c:pt idx="2491">
                  <c:v>29.108524320000001</c:v>
                </c:pt>
                <c:pt idx="2492">
                  <c:v>29.094696039999999</c:v>
                </c:pt>
                <c:pt idx="2493">
                  <c:v>29.06131744</c:v>
                </c:pt>
                <c:pt idx="2494">
                  <c:v>29.015064240000001</c:v>
                </c:pt>
                <c:pt idx="2495">
                  <c:v>28.962612149999998</c:v>
                </c:pt>
                <c:pt idx="2496">
                  <c:v>28.911113740000001</c:v>
                </c:pt>
                <c:pt idx="2497">
                  <c:v>28.865337369999999</c:v>
                </c:pt>
                <c:pt idx="2498">
                  <c:v>28.826713560000002</c:v>
                </c:pt>
                <c:pt idx="2499">
                  <c:v>28.794765470000002</c:v>
                </c:pt>
                <c:pt idx="2500">
                  <c:v>28.771400450000002</c:v>
                </c:pt>
                <c:pt idx="2501">
                  <c:v>28.761386869999999</c:v>
                </c:pt>
                <c:pt idx="2502">
                  <c:v>28.771400450000002</c:v>
                </c:pt>
                <c:pt idx="2503">
                  <c:v>28.809070590000001</c:v>
                </c:pt>
                <c:pt idx="2504">
                  <c:v>28.875827789999999</c:v>
                </c:pt>
                <c:pt idx="2505">
                  <c:v>28.970241550000001</c:v>
                </c:pt>
                <c:pt idx="2506">
                  <c:v>29.08468246</c:v>
                </c:pt>
                <c:pt idx="2507">
                  <c:v>29.207229609999999</c:v>
                </c:pt>
                <c:pt idx="2508">
                  <c:v>29.319286349999999</c:v>
                </c:pt>
                <c:pt idx="2509">
                  <c:v>29.403209690000001</c:v>
                </c:pt>
                <c:pt idx="2510">
                  <c:v>29.449939730000001</c:v>
                </c:pt>
                <c:pt idx="2511">
                  <c:v>29.452800750000002</c:v>
                </c:pt>
                <c:pt idx="2512">
                  <c:v>29.415130619999999</c:v>
                </c:pt>
                <c:pt idx="2513">
                  <c:v>29.344081880000001</c:v>
                </c:pt>
                <c:pt idx="2514">
                  <c:v>29.255866999999999</c:v>
                </c:pt>
                <c:pt idx="2515">
                  <c:v>29.165744780000001</c:v>
                </c:pt>
                <c:pt idx="2516">
                  <c:v>29.088020319999998</c:v>
                </c:pt>
                <c:pt idx="2517">
                  <c:v>29.036998749999999</c:v>
                </c:pt>
                <c:pt idx="2518">
                  <c:v>29.02317047</c:v>
                </c:pt>
                <c:pt idx="2519">
                  <c:v>29.049396510000001</c:v>
                </c:pt>
                <c:pt idx="2520">
                  <c:v>29.110431670000001</c:v>
                </c:pt>
                <c:pt idx="2521">
                  <c:v>29.198646549999999</c:v>
                </c:pt>
                <c:pt idx="2522">
                  <c:v>29.30545807</c:v>
                </c:pt>
                <c:pt idx="2523">
                  <c:v>29.415130619999999</c:v>
                </c:pt>
                <c:pt idx="2524">
                  <c:v>29.508113860000002</c:v>
                </c:pt>
                <c:pt idx="2525">
                  <c:v>29.567241670000001</c:v>
                </c:pt>
                <c:pt idx="2526">
                  <c:v>29.582500459999999</c:v>
                </c:pt>
                <c:pt idx="2527">
                  <c:v>29.54912186</c:v>
                </c:pt>
                <c:pt idx="2528">
                  <c:v>29.46281433</c:v>
                </c:pt>
                <c:pt idx="2529">
                  <c:v>29.330253599999999</c:v>
                </c:pt>
                <c:pt idx="2530">
                  <c:v>29.160022739999999</c:v>
                </c:pt>
                <c:pt idx="2531">
                  <c:v>28.964996339999999</c:v>
                </c:pt>
                <c:pt idx="2532">
                  <c:v>28.762340550000001</c:v>
                </c:pt>
                <c:pt idx="2533">
                  <c:v>28.569698330000001</c:v>
                </c:pt>
                <c:pt idx="2534">
                  <c:v>28.404235839999998</c:v>
                </c:pt>
                <c:pt idx="2535">
                  <c:v>28.276920319999999</c:v>
                </c:pt>
                <c:pt idx="2536">
                  <c:v>28.201103209999999</c:v>
                </c:pt>
                <c:pt idx="2537">
                  <c:v>28.187274930000001</c:v>
                </c:pt>
                <c:pt idx="2538">
                  <c:v>28.23781967</c:v>
                </c:pt>
                <c:pt idx="2539">
                  <c:v>28.351783749999999</c:v>
                </c:pt>
                <c:pt idx="2540">
                  <c:v>28.527736659999999</c:v>
                </c:pt>
                <c:pt idx="2541">
                  <c:v>28.759002689999999</c:v>
                </c:pt>
                <c:pt idx="2542">
                  <c:v>29.038429260000001</c:v>
                </c:pt>
                <c:pt idx="2543">
                  <c:v>29.35600281</c:v>
                </c:pt>
                <c:pt idx="2544">
                  <c:v>29.701232910000002</c:v>
                </c:pt>
                <c:pt idx="2545">
                  <c:v>30.057907100000001</c:v>
                </c:pt>
                <c:pt idx="2546">
                  <c:v>30.409812930000001</c:v>
                </c:pt>
                <c:pt idx="2547">
                  <c:v>30.74216843</c:v>
                </c:pt>
                <c:pt idx="2548">
                  <c:v>31.03971481</c:v>
                </c:pt>
                <c:pt idx="2549">
                  <c:v>31.289100650000002</c:v>
                </c:pt>
                <c:pt idx="2550">
                  <c:v>31.476497649999999</c:v>
                </c:pt>
                <c:pt idx="2551">
                  <c:v>31.59618378</c:v>
                </c:pt>
                <c:pt idx="2552">
                  <c:v>31.64482117</c:v>
                </c:pt>
                <c:pt idx="2553">
                  <c:v>31.62574768</c:v>
                </c:pt>
                <c:pt idx="2554">
                  <c:v>31.54706955</c:v>
                </c:pt>
                <c:pt idx="2555">
                  <c:v>31.419277189999999</c:v>
                </c:pt>
                <c:pt idx="2556">
                  <c:v>31.25667572</c:v>
                </c:pt>
                <c:pt idx="2557">
                  <c:v>31.075000760000002</c:v>
                </c:pt>
                <c:pt idx="2558">
                  <c:v>30.889511110000001</c:v>
                </c:pt>
                <c:pt idx="2559">
                  <c:v>30.71308136</c:v>
                </c:pt>
                <c:pt idx="2560">
                  <c:v>30.55381775</c:v>
                </c:pt>
                <c:pt idx="2561">
                  <c:v>30.42173386</c:v>
                </c:pt>
                <c:pt idx="2562">
                  <c:v>30.321598049999999</c:v>
                </c:pt>
                <c:pt idx="2563">
                  <c:v>30.251026150000001</c:v>
                </c:pt>
                <c:pt idx="2564">
                  <c:v>30.208110810000001</c:v>
                </c:pt>
                <c:pt idx="2565">
                  <c:v>30.19094467</c:v>
                </c:pt>
                <c:pt idx="2566">
                  <c:v>30.198574069999999</c:v>
                </c:pt>
                <c:pt idx="2567">
                  <c:v>30.223846439999999</c:v>
                </c:pt>
                <c:pt idx="2568">
                  <c:v>30.26247025</c:v>
                </c:pt>
                <c:pt idx="2569">
                  <c:v>30.312538150000002</c:v>
                </c:pt>
                <c:pt idx="2570">
                  <c:v>30.365943909999999</c:v>
                </c:pt>
                <c:pt idx="2571">
                  <c:v>30.41124344</c:v>
                </c:pt>
                <c:pt idx="2572">
                  <c:v>30.44128418</c:v>
                </c:pt>
                <c:pt idx="2573">
                  <c:v>30.45225143</c:v>
                </c:pt>
                <c:pt idx="2574">
                  <c:v>30.442237850000001</c:v>
                </c:pt>
                <c:pt idx="2575">
                  <c:v>30.41315079</c:v>
                </c:pt>
                <c:pt idx="2576">
                  <c:v>30.370712279999999</c:v>
                </c:pt>
                <c:pt idx="2577">
                  <c:v>30.32875061</c:v>
                </c:pt>
                <c:pt idx="2578">
                  <c:v>30.299663540000001</c:v>
                </c:pt>
                <c:pt idx="2579">
                  <c:v>30.291557310000002</c:v>
                </c:pt>
                <c:pt idx="2580">
                  <c:v>30.311107639999999</c:v>
                </c:pt>
                <c:pt idx="2581">
                  <c:v>30.36260605</c:v>
                </c:pt>
                <c:pt idx="2582">
                  <c:v>30.44748306</c:v>
                </c:pt>
                <c:pt idx="2583">
                  <c:v>30.5557251</c:v>
                </c:pt>
                <c:pt idx="2584">
                  <c:v>30.673980709999999</c:v>
                </c:pt>
                <c:pt idx="2585">
                  <c:v>30.793189999999999</c:v>
                </c:pt>
                <c:pt idx="2586">
                  <c:v>30.90381622</c:v>
                </c:pt>
                <c:pt idx="2587">
                  <c:v>30.99536896</c:v>
                </c:pt>
                <c:pt idx="2588">
                  <c:v>31.056404109999999</c:v>
                </c:pt>
                <c:pt idx="2589">
                  <c:v>31.078815460000001</c:v>
                </c:pt>
                <c:pt idx="2590">
                  <c:v>31.057834629999999</c:v>
                </c:pt>
                <c:pt idx="2591">
                  <c:v>30.989646910000001</c:v>
                </c:pt>
                <c:pt idx="2592">
                  <c:v>30.875205990000001</c:v>
                </c:pt>
                <c:pt idx="2593">
                  <c:v>30.71928024</c:v>
                </c:pt>
                <c:pt idx="2594">
                  <c:v>30.529975889999999</c:v>
                </c:pt>
                <c:pt idx="2595">
                  <c:v>30.319213869999999</c:v>
                </c:pt>
                <c:pt idx="2596">
                  <c:v>30.10129929</c:v>
                </c:pt>
                <c:pt idx="2597">
                  <c:v>29.888153079999999</c:v>
                </c:pt>
                <c:pt idx="2598">
                  <c:v>29.685974120000001</c:v>
                </c:pt>
                <c:pt idx="2599">
                  <c:v>29.49857712</c:v>
                </c:pt>
                <c:pt idx="2600">
                  <c:v>29.33073044</c:v>
                </c:pt>
                <c:pt idx="2601">
                  <c:v>29.18624878</c:v>
                </c:pt>
                <c:pt idx="2602">
                  <c:v>29.06322479</c:v>
                </c:pt>
                <c:pt idx="2603">
                  <c:v>28.961658480000001</c:v>
                </c:pt>
                <c:pt idx="2604">
                  <c:v>28.88059616</c:v>
                </c:pt>
                <c:pt idx="2605">
                  <c:v>28.82146835</c:v>
                </c:pt>
                <c:pt idx="2606">
                  <c:v>28.783798220000001</c:v>
                </c:pt>
                <c:pt idx="2607">
                  <c:v>28.76615524</c:v>
                </c:pt>
                <c:pt idx="2608">
                  <c:v>28.77044678</c:v>
                </c:pt>
                <c:pt idx="2609">
                  <c:v>28.794288640000001</c:v>
                </c:pt>
                <c:pt idx="2610">
                  <c:v>28.838157649999999</c:v>
                </c:pt>
                <c:pt idx="2611">
                  <c:v>28.90014648</c:v>
                </c:pt>
                <c:pt idx="2612">
                  <c:v>28.98025513</c:v>
                </c:pt>
                <c:pt idx="2613">
                  <c:v>29.077529909999999</c:v>
                </c:pt>
                <c:pt idx="2614">
                  <c:v>29.18434143</c:v>
                </c:pt>
                <c:pt idx="2615">
                  <c:v>29.295921329999999</c:v>
                </c:pt>
                <c:pt idx="2616">
                  <c:v>29.408454899999999</c:v>
                </c:pt>
                <c:pt idx="2617">
                  <c:v>29.517173769999999</c:v>
                </c:pt>
                <c:pt idx="2618">
                  <c:v>29.61111069</c:v>
                </c:pt>
                <c:pt idx="2619">
                  <c:v>29.682636259999999</c:v>
                </c:pt>
                <c:pt idx="2620">
                  <c:v>29.729366299999999</c:v>
                </c:pt>
                <c:pt idx="2621">
                  <c:v>29.749870300000001</c:v>
                </c:pt>
                <c:pt idx="2622">
                  <c:v>29.743194580000001</c:v>
                </c:pt>
                <c:pt idx="2623">
                  <c:v>29.711723330000002</c:v>
                </c:pt>
                <c:pt idx="2624">
                  <c:v>29.65974808</c:v>
                </c:pt>
                <c:pt idx="2625">
                  <c:v>29.597282409999998</c:v>
                </c:pt>
                <c:pt idx="2626">
                  <c:v>29.531955719999999</c:v>
                </c:pt>
                <c:pt idx="2627">
                  <c:v>29.4752121</c:v>
                </c:pt>
                <c:pt idx="2628">
                  <c:v>29.431819919999999</c:v>
                </c:pt>
                <c:pt idx="2629">
                  <c:v>29.406070710000002</c:v>
                </c:pt>
                <c:pt idx="2630">
                  <c:v>29.399871829999999</c:v>
                </c:pt>
                <c:pt idx="2631">
                  <c:v>29.418945310000002</c:v>
                </c:pt>
                <c:pt idx="2632">
                  <c:v>29.46472168</c:v>
                </c:pt>
                <c:pt idx="2633">
                  <c:v>29.534339899999999</c:v>
                </c:pt>
                <c:pt idx="2634">
                  <c:v>29.627323149999999</c:v>
                </c:pt>
                <c:pt idx="2635">
                  <c:v>29.746532439999999</c:v>
                </c:pt>
                <c:pt idx="2636">
                  <c:v>29.891490940000001</c:v>
                </c:pt>
                <c:pt idx="2637">
                  <c:v>30.058383939999999</c:v>
                </c:pt>
                <c:pt idx="2638">
                  <c:v>30.24148941</c:v>
                </c:pt>
                <c:pt idx="2639">
                  <c:v>30.43460846</c:v>
                </c:pt>
                <c:pt idx="2640">
                  <c:v>30.628681180000001</c:v>
                </c:pt>
                <c:pt idx="2641">
                  <c:v>30.814647669999999</c:v>
                </c:pt>
                <c:pt idx="2642">
                  <c:v>30.982971190000001</c:v>
                </c:pt>
                <c:pt idx="2643">
                  <c:v>31.123638150000001</c:v>
                </c:pt>
                <c:pt idx="2644">
                  <c:v>31.233787540000002</c:v>
                </c:pt>
                <c:pt idx="2645">
                  <c:v>31.31580353</c:v>
                </c:pt>
                <c:pt idx="2646">
                  <c:v>31.375885010000001</c:v>
                </c:pt>
                <c:pt idx="2647">
                  <c:v>31.420707700000001</c:v>
                </c:pt>
                <c:pt idx="2648">
                  <c:v>31.457424159999999</c:v>
                </c:pt>
                <c:pt idx="2649">
                  <c:v>31.486988069999999</c:v>
                </c:pt>
                <c:pt idx="2650">
                  <c:v>31.508445739999999</c:v>
                </c:pt>
                <c:pt idx="2651">
                  <c:v>31.520843509999999</c:v>
                </c:pt>
                <c:pt idx="2652">
                  <c:v>31.522274020000001</c:v>
                </c:pt>
                <c:pt idx="2653">
                  <c:v>31.507968900000002</c:v>
                </c:pt>
                <c:pt idx="2654">
                  <c:v>31.476020810000001</c:v>
                </c:pt>
                <c:pt idx="2655">
                  <c:v>31.433105470000001</c:v>
                </c:pt>
                <c:pt idx="2656">
                  <c:v>31.39209747</c:v>
                </c:pt>
                <c:pt idx="2657">
                  <c:v>31.36253357</c:v>
                </c:pt>
                <c:pt idx="2658">
                  <c:v>31.349182129999999</c:v>
                </c:pt>
                <c:pt idx="2659">
                  <c:v>31.362056729999999</c:v>
                </c:pt>
                <c:pt idx="2660">
                  <c:v>31.407833100000001</c:v>
                </c:pt>
                <c:pt idx="2661">
                  <c:v>31.49175644</c:v>
                </c:pt>
                <c:pt idx="2662">
                  <c:v>31.61334991</c:v>
                </c:pt>
                <c:pt idx="2663">
                  <c:v>31.774997710000001</c:v>
                </c:pt>
                <c:pt idx="2664">
                  <c:v>31.98480606</c:v>
                </c:pt>
                <c:pt idx="2665">
                  <c:v>32.24992752</c:v>
                </c:pt>
                <c:pt idx="2666">
                  <c:v>32.577514649999998</c:v>
                </c:pt>
                <c:pt idx="2667">
                  <c:v>32.977104189999999</c:v>
                </c:pt>
                <c:pt idx="2668">
                  <c:v>33.458232879999997</c:v>
                </c:pt>
                <c:pt idx="2669">
                  <c:v>34.026145939999999</c:v>
                </c:pt>
                <c:pt idx="2670">
                  <c:v>34.679412839999998</c:v>
                </c:pt>
                <c:pt idx="2671">
                  <c:v>35.408973690000003</c:v>
                </c:pt>
                <c:pt idx="2672">
                  <c:v>36.203384399999997</c:v>
                </c:pt>
                <c:pt idx="2673">
                  <c:v>37.04309464</c:v>
                </c:pt>
                <c:pt idx="2674">
                  <c:v>37.902355190000002</c:v>
                </c:pt>
                <c:pt idx="2675">
                  <c:v>38.751125340000002</c:v>
                </c:pt>
                <c:pt idx="2676">
                  <c:v>39.563655850000004</c:v>
                </c:pt>
                <c:pt idx="2677">
                  <c:v>40.318012240000002</c:v>
                </c:pt>
                <c:pt idx="2678">
                  <c:v>40.991306299999998</c:v>
                </c:pt>
                <c:pt idx="2679">
                  <c:v>41.564941410000003</c:v>
                </c:pt>
                <c:pt idx="2680">
                  <c:v>42.020797729999998</c:v>
                </c:pt>
                <c:pt idx="2681">
                  <c:v>42.350769040000003</c:v>
                </c:pt>
                <c:pt idx="2682">
                  <c:v>42.549610139999999</c:v>
                </c:pt>
                <c:pt idx="2683">
                  <c:v>42.612552639999997</c:v>
                </c:pt>
                <c:pt idx="2684">
                  <c:v>42.54436493</c:v>
                </c:pt>
                <c:pt idx="2685">
                  <c:v>42.352676389999999</c:v>
                </c:pt>
                <c:pt idx="2686">
                  <c:v>42.051792140000003</c:v>
                </c:pt>
                <c:pt idx="2687">
                  <c:v>41.659832000000002</c:v>
                </c:pt>
                <c:pt idx="2688">
                  <c:v>41.199684140000002</c:v>
                </c:pt>
                <c:pt idx="2689">
                  <c:v>40.694236760000003</c:v>
                </c:pt>
                <c:pt idx="2690">
                  <c:v>40.165424350000002</c:v>
                </c:pt>
                <c:pt idx="2691">
                  <c:v>39.633750919999997</c:v>
                </c:pt>
                <c:pt idx="2692">
                  <c:v>39.119243619999999</c:v>
                </c:pt>
                <c:pt idx="2693">
                  <c:v>38.634777069999998</c:v>
                </c:pt>
                <c:pt idx="2694">
                  <c:v>38.189411159999999</c:v>
                </c:pt>
                <c:pt idx="2695">
                  <c:v>37.7907753</c:v>
                </c:pt>
                <c:pt idx="2696">
                  <c:v>37.44268417</c:v>
                </c:pt>
                <c:pt idx="2697">
                  <c:v>37.148475650000002</c:v>
                </c:pt>
                <c:pt idx="2698">
                  <c:v>36.906242370000001</c:v>
                </c:pt>
                <c:pt idx="2699">
                  <c:v>36.713123320000001</c:v>
                </c:pt>
                <c:pt idx="2700">
                  <c:v>36.562919620000002</c:v>
                </c:pt>
                <c:pt idx="2701">
                  <c:v>36.445617679999998</c:v>
                </c:pt>
                <c:pt idx="2702">
                  <c:v>36.353588100000003</c:v>
                </c:pt>
                <c:pt idx="2703">
                  <c:v>36.275863649999998</c:v>
                </c:pt>
                <c:pt idx="2704">
                  <c:v>36.20290756</c:v>
                </c:pt>
                <c:pt idx="2705">
                  <c:v>36.124706269999997</c:v>
                </c:pt>
                <c:pt idx="2706">
                  <c:v>36.036014559999998</c:v>
                </c:pt>
                <c:pt idx="2707">
                  <c:v>35.935401919999997</c:v>
                </c:pt>
                <c:pt idx="2708">
                  <c:v>35.823345179999997</c:v>
                </c:pt>
                <c:pt idx="2709">
                  <c:v>35.701751710000003</c:v>
                </c:pt>
                <c:pt idx="2710">
                  <c:v>35.575389860000001</c:v>
                </c:pt>
                <c:pt idx="2711">
                  <c:v>35.449981690000001</c:v>
                </c:pt>
                <c:pt idx="2712">
                  <c:v>35.331726070000002</c:v>
                </c:pt>
                <c:pt idx="2713">
                  <c:v>35.226821899999997</c:v>
                </c:pt>
                <c:pt idx="2714">
                  <c:v>35.139560699999997</c:v>
                </c:pt>
                <c:pt idx="2715">
                  <c:v>35.070419309999998</c:v>
                </c:pt>
                <c:pt idx="2716">
                  <c:v>35.018920899999998</c:v>
                </c:pt>
                <c:pt idx="2717">
                  <c:v>34.981727599999999</c:v>
                </c:pt>
                <c:pt idx="2718">
                  <c:v>34.95454788</c:v>
                </c:pt>
                <c:pt idx="2719">
                  <c:v>34.930229189999999</c:v>
                </c:pt>
                <c:pt idx="2720">
                  <c:v>34.900665279999998</c:v>
                </c:pt>
                <c:pt idx="2721">
                  <c:v>34.86347198</c:v>
                </c:pt>
                <c:pt idx="2722">
                  <c:v>34.817695620000002</c:v>
                </c:pt>
                <c:pt idx="2723">
                  <c:v>34.766674039999998</c:v>
                </c:pt>
                <c:pt idx="2724">
                  <c:v>34.712791439999997</c:v>
                </c:pt>
                <c:pt idx="2725">
                  <c:v>34.660339360000002</c:v>
                </c:pt>
                <c:pt idx="2726">
                  <c:v>34.616947170000003</c:v>
                </c:pt>
                <c:pt idx="2727">
                  <c:v>34.591197970000003</c:v>
                </c:pt>
                <c:pt idx="2728">
                  <c:v>34.586429600000002</c:v>
                </c:pt>
                <c:pt idx="2729">
                  <c:v>34.60645676</c:v>
                </c:pt>
                <c:pt idx="2730">
                  <c:v>34.653663639999998</c:v>
                </c:pt>
                <c:pt idx="2731">
                  <c:v>34.73186493</c:v>
                </c:pt>
                <c:pt idx="2732">
                  <c:v>34.838676450000001</c:v>
                </c:pt>
                <c:pt idx="2733">
                  <c:v>34.968853000000003</c:v>
                </c:pt>
                <c:pt idx="2734">
                  <c:v>35.112857820000002</c:v>
                </c:pt>
                <c:pt idx="2735">
                  <c:v>35.263538359999998</c:v>
                </c:pt>
                <c:pt idx="2736">
                  <c:v>35.411357879999997</c:v>
                </c:pt>
                <c:pt idx="2737">
                  <c:v>35.544395450000003</c:v>
                </c:pt>
                <c:pt idx="2738">
                  <c:v>35.653591159999998</c:v>
                </c:pt>
                <c:pt idx="2739">
                  <c:v>35.733699799999997</c:v>
                </c:pt>
                <c:pt idx="2740">
                  <c:v>35.783290860000001</c:v>
                </c:pt>
                <c:pt idx="2741">
                  <c:v>35.801410679999996</c:v>
                </c:pt>
                <c:pt idx="2742">
                  <c:v>35.785675050000002</c:v>
                </c:pt>
                <c:pt idx="2743">
                  <c:v>35.73799133</c:v>
                </c:pt>
                <c:pt idx="2744">
                  <c:v>35.66169739</c:v>
                </c:pt>
                <c:pt idx="2745">
                  <c:v>35.561084749999999</c:v>
                </c:pt>
                <c:pt idx="2746">
                  <c:v>35.439491269999998</c:v>
                </c:pt>
                <c:pt idx="2747">
                  <c:v>35.30263901</c:v>
                </c:pt>
                <c:pt idx="2748">
                  <c:v>35.155296329999999</c:v>
                </c:pt>
                <c:pt idx="2749">
                  <c:v>34.998416900000002</c:v>
                </c:pt>
                <c:pt idx="2750">
                  <c:v>34.832000729999997</c:v>
                </c:pt>
                <c:pt idx="2751">
                  <c:v>34.65557098</c:v>
                </c:pt>
                <c:pt idx="2752">
                  <c:v>34.467220310000002</c:v>
                </c:pt>
                <c:pt idx="2753">
                  <c:v>34.264087680000003</c:v>
                </c:pt>
                <c:pt idx="2754">
                  <c:v>34.04569626</c:v>
                </c:pt>
                <c:pt idx="2755">
                  <c:v>33.815383910000001</c:v>
                </c:pt>
                <c:pt idx="2756">
                  <c:v>33.576488490000003</c:v>
                </c:pt>
                <c:pt idx="2757">
                  <c:v>33.329010009999998</c:v>
                </c:pt>
                <c:pt idx="2758">
                  <c:v>33.077239990000002</c:v>
                </c:pt>
                <c:pt idx="2759">
                  <c:v>32.826900479999999</c:v>
                </c:pt>
                <c:pt idx="2760">
                  <c:v>32.58323669</c:v>
                </c:pt>
                <c:pt idx="2761">
                  <c:v>32.350063319999997</c:v>
                </c:pt>
                <c:pt idx="2762">
                  <c:v>32.130718229999999</c:v>
                </c:pt>
                <c:pt idx="2763">
                  <c:v>31.929969790000001</c:v>
                </c:pt>
                <c:pt idx="2764">
                  <c:v>31.751632690000001</c:v>
                </c:pt>
                <c:pt idx="2765">
                  <c:v>31.595706939999999</c:v>
                </c:pt>
                <c:pt idx="2766">
                  <c:v>31.463623049999999</c:v>
                </c:pt>
                <c:pt idx="2767">
                  <c:v>31.354904170000001</c:v>
                </c:pt>
                <c:pt idx="2768">
                  <c:v>31.26907349</c:v>
                </c:pt>
                <c:pt idx="2769">
                  <c:v>31.200885769999999</c:v>
                </c:pt>
                <c:pt idx="2770">
                  <c:v>31.148433690000001</c:v>
                </c:pt>
                <c:pt idx="2771">
                  <c:v>31.106948849999998</c:v>
                </c:pt>
                <c:pt idx="2772">
                  <c:v>31.074523930000002</c:v>
                </c:pt>
                <c:pt idx="2773">
                  <c:v>31.04829788</c:v>
                </c:pt>
                <c:pt idx="2774">
                  <c:v>31.02684021</c:v>
                </c:pt>
                <c:pt idx="2775">
                  <c:v>31.011581419999999</c:v>
                </c:pt>
                <c:pt idx="2776">
                  <c:v>30.99966049</c:v>
                </c:pt>
                <c:pt idx="2777">
                  <c:v>30.99107742</c:v>
                </c:pt>
                <c:pt idx="2778">
                  <c:v>30.979633329999999</c:v>
                </c:pt>
                <c:pt idx="2779">
                  <c:v>30.96580505</c:v>
                </c:pt>
                <c:pt idx="2780">
                  <c:v>30.949592590000002</c:v>
                </c:pt>
                <c:pt idx="2781">
                  <c:v>30.93528748</c:v>
                </c:pt>
                <c:pt idx="2782">
                  <c:v>30.927181239999999</c:v>
                </c:pt>
                <c:pt idx="2783">
                  <c:v>30.92956543</c:v>
                </c:pt>
                <c:pt idx="2784">
                  <c:v>30.94863892</c:v>
                </c:pt>
                <c:pt idx="2785">
                  <c:v>30.98249435</c:v>
                </c:pt>
                <c:pt idx="2786">
                  <c:v>31.028270719999998</c:v>
                </c:pt>
                <c:pt idx="2787">
                  <c:v>31.085014340000001</c:v>
                </c:pt>
                <c:pt idx="2788">
                  <c:v>31.15224838</c:v>
                </c:pt>
                <c:pt idx="2789">
                  <c:v>31.225681300000002</c:v>
                </c:pt>
                <c:pt idx="2790">
                  <c:v>31.299591060000001</c:v>
                </c:pt>
                <c:pt idx="2791">
                  <c:v>31.370162959999998</c:v>
                </c:pt>
                <c:pt idx="2792">
                  <c:v>31.436443329999999</c:v>
                </c:pt>
                <c:pt idx="2793">
                  <c:v>31.496047969999999</c:v>
                </c:pt>
                <c:pt idx="2794">
                  <c:v>31.544685359999999</c:v>
                </c:pt>
                <c:pt idx="2795">
                  <c:v>31.581878660000001</c:v>
                </c:pt>
                <c:pt idx="2796">
                  <c:v>31.611442570000001</c:v>
                </c:pt>
                <c:pt idx="2797">
                  <c:v>31.637668609999999</c:v>
                </c:pt>
                <c:pt idx="2798">
                  <c:v>31.664371490000001</c:v>
                </c:pt>
                <c:pt idx="2799">
                  <c:v>31.69393539</c:v>
                </c:pt>
                <c:pt idx="2800">
                  <c:v>31.731128689999998</c:v>
                </c:pt>
                <c:pt idx="2801">
                  <c:v>31.779766080000002</c:v>
                </c:pt>
                <c:pt idx="2802">
                  <c:v>31.8403244</c:v>
                </c:pt>
                <c:pt idx="2803">
                  <c:v>31.913280489999998</c:v>
                </c:pt>
                <c:pt idx="2804">
                  <c:v>31.996250150000002</c:v>
                </c:pt>
                <c:pt idx="2805">
                  <c:v>32.090663910000004</c:v>
                </c:pt>
                <c:pt idx="2806">
                  <c:v>32.196044919999999</c:v>
                </c:pt>
                <c:pt idx="2807">
                  <c:v>32.310485839999998</c:v>
                </c:pt>
                <c:pt idx="2808">
                  <c:v>32.436370850000003</c:v>
                </c:pt>
                <c:pt idx="2809">
                  <c:v>32.579422000000001</c:v>
                </c:pt>
                <c:pt idx="2810">
                  <c:v>32.744884489999997</c:v>
                </c:pt>
                <c:pt idx="2811">
                  <c:v>32.934188839999997</c:v>
                </c:pt>
                <c:pt idx="2812">
                  <c:v>33.147335050000002</c:v>
                </c:pt>
                <c:pt idx="2813">
                  <c:v>33.384323119999998</c:v>
                </c:pt>
                <c:pt idx="2814">
                  <c:v>33.642292019999999</c:v>
                </c:pt>
                <c:pt idx="2815">
                  <c:v>33.918380740000003</c:v>
                </c:pt>
                <c:pt idx="2816">
                  <c:v>34.203529359999997</c:v>
                </c:pt>
                <c:pt idx="2817">
                  <c:v>34.486770630000002</c:v>
                </c:pt>
                <c:pt idx="2818">
                  <c:v>34.751415250000001</c:v>
                </c:pt>
                <c:pt idx="2819">
                  <c:v>34.977436070000003</c:v>
                </c:pt>
                <c:pt idx="2820">
                  <c:v>35.147190090000002</c:v>
                </c:pt>
                <c:pt idx="2821">
                  <c:v>35.240173339999998</c:v>
                </c:pt>
                <c:pt idx="2822">
                  <c:v>35.244941709999999</c:v>
                </c:pt>
                <c:pt idx="2823">
                  <c:v>35.158634190000001</c:v>
                </c:pt>
                <c:pt idx="2824">
                  <c:v>34.989356989999997</c:v>
                </c:pt>
                <c:pt idx="2825">
                  <c:v>34.747600560000002</c:v>
                </c:pt>
                <c:pt idx="2826">
                  <c:v>34.445285800000001</c:v>
                </c:pt>
                <c:pt idx="2827">
                  <c:v>34.09719467</c:v>
                </c:pt>
                <c:pt idx="2828">
                  <c:v>33.721446989999997</c:v>
                </c:pt>
                <c:pt idx="2829">
                  <c:v>33.333778379999998</c:v>
                </c:pt>
                <c:pt idx="2830">
                  <c:v>32.943248750000002</c:v>
                </c:pt>
                <c:pt idx="2831">
                  <c:v>32.561302189999999</c:v>
                </c:pt>
                <c:pt idx="2832">
                  <c:v>32.200813289999999</c:v>
                </c:pt>
                <c:pt idx="2833">
                  <c:v>31.87227249</c:v>
                </c:pt>
                <c:pt idx="2834">
                  <c:v>31.579494480000001</c:v>
                </c:pt>
                <c:pt idx="2835">
                  <c:v>31.323432919999998</c:v>
                </c:pt>
                <c:pt idx="2836">
                  <c:v>31.106472019999998</c:v>
                </c:pt>
                <c:pt idx="2837">
                  <c:v>30.93147278</c:v>
                </c:pt>
                <c:pt idx="2838">
                  <c:v>30.796051030000001</c:v>
                </c:pt>
                <c:pt idx="2839">
                  <c:v>30.696392060000001</c:v>
                </c:pt>
                <c:pt idx="2840">
                  <c:v>30.63011169</c:v>
                </c:pt>
                <c:pt idx="2841">
                  <c:v>30.592441560000001</c:v>
                </c:pt>
                <c:pt idx="2842">
                  <c:v>30.580043790000001</c:v>
                </c:pt>
                <c:pt idx="2843">
                  <c:v>30.588626860000002</c:v>
                </c:pt>
                <c:pt idx="2844">
                  <c:v>30.618190769999998</c:v>
                </c:pt>
                <c:pt idx="2845">
                  <c:v>30.666828160000001</c:v>
                </c:pt>
                <c:pt idx="2846">
                  <c:v>30.731201169999999</c:v>
                </c:pt>
                <c:pt idx="2847">
                  <c:v>30.80844879</c:v>
                </c:pt>
                <c:pt idx="2848">
                  <c:v>30.894756319999999</c:v>
                </c:pt>
                <c:pt idx="2849">
                  <c:v>30.98487854</c:v>
                </c:pt>
                <c:pt idx="2850">
                  <c:v>31.074523930000002</c:v>
                </c:pt>
                <c:pt idx="2851">
                  <c:v>31.157493590000001</c:v>
                </c:pt>
                <c:pt idx="2852">
                  <c:v>31.22854233</c:v>
                </c:pt>
                <c:pt idx="2853">
                  <c:v>31.28385544</c:v>
                </c:pt>
                <c:pt idx="2854">
                  <c:v>31.320571900000001</c:v>
                </c:pt>
                <c:pt idx="2855">
                  <c:v>31.335353850000001</c:v>
                </c:pt>
                <c:pt idx="2856">
                  <c:v>31.3243866</c:v>
                </c:pt>
                <c:pt idx="2857">
                  <c:v>31.286716460000001</c:v>
                </c:pt>
                <c:pt idx="2858">
                  <c:v>31.22663498</c:v>
                </c:pt>
                <c:pt idx="2859">
                  <c:v>31.147003170000001</c:v>
                </c:pt>
                <c:pt idx="2860">
                  <c:v>31.052112579999999</c:v>
                </c:pt>
                <c:pt idx="2861">
                  <c:v>30.94863892</c:v>
                </c:pt>
                <c:pt idx="2862">
                  <c:v>30.843257900000001</c:v>
                </c:pt>
                <c:pt idx="2863">
                  <c:v>30.74264526</c:v>
                </c:pt>
                <c:pt idx="2864">
                  <c:v>30.65347672</c:v>
                </c:pt>
                <c:pt idx="2865">
                  <c:v>30.582427979999999</c:v>
                </c:pt>
                <c:pt idx="2866">
                  <c:v>30.535697939999999</c:v>
                </c:pt>
                <c:pt idx="2867">
                  <c:v>30.517101289999999</c:v>
                </c:pt>
                <c:pt idx="2868">
                  <c:v>30.52568436</c:v>
                </c:pt>
                <c:pt idx="2869">
                  <c:v>30.560493470000001</c:v>
                </c:pt>
                <c:pt idx="2870">
                  <c:v>30.61962128</c:v>
                </c:pt>
                <c:pt idx="2871">
                  <c:v>30.701637269999999</c:v>
                </c:pt>
                <c:pt idx="2872">
                  <c:v>30.800342560000001</c:v>
                </c:pt>
                <c:pt idx="2873">
                  <c:v>30.909061430000001</c:v>
                </c:pt>
                <c:pt idx="2874">
                  <c:v>31.021595000000001</c:v>
                </c:pt>
                <c:pt idx="2875">
                  <c:v>31.136989589999999</c:v>
                </c:pt>
                <c:pt idx="2876">
                  <c:v>31.248569490000001</c:v>
                </c:pt>
                <c:pt idx="2877">
                  <c:v>31.351089479999999</c:v>
                </c:pt>
                <c:pt idx="2878">
                  <c:v>31.443595890000001</c:v>
                </c:pt>
                <c:pt idx="2879">
                  <c:v>31.527519229999999</c:v>
                </c:pt>
                <c:pt idx="2880">
                  <c:v>31.606197359999999</c:v>
                </c:pt>
                <c:pt idx="2881">
                  <c:v>31.680107119999999</c:v>
                </c:pt>
                <c:pt idx="2882">
                  <c:v>31.75115585</c:v>
                </c:pt>
                <c:pt idx="2883">
                  <c:v>31.825065609999999</c:v>
                </c:pt>
                <c:pt idx="2884">
                  <c:v>31.90803528</c:v>
                </c:pt>
                <c:pt idx="2885">
                  <c:v>32.005310059999999</c:v>
                </c:pt>
                <c:pt idx="2886">
                  <c:v>32.11593628</c:v>
                </c:pt>
                <c:pt idx="2887">
                  <c:v>32.241821289999997</c:v>
                </c:pt>
                <c:pt idx="2888">
                  <c:v>32.38153458</c:v>
                </c:pt>
                <c:pt idx="2889">
                  <c:v>32.529830930000003</c:v>
                </c:pt>
                <c:pt idx="2890">
                  <c:v>32.67908096</c:v>
                </c:pt>
                <c:pt idx="2891">
                  <c:v>32.819747919999998</c:v>
                </c:pt>
                <c:pt idx="2892">
                  <c:v>32.946586609999997</c:v>
                </c:pt>
                <c:pt idx="2893">
                  <c:v>33.053874970000003</c:v>
                </c:pt>
                <c:pt idx="2894">
                  <c:v>33.138751980000002</c:v>
                </c:pt>
                <c:pt idx="2895">
                  <c:v>33.196926120000001</c:v>
                </c:pt>
                <c:pt idx="2896">
                  <c:v>33.231258390000001</c:v>
                </c:pt>
                <c:pt idx="2897">
                  <c:v>33.242702479999998</c:v>
                </c:pt>
                <c:pt idx="2898">
                  <c:v>33.233642580000001</c:v>
                </c:pt>
                <c:pt idx="2899">
                  <c:v>33.205509190000001</c:v>
                </c:pt>
                <c:pt idx="2900">
                  <c:v>33.159732820000002</c:v>
                </c:pt>
                <c:pt idx="2901">
                  <c:v>33.098220830000002</c:v>
                </c:pt>
                <c:pt idx="2902">
                  <c:v>33.021926880000002</c:v>
                </c:pt>
                <c:pt idx="2903">
                  <c:v>32.931804659999997</c:v>
                </c:pt>
                <c:pt idx="2904">
                  <c:v>32.832145689999997</c:v>
                </c:pt>
                <c:pt idx="2905">
                  <c:v>32.726287839999998</c:v>
                </c:pt>
                <c:pt idx="2906">
                  <c:v>32.618045809999998</c:v>
                </c:pt>
                <c:pt idx="2907">
                  <c:v>32.511711120000001</c:v>
                </c:pt>
                <c:pt idx="2908">
                  <c:v>32.41348267</c:v>
                </c:pt>
                <c:pt idx="2909">
                  <c:v>32.323837279999999</c:v>
                </c:pt>
                <c:pt idx="2910">
                  <c:v>32.241821289999997</c:v>
                </c:pt>
                <c:pt idx="2911">
                  <c:v>32.16743469</c:v>
                </c:pt>
                <c:pt idx="2912">
                  <c:v>32.102108000000001</c:v>
                </c:pt>
                <c:pt idx="2913">
                  <c:v>32.046318049999996</c:v>
                </c:pt>
                <c:pt idx="2914">
                  <c:v>31.99720383</c:v>
                </c:pt>
                <c:pt idx="2915">
                  <c:v>31.95476532</c:v>
                </c:pt>
                <c:pt idx="2916">
                  <c:v>31.923294070000001</c:v>
                </c:pt>
                <c:pt idx="2917">
                  <c:v>31.90422058</c:v>
                </c:pt>
                <c:pt idx="2918">
                  <c:v>31.898498539999999</c:v>
                </c:pt>
                <c:pt idx="2919">
                  <c:v>31.90612793</c:v>
                </c:pt>
                <c:pt idx="2920">
                  <c:v>31.928539279999999</c:v>
                </c:pt>
                <c:pt idx="2921">
                  <c:v>31.96573257</c:v>
                </c:pt>
                <c:pt idx="2922">
                  <c:v>32.0186615</c:v>
                </c:pt>
                <c:pt idx="2923">
                  <c:v>32.08637238</c:v>
                </c:pt>
                <c:pt idx="2924">
                  <c:v>32.168388370000002</c:v>
                </c:pt>
                <c:pt idx="2925">
                  <c:v>32.264232640000003</c:v>
                </c:pt>
                <c:pt idx="2926">
                  <c:v>32.373428339999997</c:v>
                </c:pt>
                <c:pt idx="2927">
                  <c:v>32.495021819999998</c:v>
                </c:pt>
                <c:pt idx="2928">
                  <c:v>32.628059389999997</c:v>
                </c:pt>
                <c:pt idx="2929">
                  <c:v>32.769203189999999</c:v>
                </c:pt>
                <c:pt idx="2930">
                  <c:v>32.914161679999999</c:v>
                </c:pt>
                <c:pt idx="2931">
                  <c:v>33.056259160000003</c:v>
                </c:pt>
                <c:pt idx="2932">
                  <c:v>33.186912540000002</c:v>
                </c:pt>
                <c:pt idx="2933">
                  <c:v>33.295154570000001</c:v>
                </c:pt>
                <c:pt idx="2934">
                  <c:v>33.36906433</c:v>
                </c:pt>
                <c:pt idx="2935">
                  <c:v>33.400535580000003</c:v>
                </c:pt>
                <c:pt idx="2936">
                  <c:v>33.388137819999997</c:v>
                </c:pt>
                <c:pt idx="2937">
                  <c:v>33.333301540000001</c:v>
                </c:pt>
                <c:pt idx="2938">
                  <c:v>33.241748809999997</c:v>
                </c:pt>
                <c:pt idx="2939">
                  <c:v>33.122539519999997</c:v>
                </c:pt>
                <c:pt idx="2940">
                  <c:v>32.987117769999998</c:v>
                </c:pt>
                <c:pt idx="2941">
                  <c:v>32.845497129999998</c:v>
                </c:pt>
                <c:pt idx="2942">
                  <c:v>32.701492309999999</c:v>
                </c:pt>
                <c:pt idx="2943">
                  <c:v>32.557010650000002</c:v>
                </c:pt>
                <c:pt idx="2944">
                  <c:v>32.412528989999998</c:v>
                </c:pt>
                <c:pt idx="2945">
                  <c:v>32.272338869999999</c:v>
                </c:pt>
                <c:pt idx="2946">
                  <c:v>32.138824460000002</c:v>
                </c:pt>
                <c:pt idx="2947">
                  <c:v>32.011032100000001</c:v>
                </c:pt>
                <c:pt idx="2948">
                  <c:v>31.892776489999999</c:v>
                </c:pt>
                <c:pt idx="2949">
                  <c:v>31.79168701</c:v>
                </c:pt>
                <c:pt idx="2950">
                  <c:v>31.70824051</c:v>
                </c:pt>
                <c:pt idx="2951">
                  <c:v>31.641006470000001</c:v>
                </c:pt>
                <c:pt idx="2952">
                  <c:v>31.58760071</c:v>
                </c:pt>
                <c:pt idx="2953">
                  <c:v>31.548023220000001</c:v>
                </c:pt>
                <c:pt idx="2954">
                  <c:v>31.515598300000001</c:v>
                </c:pt>
                <c:pt idx="2955">
                  <c:v>31.483173369999999</c:v>
                </c:pt>
                <c:pt idx="2956">
                  <c:v>31.448364260000002</c:v>
                </c:pt>
                <c:pt idx="2957">
                  <c:v>31.408309939999999</c:v>
                </c:pt>
                <c:pt idx="2958">
                  <c:v>31.35824203</c:v>
                </c:pt>
                <c:pt idx="2959">
                  <c:v>31.29482269</c:v>
                </c:pt>
                <c:pt idx="2960">
                  <c:v>31.22234344</c:v>
                </c:pt>
                <c:pt idx="2961">
                  <c:v>31.144618990000001</c:v>
                </c:pt>
                <c:pt idx="2962">
                  <c:v>31.064510349999999</c:v>
                </c:pt>
                <c:pt idx="2963">
                  <c:v>30.984401699999999</c:v>
                </c:pt>
                <c:pt idx="2964">
                  <c:v>30.906677250000001</c:v>
                </c:pt>
                <c:pt idx="2965">
                  <c:v>30.83181381</c:v>
                </c:pt>
                <c:pt idx="2966">
                  <c:v>30.76171875</c:v>
                </c:pt>
                <c:pt idx="2967">
                  <c:v>30.698299410000001</c:v>
                </c:pt>
                <c:pt idx="2968">
                  <c:v>30.642509459999999</c:v>
                </c:pt>
                <c:pt idx="2969">
                  <c:v>30.594825740000001</c:v>
                </c:pt>
                <c:pt idx="2970">
                  <c:v>30.55810928</c:v>
                </c:pt>
                <c:pt idx="2971">
                  <c:v>30.536174769999999</c:v>
                </c:pt>
                <c:pt idx="2972">
                  <c:v>30.526638030000001</c:v>
                </c:pt>
                <c:pt idx="2973">
                  <c:v>30.525207519999999</c:v>
                </c:pt>
                <c:pt idx="2974">
                  <c:v>30.530929570000001</c:v>
                </c:pt>
                <c:pt idx="2975">
                  <c:v>30.546188350000001</c:v>
                </c:pt>
                <c:pt idx="2976">
                  <c:v>30.571460720000001</c:v>
                </c:pt>
                <c:pt idx="2977">
                  <c:v>30.60436249</c:v>
                </c:pt>
                <c:pt idx="2978">
                  <c:v>30.64537048</c:v>
                </c:pt>
                <c:pt idx="2979">
                  <c:v>30.69591522</c:v>
                </c:pt>
                <c:pt idx="2980">
                  <c:v>30.758380890000002</c:v>
                </c:pt>
                <c:pt idx="2981">
                  <c:v>30.830860139999999</c:v>
                </c:pt>
                <c:pt idx="2982">
                  <c:v>30.909538269999999</c:v>
                </c:pt>
                <c:pt idx="2983">
                  <c:v>30.99536896</c:v>
                </c:pt>
                <c:pt idx="2984">
                  <c:v>31.084537510000001</c:v>
                </c:pt>
                <c:pt idx="2985">
                  <c:v>31.1756134</c:v>
                </c:pt>
                <c:pt idx="2986">
                  <c:v>31.263828279999998</c:v>
                </c:pt>
                <c:pt idx="2987">
                  <c:v>31.346797939999998</c:v>
                </c:pt>
                <c:pt idx="2988">
                  <c:v>31.42642975</c:v>
                </c:pt>
                <c:pt idx="2989">
                  <c:v>31.500816350000001</c:v>
                </c:pt>
                <c:pt idx="2990">
                  <c:v>31.567573549999999</c:v>
                </c:pt>
                <c:pt idx="2991">
                  <c:v>31.622409820000001</c:v>
                </c:pt>
                <c:pt idx="2992">
                  <c:v>31.66151047</c:v>
                </c:pt>
                <c:pt idx="2993">
                  <c:v>31.680583949999999</c:v>
                </c:pt>
                <c:pt idx="2994">
                  <c:v>31.674861910000001</c:v>
                </c:pt>
                <c:pt idx="2995">
                  <c:v>31.639575959999998</c:v>
                </c:pt>
                <c:pt idx="2996">
                  <c:v>31.57711029</c:v>
                </c:pt>
                <c:pt idx="2997">
                  <c:v>31.494617460000001</c:v>
                </c:pt>
                <c:pt idx="2998">
                  <c:v>31.40258789</c:v>
                </c:pt>
                <c:pt idx="2999">
                  <c:v>31.308650969999999</c:v>
                </c:pt>
                <c:pt idx="3000">
                  <c:v>31.220912930000001</c:v>
                </c:pt>
                <c:pt idx="3001">
                  <c:v>31.15034103</c:v>
                </c:pt>
                <c:pt idx="3002">
                  <c:v>31.106472019999998</c:v>
                </c:pt>
                <c:pt idx="3003">
                  <c:v>31.089782710000001</c:v>
                </c:pt>
                <c:pt idx="3004">
                  <c:v>31.10170364</c:v>
                </c:pt>
                <c:pt idx="3005">
                  <c:v>31.13937378</c:v>
                </c:pt>
                <c:pt idx="3006">
                  <c:v>31.200885769999999</c:v>
                </c:pt>
                <c:pt idx="3007">
                  <c:v>31.279563899999999</c:v>
                </c:pt>
                <c:pt idx="3008">
                  <c:v>31.369686130000002</c:v>
                </c:pt>
                <c:pt idx="3009">
                  <c:v>31.4707756</c:v>
                </c:pt>
                <c:pt idx="3010">
                  <c:v>31.579494480000001</c:v>
                </c:pt>
                <c:pt idx="3011">
                  <c:v>31.69393539</c:v>
                </c:pt>
                <c:pt idx="3012">
                  <c:v>31.813621520000002</c:v>
                </c:pt>
                <c:pt idx="3013">
                  <c:v>31.938552860000001</c:v>
                </c:pt>
                <c:pt idx="3014">
                  <c:v>32.068252559999998</c:v>
                </c:pt>
                <c:pt idx="3015">
                  <c:v>32.199382780000001</c:v>
                </c:pt>
                <c:pt idx="3016">
                  <c:v>32.334327700000003</c:v>
                </c:pt>
                <c:pt idx="3017">
                  <c:v>32.474517820000003</c:v>
                </c:pt>
                <c:pt idx="3018">
                  <c:v>32.624244689999998</c:v>
                </c:pt>
                <c:pt idx="3019">
                  <c:v>32.785892490000002</c:v>
                </c:pt>
                <c:pt idx="3020">
                  <c:v>32.958984379999997</c:v>
                </c:pt>
                <c:pt idx="3021">
                  <c:v>33.138275149999998</c:v>
                </c:pt>
                <c:pt idx="3022">
                  <c:v>33.31136703</c:v>
                </c:pt>
                <c:pt idx="3023">
                  <c:v>33.467769619999999</c:v>
                </c:pt>
                <c:pt idx="3024">
                  <c:v>33.590316770000001</c:v>
                </c:pt>
                <c:pt idx="3025">
                  <c:v>33.661842350000001</c:v>
                </c:pt>
                <c:pt idx="3026">
                  <c:v>33.672332760000003</c:v>
                </c:pt>
                <c:pt idx="3027">
                  <c:v>33.623218540000003</c:v>
                </c:pt>
                <c:pt idx="3028">
                  <c:v>33.527374270000003</c:v>
                </c:pt>
                <c:pt idx="3029">
                  <c:v>33.396720889999997</c:v>
                </c:pt>
                <c:pt idx="3030">
                  <c:v>33.249378200000002</c:v>
                </c:pt>
                <c:pt idx="3031">
                  <c:v>33.106803890000002</c:v>
                </c:pt>
                <c:pt idx="3032">
                  <c:v>32.987594600000001</c:v>
                </c:pt>
                <c:pt idx="3033">
                  <c:v>32.89556503</c:v>
                </c:pt>
                <c:pt idx="3034">
                  <c:v>32.828807830000002</c:v>
                </c:pt>
                <c:pt idx="3035">
                  <c:v>32.78493881</c:v>
                </c:pt>
                <c:pt idx="3036">
                  <c:v>32.758712770000002</c:v>
                </c:pt>
                <c:pt idx="3037">
                  <c:v>32.740116120000003</c:v>
                </c:pt>
                <c:pt idx="3038">
                  <c:v>32.718181610000002</c:v>
                </c:pt>
                <c:pt idx="3039">
                  <c:v>32.688617710000003</c:v>
                </c:pt>
                <c:pt idx="3040">
                  <c:v>32.645702360000001</c:v>
                </c:pt>
                <c:pt idx="3041">
                  <c:v>32.58562088</c:v>
                </c:pt>
                <c:pt idx="3042">
                  <c:v>32.504081730000003</c:v>
                </c:pt>
                <c:pt idx="3043">
                  <c:v>32.40013123</c:v>
                </c:pt>
                <c:pt idx="3044">
                  <c:v>32.276630400000002</c:v>
                </c:pt>
                <c:pt idx="3045">
                  <c:v>32.136917109999999</c:v>
                </c:pt>
                <c:pt idx="3046">
                  <c:v>31.983852389999999</c:v>
                </c:pt>
                <c:pt idx="3047">
                  <c:v>31.821250920000001</c:v>
                </c:pt>
                <c:pt idx="3048">
                  <c:v>31.654834749999999</c:v>
                </c:pt>
                <c:pt idx="3049">
                  <c:v>31.49414063</c:v>
                </c:pt>
                <c:pt idx="3050">
                  <c:v>31.344890589999999</c:v>
                </c:pt>
                <c:pt idx="3051">
                  <c:v>31.210899349999998</c:v>
                </c:pt>
                <c:pt idx="3052">
                  <c:v>31.096458439999999</c:v>
                </c:pt>
                <c:pt idx="3053">
                  <c:v>31.004428860000001</c:v>
                </c:pt>
                <c:pt idx="3054">
                  <c:v>30.94053268</c:v>
                </c:pt>
                <c:pt idx="3055">
                  <c:v>30.907154080000002</c:v>
                </c:pt>
                <c:pt idx="3056">
                  <c:v>30.907154080000002</c:v>
                </c:pt>
                <c:pt idx="3057">
                  <c:v>30.94053268</c:v>
                </c:pt>
                <c:pt idx="3058">
                  <c:v>31.00585938</c:v>
                </c:pt>
                <c:pt idx="3059">
                  <c:v>31.10361099</c:v>
                </c:pt>
                <c:pt idx="3060">
                  <c:v>31.22663498</c:v>
                </c:pt>
                <c:pt idx="3061">
                  <c:v>31.365394590000001</c:v>
                </c:pt>
                <c:pt idx="3062">
                  <c:v>31.50463104</c:v>
                </c:pt>
                <c:pt idx="3063">
                  <c:v>31.63433075</c:v>
                </c:pt>
                <c:pt idx="3064">
                  <c:v>31.750202179999999</c:v>
                </c:pt>
                <c:pt idx="3065">
                  <c:v>31.849861149999999</c:v>
                </c:pt>
                <c:pt idx="3066">
                  <c:v>31.931877140000001</c:v>
                </c:pt>
                <c:pt idx="3067">
                  <c:v>31.996726989999999</c:v>
                </c:pt>
                <c:pt idx="3068">
                  <c:v>32.051086429999998</c:v>
                </c:pt>
                <c:pt idx="3069">
                  <c:v>32.101631159999997</c:v>
                </c:pt>
                <c:pt idx="3070">
                  <c:v>32.149791720000003</c:v>
                </c:pt>
                <c:pt idx="3071">
                  <c:v>32.196998600000001</c:v>
                </c:pt>
                <c:pt idx="3072">
                  <c:v>32.244682310000002</c:v>
                </c:pt>
                <c:pt idx="3073">
                  <c:v>32.291889189999999</c:v>
                </c:pt>
                <c:pt idx="3074">
                  <c:v>32.339572910000001</c:v>
                </c:pt>
                <c:pt idx="3075">
                  <c:v>32.387256620000002</c:v>
                </c:pt>
                <c:pt idx="3076">
                  <c:v>32.4344635</c:v>
                </c:pt>
                <c:pt idx="3077">
                  <c:v>32.479286190000003</c:v>
                </c:pt>
                <c:pt idx="3078">
                  <c:v>32.518863680000003</c:v>
                </c:pt>
                <c:pt idx="3079">
                  <c:v>32.55367279</c:v>
                </c:pt>
                <c:pt idx="3080">
                  <c:v>32.581329349999997</c:v>
                </c:pt>
                <c:pt idx="3081">
                  <c:v>32.598972320000001</c:v>
                </c:pt>
                <c:pt idx="3082">
                  <c:v>32.605648039999998</c:v>
                </c:pt>
                <c:pt idx="3083">
                  <c:v>32.60040283</c:v>
                </c:pt>
                <c:pt idx="3084">
                  <c:v>32.583713529999997</c:v>
                </c:pt>
                <c:pt idx="3085">
                  <c:v>32.55748749</c:v>
                </c:pt>
                <c:pt idx="3086">
                  <c:v>32.524108890000001</c:v>
                </c:pt>
                <c:pt idx="3087">
                  <c:v>32.491207119999999</c:v>
                </c:pt>
                <c:pt idx="3088">
                  <c:v>32.464981080000001</c:v>
                </c:pt>
                <c:pt idx="3089">
                  <c:v>32.453060149999999</c:v>
                </c:pt>
                <c:pt idx="3090">
                  <c:v>32.46641159</c:v>
                </c:pt>
                <c:pt idx="3091">
                  <c:v>32.514095310000002</c:v>
                </c:pt>
                <c:pt idx="3092">
                  <c:v>32.60421753</c:v>
                </c:pt>
                <c:pt idx="3093">
                  <c:v>32.738685609999997</c:v>
                </c:pt>
                <c:pt idx="3094">
                  <c:v>32.922267910000002</c:v>
                </c:pt>
                <c:pt idx="3095">
                  <c:v>33.157348630000001</c:v>
                </c:pt>
                <c:pt idx="3096">
                  <c:v>33.442020419999999</c:v>
                </c:pt>
                <c:pt idx="3097">
                  <c:v>33.77389908</c:v>
                </c:pt>
                <c:pt idx="3098">
                  <c:v>34.155368799999998</c:v>
                </c:pt>
                <c:pt idx="3099">
                  <c:v>34.590721129999999</c:v>
                </c:pt>
                <c:pt idx="3100">
                  <c:v>35.079479220000003</c:v>
                </c:pt>
                <c:pt idx="3101">
                  <c:v>35.620689390000003</c:v>
                </c:pt>
                <c:pt idx="3102">
                  <c:v>36.207199099999997</c:v>
                </c:pt>
                <c:pt idx="3103">
                  <c:v>36.833286289999997</c:v>
                </c:pt>
                <c:pt idx="3104">
                  <c:v>37.487983700000001</c:v>
                </c:pt>
                <c:pt idx="3105">
                  <c:v>38.157463069999999</c:v>
                </c:pt>
                <c:pt idx="3106">
                  <c:v>38.828372960000003</c:v>
                </c:pt>
                <c:pt idx="3107">
                  <c:v>39.482116699999999</c:v>
                </c:pt>
                <c:pt idx="3108">
                  <c:v>40.108680730000003</c:v>
                </c:pt>
                <c:pt idx="3109">
                  <c:v>40.698051450000001</c:v>
                </c:pt>
                <c:pt idx="3110">
                  <c:v>41.238307949999999</c:v>
                </c:pt>
                <c:pt idx="3111">
                  <c:v>41.71657562</c:v>
                </c:pt>
                <c:pt idx="3112">
                  <c:v>42.122840879999998</c:v>
                </c:pt>
                <c:pt idx="3113">
                  <c:v>42.454719539999999</c:v>
                </c:pt>
                <c:pt idx="3114">
                  <c:v>42.708873750000002</c:v>
                </c:pt>
                <c:pt idx="3115">
                  <c:v>42.883396150000003</c:v>
                </c:pt>
                <c:pt idx="3116">
                  <c:v>42.979240419999996</c:v>
                </c:pt>
                <c:pt idx="3117">
                  <c:v>43.005466460000001</c:v>
                </c:pt>
                <c:pt idx="3118">
                  <c:v>42.972087860000002</c:v>
                </c:pt>
                <c:pt idx="3119">
                  <c:v>42.885303499999999</c:v>
                </c:pt>
                <c:pt idx="3120">
                  <c:v>42.751789090000003</c:v>
                </c:pt>
                <c:pt idx="3121">
                  <c:v>42.579174039999998</c:v>
                </c:pt>
                <c:pt idx="3122">
                  <c:v>42.375087739999998</c:v>
                </c:pt>
                <c:pt idx="3123">
                  <c:v>42.142868040000003</c:v>
                </c:pt>
                <c:pt idx="3124">
                  <c:v>41.886806489999998</c:v>
                </c:pt>
                <c:pt idx="3125">
                  <c:v>41.61214828</c:v>
                </c:pt>
                <c:pt idx="3126">
                  <c:v>41.326045989999997</c:v>
                </c:pt>
                <c:pt idx="3127">
                  <c:v>41.036129000000003</c:v>
                </c:pt>
                <c:pt idx="3128">
                  <c:v>40.754318240000003</c:v>
                </c:pt>
                <c:pt idx="3129">
                  <c:v>40.492534640000002</c:v>
                </c:pt>
                <c:pt idx="3130">
                  <c:v>40.259838100000003</c:v>
                </c:pt>
                <c:pt idx="3131">
                  <c:v>40.066719059999997</c:v>
                </c:pt>
                <c:pt idx="3132">
                  <c:v>39.918899539999998</c:v>
                </c:pt>
                <c:pt idx="3133">
                  <c:v>39.821624759999999</c:v>
                </c:pt>
                <c:pt idx="3134">
                  <c:v>39.774417880000001</c:v>
                </c:pt>
                <c:pt idx="3135">
                  <c:v>39.774417880000001</c:v>
                </c:pt>
                <c:pt idx="3136">
                  <c:v>39.816379550000001</c:v>
                </c:pt>
                <c:pt idx="3137">
                  <c:v>39.894103999999999</c:v>
                </c:pt>
                <c:pt idx="3138">
                  <c:v>39.999008179999997</c:v>
                </c:pt>
                <c:pt idx="3139">
                  <c:v>40.118217469999998</c:v>
                </c:pt>
                <c:pt idx="3140">
                  <c:v>40.235042569999997</c:v>
                </c:pt>
                <c:pt idx="3141">
                  <c:v>40.332317349999997</c:v>
                </c:pt>
                <c:pt idx="3142">
                  <c:v>40.397167209999999</c:v>
                </c:pt>
                <c:pt idx="3143">
                  <c:v>40.417194369999997</c:v>
                </c:pt>
                <c:pt idx="3144">
                  <c:v>40.386199949999998</c:v>
                </c:pt>
                <c:pt idx="3145">
                  <c:v>40.301799770000002</c:v>
                </c:pt>
                <c:pt idx="3146">
                  <c:v>40.16828537</c:v>
                </c:pt>
                <c:pt idx="3147">
                  <c:v>39.991855620000003</c:v>
                </c:pt>
                <c:pt idx="3148">
                  <c:v>39.781093599999998</c:v>
                </c:pt>
                <c:pt idx="3149">
                  <c:v>39.546012879999999</c:v>
                </c:pt>
                <c:pt idx="3150">
                  <c:v>39.299488070000002</c:v>
                </c:pt>
                <c:pt idx="3151">
                  <c:v>39.05010223</c:v>
                </c:pt>
                <c:pt idx="3152">
                  <c:v>38.803577420000003</c:v>
                </c:pt>
                <c:pt idx="3153">
                  <c:v>38.566112519999997</c:v>
                </c:pt>
                <c:pt idx="3154">
                  <c:v>38.34533691</c:v>
                </c:pt>
                <c:pt idx="3155">
                  <c:v>38.144588470000002</c:v>
                </c:pt>
                <c:pt idx="3156">
                  <c:v>37.963867190000002</c:v>
                </c:pt>
                <c:pt idx="3157">
                  <c:v>37.79935837</c:v>
                </c:pt>
                <c:pt idx="3158">
                  <c:v>37.647247309999997</c:v>
                </c:pt>
                <c:pt idx="3159">
                  <c:v>37.505149840000001</c:v>
                </c:pt>
                <c:pt idx="3160">
                  <c:v>37.36877441</c:v>
                </c:pt>
                <c:pt idx="3161">
                  <c:v>37.23478317</c:v>
                </c:pt>
                <c:pt idx="3162">
                  <c:v>37.098884580000004</c:v>
                </c:pt>
                <c:pt idx="3163">
                  <c:v>36.959648129999998</c:v>
                </c:pt>
                <c:pt idx="3164">
                  <c:v>36.820888519999997</c:v>
                </c:pt>
                <c:pt idx="3165">
                  <c:v>36.68498993</c:v>
                </c:pt>
                <c:pt idx="3166">
                  <c:v>36.55338287</c:v>
                </c:pt>
                <c:pt idx="3167">
                  <c:v>36.424160000000001</c:v>
                </c:pt>
                <c:pt idx="3168">
                  <c:v>36.295413969999998</c:v>
                </c:pt>
                <c:pt idx="3169">
                  <c:v>36.166667940000004</c:v>
                </c:pt>
                <c:pt idx="3170">
                  <c:v>36.036968229999999</c:v>
                </c:pt>
                <c:pt idx="3171">
                  <c:v>35.904407499999998</c:v>
                </c:pt>
                <c:pt idx="3172">
                  <c:v>35.767078400000003</c:v>
                </c:pt>
                <c:pt idx="3173">
                  <c:v>35.626888280000003</c:v>
                </c:pt>
                <c:pt idx="3174">
                  <c:v>35.488128660000001</c:v>
                </c:pt>
                <c:pt idx="3175">
                  <c:v>35.355091090000002</c:v>
                </c:pt>
                <c:pt idx="3176">
                  <c:v>35.23254395</c:v>
                </c:pt>
                <c:pt idx="3177">
                  <c:v>35.129547119999998</c:v>
                </c:pt>
                <c:pt idx="3178">
                  <c:v>35.054683689999997</c:v>
                </c:pt>
                <c:pt idx="3179">
                  <c:v>35.014152529999997</c:v>
                </c:pt>
                <c:pt idx="3180">
                  <c:v>35.009384160000003</c:v>
                </c:pt>
                <c:pt idx="3181">
                  <c:v>35.039901729999997</c:v>
                </c:pt>
                <c:pt idx="3182">
                  <c:v>35.101413729999997</c:v>
                </c:pt>
                <c:pt idx="3183">
                  <c:v>35.181999210000001</c:v>
                </c:pt>
                <c:pt idx="3184">
                  <c:v>35.267353059999998</c:v>
                </c:pt>
                <c:pt idx="3185">
                  <c:v>35.34317017</c:v>
                </c:pt>
                <c:pt idx="3186">
                  <c:v>35.39609909</c:v>
                </c:pt>
                <c:pt idx="3187">
                  <c:v>35.414218900000002</c:v>
                </c:pt>
                <c:pt idx="3188">
                  <c:v>35.390853880000002</c:v>
                </c:pt>
                <c:pt idx="3189">
                  <c:v>35.327434539999999</c:v>
                </c:pt>
                <c:pt idx="3190">
                  <c:v>35.225391389999999</c:v>
                </c:pt>
                <c:pt idx="3191">
                  <c:v>35.090446470000003</c:v>
                </c:pt>
                <c:pt idx="3192">
                  <c:v>34.934997559999999</c:v>
                </c:pt>
                <c:pt idx="3193">
                  <c:v>34.769058229999999</c:v>
                </c:pt>
                <c:pt idx="3194">
                  <c:v>34.603595730000002</c:v>
                </c:pt>
                <c:pt idx="3195">
                  <c:v>34.443378449999997</c:v>
                </c:pt>
                <c:pt idx="3196">
                  <c:v>34.290790559999998</c:v>
                </c:pt>
                <c:pt idx="3197">
                  <c:v>34.145355219999999</c:v>
                </c:pt>
                <c:pt idx="3198">
                  <c:v>34.004688260000002</c:v>
                </c:pt>
                <c:pt idx="3199">
                  <c:v>33.866882320000002</c:v>
                </c:pt>
                <c:pt idx="3200">
                  <c:v>33.732414249999998</c:v>
                </c:pt>
                <c:pt idx="3201">
                  <c:v>33.603191379999998</c:v>
                </c:pt>
                <c:pt idx="3202">
                  <c:v>33.486366269999998</c:v>
                </c:pt>
                <c:pt idx="3203">
                  <c:v>33.389568330000003</c:v>
                </c:pt>
                <c:pt idx="3204">
                  <c:v>33.322334290000001</c:v>
                </c:pt>
                <c:pt idx="3205">
                  <c:v>33.2903862</c:v>
                </c:pt>
                <c:pt idx="3206">
                  <c:v>33.301353450000001</c:v>
                </c:pt>
                <c:pt idx="3207">
                  <c:v>33.357143399999998</c:v>
                </c:pt>
                <c:pt idx="3208">
                  <c:v>33.458709720000002</c:v>
                </c:pt>
                <c:pt idx="3209">
                  <c:v>33.601284030000002</c:v>
                </c:pt>
                <c:pt idx="3210">
                  <c:v>33.77628326</c:v>
                </c:pt>
                <c:pt idx="3211">
                  <c:v>33.972263339999998</c:v>
                </c:pt>
                <c:pt idx="3212">
                  <c:v>34.17110443</c:v>
                </c:pt>
                <c:pt idx="3213">
                  <c:v>34.358501429999997</c:v>
                </c:pt>
                <c:pt idx="3214">
                  <c:v>34.521102910000003</c:v>
                </c:pt>
                <c:pt idx="3215">
                  <c:v>34.649372100000001</c:v>
                </c:pt>
                <c:pt idx="3216">
                  <c:v>34.736156459999997</c:v>
                </c:pt>
                <c:pt idx="3217">
                  <c:v>34.77859497</c:v>
                </c:pt>
                <c:pt idx="3218">
                  <c:v>34.78240967</c:v>
                </c:pt>
                <c:pt idx="3219">
                  <c:v>34.756183620000002</c:v>
                </c:pt>
                <c:pt idx="3220">
                  <c:v>34.711837770000002</c:v>
                </c:pt>
                <c:pt idx="3221">
                  <c:v>34.660816189999998</c:v>
                </c:pt>
                <c:pt idx="3222">
                  <c:v>34.618854519999999</c:v>
                </c:pt>
                <c:pt idx="3223">
                  <c:v>34.60025787</c:v>
                </c:pt>
                <c:pt idx="3224">
                  <c:v>34.617424010000001</c:v>
                </c:pt>
                <c:pt idx="3225">
                  <c:v>34.675121310000002</c:v>
                </c:pt>
                <c:pt idx="3226">
                  <c:v>34.775257109999998</c:v>
                </c:pt>
                <c:pt idx="3227">
                  <c:v>34.917831419999999</c:v>
                </c:pt>
                <c:pt idx="3228">
                  <c:v>35.09712219</c:v>
                </c:pt>
                <c:pt idx="3229">
                  <c:v>35.303115839999997</c:v>
                </c:pt>
                <c:pt idx="3230">
                  <c:v>35.524368289999998</c:v>
                </c:pt>
                <c:pt idx="3231">
                  <c:v>35.7503891</c:v>
                </c:pt>
                <c:pt idx="3232">
                  <c:v>35.966396330000002</c:v>
                </c:pt>
                <c:pt idx="3233">
                  <c:v>36.156654359999997</c:v>
                </c:pt>
                <c:pt idx="3234">
                  <c:v>36.306858060000003</c:v>
                </c:pt>
                <c:pt idx="3235">
                  <c:v>36.406517030000003</c:v>
                </c:pt>
                <c:pt idx="3236">
                  <c:v>36.44752502</c:v>
                </c:pt>
                <c:pt idx="3237">
                  <c:v>36.423683169999997</c:v>
                </c:pt>
                <c:pt idx="3238">
                  <c:v>36.3368988</c:v>
                </c:pt>
                <c:pt idx="3239">
                  <c:v>36.196231840000003</c:v>
                </c:pt>
                <c:pt idx="3240">
                  <c:v>36.013603209999999</c:v>
                </c:pt>
                <c:pt idx="3241">
                  <c:v>35.800457000000002</c:v>
                </c:pt>
                <c:pt idx="3242">
                  <c:v>35.573005680000001</c:v>
                </c:pt>
                <c:pt idx="3243">
                  <c:v>35.348892210000002</c:v>
                </c:pt>
                <c:pt idx="3244">
                  <c:v>35.142898559999999</c:v>
                </c:pt>
                <c:pt idx="3245">
                  <c:v>34.966468810000002</c:v>
                </c:pt>
                <c:pt idx="3246">
                  <c:v>34.829616549999997</c:v>
                </c:pt>
                <c:pt idx="3247">
                  <c:v>34.741878509999999</c:v>
                </c:pt>
                <c:pt idx="3248">
                  <c:v>34.704208370000003</c:v>
                </c:pt>
                <c:pt idx="3249">
                  <c:v>34.71231461</c:v>
                </c:pt>
                <c:pt idx="3250">
                  <c:v>34.762382510000002</c:v>
                </c:pt>
                <c:pt idx="3251">
                  <c:v>34.850597380000004</c:v>
                </c:pt>
                <c:pt idx="3252">
                  <c:v>34.973621369999996</c:v>
                </c:pt>
                <c:pt idx="3253">
                  <c:v>35.125255580000001</c:v>
                </c:pt>
                <c:pt idx="3254">
                  <c:v>35.30502319</c:v>
                </c:pt>
                <c:pt idx="3255">
                  <c:v>35.511493680000001</c:v>
                </c:pt>
                <c:pt idx="3256">
                  <c:v>35.737037659999999</c:v>
                </c:pt>
                <c:pt idx="3257">
                  <c:v>35.968780520000003</c:v>
                </c:pt>
                <c:pt idx="3258">
                  <c:v>36.185741419999999</c:v>
                </c:pt>
                <c:pt idx="3259">
                  <c:v>36.364555359999997</c:v>
                </c:pt>
                <c:pt idx="3260">
                  <c:v>36.477565769999998</c:v>
                </c:pt>
                <c:pt idx="3261">
                  <c:v>36.500453950000001</c:v>
                </c:pt>
                <c:pt idx="3262">
                  <c:v>36.422252659999998</c:v>
                </c:pt>
                <c:pt idx="3263">
                  <c:v>36.24105453</c:v>
                </c:pt>
                <c:pt idx="3264">
                  <c:v>35.97164154</c:v>
                </c:pt>
                <c:pt idx="3265">
                  <c:v>35.637378689999998</c:v>
                </c:pt>
                <c:pt idx="3266">
                  <c:v>35.268783569999997</c:v>
                </c:pt>
                <c:pt idx="3267">
                  <c:v>34.896373750000002</c:v>
                </c:pt>
                <c:pt idx="3268">
                  <c:v>34.544467930000003</c:v>
                </c:pt>
                <c:pt idx="3269">
                  <c:v>34.229755400000002</c:v>
                </c:pt>
                <c:pt idx="3270">
                  <c:v>33.960342410000003</c:v>
                </c:pt>
                <c:pt idx="3271">
                  <c:v>33.737659450000002</c:v>
                </c:pt>
                <c:pt idx="3272">
                  <c:v>33.55979919</c:v>
                </c:pt>
                <c:pt idx="3273">
                  <c:v>33.424854279999998</c:v>
                </c:pt>
                <c:pt idx="3274">
                  <c:v>33.32853317</c:v>
                </c:pt>
                <c:pt idx="3275">
                  <c:v>33.266067499999998</c:v>
                </c:pt>
                <c:pt idx="3276">
                  <c:v>33.231258390000001</c:v>
                </c:pt>
                <c:pt idx="3277">
                  <c:v>33.222198489999997</c:v>
                </c:pt>
                <c:pt idx="3278">
                  <c:v>33.236503599999999</c:v>
                </c:pt>
                <c:pt idx="3279">
                  <c:v>33.271312709999997</c:v>
                </c:pt>
                <c:pt idx="3280">
                  <c:v>33.324718480000001</c:v>
                </c:pt>
                <c:pt idx="3281">
                  <c:v>33.39624405</c:v>
                </c:pt>
                <c:pt idx="3282">
                  <c:v>33.486366269999998</c:v>
                </c:pt>
                <c:pt idx="3283">
                  <c:v>33.597469330000003</c:v>
                </c:pt>
                <c:pt idx="3284">
                  <c:v>33.728122710000001</c:v>
                </c:pt>
                <c:pt idx="3285">
                  <c:v>33.874511720000001</c:v>
                </c:pt>
                <c:pt idx="3286">
                  <c:v>34.033775329999997</c:v>
                </c:pt>
                <c:pt idx="3287">
                  <c:v>34.204483029999999</c:v>
                </c:pt>
                <c:pt idx="3288">
                  <c:v>34.380912780000003</c:v>
                </c:pt>
                <c:pt idx="3289">
                  <c:v>34.554004669999998</c:v>
                </c:pt>
                <c:pt idx="3290">
                  <c:v>34.717082980000001</c:v>
                </c:pt>
                <c:pt idx="3291">
                  <c:v>34.865856170000001</c:v>
                </c:pt>
                <c:pt idx="3292">
                  <c:v>34.995555879999998</c:v>
                </c:pt>
                <c:pt idx="3293">
                  <c:v>35.103797909999997</c:v>
                </c:pt>
                <c:pt idx="3294">
                  <c:v>35.193443299999998</c:v>
                </c:pt>
                <c:pt idx="3295">
                  <c:v>35.265445710000002</c:v>
                </c:pt>
                <c:pt idx="3296">
                  <c:v>35.321235659999999</c:v>
                </c:pt>
                <c:pt idx="3297">
                  <c:v>35.359859470000004</c:v>
                </c:pt>
                <c:pt idx="3298">
                  <c:v>35.387039180000002</c:v>
                </c:pt>
                <c:pt idx="3299">
                  <c:v>35.404205320000003</c:v>
                </c:pt>
                <c:pt idx="3300">
                  <c:v>35.40849686</c:v>
                </c:pt>
                <c:pt idx="3301">
                  <c:v>35.401344299999998</c:v>
                </c:pt>
                <c:pt idx="3302">
                  <c:v>35.386562349999998</c:v>
                </c:pt>
                <c:pt idx="3303">
                  <c:v>35.369873050000002</c:v>
                </c:pt>
                <c:pt idx="3304">
                  <c:v>35.350799559999999</c:v>
                </c:pt>
                <c:pt idx="3305">
                  <c:v>35.328865049999997</c:v>
                </c:pt>
                <c:pt idx="3306">
                  <c:v>35.307884219999998</c:v>
                </c:pt>
                <c:pt idx="3307">
                  <c:v>35.29405594</c:v>
                </c:pt>
                <c:pt idx="3308">
                  <c:v>35.291671749999999</c:v>
                </c:pt>
                <c:pt idx="3309">
                  <c:v>35.303115839999997</c:v>
                </c:pt>
                <c:pt idx="3310">
                  <c:v>35.32981873</c:v>
                </c:pt>
                <c:pt idx="3311">
                  <c:v>35.374164579999999</c:v>
                </c:pt>
                <c:pt idx="3312">
                  <c:v>35.43424606</c:v>
                </c:pt>
                <c:pt idx="3313">
                  <c:v>35.502433779999997</c:v>
                </c:pt>
                <c:pt idx="3314">
                  <c:v>35.567283629999999</c:v>
                </c:pt>
                <c:pt idx="3315">
                  <c:v>35.615444179999997</c:v>
                </c:pt>
                <c:pt idx="3316">
                  <c:v>35.637855530000003</c:v>
                </c:pt>
                <c:pt idx="3317">
                  <c:v>35.625934600000001</c:v>
                </c:pt>
                <c:pt idx="3318">
                  <c:v>35.57443619</c:v>
                </c:pt>
                <c:pt idx="3319">
                  <c:v>35.486221309999998</c:v>
                </c:pt>
                <c:pt idx="3320">
                  <c:v>35.371303560000001</c:v>
                </c:pt>
                <c:pt idx="3321">
                  <c:v>35.244464870000002</c:v>
                </c:pt>
                <c:pt idx="3322">
                  <c:v>35.119533539999999</c:v>
                </c:pt>
                <c:pt idx="3323">
                  <c:v>35.008430480000001</c:v>
                </c:pt>
                <c:pt idx="3324">
                  <c:v>34.919738770000002</c:v>
                </c:pt>
                <c:pt idx="3325">
                  <c:v>34.858703609999999</c:v>
                </c:pt>
                <c:pt idx="3326">
                  <c:v>34.825801849999998</c:v>
                </c:pt>
                <c:pt idx="3327">
                  <c:v>34.81674194</c:v>
                </c:pt>
                <c:pt idx="3328">
                  <c:v>34.827709200000001</c:v>
                </c:pt>
                <c:pt idx="3329">
                  <c:v>34.8572731</c:v>
                </c:pt>
                <c:pt idx="3330">
                  <c:v>34.901142120000003</c:v>
                </c:pt>
                <c:pt idx="3331">
                  <c:v>34.956455230000003</c:v>
                </c:pt>
                <c:pt idx="3332">
                  <c:v>35.025596620000002</c:v>
                </c:pt>
                <c:pt idx="3333">
                  <c:v>35.110950469999999</c:v>
                </c:pt>
                <c:pt idx="3334">
                  <c:v>35.21537781</c:v>
                </c:pt>
                <c:pt idx="3335">
                  <c:v>35.339355470000001</c:v>
                </c:pt>
                <c:pt idx="3336">
                  <c:v>35.486221309999998</c:v>
                </c:pt>
                <c:pt idx="3337">
                  <c:v>35.654067990000001</c:v>
                </c:pt>
                <c:pt idx="3338">
                  <c:v>35.833358760000003</c:v>
                </c:pt>
                <c:pt idx="3339">
                  <c:v>36.010742190000002</c:v>
                </c:pt>
                <c:pt idx="3340">
                  <c:v>36.173820499999998</c:v>
                </c:pt>
                <c:pt idx="3341">
                  <c:v>36.310672760000003</c:v>
                </c:pt>
                <c:pt idx="3342">
                  <c:v>36.410331730000003</c:v>
                </c:pt>
                <c:pt idx="3343">
                  <c:v>36.468029020000003</c:v>
                </c:pt>
                <c:pt idx="3344">
                  <c:v>36.486148829999998</c:v>
                </c:pt>
                <c:pt idx="3345">
                  <c:v>36.468029020000003</c:v>
                </c:pt>
                <c:pt idx="3346">
                  <c:v>36.41939163</c:v>
                </c:pt>
                <c:pt idx="3347">
                  <c:v>36.347389219999997</c:v>
                </c:pt>
                <c:pt idx="3348">
                  <c:v>36.258697509999998</c:v>
                </c:pt>
                <c:pt idx="3349">
                  <c:v>36.159038539999997</c:v>
                </c:pt>
                <c:pt idx="3350">
                  <c:v>36.05031967</c:v>
                </c:pt>
                <c:pt idx="3351">
                  <c:v>35.936355589999998</c:v>
                </c:pt>
                <c:pt idx="3352">
                  <c:v>35.822391510000003</c:v>
                </c:pt>
                <c:pt idx="3353">
                  <c:v>35.71462631</c:v>
                </c:pt>
                <c:pt idx="3354">
                  <c:v>35.618782039999999</c:v>
                </c:pt>
                <c:pt idx="3355">
                  <c:v>35.544395450000003</c:v>
                </c:pt>
                <c:pt idx="3356">
                  <c:v>35.502433779999997</c:v>
                </c:pt>
                <c:pt idx="3357">
                  <c:v>35.503864290000003</c:v>
                </c:pt>
                <c:pt idx="3358">
                  <c:v>35.559177400000003</c:v>
                </c:pt>
                <c:pt idx="3359">
                  <c:v>35.669803620000003</c:v>
                </c:pt>
                <c:pt idx="3360">
                  <c:v>35.82906723</c:v>
                </c:pt>
                <c:pt idx="3361">
                  <c:v>36.021232599999998</c:v>
                </c:pt>
                <c:pt idx="3362">
                  <c:v>36.218643190000002</c:v>
                </c:pt>
                <c:pt idx="3363">
                  <c:v>36.388397220000002</c:v>
                </c:pt>
                <c:pt idx="3364">
                  <c:v>36.497116089999999</c:v>
                </c:pt>
                <c:pt idx="3365">
                  <c:v>36.530971530000002</c:v>
                </c:pt>
                <c:pt idx="3366">
                  <c:v>36.483764649999998</c:v>
                </c:pt>
                <c:pt idx="3367">
                  <c:v>36.354541779999998</c:v>
                </c:pt>
                <c:pt idx="3368">
                  <c:v>36.148548130000002</c:v>
                </c:pt>
                <c:pt idx="3369">
                  <c:v>35.883903500000002</c:v>
                </c:pt>
                <c:pt idx="3370">
                  <c:v>35.586357120000002</c:v>
                </c:pt>
                <c:pt idx="3371">
                  <c:v>35.276412960000002</c:v>
                </c:pt>
                <c:pt idx="3372">
                  <c:v>34.965515140000001</c:v>
                </c:pt>
                <c:pt idx="3373">
                  <c:v>34.667491910000003</c:v>
                </c:pt>
                <c:pt idx="3374">
                  <c:v>34.399509430000002</c:v>
                </c:pt>
                <c:pt idx="3375">
                  <c:v>34.172058110000002</c:v>
                </c:pt>
                <c:pt idx="3376">
                  <c:v>33.984661099999997</c:v>
                </c:pt>
                <c:pt idx="3377">
                  <c:v>33.829689029999997</c:v>
                </c:pt>
                <c:pt idx="3378">
                  <c:v>33.70380402</c:v>
                </c:pt>
                <c:pt idx="3379">
                  <c:v>33.607959749999999</c:v>
                </c:pt>
                <c:pt idx="3380">
                  <c:v>33.542156220000003</c:v>
                </c:pt>
                <c:pt idx="3381">
                  <c:v>33.50448608</c:v>
                </c:pt>
                <c:pt idx="3382">
                  <c:v>33.494949339999998</c:v>
                </c:pt>
                <c:pt idx="3383">
                  <c:v>33.51306915</c:v>
                </c:pt>
                <c:pt idx="3384">
                  <c:v>33.55741501</c:v>
                </c:pt>
                <c:pt idx="3385">
                  <c:v>33.621788019999997</c:v>
                </c:pt>
                <c:pt idx="3386">
                  <c:v>33.7023735</c:v>
                </c:pt>
                <c:pt idx="3387">
                  <c:v>33.795833590000001</c:v>
                </c:pt>
                <c:pt idx="3388">
                  <c:v>33.900737759999998</c:v>
                </c:pt>
                <c:pt idx="3389">
                  <c:v>34.014701840000001</c:v>
                </c:pt>
                <c:pt idx="3390">
                  <c:v>34.134864810000003</c:v>
                </c:pt>
                <c:pt idx="3391">
                  <c:v>34.259319310000002</c:v>
                </c:pt>
                <c:pt idx="3392">
                  <c:v>34.386634829999998</c:v>
                </c:pt>
                <c:pt idx="3393">
                  <c:v>34.514427189999999</c:v>
                </c:pt>
                <c:pt idx="3394">
                  <c:v>34.63602066</c:v>
                </c:pt>
                <c:pt idx="3395">
                  <c:v>34.749031070000001</c:v>
                </c:pt>
                <c:pt idx="3396">
                  <c:v>34.851074220000001</c:v>
                </c:pt>
                <c:pt idx="3397">
                  <c:v>34.943103790000002</c:v>
                </c:pt>
                <c:pt idx="3398">
                  <c:v>35.022735599999997</c:v>
                </c:pt>
                <c:pt idx="3399">
                  <c:v>35.089492800000002</c:v>
                </c:pt>
                <c:pt idx="3400">
                  <c:v>35.148143769999997</c:v>
                </c:pt>
                <c:pt idx="3401">
                  <c:v>35.202026369999999</c:v>
                </c:pt>
                <c:pt idx="3402">
                  <c:v>35.254955289999998</c:v>
                </c:pt>
                <c:pt idx="3403">
                  <c:v>35.312175750000002</c:v>
                </c:pt>
                <c:pt idx="3404">
                  <c:v>35.377025600000003</c:v>
                </c:pt>
                <c:pt idx="3405">
                  <c:v>35.452365880000002</c:v>
                </c:pt>
                <c:pt idx="3406">
                  <c:v>35.5386734</c:v>
                </c:pt>
                <c:pt idx="3407">
                  <c:v>35.634517670000001</c:v>
                </c:pt>
                <c:pt idx="3408">
                  <c:v>35.738468169999997</c:v>
                </c:pt>
                <c:pt idx="3409">
                  <c:v>35.85243225</c:v>
                </c:pt>
                <c:pt idx="3410">
                  <c:v>35.973072049999999</c:v>
                </c:pt>
                <c:pt idx="3411">
                  <c:v>36.096096039999999</c:v>
                </c:pt>
                <c:pt idx="3412">
                  <c:v>36.217212680000003</c:v>
                </c:pt>
                <c:pt idx="3413">
                  <c:v>36.334037780000003</c:v>
                </c:pt>
                <c:pt idx="3414">
                  <c:v>36.44275665</c:v>
                </c:pt>
                <c:pt idx="3415">
                  <c:v>36.536693569999997</c:v>
                </c:pt>
                <c:pt idx="3416">
                  <c:v>36.6101265</c:v>
                </c:pt>
                <c:pt idx="3417">
                  <c:v>36.65685654</c:v>
                </c:pt>
                <c:pt idx="3418">
                  <c:v>36.677837369999999</c:v>
                </c:pt>
                <c:pt idx="3419">
                  <c:v>36.674022669999999</c:v>
                </c:pt>
                <c:pt idx="3420">
                  <c:v>36.652088169999999</c:v>
                </c:pt>
                <c:pt idx="3421">
                  <c:v>36.620140079999999</c:v>
                </c:pt>
                <c:pt idx="3422">
                  <c:v>36.583423609999997</c:v>
                </c:pt>
                <c:pt idx="3423">
                  <c:v>36.55338287</c:v>
                </c:pt>
                <c:pt idx="3424">
                  <c:v>36.540031429999999</c:v>
                </c:pt>
                <c:pt idx="3425">
                  <c:v>36.554336550000002</c:v>
                </c:pt>
                <c:pt idx="3426">
                  <c:v>36.601066590000002</c:v>
                </c:pt>
                <c:pt idx="3427">
                  <c:v>36.679744720000002</c:v>
                </c:pt>
                <c:pt idx="3428">
                  <c:v>36.791801450000001</c:v>
                </c:pt>
                <c:pt idx="3429">
                  <c:v>36.938190460000001</c:v>
                </c:pt>
                <c:pt idx="3430">
                  <c:v>37.11795807</c:v>
                </c:pt>
                <c:pt idx="3431">
                  <c:v>37.322998050000002</c:v>
                </c:pt>
                <c:pt idx="3432">
                  <c:v>37.549495700000001</c:v>
                </c:pt>
                <c:pt idx="3433">
                  <c:v>37.80174255</c:v>
                </c:pt>
                <c:pt idx="3434">
                  <c:v>38.091182709999998</c:v>
                </c:pt>
                <c:pt idx="3435">
                  <c:v>38.43402863</c:v>
                </c:pt>
                <c:pt idx="3436">
                  <c:v>38.854599</c:v>
                </c:pt>
                <c:pt idx="3437">
                  <c:v>39.394855499999998</c:v>
                </c:pt>
                <c:pt idx="3438">
                  <c:v>40.11535645</c:v>
                </c:pt>
                <c:pt idx="3439">
                  <c:v>41.092872620000001</c:v>
                </c:pt>
                <c:pt idx="3440">
                  <c:v>42.422771449999999</c:v>
                </c:pt>
                <c:pt idx="3441">
                  <c:v>44.215679170000001</c:v>
                </c:pt>
                <c:pt idx="3442">
                  <c:v>46.591758730000002</c:v>
                </c:pt>
                <c:pt idx="3443">
                  <c:v>49.667358399999998</c:v>
                </c:pt>
                <c:pt idx="3444">
                  <c:v>53.53736877</c:v>
                </c:pt>
                <c:pt idx="3445">
                  <c:v>58.25805664</c:v>
                </c:pt>
                <c:pt idx="3446">
                  <c:v>63.831329349999997</c:v>
                </c:pt>
                <c:pt idx="3447">
                  <c:v>70.187568659999997</c:v>
                </c:pt>
                <c:pt idx="3448">
                  <c:v>77.173709869999996</c:v>
                </c:pt>
                <c:pt idx="3449">
                  <c:v>84.553718570000001</c:v>
                </c:pt>
                <c:pt idx="3450">
                  <c:v>92.028141020000007</c:v>
                </c:pt>
                <c:pt idx="3451">
                  <c:v>99.247932430000006</c:v>
                </c:pt>
                <c:pt idx="3452">
                  <c:v>105.84449770000001</c:v>
                </c:pt>
                <c:pt idx="3453">
                  <c:v>111.4606857</c:v>
                </c:pt>
                <c:pt idx="3454">
                  <c:v>115.7884598</c:v>
                </c:pt>
                <c:pt idx="3455">
                  <c:v>118.5984612</c:v>
                </c:pt>
                <c:pt idx="3456">
                  <c:v>119.75479129999999</c:v>
                </c:pt>
                <c:pt idx="3457">
                  <c:v>119.22359470000001</c:v>
                </c:pt>
                <c:pt idx="3458">
                  <c:v>117.07401280000001</c:v>
                </c:pt>
                <c:pt idx="3459">
                  <c:v>113.4696007</c:v>
                </c:pt>
                <c:pt idx="3460">
                  <c:v>108.64162450000001</c:v>
                </c:pt>
                <c:pt idx="3461">
                  <c:v>102.8723717</c:v>
                </c:pt>
                <c:pt idx="3462">
                  <c:v>96.46701813</c:v>
                </c:pt>
                <c:pt idx="3463">
                  <c:v>89.734077450000001</c:v>
                </c:pt>
                <c:pt idx="3464">
                  <c:v>82.959651949999994</c:v>
                </c:pt>
                <c:pt idx="3465">
                  <c:v>76.390743259999994</c:v>
                </c:pt>
                <c:pt idx="3466">
                  <c:v>70.227146149999996</c:v>
                </c:pt>
                <c:pt idx="3467">
                  <c:v>64.612388609999996</c:v>
                </c:pt>
                <c:pt idx="3468">
                  <c:v>59.630870819999998</c:v>
                </c:pt>
                <c:pt idx="3469">
                  <c:v>55.314540860000001</c:v>
                </c:pt>
                <c:pt idx="3470">
                  <c:v>51.656246189999997</c:v>
                </c:pt>
                <c:pt idx="3471">
                  <c:v>48.619747160000003</c:v>
                </c:pt>
                <c:pt idx="3472">
                  <c:v>46.148777010000003</c:v>
                </c:pt>
                <c:pt idx="3473">
                  <c:v>44.176101680000002</c:v>
                </c:pt>
                <c:pt idx="3474">
                  <c:v>42.637348179999996</c:v>
                </c:pt>
                <c:pt idx="3475">
                  <c:v>41.471481320000002</c:v>
                </c:pt>
                <c:pt idx="3476">
                  <c:v>40.624141690000002</c:v>
                </c:pt>
                <c:pt idx="3477">
                  <c:v>40.041923519999997</c:v>
                </c:pt>
                <c:pt idx="3478">
                  <c:v>39.67618942</c:v>
                </c:pt>
                <c:pt idx="3479">
                  <c:v>39.481639860000001</c:v>
                </c:pt>
                <c:pt idx="3480">
                  <c:v>39.41917419</c:v>
                </c:pt>
                <c:pt idx="3481">
                  <c:v>39.455890660000001</c:v>
                </c:pt>
                <c:pt idx="3482">
                  <c:v>39.558887480000003</c:v>
                </c:pt>
                <c:pt idx="3483">
                  <c:v>39.70336914</c:v>
                </c:pt>
                <c:pt idx="3484">
                  <c:v>39.872169489999997</c:v>
                </c:pt>
                <c:pt idx="3485">
                  <c:v>40.050506589999998</c:v>
                </c:pt>
                <c:pt idx="3486">
                  <c:v>40.226936340000002</c:v>
                </c:pt>
                <c:pt idx="3487">
                  <c:v>40.385246279999997</c:v>
                </c:pt>
                <c:pt idx="3488">
                  <c:v>40.513515470000002</c:v>
                </c:pt>
                <c:pt idx="3489">
                  <c:v>40.598392490000002</c:v>
                </c:pt>
                <c:pt idx="3490">
                  <c:v>40.6332016</c:v>
                </c:pt>
                <c:pt idx="3491">
                  <c:v>40.616989140000001</c:v>
                </c:pt>
                <c:pt idx="3492">
                  <c:v>40.554046630000002</c:v>
                </c:pt>
                <c:pt idx="3493">
                  <c:v>40.453910829999998</c:v>
                </c:pt>
                <c:pt idx="3494">
                  <c:v>40.333271029999999</c:v>
                </c:pt>
                <c:pt idx="3495">
                  <c:v>40.21263123</c:v>
                </c:pt>
                <c:pt idx="3496">
                  <c:v>40.110111240000002</c:v>
                </c:pt>
                <c:pt idx="3497">
                  <c:v>40.039539339999997</c:v>
                </c:pt>
                <c:pt idx="3498">
                  <c:v>40.009021760000003</c:v>
                </c:pt>
                <c:pt idx="3499">
                  <c:v>40.024757389999998</c:v>
                </c:pt>
                <c:pt idx="3500">
                  <c:v>40.088653559999997</c:v>
                </c:pt>
                <c:pt idx="3501">
                  <c:v>40.198326109999996</c:v>
                </c:pt>
                <c:pt idx="3502">
                  <c:v>40.34900665</c:v>
                </c:pt>
                <c:pt idx="3503">
                  <c:v>40.533065800000003</c:v>
                </c:pt>
                <c:pt idx="3504">
                  <c:v>40.745258329999999</c:v>
                </c:pt>
                <c:pt idx="3505">
                  <c:v>40.97986221</c:v>
                </c:pt>
                <c:pt idx="3506">
                  <c:v>41.23210907</c:v>
                </c:pt>
                <c:pt idx="3507">
                  <c:v>41.496753689999998</c:v>
                </c:pt>
                <c:pt idx="3508">
                  <c:v>41.765689850000001</c:v>
                </c:pt>
                <c:pt idx="3509">
                  <c:v>42.031288150000002</c:v>
                </c:pt>
                <c:pt idx="3510">
                  <c:v>42.284488680000003</c:v>
                </c:pt>
                <c:pt idx="3511">
                  <c:v>42.52099991</c:v>
                </c:pt>
                <c:pt idx="3512">
                  <c:v>42.734622960000003</c:v>
                </c:pt>
                <c:pt idx="3513">
                  <c:v>42.917728420000003</c:v>
                </c:pt>
                <c:pt idx="3514">
                  <c:v>43.065547940000002</c:v>
                </c:pt>
                <c:pt idx="3515">
                  <c:v>43.177604680000002</c:v>
                </c:pt>
                <c:pt idx="3516">
                  <c:v>43.25151443</c:v>
                </c:pt>
                <c:pt idx="3517">
                  <c:v>43.282032010000002</c:v>
                </c:pt>
                <c:pt idx="3518">
                  <c:v>43.260097500000001</c:v>
                </c:pt>
                <c:pt idx="3519">
                  <c:v>43.178558350000003</c:v>
                </c:pt>
                <c:pt idx="3520">
                  <c:v>43.034076689999999</c:v>
                </c:pt>
                <c:pt idx="3521">
                  <c:v>42.823314670000002</c:v>
                </c:pt>
                <c:pt idx="3522">
                  <c:v>42.543888090000003</c:v>
                </c:pt>
                <c:pt idx="3523">
                  <c:v>42.2000885</c:v>
                </c:pt>
                <c:pt idx="3524">
                  <c:v>41.803836820000001</c:v>
                </c:pt>
                <c:pt idx="3525">
                  <c:v>41.37468338</c:v>
                </c:pt>
                <c:pt idx="3526">
                  <c:v>40.934562679999999</c:v>
                </c:pt>
                <c:pt idx="3527">
                  <c:v>40.50779343</c:v>
                </c:pt>
                <c:pt idx="3528">
                  <c:v>40.115833279999997</c:v>
                </c:pt>
                <c:pt idx="3529">
                  <c:v>39.773941039999997</c:v>
                </c:pt>
                <c:pt idx="3530">
                  <c:v>39.48926926</c:v>
                </c:pt>
                <c:pt idx="3531">
                  <c:v>39.263248439999998</c:v>
                </c:pt>
                <c:pt idx="3532">
                  <c:v>39.088726039999997</c:v>
                </c:pt>
                <c:pt idx="3533">
                  <c:v>38.95664215</c:v>
                </c:pt>
                <c:pt idx="3534">
                  <c:v>38.8584137</c:v>
                </c:pt>
                <c:pt idx="3535">
                  <c:v>38.787841800000002</c:v>
                </c:pt>
                <c:pt idx="3536">
                  <c:v>38.740634919999998</c:v>
                </c:pt>
                <c:pt idx="3537">
                  <c:v>38.711071009999998</c:v>
                </c:pt>
                <c:pt idx="3538">
                  <c:v>38.69724274</c:v>
                </c:pt>
                <c:pt idx="3539">
                  <c:v>38.698196410000001</c:v>
                </c:pt>
                <c:pt idx="3540">
                  <c:v>38.717269899999998</c:v>
                </c:pt>
                <c:pt idx="3541">
                  <c:v>38.760662080000003</c:v>
                </c:pt>
                <c:pt idx="3542">
                  <c:v>38.830280299999998</c:v>
                </c:pt>
                <c:pt idx="3543">
                  <c:v>38.929462430000001</c:v>
                </c:pt>
                <c:pt idx="3544">
                  <c:v>39.061069490000001</c:v>
                </c:pt>
                <c:pt idx="3545">
                  <c:v>39.223194120000002</c:v>
                </c:pt>
                <c:pt idx="3546">
                  <c:v>39.406776430000001</c:v>
                </c:pt>
                <c:pt idx="3547">
                  <c:v>39.602756499999998</c:v>
                </c:pt>
                <c:pt idx="3548">
                  <c:v>39.803981780000001</c:v>
                </c:pt>
                <c:pt idx="3549">
                  <c:v>40.008068080000001</c:v>
                </c:pt>
                <c:pt idx="3550">
                  <c:v>40.222644809999998</c:v>
                </c:pt>
                <c:pt idx="3551">
                  <c:v>40.473461149999999</c:v>
                </c:pt>
                <c:pt idx="3552">
                  <c:v>40.80533981</c:v>
                </c:pt>
                <c:pt idx="3553">
                  <c:v>41.271686549999998</c:v>
                </c:pt>
                <c:pt idx="3554">
                  <c:v>41.920661930000001</c:v>
                </c:pt>
                <c:pt idx="3555">
                  <c:v>42.774677279999999</c:v>
                </c:pt>
                <c:pt idx="3556">
                  <c:v>43.817043300000002</c:v>
                </c:pt>
                <c:pt idx="3557">
                  <c:v>44.978141780000001</c:v>
                </c:pt>
                <c:pt idx="3558">
                  <c:v>46.144485469999999</c:v>
                </c:pt>
                <c:pt idx="3559">
                  <c:v>47.18255997</c:v>
                </c:pt>
                <c:pt idx="3560">
                  <c:v>47.975540160000001</c:v>
                </c:pt>
                <c:pt idx="3561">
                  <c:v>48.4457016</c:v>
                </c:pt>
                <c:pt idx="3562">
                  <c:v>48.563957209999998</c:v>
                </c:pt>
                <c:pt idx="3563">
                  <c:v>48.348903659999998</c:v>
                </c:pt>
                <c:pt idx="3564">
                  <c:v>47.859668730000003</c:v>
                </c:pt>
                <c:pt idx="3565">
                  <c:v>47.174930570000001</c:v>
                </c:pt>
                <c:pt idx="3566">
                  <c:v>46.370983119999998</c:v>
                </c:pt>
                <c:pt idx="3567">
                  <c:v>45.507431029999999</c:v>
                </c:pt>
                <c:pt idx="3568">
                  <c:v>44.634342189999998</c:v>
                </c:pt>
                <c:pt idx="3569">
                  <c:v>43.792247770000003</c:v>
                </c:pt>
                <c:pt idx="3570">
                  <c:v>43.009757999999998</c:v>
                </c:pt>
                <c:pt idx="3571">
                  <c:v>42.301177979999999</c:v>
                </c:pt>
                <c:pt idx="3572">
                  <c:v>41.671276089999999</c:v>
                </c:pt>
                <c:pt idx="3573">
                  <c:v>41.122436520000001</c:v>
                </c:pt>
                <c:pt idx="3574">
                  <c:v>40.652275090000003</c:v>
                </c:pt>
                <c:pt idx="3575">
                  <c:v>40.251255039999997</c:v>
                </c:pt>
                <c:pt idx="3576">
                  <c:v>39.910316469999998</c:v>
                </c:pt>
                <c:pt idx="3577">
                  <c:v>39.627552029999997</c:v>
                </c:pt>
                <c:pt idx="3578">
                  <c:v>39.403438569999999</c:v>
                </c:pt>
                <c:pt idx="3579">
                  <c:v>39.239883419999998</c:v>
                </c:pt>
                <c:pt idx="3580">
                  <c:v>39.14117813</c:v>
                </c:pt>
                <c:pt idx="3581">
                  <c:v>39.116859439999999</c:v>
                </c:pt>
                <c:pt idx="3582">
                  <c:v>39.178371429999999</c:v>
                </c:pt>
                <c:pt idx="3583">
                  <c:v>39.334774019999998</c:v>
                </c:pt>
                <c:pt idx="3584">
                  <c:v>39.59751129</c:v>
                </c:pt>
                <c:pt idx="3585">
                  <c:v>39.970397949999999</c:v>
                </c:pt>
                <c:pt idx="3586">
                  <c:v>40.453910829999998</c:v>
                </c:pt>
                <c:pt idx="3587">
                  <c:v>41.036605829999999</c:v>
                </c:pt>
                <c:pt idx="3588">
                  <c:v>41.692733760000003</c:v>
                </c:pt>
                <c:pt idx="3589">
                  <c:v>42.392730710000002</c:v>
                </c:pt>
                <c:pt idx="3590">
                  <c:v>43.101310730000002</c:v>
                </c:pt>
                <c:pt idx="3591">
                  <c:v>43.793201449999998</c:v>
                </c:pt>
                <c:pt idx="3592">
                  <c:v>44.461250309999997</c:v>
                </c:pt>
                <c:pt idx="3593">
                  <c:v>45.138835909999997</c:v>
                </c:pt>
                <c:pt idx="3594">
                  <c:v>45.900344850000003</c:v>
                </c:pt>
                <c:pt idx="3595">
                  <c:v>46.833992000000002</c:v>
                </c:pt>
                <c:pt idx="3596">
                  <c:v>48.011302950000001</c:v>
                </c:pt>
                <c:pt idx="3597">
                  <c:v>49.453258509999998</c:v>
                </c:pt>
                <c:pt idx="3598">
                  <c:v>51.10836029</c:v>
                </c:pt>
                <c:pt idx="3599">
                  <c:v>52.83641815</c:v>
                </c:pt>
                <c:pt idx="3600">
                  <c:v>54.438591000000002</c:v>
                </c:pt>
                <c:pt idx="3601">
                  <c:v>55.716991419999999</c:v>
                </c:pt>
                <c:pt idx="3602">
                  <c:v>56.531906130000003</c:v>
                </c:pt>
                <c:pt idx="3603">
                  <c:v>56.824684140000002</c:v>
                </c:pt>
                <c:pt idx="3604">
                  <c:v>56.618213650000001</c:v>
                </c:pt>
                <c:pt idx="3605">
                  <c:v>56.004524230000001</c:v>
                </c:pt>
                <c:pt idx="3606">
                  <c:v>55.113315579999998</c:v>
                </c:pt>
                <c:pt idx="3607">
                  <c:v>54.06999588</c:v>
                </c:pt>
                <c:pt idx="3608">
                  <c:v>52.96802521</c:v>
                </c:pt>
                <c:pt idx="3609">
                  <c:v>51.865100859999998</c:v>
                </c:pt>
                <c:pt idx="3610">
                  <c:v>50.797462459999998</c:v>
                </c:pt>
                <c:pt idx="3611">
                  <c:v>49.786090850000001</c:v>
                </c:pt>
                <c:pt idx="3612">
                  <c:v>48.84529114</c:v>
                </c:pt>
                <c:pt idx="3613">
                  <c:v>47.979354860000001</c:v>
                </c:pt>
                <c:pt idx="3614">
                  <c:v>47.185420989999997</c:v>
                </c:pt>
                <c:pt idx="3615">
                  <c:v>46.461105349999997</c:v>
                </c:pt>
                <c:pt idx="3616">
                  <c:v>45.802116390000002</c:v>
                </c:pt>
                <c:pt idx="3617">
                  <c:v>45.205116269999998</c:v>
                </c:pt>
                <c:pt idx="3618">
                  <c:v>44.663906099999998</c:v>
                </c:pt>
                <c:pt idx="3619">
                  <c:v>44.178009029999998</c:v>
                </c:pt>
                <c:pt idx="3620">
                  <c:v>43.748855589999998</c:v>
                </c:pt>
                <c:pt idx="3621">
                  <c:v>43.376445769999997</c:v>
                </c:pt>
                <c:pt idx="3622">
                  <c:v>43.057441709999999</c:v>
                </c:pt>
                <c:pt idx="3623">
                  <c:v>42.791843409999998</c:v>
                </c:pt>
                <c:pt idx="3624">
                  <c:v>42.577266690000002</c:v>
                </c:pt>
                <c:pt idx="3625">
                  <c:v>42.409896850000003</c:v>
                </c:pt>
                <c:pt idx="3626">
                  <c:v>42.286396029999999</c:v>
                </c:pt>
                <c:pt idx="3627">
                  <c:v>42.201995850000003</c:v>
                </c:pt>
                <c:pt idx="3628">
                  <c:v>42.150974269999999</c:v>
                </c:pt>
                <c:pt idx="3629">
                  <c:v>42.124271389999997</c:v>
                </c:pt>
                <c:pt idx="3630">
                  <c:v>42.118549350000002</c:v>
                </c:pt>
                <c:pt idx="3631">
                  <c:v>42.12999344</c:v>
                </c:pt>
                <c:pt idx="3632">
                  <c:v>42.154788969999998</c:v>
                </c:pt>
                <c:pt idx="3633">
                  <c:v>42.188167569999997</c:v>
                </c:pt>
                <c:pt idx="3634">
                  <c:v>42.229175570000002</c:v>
                </c:pt>
                <c:pt idx="3635">
                  <c:v>42.283058169999997</c:v>
                </c:pt>
                <c:pt idx="3636">
                  <c:v>42.353630070000001</c:v>
                </c:pt>
                <c:pt idx="3637">
                  <c:v>42.440414429999997</c:v>
                </c:pt>
                <c:pt idx="3638">
                  <c:v>42.545795439999999</c:v>
                </c:pt>
                <c:pt idx="3639">
                  <c:v>42.673110960000002</c:v>
                </c:pt>
                <c:pt idx="3640">
                  <c:v>42.823314670000002</c:v>
                </c:pt>
                <c:pt idx="3641">
                  <c:v>42.982578279999998</c:v>
                </c:pt>
                <c:pt idx="3642">
                  <c:v>43.128490450000001</c:v>
                </c:pt>
                <c:pt idx="3643">
                  <c:v>43.237209319999998</c:v>
                </c:pt>
                <c:pt idx="3644">
                  <c:v>43.285369869999997</c:v>
                </c:pt>
                <c:pt idx="3645">
                  <c:v>43.253421779999996</c:v>
                </c:pt>
                <c:pt idx="3646">
                  <c:v>43.128967289999999</c:v>
                </c:pt>
                <c:pt idx="3647">
                  <c:v>42.920112609999997</c:v>
                </c:pt>
                <c:pt idx="3648">
                  <c:v>42.649745940000003</c:v>
                </c:pt>
                <c:pt idx="3649">
                  <c:v>42.349815370000002</c:v>
                </c:pt>
                <c:pt idx="3650">
                  <c:v>42.050361629999998</c:v>
                </c:pt>
                <c:pt idx="3651">
                  <c:v>41.777610780000003</c:v>
                </c:pt>
                <c:pt idx="3652">
                  <c:v>41.55063629</c:v>
                </c:pt>
                <c:pt idx="3653">
                  <c:v>41.377544399999998</c:v>
                </c:pt>
                <c:pt idx="3654">
                  <c:v>41.259288789999999</c:v>
                </c:pt>
                <c:pt idx="3655">
                  <c:v>41.190147400000001</c:v>
                </c:pt>
                <c:pt idx="3656">
                  <c:v>41.161537170000003</c:v>
                </c:pt>
                <c:pt idx="3657">
                  <c:v>41.163444519999999</c:v>
                </c:pt>
                <c:pt idx="3658">
                  <c:v>41.190147400000001</c:v>
                </c:pt>
                <c:pt idx="3659">
                  <c:v>41.239738459999998</c:v>
                </c:pt>
                <c:pt idx="3660">
                  <c:v>41.311264039999998</c:v>
                </c:pt>
                <c:pt idx="3661">
                  <c:v>41.407108309999998</c:v>
                </c:pt>
                <c:pt idx="3662">
                  <c:v>41.530609130000002</c:v>
                </c:pt>
                <c:pt idx="3663">
                  <c:v>41.683673859999999</c:v>
                </c:pt>
                <c:pt idx="3664">
                  <c:v>41.86058044</c:v>
                </c:pt>
                <c:pt idx="3665">
                  <c:v>42.05608368</c:v>
                </c:pt>
                <c:pt idx="3666">
                  <c:v>42.265892030000003</c:v>
                </c:pt>
                <c:pt idx="3667">
                  <c:v>42.479991910000003</c:v>
                </c:pt>
                <c:pt idx="3668">
                  <c:v>42.691707610000002</c:v>
                </c:pt>
                <c:pt idx="3669">
                  <c:v>42.891979220000003</c:v>
                </c:pt>
                <c:pt idx="3670">
                  <c:v>43.08319092</c:v>
                </c:pt>
                <c:pt idx="3671">
                  <c:v>43.27011108</c:v>
                </c:pt>
                <c:pt idx="3672">
                  <c:v>43.459892269999997</c:v>
                </c:pt>
                <c:pt idx="3673">
                  <c:v>43.665409089999997</c:v>
                </c:pt>
                <c:pt idx="3674">
                  <c:v>43.90478134</c:v>
                </c:pt>
                <c:pt idx="3675">
                  <c:v>44.197082520000002</c:v>
                </c:pt>
                <c:pt idx="3676">
                  <c:v>44.554710389999997</c:v>
                </c:pt>
                <c:pt idx="3677">
                  <c:v>44.979095460000003</c:v>
                </c:pt>
                <c:pt idx="3678">
                  <c:v>45.465946199999998</c:v>
                </c:pt>
                <c:pt idx="3679">
                  <c:v>46.005725859999998</c:v>
                </c:pt>
                <c:pt idx="3680">
                  <c:v>46.574592590000002</c:v>
                </c:pt>
                <c:pt idx="3681">
                  <c:v>47.142505649999997</c:v>
                </c:pt>
                <c:pt idx="3682">
                  <c:v>47.67799377</c:v>
                </c:pt>
                <c:pt idx="3683">
                  <c:v>48.150062560000002</c:v>
                </c:pt>
                <c:pt idx="3684">
                  <c:v>48.527717590000002</c:v>
                </c:pt>
                <c:pt idx="3685">
                  <c:v>48.783302310000003</c:v>
                </c:pt>
                <c:pt idx="3686">
                  <c:v>48.902511599999997</c:v>
                </c:pt>
                <c:pt idx="3687">
                  <c:v>48.885345460000003</c:v>
                </c:pt>
                <c:pt idx="3688">
                  <c:v>48.747062679999999</c:v>
                </c:pt>
                <c:pt idx="3689">
                  <c:v>48.515319820000002</c:v>
                </c:pt>
                <c:pt idx="3690">
                  <c:v>48.223972320000001</c:v>
                </c:pt>
                <c:pt idx="3691">
                  <c:v>47.911167140000003</c:v>
                </c:pt>
                <c:pt idx="3692">
                  <c:v>47.609329219999999</c:v>
                </c:pt>
                <c:pt idx="3693">
                  <c:v>47.339439390000003</c:v>
                </c:pt>
                <c:pt idx="3694">
                  <c:v>47.106742859999997</c:v>
                </c:pt>
                <c:pt idx="3695">
                  <c:v>46.899318700000002</c:v>
                </c:pt>
                <c:pt idx="3696">
                  <c:v>46.703338619999997</c:v>
                </c:pt>
                <c:pt idx="3697">
                  <c:v>46.505451200000003</c:v>
                </c:pt>
                <c:pt idx="3698">
                  <c:v>46.302795410000002</c:v>
                </c:pt>
                <c:pt idx="3699">
                  <c:v>46.104431150000003</c:v>
                </c:pt>
                <c:pt idx="3700">
                  <c:v>45.928478239999997</c:v>
                </c:pt>
                <c:pt idx="3701">
                  <c:v>45.795917510000002</c:v>
                </c:pt>
                <c:pt idx="3702">
                  <c:v>45.721054080000002</c:v>
                </c:pt>
                <c:pt idx="3703">
                  <c:v>45.710563659999998</c:v>
                </c:pt>
                <c:pt idx="3704">
                  <c:v>45.755386350000002</c:v>
                </c:pt>
                <c:pt idx="3705">
                  <c:v>45.833587649999998</c:v>
                </c:pt>
                <c:pt idx="3706">
                  <c:v>45.915126800000003</c:v>
                </c:pt>
                <c:pt idx="3707">
                  <c:v>45.974254610000003</c:v>
                </c:pt>
                <c:pt idx="3708">
                  <c:v>45.992851260000002</c:v>
                </c:pt>
                <c:pt idx="3709">
                  <c:v>45.955657960000003</c:v>
                </c:pt>
                <c:pt idx="3710">
                  <c:v>45.852184299999998</c:v>
                </c:pt>
                <c:pt idx="3711">
                  <c:v>45.677185059999999</c:v>
                </c:pt>
                <c:pt idx="3712">
                  <c:v>45.434474950000002</c:v>
                </c:pt>
                <c:pt idx="3713">
                  <c:v>45.126914980000002</c:v>
                </c:pt>
                <c:pt idx="3714">
                  <c:v>44.75593567</c:v>
                </c:pt>
                <c:pt idx="3715">
                  <c:v>44.329166409999999</c:v>
                </c:pt>
                <c:pt idx="3716">
                  <c:v>43.856620790000001</c:v>
                </c:pt>
                <c:pt idx="3717">
                  <c:v>43.353080749999997</c:v>
                </c:pt>
                <c:pt idx="3718">
                  <c:v>42.832374569999999</c:v>
                </c:pt>
                <c:pt idx="3719">
                  <c:v>42.313098910000001</c:v>
                </c:pt>
                <c:pt idx="3720">
                  <c:v>41.816711429999998</c:v>
                </c:pt>
                <c:pt idx="3721">
                  <c:v>41.367530819999999</c:v>
                </c:pt>
                <c:pt idx="3722">
                  <c:v>40.989875789999999</c:v>
                </c:pt>
                <c:pt idx="3723">
                  <c:v>40.708541869999998</c:v>
                </c:pt>
                <c:pt idx="3724">
                  <c:v>40.548324579999999</c:v>
                </c:pt>
                <c:pt idx="3725">
                  <c:v>40.529251100000003</c:v>
                </c:pt>
                <c:pt idx="3726">
                  <c:v>40.666580199999999</c:v>
                </c:pt>
                <c:pt idx="3727">
                  <c:v>40.966987609999997</c:v>
                </c:pt>
                <c:pt idx="3728">
                  <c:v>41.421890259999998</c:v>
                </c:pt>
                <c:pt idx="3729">
                  <c:v>42.00935364</c:v>
                </c:pt>
                <c:pt idx="3730">
                  <c:v>42.687416079999998</c:v>
                </c:pt>
                <c:pt idx="3731">
                  <c:v>43.402194979999997</c:v>
                </c:pt>
                <c:pt idx="3732">
                  <c:v>44.090271000000001</c:v>
                </c:pt>
                <c:pt idx="3733">
                  <c:v>44.687271119999998</c:v>
                </c:pt>
                <c:pt idx="3734">
                  <c:v>45.140743260000001</c:v>
                </c:pt>
                <c:pt idx="3735">
                  <c:v>45.412063600000003</c:v>
                </c:pt>
                <c:pt idx="3736">
                  <c:v>45.494079589999998</c:v>
                </c:pt>
                <c:pt idx="3737">
                  <c:v>45.404434199999997</c:v>
                </c:pt>
                <c:pt idx="3738">
                  <c:v>45.181751249999998</c:v>
                </c:pt>
                <c:pt idx="3739">
                  <c:v>44.877052310000003</c:v>
                </c:pt>
                <c:pt idx="3740">
                  <c:v>44.542312619999997</c:v>
                </c:pt>
                <c:pt idx="3741">
                  <c:v>44.227600099999997</c:v>
                </c:pt>
                <c:pt idx="3742">
                  <c:v>43.970584870000003</c:v>
                </c:pt>
                <c:pt idx="3743">
                  <c:v>43.79272461</c:v>
                </c:pt>
                <c:pt idx="3744">
                  <c:v>43.702125549999998</c:v>
                </c:pt>
                <c:pt idx="3745">
                  <c:v>43.69688034</c:v>
                </c:pt>
                <c:pt idx="3746">
                  <c:v>43.771266939999997</c:v>
                </c:pt>
                <c:pt idx="3747">
                  <c:v>43.912887570000002</c:v>
                </c:pt>
                <c:pt idx="3748">
                  <c:v>44.10266876</c:v>
                </c:pt>
                <c:pt idx="3749">
                  <c:v>44.322490690000002</c:v>
                </c:pt>
                <c:pt idx="3750">
                  <c:v>44.559478759999998</c:v>
                </c:pt>
                <c:pt idx="3751">
                  <c:v>44.801235200000001</c:v>
                </c:pt>
                <c:pt idx="3752">
                  <c:v>45.036792759999997</c:v>
                </c:pt>
                <c:pt idx="3753">
                  <c:v>45.267581939999999</c:v>
                </c:pt>
                <c:pt idx="3754">
                  <c:v>45.510768890000001</c:v>
                </c:pt>
                <c:pt idx="3755">
                  <c:v>45.794486999999997</c:v>
                </c:pt>
                <c:pt idx="3756">
                  <c:v>46.152114869999998</c:v>
                </c:pt>
                <c:pt idx="3757">
                  <c:v>46.619892120000003</c:v>
                </c:pt>
                <c:pt idx="3758">
                  <c:v>47.226428990000002</c:v>
                </c:pt>
                <c:pt idx="3759">
                  <c:v>47.979831699999998</c:v>
                </c:pt>
                <c:pt idx="3760">
                  <c:v>48.853397370000003</c:v>
                </c:pt>
                <c:pt idx="3761">
                  <c:v>49.781799319999998</c:v>
                </c:pt>
                <c:pt idx="3762">
                  <c:v>50.665855409999999</c:v>
                </c:pt>
                <c:pt idx="3763">
                  <c:v>51.389694210000002</c:v>
                </c:pt>
                <c:pt idx="3764">
                  <c:v>51.840782169999997</c:v>
                </c:pt>
                <c:pt idx="3765">
                  <c:v>51.931858060000003</c:v>
                </c:pt>
                <c:pt idx="3766">
                  <c:v>51.623344420000002</c:v>
                </c:pt>
                <c:pt idx="3767">
                  <c:v>50.930500029999997</c:v>
                </c:pt>
                <c:pt idx="3768">
                  <c:v>49.919605259999997</c:v>
                </c:pt>
                <c:pt idx="3769">
                  <c:v>48.69413376</c:v>
                </c:pt>
                <c:pt idx="3770">
                  <c:v>47.372341159999998</c:v>
                </c:pt>
                <c:pt idx="3771">
                  <c:v>46.063899990000003</c:v>
                </c:pt>
                <c:pt idx="3772">
                  <c:v>44.85416412</c:v>
                </c:pt>
                <c:pt idx="3773">
                  <c:v>43.796062470000003</c:v>
                </c:pt>
                <c:pt idx="3774">
                  <c:v>42.91343689</c:v>
                </c:pt>
                <c:pt idx="3775">
                  <c:v>42.202949519999997</c:v>
                </c:pt>
                <c:pt idx="3776">
                  <c:v>41.64171219</c:v>
                </c:pt>
                <c:pt idx="3777">
                  <c:v>41.20016098</c:v>
                </c:pt>
                <c:pt idx="3778">
                  <c:v>40.848255160000001</c:v>
                </c:pt>
                <c:pt idx="3779">
                  <c:v>40.560245510000001</c:v>
                </c:pt>
                <c:pt idx="3780">
                  <c:v>40.315151210000003</c:v>
                </c:pt>
                <c:pt idx="3781">
                  <c:v>40.098667140000003</c:v>
                </c:pt>
                <c:pt idx="3782">
                  <c:v>39.90125656</c:v>
                </c:pt>
                <c:pt idx="3783">
                  <c:v>39.715290070000002</c:v>
                </c:pt>
                <c:pt idx="3784">
                  <c:v>39.536476139999998</c:v>
                </c:pt>
                <c:pt idx="3785">
                  <c:v>39.358615880000002</c:v>
                </c:pt>
                <c:pt idx="3786">
                  <c:v>39.175510410000001</c:v>
                </c:pt>
                <c:pt idx="3787">
                  <c:v>38.981914519999997</c:v>
                </c:pt>
                <c:pt idx="3788">
                  <c:v>38.775444030000003</c:v>
                </c:pt>
                <c:pt idx="3789">
                  <c:v>38.558959960000003</c:v>
                </c:pt>
                <c:pt idx="3790">
                  <c:v>38.331985469999999</c:v>
                </c:pt>
                <c:pt idx="3791">
                  <c:v>38.098812100000004</c:v>
                </c:pt>
                <c:pt idx="3792">
                  <c:v>37.868022920000001</c:v>
                </c:pt>
                <c:pt idx="3793">
                  <c:v>37.65296936</c:v>
                </c:pt>
                <c:pt idx="3794">
                  <c:v>37.46604919</c:v>
                </c:pt>
                <c:pt idx="3795">
                  <c:v>37.323474879999999</c:v>
                </c:pt>
                <c:pt idx="3796">
                  <c:v>37.247657779999997</c:v>
                </c:pt>
                <c:pt idx="3797">
                  <c:v>37.261009219999998</c:v>
                </c:pt>
                <c:pt idx="3798">
                  <c:v>37.379741670000001</c:v>
                </c:pt>
                <c:pt idx="3799">
                  <c:v>37.613868709999998</c:v>
                </c:pt>
                <c:pt idx="3800">
                  <c:v>37.9691124</c:v>
                </c:pt>
                <c:pt idx="3801">
                  <c:v>38.44261169</c:v>
                </c:pt>
                <c:pt idx="3802">
                  <c:v>39.02196884</c:v>
                </c:pt>
                <c:pt idx="3803">
                  <c:v>39.685249329999998</c:v>
                </c:pt>
                <c:pt idx="3804">
                  <c:v>40.405750269999999</c:v>
                </c:pt>
                <c:pt idx="3805">
                  <c:v>41.157245639999999</c:v>
                </c:pt>
                <c:pt idx="3806">
                  <c:v>41.912078860000001</c:v>
                </c:pt>
                <c:pt idx="3807">
                  <c:v>42.644977570000002</c:v>
                </c:pt>
                <c:pt idx="3808">
                  <c:v>43.332576750000001</c:v>
                </c:pt>
                <c:pt idx="3809">
                  <c:v>43.962001800000003</c:v>
                </c:pt>
                <c:pt idx="3810">
                  <c:v>44.528007510000002</c:v>
                </c:pt>
                <c:pt idx="3811">
                  <c:v>45.024871830000002</c:v>
                </c:pt>
                <c:pt idx="3812">
                  <c:v>45.446872710000001</c:v>
                </c:pt>
                <c:pt idx="3813">
                  <c:v>45.789718630000003</c:v>
                </c:pt>
                <c:pt idx="3814">
                  <c:v>46.054363250000002</c:v>
                </c:pt>
                <c:pt idx="3815">
                  <c:v>46.239852910000003</c:v>
                </c:pt>
                <c:pt idx="3816">
                  <c:v>46.347618099999998</c:v>
                </c:pt>
                <c:pt idx="3817">
                  <c:v>46.377658840000002</c:v>
                </c:pt>
                <c:pt idx="3818">
                  <c:v>46.335697170000003</c:v>
                </c:pt>
                <c:pt idx="3819">
                  <c:v>46.22936249</c:v>
                </c:pt>
                <c:pt idx="3820">
                  <c:v>46.06437683</c:v>
                </c:pt>
                <c:pt idx="3821">
                  <c:v>45.846462250000002</c:v>
                </c:pt>
                <c:pt idx="3822">
                  <c:v>45.579433440000003</c:v>
                </c:pt>
                <c:pt idx="3823">
                  <c:v>45.269012449999998</c:v>
                </c:pt>
                <c:pt idx="3824">
                  <c:v>44.919967649999997</c:v>
                </c:pt>
                <c:pt idx="3825">
                  <c:v>44.537544250000003</c:v>
                </c:pt>
                <c:pt idx="3826">
                  <c:v>44.124603270000001</c:v>
                </c:pt>
                <c:pt idx="3827">
                  <c:v>43.682575229999998</c:v>
                </c:pt>
                <c:pt idx="3828">
                  <c:v>43.214797969999999</c:v>
                </c:pt>
                <c:pt idx="3829">
                  <c:v>42.726993559999997</c:v>
                </c:pt>
                <c:pt idx="3830">
                  <c:v>42.227268219999999</c:v>
                </c:pt>
                <c:pt idx="3831">
                  <c:v>41.727066039999997</c:v>
                </c:pt>
                <c:pt idx="3832">
                  <c:v>41.239738459999998</c:v>
                </c:pt>
                <c:pt idx="3833">
                  <c:v>40.778160100000001</c:v>
                </c:pt>
                <c:pt idx="3834">
                  <c:v>40.35377502</c:v>
                </c:pt>
                <c:pt idx="3835">
                  <c:v>39.978027339999997</c:v>
                </c:pt>
                <c:pt idx="3836">
                  <c:v>39.655208590000001</c:v>
                </c:pt>
                <c:pt idx="3837">
                  <c:v>39.385318759999997</c:v>
                </c:pt>
                <c:pt idx="3838">
                  <c:v>39.165973659999999</c:v>
                </c:pt>
                <c:pt idx="3839">
                  <c:v>38.993835449999999</c:v>
                </c:pt>
                <c:pt idx="3840">
                  <c:v>38.866043089999998</c:v>
                </c:pt>
                <c:pt idx="3841">
                  <c:v>38.777828220000004</c:v>
                </c:pt>
                <c:pt idx="3842">
                  <c:v>38.72919083</c:v>
                </c:pt>
                <c:pt idx="3843">
                  <c:v>38.720130920000003</c:v>
                </c:pt>
                <c:pt idx="3844">
                  <c:v>38.758277890000002</c:v>
                </c:pt>
                <c:pt idx="3845">
                  <c:v>38.850784300000001</c:v>
                </c:pt>
                <c:pt idx="3846">
                  <c:v>39.008617399999999</c:v>
                </c:pt>
                <c:pt idx="3847">
                  <c:v>39.2408371</c:v>
                </c:pt>
                <c:pt idx="3848">
                  <c:v>39.55078125</c:v>
                </c:pt>
                <c:pt idx="3849">
                  <c:v>39.933681489999998</c:v>
                </c:pt>
                <c:pt idx="3850">
                  <c:v>40.371417999999998</c:v>
                </c:pt>
                <c:pt idx="3851">
                  <c:v>40.836811070000003</c:v>
                </c:pt>
                <c:pt idx="3852">
                  <c:v>41.292190550000001</c:v>
                </c:pt>
                <c:pt idx="3853">
                  <c:v>41.694164280000003</c:v>
                </c:pt>
                <c:pt idx="3854">
                  <c:v>42.00696945</c:v>
                </c:pt>
                <c:pt idx="3855">
                  <c:v>42.20485687</c:v>
                </c:pt>
                <c:pt idx="3856">
                  <c:v>42.277336120000001</c:v>
                </c:pt>
                <c:pt idx="3857">
                  <c:v>42.226314539999997</c:v>
                </c:pt>
                <c:pt idx="3858">
                  <c:v>42.073249820000001</c:v>
                </c:pt>
                <c:pt idx="3859">
                  <c:v>41.852474209999997</c:v>
                </c:pt>
                <c:pt idx="3860">
                  <c:v>41.598320010000002</c:v>
                </c:pt>
                <c:pt idx="3861">
                  <c:v>41.338443759999997</c:v>
                </c:pt>
                <c:pt idx="3862">
                  <c:v>41.090965269999998</c:v>
                </c:pt>
                <c:pt idx="3863">
                  <c:v>40.867328639999997</c:v>
                </c:pt>
                <c:pt idx="3864">
                  <c:v>40.66753387</c:v>
                </c:pt>
                <c:pt idx="3865">
                  <c:v>40.483474729999998</c:v>
                </c:pt>
                <c:pt idx="3866">
                  <c:v>40.306091309999999</c:v>
                </c:pt>
                <c:pt idx="3867">
                  <c:v>40.128707890000001</c:v>
                </c:pt>
                <c:pt idx="3868">
                  <c:v>39.948463439999998</c:v>
                </c:pt>
                <c:pt idx="3869">
                  <c:v>39.761543269999997</c:v>
                </c:pt>
                <c:pt idx="3870">
                  <c:v>39.568901060000002</c:v>
                </c:pt>
                <c:pt idx="3871">
                  <c:v>39.372920989999997</c:v>
                </c:pt>
                <c:pt idx="3872">
                  <c:v>39.175510410000001</c:v>
                </c:pt>
                <c:pt idx="3873">
                  <c:v>38.980960850000002</c:v>
                </c:pt>
                <c:pt idx="3874">
                  <c:v>38.793087010000001</c:v>
                </c:pt>
                <c:pt idx="3875">
                  <c:v>38.618087770000002</c:v>
                </c:pt>
                <c:pt idx="3876">
                  <c:v>38.455009459999999</c:v>
                </c:pt>
                <c:pt idx="3877">
                  <c:v>38.299083709999998</c:v>
                </c:pt>
                <c:pt idx="3878">
                  <c:v>38.145542140000003</c:v>
                </c:pt>
                <c:pt idx="3879">
                  <c:v>37.986755369999997</c:v>
                </c:pt>
                <c:pt idx="3880">
                  <c:v>37.819862370000003</c:v>
                </c:pt>
                <c:pt idx="3881">
                  <c:v>37.648200989999999</c:v>
                </c:pt>
                <c:pt idx="3882">
                  <c:v>37.481784820000001</c:v>
                </c:pt>
                <c:pt idx="3883">
                  <c:v>37.331581120000003</c:v>
                </c:pt>
                <c:pt idx="3884">
                  <c:v>37.206649779999999</c:v>
                </c:pt>
                <c:pt idx="3885">
                  <c:v>37.116527560000002</c:v>
                </c:pt>
                <c:pt idx="3886">
                  <c:v>37.06502914</c:v>
                </c:pt>
                <c:pt idx="3887">
                  <c:v>37.050724029999998</c:v>
                </c:pt>
                <c:pt idx="3888">
                  <c:v>37.069797520000002</c:v>
                </c:pt>
                <c:pt idx="3889">
                  <c:v>37.122249600000004</c:v>
                </c:pt>
                <c:pt idx="3890">
                  <c:v>37.202358250000003</c:v>
                </c:pt>
                <c:pt idx="3891">
                  <c:v>37.303924559999999</c:v>
                </c:pt>
                <c:pt idx="3892">
                  <c:v>37.421703340000001</c:v>
                </c:pt>
                <c:pt idx="3893">
                  <c:v>37.547111510000001</c:v>
                </c:pt>
                <c:pt idx="3894">
                  <c:v>37.66536713</c:v>
                </c:pt>
                <c:pt idx="3895">
                  <c:v>37.757873539999999</c:v>
                </c:pt>
                <c:pt idx="3896">
                  <c:v>37.81032562</c:v>
                </c:pt>
                <c:pt idx="3897">
                  <c:v>37.81032562</c:v>
                </c:pt>
                <c:pt idx="3898">
                  <c:v>37.746906279999997</c:v>
                </c:pt>
                <c:pt idx="3899">
                  <c:v>37.61720657</c:v>
                </c:pt>
                <c:pt idx="3900">
                  <c:v>37.428379059999997</c:v>
                </c:pt>
                <c:pt idx="3901">
                  <c:v>37.192821500000001</c:v>
                </c:pt>
                <c:pt idx="3902">
                  <c:v>36.929130549999996</c:v>
                </c:pt>
                <c:pt idx="3903">
                  <c:v>36.658287049999998</c:v>
                </c:pt>
                <c:pt idx="3904">
                  <c:v>36.405086519999998</c:v>
                </c:pt>
                <c:pt idx="3905">
                  <c:v>36.19194031</c:v>
                </c:pt>
                <c:pt idx="3906">
                  <c:v>36.033630369999997</c:v>
                </c:pt>
                <c:pt idx="3907">
                  <c:v>35.944938659999998</c:v>
                </c:pt>
                <c:pt idx="3908">
                  <c:v>35.935878750000001</c:v>
                </c:pt>
                <c:pt idx="3909">
                  <c:v>36.010265349999997</c:v>
                </c:pt>
                <c:pt idx="3910">
                  <c:v>36.164283750000003</c:v>
                </c:pt>
                <c:pt idx="3911">
                  <c:v>36.386013030000001</c:v>
                </c:pt>
                <c:pt idx="3912">
                  <c:v>36.658763890000003</c:v>
                </c:pt>
                <c:pt idx="3913">
                  <c:v>36.960124970000003</c:v>
                </c:pt>
                <c:pt idx="3914">
                  <c:v>37.26434708</c:v>
                </c:pt>
                <c:pt idx="3915">
                  <c:v>37.545681000000002</c:v>
                </c:pt>
                <c:pt idx="3916">
                  <c:v>37.781238559999998</c:v>
                </c:pt>
                <c:pt idx="3917">
                  <c:v>37.952899930000001</c:v>
                </c:pt>
                <c:pt idx="3918">
                  <c:v>38.051128390000002</c:v>
                </c:pt>
                <c:pt idx="3919">
                  <c:v>38.080215449999997</c:v>
                </c:pt>
                <c:pt idx="3920">
                  <c:v>38.053512570000002</c:v>
                </c:pt>
                <c:pt idx="3921">
                  <c:v>37.997245790000001</c:v>
                </c:pt>
                <c:pt idx="3922">
                  <c:v>37.938117980000001</c:v>
                </c:pt>
                <c:pt idx="3923">
                  <c:v>37.901878359999998</c:v>
                </c:pt>
                <c:pt idx="3924">
                  <c:v>37.906646729999999</c:v>
                </c:pt>
                <c:pt idx="3925">
                  <c:v>37.962436680000003</c:v>
                </c:pt>
                <c:pt idx="3926">
                  <c:v>38.072109220000002</c:v>
                </c:pt>
                <c:pt idx="3927">
                  <c:v>38.220882420000002</c:v>
                </c:pt>
                <c:pt idx="3928">
                  <c:v>38.394451140000001</c:v>
                </c:pt>
                <c:pt idx="3929">
                  <c:v>38.576602940000001</c:v>
                </c:pt>
                <c:pt idx="3930">
                  <c:v>38.755893710000002</c:v>
                </c:pt>
                <c:pt idx="3931">
                  <c:v>38.918018340000003</c:v>
                </c:pt>
                <c:pt idx="3932">
                  <c:v>39.052963259999999</c:v>
                </c:pt>
                <c:pt idx="3933">
                  <c:v>39.163112640000001</c:v>
                </c:pt>
                <c:pt idx="3934">
                  <c:v>39.254665369999998</c:v>
                </c:pt>
                <c:pt idx="3935">
                  <c:v>39.338588710000003</c:v>
                </c:pt>
                <c:pt idx="3936">
                  <c:v>39.426803589999999</c:v>
                </c:pt>
                <c:pt idx="3937">
                  <c:v>39.532184600000001</c:v>
                </c:pt>
                <c:pt idx="3938">
                  <c:v>39.660453799999999</c:v>
                </c:pt>
                <c:pt idx="3939">
                  <c:v>39.804935460000003</c:v>
                </c:pt>
                <c:pt idx="3940">
                  <c:v>39.952278139999997</c:v>
                </c:pt>
                <c:pt idx="3941">
                  <c:v>40.088653559999997</c:v>
                </c:pt>
                <c:pt idx="3942">
                  <c:v>40.199756620000002</c:v>
                </c:pt>
                <c:pt idx="3943">
                  <c:v>40.277957919999999</c:v>
                </c:pt>
                <c:pt idx="3944">
                  <c:v>40.330410000000001</c:v>
                </c:pt>
                <c:pt idx="3945">
                  <c:v>40.373802189999999</c:v>
                </c:pt>
                <c:pt idx="3946">
                  <c:v>40.430068970000001</c:v>
                </c:pt>
                <c:pt idx="3947">
                  <c:v>40.516853330000004</c:v>
                </c:pt>
                <c:pt idx="3948">
                  <c:v>40.645599369999999</c:v>
                </c:pt>
                <c:pt idx="3949">
                  <c:v>40.81392288</c:v>
                </c:pt>
                <c:pt idx="3950">
                  <c:v>41.000366210000003</c:v>
                </c:pt>
                <c:pt idx="3951">
                  <c:v>41.169166560000001</c:v>
                </c:pt>
                <c:pt idx="3952">
                  <c:v>41.282176970000002</c:v>
                </c:pt>
                <c:pt idx="3953">
                  <c:v>41.307449339999998</c:v>
                </c:pt>
                <c:pt idx="3954">
                  <c:v>41.220188139999998</c:v>
                </c:pt>
                <c:pt idx="3955">
                  <c:v>41.017055509999999</c:v>
                </c:pt>
                <c:pt idx="3956">
                  <c:v>40.713787080000003</c:v>
                </c:pt>
                <c:pt idx="3957">
                  <c:v>40.341377260000002</c:v>
                </c:pt>
                <c:pt idx="3958">
                  <c:v>39.933681489999998</c:v>
                </c:pt>
                <c:pt idx="3959">
                  <c:v>39.520740510000003</c:v>
                </c:pt>
                <c:pt idx="3960">
                  <c:v>39.124965670000002</c:v>
                </c:pt>
                <c:pt idx="3961">
                  <c:v>38.753986359999999</c:v>
                </c:pt>
                <c:pt idx="3962">
                  <c:v>38.407325739999997</c:v>
                </c:pt>
                <c:pt idx="3963">
                  <c:v>38.078784939999998</c:v>
                </c:pt>
                <c:pt idx="3964">
                  <c:v>37.759780880000001</c:v>
                </c:pt>
                <c:pt idx="3965">
                  <c:v>37.439823150000002</c:v>
                </c:pt>
                <c:pt idx="3966">
                  <c:v>37.115573879999999</c:v>
                </c:pt>
                <c:pt idx="3967">
                  <c:v>36.78703308</c:v>
                </c:pt>
                <c:pt idx="3968">
                  <c:v>36.458015439999997</c:v>
                </c:pt>
                <c:pt idx="3969">
                  <c:v>36.138057709999998</c:v>
                </c:pt>
                <c:pt idx="3970">
                  <c:v>35.838603970000001</c:v>
                </c:pt>
                <c:pt idx="3971">
                  <c:v>35.57682037</c:v>
                </c:pt>
                <c:pt idx="3972">
                  <c:v>35.367965699999999</c:v>
                </c:pt>
                <c:pt idx="3973">
                  <c:v>35.224914550000001</c:v>
                </c:pt>
                <c:pt idx="3974">
                  <c:v>35.156726839999997</c:v>
                </c:pt>
                <c:pt idx="3975">
                  <c:v>35.16483307</c:v>
                </c:pt>
                <c:pt idx="3976">
                  <c:v>35.249233250000003</c:v>
                </c:pt>
                <c:pt idx="3977">
                  <c:v>35.412311549999998</c:v>
                </c:pt>
                <c:pt idx="3978">
                  <c:v>35.655975339999998</c:v>
                </c:pt>
                <c:pt idx="3979">
                  <c:v>35.978317259999997</c:v>
                </c:pt>
                <c:pt idx="3980">
                  <c:v>36.375999450000002</c:v>
                </c:pt>
                <c:pt idx="3981">
                  <c:v>36.84854507</c:v>
                </c:pt>
                <c:pt idx="3982">
                  <c:v>37.390708920000002</c:v>
                </c:pt>
                <c:pt idx="3983">
                  <c:v>37.987232210000002</c:v>
                </c:pt>
                <c:pt idx="3984">
                  <c:v>38.61856461</c:v>
                </c:pt>
                <c:pt idx="3985">
                  <c:v>39.26420212</c:v>
                </c:pt>
                <c:pt idx="3986">
                  <c:v>39.902687069999999</c:v>
                </c:pt>
                <c:pt idx="3987">
                  <c:v>40.50397873</c:v>
                </c:pt>
                <c:pt idx="3988">
                  <c:v>41.034221649999999</c:v>
                </c:pt>
                <c:pt idx="3989">
                  <c:v>41.466712950000002</c:v>
                </c:pt>
                <c:pt idx="3990">
                  <c:v>41.778564449999998</c:v>
                </c:pt>
                <c:pt idx="3991">
                  <c:v>41.955947879999997</c:v>
                </c:pt>
                <c:pt idx="3992">
                  <c:v>41.993141170000001</c:v>
                </c:pt>
                <c:pt idx="3993">
                  <c:v>41.895866390000002</c:v>
                </c:pt>
                <c:pt idx="3994">
                  <c:v>41.679859159999999</c:v>
                </c:pt>
                <c:pt idx="3995">
                  <c:v>41.36610031</c:v>
                </c:pt>
                <c:pt idx="3996">
                  <c:v>40.97986221</c:v>
                </c:pt>
                <c:pt idx="3997">
                  <c:v>40.547847750000003</c:v>
                </c:pt>
                <c:pt idx="3998">
                  <c:v>40.092468259999997</c:v>
                </c:pt>
                <c:pt idx="3999">
                  <c:v>39.638519289999998</c:v>
                </c:pt>
                <c:pt idx="4000">
                  <c:v>39.207935329999998</c:v>
                </c:pt>
                <c:pt idx="4001">
                  <c:v>38.820743559999997</c:v>
                </c:pt>
                <c:pt idx="4002">
                  <c:v>38.49172592</c:v>
                </c:pt>
                <c:pt idx="4003">
                  <c:v>38.231372829999998</c:v>
                </c:pt>
                <c:pt idx="4004">
                  <c:v>38.049221039999999</c:v>
                </c:pt>
                <c:pt idx="4005">
                  <c:v>37.947177889999999</c:v>
                </c:pt>
                <c:pt idx="4006">
                  <c:v>37.91999817</c:v>
                </c:pt>
                <c:pt idx="4007">
                  <c:v>37.957668300000002</c:v>
                </c:pt>
                <c:pt idx="4008">
                  <c:v>38.04540634</c:v>
                </c:pt>
                <c:pt idx="4009">
                  <c:v>38.166522980000003</c:v>
                </c:pt>
                <c:pt idx="4010">
                  <c:v>38.299560550000002</c:v>
                </c:pt>
                <c:pt idx="4011">
                  <c:v>38.423538209999997</c:v>
                </c:pt>
                <c:pt idx="4012">
                  <c:v>38.524150849999998</c:v>
                </c:pt>
                <c:pt idx="4013">
                  <c:v>38.591861719999997</c:v>
                </c:pt>
                <c:pt idx="4014">
                  <c:v>38.622856140000003</c:v>
                </c:pt>
                <c:pt idx="4015">
                  <c:v>38.619041439999997</c:v>
                </c:pt>
                <c:pt idx="4016">
                  <c:v>38.587093350000004</c:v>
                </c:pt>
                <c:pt idx="4017">
                  <c:v>38.537502289999999</c:v>
                </c:pt>
                <c:pt idx="4018">
                  <c:v>38.478851319999997</c:v>
                </c:pt>
                <c:pt idx="4019">
                  <c:v>38.418769840000003</c:v>
                </c:pt>
                <c:pt idx="4020">
                  <c:v>38.363456730000003</c:v>
                </c:pt>
                <c:pt idx="4021">
                  <c:v>38.312435149999999</c:v>
                </c:pt>
                <c:pt idx="4022">
                  <c:v>38.267135619999998</c:v>
                </c:pt>
                <c:pt idx="4023">
                  <c:v>38.227558139999999</c:v>
                </c:pt>
                <c:pt idx="4024">
                  <c:v>38.197517400000002</c:v>
                </c:pt>
                <c:pt idx="4025">
                  <c:v>38.178443909999999</c:v>
                </c:pt>
                <c:pt idx="4026">
                  <c:v>38.166522980000003</c:v>
                </c:pt>
                <c:pt idx="4027">
                  <c:v>38.161754610000003</c:v>
                </c:pt>
                <c:pt idx="4028">
                  <c:v>38.160800930000001</c:v>
                </c:pt>
                <c:pt idx="4029">
                  <c:v>38.160324099999997</c:v>
                </c:pt>
                <c:pt idx="4030">
                  <c:v>38.154602050000001</c:v>
                </c:pt>
                <c:pt idx="4031">
                  <c:v>38.140296939999999</c:v>
                </c:pt>
                <c:pt idx="4032">
                  <c:v>38.118362429999998</c:v>
                </c:pt>
                <c:pt idx="4033">
                  <c:v>38.091659550000003</c:v>
                </c:pt>
                <c:pt idx="4034">
                  <c:v>38.064956670000001</c:v>
                </c:pt>
                <c:pt idx="4035">
                  <c:v>38.03920746</c:v>
                </c:pt>
                <c:pt idx="4036">
                  <c:v>38.019180300000002</c:v>
                </c:pt>
                <c:pt idx="4037">
                  <c:v>38.006305689999998</c:v>
                </c:pt>
                <c:pt idx="4038">
                  <c:v>38.002014160000002</c:v>
                </c:pt>
                <c:pt idx="4039">
                  <c:v>38.004398350000002</c:v>
                </c:pt>
                <c:pt idx="4040">
                  <c:v>38.008213040000001</c:v>
                </c:pt>
                <c:pt idx="4041">
                  <c:v>38.009166720000003</c:v>
                </c:pt>
                <c:pt idx="4042">
                  <c:v>38.002490999999999</c:v>
                </c:pt>
                <c:pt idx="4043">
                  <c:v>37.984848020000001</c:v>
                </c:pt>
                <c:pt idx="4044">
                  <c:v>37.953376769999998</c:v>
                </c:pt>
                <c:pt idx="4045">
                  <c:v>37.909984590000001</c:v>
                </c:pt>
                <c:pt idx="4046">
                  <c:v>37.86087036</c:v>
                </c:pt>
                <c:pt idx="4047">
                  <c:v>37.812232969999997</c:v>
                </c:pt>
                <c:pt idx="4048">
                  <c:v>37.772178650000001</c:v>
                </c:pt>
                <c:pt idx="4049">
                  <c:v>37.747383120000002</c:v>
                </c:pt>
                <c:pt idx="4050">
                  <c:v>37.743568420000003</c:v>
                </c:pt>
                <c:pt idx="4051">
                  <c:v>37.760257719999998</c:v>
                </c:pt>
                <c:pt idx="4052">
                  <c:v>37.796497340000002</c:v>
                </c:pt>
                <c:pt idx="4053">
                  <c:v>37.844657900000001</c:v>
                </c:pt>
                <c:pt idx="4054">
                  <c:v>37.899494169999997</c:v>
                </c:pt>
                <c:pt idx="4055">
                  <c:v>37.957668300000002</c:v>
                </c:pt>
                <c:pt idx="4056">
                  <c:v>38.01584244</c:v>
                </c:pt>
                <c:pt idx="4057">
                  <c:v>38.072586059999999</c:v>
                </c:pt>
                <c:pt idx="4058">
                  <c:v>38.12885284</c:v>
                </c:pt>
                <c:pt idx="4059">
                  <c:v>38.189411159999999</c:v>
                </c:pt>
                <c:pt idx="4060">
                  <c:v>38.25950623</c:v>
                </c:pt>
                <c:pt idx="4061">
                  <c:v>38.343429569999998</c:v>
                </c:pt>
                <c:pt idx="4062">
                  <c:v>38.449287409999997</c:v>
                </c:pt>
                <c:pt idx="4063">
                  <c:v>38.583755490000001</c:v>
                </c:pt>
                <c:pt idx="4064">
                  <c:v>38.748264310000003</c:v>
                </c:pt>
                <c:pt idx="4065">
                  <c:v>38.946151729999997</c:v>
                </c:pt>
                <c:pt idx="4066">
                  <c:v>39.173603059999998</c:v>
                </c:pt>
                <c:pt idx="4067">
                  <c:v>39.416313170000002</c:v>
                </c:pt>
                <c:pt idx="4068">
                  <c:v>39.653778080000002</c:v>
                </c:pt>
                <c:pt idx="4069">
                  <c:v>39.868831630000003</c:v>
                </c:pt>
                <c:pt idx="4070">
                  <c:v>40.04764557</c:v>
                </c:pt>
                <c:pt idx="4071">
                  <c:v>40.173530579999998</c:v>
                </c:pt>
                <c:pt idx="4072">
                  <c:v>40.233135220000001</c:v>
                </c:pt>
                <c:pt idx="4073">
                  <c:v>40.219306950000004</c:v>
                </c:pt>
                <c:pt idx="4074">
                  <c:v>40.133953089999999</c:v>
                </c:pt>
                <c:pt idx="4075">
                  <c:v>39.980411529999998</c:v>
                </c:pt>
                <c:pt idx="4076">
                  <c:v>39.76726532</c:v>
                </c:pt>
                <c:pt idx="4077">
                  <c:v>39.50643539</c:v>
                </c:pt>
                <c:pt idx="4078">
                  <c:v>39.212226870000002</c:v>
                </c:pt>
                <c:pt idx="4079">
                  <c:v>38.903236390000004</c:v>
                </c:pt>
                <c:pt idx="4080">
                  <c:v>38.59758377</c:v>
                </c:pt>
                <c:pt idx="4081">
                  <c:v>38.308143620000003</c:v>
                </c:pt>
                <c:pt idx="4082">
                  <c:v>38.04779053</c:v>
                </c:pt>
                <c:pt idx="4083">
                  <c:v>37.82510757</c:v>
                </c:pt>
                <c:pt idx="4084">
                  <c:v>37.648200989999999</c:v>
                </c:pt>
                <c:pt idx="4085">
                  <c:v>37.518024439999998</c:v>
                </c:pt>
                <c:pt idx="4086">
                  <c:v>37.433624270000003</c:v>
                </c:pt>
                <c:pt idx="4087">
                  <c:v>37.395477290000002</c:v>
                </c:pt>
                <c:pt idx="4088">
                  <c:v>37.399768829999999</c:v>
                </c:pt>
                <c:pt idx="4089">
                  <c:v>37.439823150000002</c:v>
                </c:pt>
                <c:pt idx="4090">
                  <c:v>37.508487700000003</c:v>
                </c:pt>
                <c:pt idx="4091">
                  <c:v>37.602424620000001</c:v>
                </c:pt>
                <c:pt idx="4092">
                  <c:v>37.717342379999998</c:v>
                </c:pt>
                <c:pt idx="4093">
                  <c:v>37.847042080000001</c:v>
                </c:pt>
                <c:pt idx="4094">
                  <c:v>37.987709049999999</c:v>
                </c:pt>
                <c:pt idx="4095">
                  <c:v>38.135051730000001</c:v>
                </c:pt>
                <c:pt idx="4096">
                  <c:v>38.283824920000001</c:v>
                </c:pt>
                <c:pt idx="4097">
                  <c:v>38.429260249999999</c:v>
                </c:pt>
                <c:pt idx="4098">
                  <c:v>38.565158840000002</c:v>
                </c:pt>
                <c:pt idx="4099">
                  <c:v>38.689136509999997</c:v>
                </c:pt>
                <c:pt idx="4100">
                  <c:v>38.799762729999998</c:v>
                </c:pt>
                <c:pt idx="4101">
                  <c:v>38.898468020000003</c:v>
                </c:pt>
                <c:pt idx="4102">
                  <c:v>38.989067079999998</c:v>
                </c:pt>
                <c:pt idx="4103">
                  <c:v>39.075374600000004</c:v>
                </c:pt>
                <c:pt idx="4104">
                  <c:v>39.160251619999997</c:v>
                </c:pt>
                <c:pt idx="4105">
                  <c:v>39.240360260000003</c:v>
                </c:pt>
                <c:pt idx="4106">
                  <c:v>39.310455320000003</c:v>
                </c:pt>
                <c:pt idx="4107">
                  <c:v>39.36386108</c:v>
                </c:pt>
                <c:pt idx="4108">
                  <c:v>39.393901820000004</c:v>
                </c:pt>
                <c:pt idx="4109">
                  <c:v>39.392948150000002</c:v>
                </c:pt>
                <c:pt idx="4110">
                  <c:v>39.3576622</c:v>
                </c:pt>
                <c:pt idx="4111">
                  <c:v>39.293289180000002</c:v>
                </c:pt>
                <c:pt idx="4112">
                  <c:v>39.206027980000002</c:v>
                </c:pt>
                <c:pt idx="4113">
                  <c:v>39.103984830000002</c:v>
                </c:pt>
                <c:pt idx="4114">
                  <c:v>38.996696470000003</c:v>
                </c:pt>
                <c:pt idx="4115">
                  <c:v>38.893699650000002</c:v>
                </c:pt>
                <c:pt idx="4116">
                  <c:v>38.800239560000001</c:v>
                </c:pt>
                <c:pt idx="4117">
                  <c:v>38.717746730000002</c:v>
                </c:pt>
                <c:pt idx="4118">
                  <c:v>38.645744319999999</c:v>
                </c:pt>
                <c:pt idx="4119">
                  <c:v>38.583755490000001</c:v>
                </c:pt>
                <c:pt idx="4120">
                  <c:v>38.532257080000001</c:v>
                </c:pt>
                <c:pt idx="4121">
                  <c:v>38.49554062</c:v>
                </c:pt>
                <c:pt idx="4122">
                  <c:v>38.482189179999999</c:v>
                </c:pt>
                <c:pt idx="4123">
                  <c:v>38.500308990000001</c:v>
                </c:pt>
                <c:pt idx="4124">
                  <c:v>38.554191590000002</c:v>
                </c:pt>
                <c:pt idx="4125">
                  <c:v>38.648605349999997</c:v>
                </c:pt>
                <c:pt idx="4126">
                  <c:v>38.790225980000002</c:v>
                </c:pt>
                <c:pt idx="4127">
                  <c:v>38.982391360000001</c:v>
                </c:pt>
                <c:pt idx="4128">
                  <c:v>39.226055150000001</c:v>
                </c:pt>
                <c:pt idx="4129">
                  <c:v>39.519309999999997</c:v>
                </c:pt>
                <c:pt idx="4130">
                  <c:v>39.86549377</c:v>
                </c:pt>
                <c:pt idx="4131">
                  <c:v>40.264606479999998</c:v>
                </c:pt>
                <c:pt idx="4132">
                  <c:v>40.71187973</c:v>
                </c:pt>
                <c:pt idx="4133">
                  <c:v>41.201114650000001</c:v>
                </c:pt>
                <c:pt idx="4134">
                  <c:v>41.725635529999998</c:v>
                </c:pt>
                <c:pt idx="4135">
                  <c:v>42.279720310000002</c:v>
                </c:pt>
                <c:pt idx="4136">
                  <c:v>42.852878570000001</c:v>
                </c:pt>
                <c:pt idx="4137">
                  <c:v>43.426036830000001</c:v>
                </c:pt>
                <c:pt idx="4138">
                  <c:v>43.969631200000002</c:v>
                </c:pt>
                <c:pt idx="4139">
                  <c:v>44.446945190000001</c:v>
                </c:pt>
                <c:pt idx="4140">
                  <c:v>44.819355010000002</c:v>
                </c:pt>
                <c:pt idx="4141">
                  <c:v>45.051574709999997</c:v>
                </c:pt>
                <c:pt idx="4142">
                  <c:v>45.119762420000001</c:v>
                </c:pt>
                <c:pt idx="4143">
                  <c:v>45.019626619999997</c:v>
                </c:pt>
                <c:pt idx="4144">
                  <c:v>44.764995570000004</c:v>
                </c:pt>
                <c:pt idx="4145">
                  <c:v>44.38686371</c:v>
                </c:pt>
                <c:pt idx="4146">
                  <c:v>43.919086460000003</c:v>
                </c:pt>
                <c:pt idx="4147">
                  <c:v>43.39790344</c:v>
                </c:pt>
                <c:pt idx="4148">
                  <c:v>42.856216430000003</c:v>
                </c:pt>
                <c:pt idx="4149">
                  <c:v>42.316913599999999</c:v>
                </c:pt>
                <c:pt idx="4150">
                  <c:v>41.798591610000003</c:v>
                </c:pt>
                <c:pt idx="4151">
                  <c:v>41.30840302</c:v>
                </c:pt>
                <c:pt idx="4152">
                  <c:v>40.853023530000002</c:v>
                </c:pt>
                <c:pt idx="4153">
                  <c:v>40.43388367</c:v>
                </c:pt>
                <c:pt idx="4154">
                  <c:v>40.050506589999998</c:v>
                </c:pt>
                <c:pt idx="4155">
                  <c:v>39.701938630000001</c:v>
                </c:pt>
                <c:pt idx="4156">
                  <c:v>39.385318759999997</c:v>
                </c:pt>
                <c:pt idx="4157">
                  <c:v>39.097785950000002</c:v>
                </c:pt>
                <c:pt idx="4158">
                  <c:v>38.83743286</c:v>
                </c:pt>
                <c:pt idx="4159">
                  <c:v>38.603782649999999</c:v>
                </c:pt>
                <c:pt idx="4160">
                  <c:v>38.398742679999998</c:v>
                </c:pt>
                <c:pt idx="4161">
                  <c:v>38.219451900000003</c:v>
                </c:pt>
                <c:pt idx="4162">
                  <c:v>38.064956670000001</c:v>
                </c:pt>
                <c:pt idx="4163">
                  <c:v>37.937641139999997</c:v>
                </c:pt>
                <c:pt idx="4164">
                  <c:v>37.840843200000002</c:v>
                </c:pt>
                <c:pt idx="4165">
                  <c:v>37.773609159999999</c:v>
                </c:pt>
                <c:pt idx="4166">
                  <c:v>37.733554839999996</c:v>
                </c:pt>
                <c:pt idx="4167">
                  <c:v>37.718772889999997</c:v>
                </c:pt>
                <c:pt idx="4168">
                  <c:v>37.732124329999998</c:v>
                </c:pt>
                <c:pt idx="4169">
                  <c:v>37.775039669999998</c:v>
                </c:pt>
                <c:pt idx="4170">
                  <c:v>37.85467148</c:v>
                </c:pt>
                <c:pt idx="4171">
                  <c:v>37.985324859999999</c:v>
                </c:pt>
                <c:pt idx="4172">
                  <c:v>38.185119630000003</c:v>
                </c:pt>
                <c:pt idx="4173">
                  <c:v>38.476467130000003</c:v>
                </c:pt>
                <c:pt idx="4174">
                  <c:v>38.88177872</c:v>
                </c:pt>
                <c:pt idx="4175">
                  <c:v>39.420127870000002</c:v>
                </c:pt>
                <c:pt idx="4176">
                  <c:v>40.10057449</c:v>
                </c:pt>
                <c:pt idx="4177">
                  <c:v>40.912628169999998</c:v>
                </c:pt>
                <c:pt idx="4178">
                  <c:v>41.827678679999998</c:v>
                </c:pt>
                <c:pt idx="4179">
                  <c:v>42.794227599999999</c:v>
                </c:pt>
                <c:pt idx="4180">
                  <c:v>43.744087219999997</c:v>
                </c:pt>
                <c:pt idx="4181">
                  <c:v>44.595718380000001</c:v>
                </c:pt>
                <c:pt idx="4182">
                  <c:v>45.270919800000001</c:v>
                </c:pt>
                <c:pt idx="4183">
                  <c:v>45.702457430000003</c:v>
                </c:pt>
                <c:pt idx="4184">
                  <c:v>45.856952669999998</c:v>
                </c:pt>
                <c:pt idx="4185">
                  <c:v>45.73249817</c:v>
                </c:pt>
                <c:pt idx="4186">
                  <c:v>45.361518859999997</c:v>
                </c:pt>
                <c:pt idx="4187">
                  <c:v>44.804573060000003</c:v>
                </c:pt>
                <c:pt idx="4188">
                  <c:v>44.142723080000003</c:v>
                </c:pt>
                <c:pt idx="4189">
                  <c:v>43.4679985</c:v>
                </c:pt>
                <c:pt idx="4190">
                  <c:v>42.862415310000003</c:v>
                </c:pt>
                <c:pt idx="4191">
                  <c:v>42.4041748</c:v>
                </c:pt>
                <c:pt idx="4192">
                  <c:v>42.162418369999997</c:v>
                </c:pt>
                <c:pt idx="4193">
                  <c:v>42.1962738</c:v>
                </c:pt>
                <c:pt idx="4194">
                  <c:v>42.552948000000001</c:v>
                </c:pt>
                <c:pt idx="4195">
                  <c:v>43.260574339999998</c:v>
                </c:pt>
                <c:pt idx="4196">
                  <c:v>44.324874880000003</c:v>
                </c:pt>
                <c:pt idx="4197">
                  <c:v>45.710563659999998</c:v>
                </c:pt>
                <c:pt idx="4198">
                  <c:v>47.336578369999998</c:v>
                </c:pt>
                <c:pt idx="4199">
                  <c:v>49.075603489999999</c:v>
                </c:pt>
                <c:pt idx="4200">
                  <c:v>50.76646805</c:v>
                </c:pt>
                <c:pt idx="4201">
                  <c:v>52.237987519999997</c:v>
                </c:pt>
                <c:pt idx="4202">
                  <c:v>53.336143489999998</c:v>
                </c:pt>
                <c:pt idx="4203">
                  <c:v>53.951740260000001</c:v>
                </c:pt>
                <c:pt idx="4204">
                  <c:v>54.034709929999998</c:v>
                </c:pt>
                <c:pt idx="4205">
                  <c:v>53.601264950000001</c:v>
                </c:pt>
                <c:pt idx="4206">
                  <c:v>52.720546720000002</c:v>
                </c:pt>
                <c:pt idx="4207">
                  <c:v>51.497936250000002</c:v>
                </c:pt>
                <c:pt idx="4208">
                  <c:v>50.051689150000001</c:v>
                </c:pt>
                <c:pt idx="4209">
                  <c:v>48.498153690000002</c:v>
                </c:pt>
                <c:pt idx="4210">
                  <c:v>46.93889618</c:v>
                </c:pt>
                <c:pt idx="4211">
                  <c:v>45.45450211</c:v>
                </c:pt>
                <c:pt idx="4212">
                  <c:v>44.10266876</c:v>
                </c:pt>
                <c:pt idx="4213">
                  <c:v>42.92440414</c:v>
                </c:pt>
                <c:pt idx="4214">
                  <c:v>41.940689089999999</c:v>
                </c:pt>
                <c:pt idx="4215">
                  <c:v>41.153907779999997</c:v>
                </c:pt>
                <c:pt idx="4216">
                  <c:v>40.553092960000001</c:v>
                </c:pt>
                <c:pt idx="4217">
                  <c:v>40.11774063</c:v>
                </c:pt>
                <c:pt idx="4218">
                  <c:v>39.821147920000001</c:v>
                </c:pt>
                <c:pt idx="4219">
                  <c:v>39.63327408</c:v>
                </c:pt>
                <c:pt idx="4220">
                  <c:v>39.528369900000001</c:v>
                </c:pt>
                <c:pt idx="4221">
                  <c:v>39.481163019999997</c:v>
                </c:pt>
                <c:pt idx="4222">
                  <c:v>39.471149439999998</c:v>
                </c:pt>
                <c:pt idx="4223">
                  <c:v>39.48068619</c:v>
                </c:pt>
                <c:pt idx="4224">
                  <c:v>39.498806000000002</c:v>
                </c:pt>
                <c:pt idx="4225">
                  <c:v>39.514064789999999</c:v>
                </c:pt>
                <c:pt idx="4226">
                  <c:v>39.515972140000002</c:v>
                </c:pt>
                <c:pt idx="4227">
                  <c:v>39.500713349999998</c:v>
                </c:pt>
                <c:pt idx="4228">
                  <c:v>39.468765259999998</c:v>
                </c:pt>
                <c:pt idx="4229">
                  <c:v>39.42155838</c:v>
                </c:pt>
                <c:pt idx="4230">
                  <c:v>39.359569550000003</c:v>
                </c:pt>
                <c:pt idx="4231">
                  <c:v>39.290428159999998</c:v>
                </c:pt>
                <c:pt idx="4232">
                  <c:v>39.221763609999996</c:v>
                </c:pt>
                <c:pt idx="4233">
                  <c:v>39.159297940000002</c:v>
                </c:pt>
                <c:pt idx="4234">
                  <c:v>39.108276369999999</c:v>
                </c:pt>
                <c:pt idx="4235">
                  <c:v>39.07489777</c:v>
                </c:pt>
                <c:pt idx="4236">
                  <c:v>39.065837860000002</c:v>
                </c:pt>
                <c:pt idx="4237">
                  <c:v>39.08205032</c:v>
                </c:pt>
                <c:pt idx="4238">
                  <c:v>39.122581480000001</c:v>
                </c:pt>
                <c:pt idx="4239">
                  <c:v>39.188385009999998</c:v>
                </c:pt>
                <c:pt idx="4240">
                  <c:v>39.276599879999999</c:v>
                </c:pt>
                <c:pt idx="4241">
                  <c:v>39.380073549999999</c:v>
                </c:pt>
                <c:pt idx="4242">
                  <c:v>39.488315579999998</c:v>
                </c:pt>
                <c:pt idx="4243">
                  <c:v>39.590358729999998</c:v>
                </c:pt>
                <c:pt idx="4244">
                  <c:v>39.678096770000003</c:v>
                </c:pt>
                <c:pt idx="4245">
                  <c:v>39.742469790000001</c:v>
                </c:pt>
                <c:pt idx="4246">
                  <c:v>39.776325229999998</c:v>
                </c:pt>
                <c:pt idx="4247">
                  <c:v>39.777278899999999</c:v>
                </c:pt>
                <c:pt idx="4248">
                  <c:v>39.744853970000001</c:v>
                </c:pt>
                <c:pt idx="4249">
                  <c:v>39.681434629999998</c:v>
                </c:pt>
                <c:pt idx="4250">
                  <c:v>39.588451390000003</c:v>
                </c:pt>
                <c:pt idx="4251">
                  <c:v>39.46828842</c:v>
                </c:pt>
                <c:pt idx="4252">
                  <c:v>39.325237270000002</c:v>
                </c:pt>
                <c:pt idx="4253">
                  <c:v>39.165019989999998</c:v>
                </c:pt>
                <c:pt idx="4254">
                  <c:v>38.996696470000003</c:v>
                </c:pt>
                <c:pt idx="4255">
                  <c:v>38.829803470000002</c:v>
                </c:pt>
                <c:pt idx="4256">
                  <c:v>38.6762619</c:v>
                </c:pt>
                <c:pt idx="4257">
                  <c:v>38.546562190000003</c:v>
                </c:pt>
                <c:pt idx="4258">
                  <c:v>38.447856899999998</c:v>
                </c:pt>
                <c:pt idx="4259">
                  <c:v>38.38729858</c:v>
                </c:pt>
                <c:pt idx="4260">
                  <c:v>38.368225099999997</c:v>
                </c:pt>
                <c:pt idx="4261">
                  <c:v>38.391113279999999</c:v>
                </c:pt>
                <c:pt idx="4262">
                  <c:v>38.455963130000001</c:v>
                </c:pt>
                <c:pt idx="4263">
                  <c:v>38.555622100000001</c:v>
                </c:pt>
                <c:pt idx="4264">
                  <c:v>38.681030270000001</c:v>
                </c:pt>
                <c:pt idx="4265">
                  <c:v>38.823127749999998</c:v>
                </c:pt>
                <c:pt idx="4266">
                  <c:v>38.973808290000001</c:v>
                </c:pt>
                <c:pt idx="4267">
                  <c:v>39.123058319999998</c:v>
                </c:pt>
                <c:pt idx="4268">
                  <c:v>39.258480069999997</c:v>
                </c:pt>
                <c:pt idx="4269">
                  <c:v>39.373397830000002</c:v>
                </c:pt>
                <c:pt idx="4270">
                  <c:v>39.464950559999998</c:v>
                </c:pt>
                <c:pt idx="4271">
                  <c:v>39.530277249999997</c:v>
                </c:pt>
                <c:pt idx="4272">
                  <c:v>39.564132690000001</c:v>
                </c:pt>
                <c:pt idx="4273">
                  <c:v>39.5617485</c:v>
                </c:pt>
                <c:pt idx="4274">
                  <c:v>39.522171020000002</c:v>
                </c:pt>
                <c:pt idx="4275">
                  <c:v>39.450168609999999</c:v>
                </c:pt>
                <c:pt idx="4276">
                  <c:v>39.348602290000002</c:v>
                </c:pt>
                <c:pt idx="4277">
                  <c:v>39.222717289999999</c:v>
                </c:pt>
                <c:pt idx="4278">
                  <c:v>39.076805110000002</c:v>
                </c:pt>
                <c:pt idx="4279">
                  <c:v>38.920879360000001</c:v>
                </c:pt>
                <c:pt idx="4280">
                  <c:v>38.766860960000002</c:v>
                </c:pt>
                <c:pt idx="4281">
                  <c:v>38.619041439999997</c:v>
                </c:pt>
                <c:pt idx="4282">
                  <c:v>38.478851319999997</c:v>
                </c:pt>
                <c:pt idx="4283">
                  <c:v>38.34533691</c:v>
                </c:pt>
                <c:pt idx="4284">
                  <c:v>38.216590879999998</c:v>
                </c:pt>
                <c:pt idx="4285">
                  <c:v>38.086414339999997</c:v>
                </c:pt>
                <c:pt idx="4286">
                  <c:v>37.949085240000002</c:v>
                </c:pt>
                <c:pt idx="4287">
                  <c:v>37.80317307</c:v>
                </c:pt>
                <c:pt idx="4288">
                  <c:v>37.648200989999999</c:v>
                </c:pt>
                <c:pt idx="4289">
                  <c:v>37.487506869999997</c:v>
                </c:pt>
                <c:pt idx="4290">
                  <c:v>37.326812740000001</c:v>
                </c:pt>
                <c:pt idx="4291">
                  <c:v>37.174224850000002</c:v>
                </c:pt>
                <c:pt idx="4292">
                  <c:v>37.035942079999998</c:v>
                </c:pt>
                <c:pt idx="4293">
                  <c:v>36.915779110000003</c:v>
                </c:pt>
                <c:pt idx="4294">
                  <c:v>36.81659698</c:v>
                </c:pt>
                <c:pt idx="4295">
                  <c:v>36.739826200000003</c:v>
                </c:pt>
                <c:pt idx="4296">
                  <c:v>36.68498993</c:v>
                </c:pt>
                <c:pt idx="4297">
                  <c:v>36.652088169999999</c:v>
                </c:pt>
                <c:pt idx="4298">
                  <c:v>36.637306209999998</c:v>
                </c:pt>
                <c:pt idx="4299">
                  <c:v>36.638736719999997</c:v>
                </c:pt>
                <c:pt idx="4300">
                  <c:v>36.652565000000003</c:v>
                </c:pt>
                <c:pt idx="4301">
                  <c:v>36.674499509999997</c:v>
                </c:pt>
                <c:pt idx="4302">
                  <c:v>36.696910860000003</c:v>
                </c:pt>
                <c:pt idx="4303">
                  <c:v>36.715507510000002</c:v>
                </c:pt>
                <c:pt idx="4304">
                  <c:v>36.724090580000002</c:v>
                </c:pt>
                <c:pt idx="4305">
                  <c:v>36.719322200000001</c:v>
                </c:pt>
                <c:pt idx="4306">
                  <c:v>36.702632899999998</c:v>
                </c:pt>
                <c:pt idx="4307">
                  <c:v>36.678314210000003</c:v>
                </c:pt>
                <c:pt idx="4308">
                  <c:v>36.657810210000001</c:v>
                </c:pt>
                <c:pt idx="4309">
                  <c:v>36.655902859999998</c:v>
                </c:pt>
                <c:pt idx="4310">
                  <c:v>36.68737411</c:v>
                </c:pt>
                <c:pt idx="4311">
                  <c:v>36.765575409999997</c:v>
                </c:pt>
                <c:pt idx="4312">
                  <c:v>36.906719209999999</c:v>
                </c:pt>
                <c:pt idx="4313">
                  <c:v>37.128448489999997</c:v>
                </c:pt>
                <c:pt idx="4314">
                  <c:v>37.444591520000003</c:v>
                </c:pt>
                <c:pt idx="4315">
                  <c:v>37.864685059999999</c:v>
                </c:pt>
                <c:pt idx="4316">
                  <c:v>38.397312159999998</c:v>
                </c:pt>
                <c:pt idx="4317">
                  <c:v>39.048194889999998</c:v>
                </c:pt>
                <c:pt idx="4318">
                  <c:v>39.81161118</c:v>
                </c:pt>
                <c:pt idx="4319">
                  <c:v>40.669441220000003</c:v>
                </c:pt>
                <c:pt idx="4320">
                  <c:v>41.590213779999999</c:v>
                </c:pt>
                <c:pt idx="4321">
                  <c:v>42.528629299999999</c:v>
                </c:pt>
                <c:pt idx="4322">
                  <c:v>43.419361109999997</c:v>
                </c:pt>
                <c:pt idx="4323">
                  <c:v>44.187068940000003</c:v>
                </c:pt>
                <c:pt idx="4324">
                  <c:v>44.754505160000001</c:v>
                </c:pt>
                <c:pt idx="4325">
                  <c:v>45.054435730000002</c:v>
                </c:pt>
                <c:pt idx="4326">
                  <c:v>45.040607450000003</c:v>
                </c:pt>
                <c:pt idx="4327">
                  <c:v>44.704914090000003</c:v>
                </c:pt>
                <c:pt idx="4328">
                  <c:v>44.081687930000001</c:v>
                </c:pt>
                <c:pt idx="4329">
                  <c:v>43.237209319999998</c:v>
                </c:pt>
                <c:pt idx="4330">
                  <c:v>42.253971100000001</c:v>
                </c:pt>
                <c:pt idx="4331">
                  <c:v>41.22114182</c:v>
                </c:pt>
                <c:pt idx="4332">
                  <c:v>40.2173996</c:v>
                </c:pt>
                <c:pt idx="4333">
                  <c:v>39.298057559999997</c:v>
                </c:pt>
                <c:pt idx="4334">
                  <c:v>38.489818569999997</c:v>
                </c:pt>
                <c:pt idx="4335">
                  <c:v>37.799835209999998</c:v>
                </c:pt>
                <c:pt idx="4336">
                  <c:v>37.220954900000002</c:v>
                </c:pt>
                <c:pt idx="4337">
                  <c:v>36.740303040000001</c:v>
                </c:pt>
                <c:pt idx="4338">
                  <c:v>36.342620850000003</c:v>
                </c:pt>
                <c:pt idx="4339">
                  <c:v>36.013126370000002</c:v>
                </c:pt>
                <c:pt idx="4340">
                  <c:v>35.740852359999998</c:v>
                </c:pt>
                <c:pt idx="4341">
                  <c:v>35.52150726</c:v>
                </c:pt>
                <c:pt idx="4342">
                  <c:v>35.352706910000002</c:v>
                </c:pt>
                <c:pt idx="4343">
                  <c:v>35.23254395</c:v>
                </c:pt>
                <c:pt idx="4344">
                  <c:v>35.160541530000003</c:v>
                </c:pt>
                <c:pt idx="4345">
                  <c:v>35.13669968</c:v>
                </c:pt>
                <c:pt idx="4346">
                  <c:v>35.159111019999997</c:v>
                </c:pt>
                <c:pt idx="4347">
                  <c:v>35.224437709999997</c:v>
                </c:pt>
                <c:pt idx="4348">
                  <c:v>35.32838821</c:v>
                </c:pt>
                <c:pt idx="4349">
                  <c:v>35.465240479999999</c:v>
                </c:pt>
                <c:pt idx="4350">
                  <c:v>35.630226139999998</c:v>
                </c:pt>
                <c:pt idx="4351">
                  <c:v>35.81428528</c:v>
                </c:pt>
                <c:pt idx="4352">
                  <c:v>36.015033719999998</c:v>
                </c:pt>
                <c:pt idx="4353">
                  <c:v>36.230564119999997</c:v>
                </c:pt>
                <c:pt idx="4354">
                  <c:v>36.459445950000003</c:v>
                </c:pt>
                <c:pt idx="4355">
                  <c:v>36.698818209999999</c:v>
                </c:pt>
                <c:pt idx="4356">
                  <c:v>36.950111390000004</c:v>
                </c:pt>
                <c:pt idx="4357">
                  <c:v>37.216186520000001</c:v>
                </c:pt>
                <c:pt idx="4358">
                  <c:v>37.493705749999997</c:v>
                </c:pt>
                <c:pt idx="4359">
                  <c:v>37.776947020000001</c:v>
                </c:pt>
                <c:pt idx="4360">
                  <c:v>38.056850429999997</c:v>
                </c:pt>
                <c:pt idx="4361">
                  <c:v>38.327217099999999</c:v>
                </c:pt>
                <c:pt idx="4362">
                  <c:v>38.576602940000001</c:v>
                </c:pt>
                <c:pt idx="4363">
                  <c:v>38.792610170000003</c:v>
                </c:pt>
                <c:pt idx="4364">
                  <c:v>38.967132569999997</c:v>
                </c:pt>
                <c:pt idx="4365">
                  <c:v>39.093017580000001</c:v>
                </c:pt>
                <c:pt idx="4366">
                  <c:v>39.16835785</c:v>
                </c:pt>
                <c:pt idx="4367">
                  <c:v>39.190292360000001</c:v>
                </c:pt>
                <c:pt idx="4368">
                  <c:v>39.16215897</c:v>
                </c:pt>
                <c:pt idx="4369">
                  <c:v>39.086818700000002</c:v>
                </c:pt>
                <c:pt idx="4370">
                  <c:v>38.969516749999997</c:v>
                </c:pt>
                <c:pt idx="4371">
                  <c:v>38.816452030000001</c:v>
                </c:pt>
                <c:pt idx="4372">
                  <c:v>38.63334656</c:v>
                </c:pt>
                <c:pt idx="4373">
                  <c:v>38.432121279999997</c:v>
                </c:pt>
                <c:pt idx="4374">
                  <c:v>38.221836089999996</c:v>
                </c:pt>
                <c:pt idx="4375">
                  <c:v>38.012027740000001</c:v>
                </c:pt>
                <c:pt idx="4376">
                  <c:v>37.810802459999998</c:v>
                </c:pt>
                <c:pt idx="4377">
                  <c:v>37.624359130000002</c:v>
                </c:pt>
                <c:pt idx="4378">
                  <c:v>37.459373470000003</c:v>
                </c:pt>
                <c:pt idx="4379">
                  <c:v>37.318706509999998</c:v>
                </c:pt>
                <c:pt idx="4380">
                  <c:v>37.20283508</c:v>
                </c:pt>
                <c:pt idx="4381">
                  <c:v>37.112236019999997</c:v>
                </c:pt>
                <c:pt idx="4382">
                  <c:v>37.04786301</c:v>
                </c:pt>
                <c:pt idx="4383">
                  <c:v>37.008285520000001</c:v>
                </c:pt>
                <c:pt idx="4384">
                  <c:v>36.992073060000003</c:v>
                </c:pt>
                <c:pt idx="4385">
                  <c:v>36.995410919999998</c:v>
                </c:pt>
                <c:pt idx="4386">
                  <c:v>37.017822270000003</c:v>
                </c:pt>
                <c:pt idx="4387">
                  <c:v>37.056922909999997</c:v>
                </c:pt>
                <c:pt idx="4388">
                  <c:v>37.110805509999999</c:v>
                </c:pt>
                <c:pt idx="4389">
                  <c:v>37.178993230000003</c:v>
                </c:pt>
                <c:pt idx="4390">
                  <c:v>37.256240839999997</c:v>
                </c:pt>
                <c:pt idx="4391">
                  <c:v>37.340164180000002</c:v>
                </c:pt>
                <c:pt idx="4392">
                  <c:v>37.428379059999997</c:v>
                </c:pt>
                <c:pt idx="4393">
                  <c:v>37.519454959999997</c:v>
                </c:pt>
                <c:pt idx="4394">
                  <c:v>37.610530850000004</c:v>
                </c:pt>
                <c:pt idx="4395">
                  <c:v>37.6996994</c:v>
                </c:pt>
                <c:pt idx="4396">
                  <c:v>37.785053249999997</c:v>
                </c:pt>
                <c:pt idx="4397">
                  <c:v>37.862300869999999</c:v>
                </c:pt>
                <c:pt idx="4398">
                  <c:v>37.92858124</c:v>
                </c:pt>
                <c:pt idx="4399">
                  <c:v>37.983417510000002</c:v>
                </c:pt>
                <c:pt idx="4400">
                  <c:v>38.027763370000002</c:v>
                </c:pt>
                <c:pt idx="4401">
                  <c:v>38.059711460000003</c:v>
                </c:pt>
                <c:pt idx="4402">
                  <c:v>38.07735443</c:v>
                </c:pt>
                <c:pt idx="4403">
                  <c:v>38.084030149999997</c:v>
                </c:pt>
                <c:pt idx="4404">
                  <c:v>38.085460660000003</c:v>
                </c:pt>
                <c:pt idx="4405">
                  <c:v>38.088798519999997</c:v>
                </c:pt>
                <c:pt idx="4406">
                  <c:v>38.098812100000004</c:v>
                </c:pt>
                <c:pt idx="4407">
                  <c:v>38.123130799999998</c:v>
                </c:pt>
                <c:pt idx="4408">
                  <c:v>38.171291349999997</c:v>
                </c:pt>
                <c:pt idx="4409">
                  <c:v>38.249492650000001</c:v>
                </c:pt>
                <c:pt idx="4410">
                  <c:v>38.358688350000001</c:v>
                </c:pt>
                <c:pt idx="4411">
                  <c:v>38.492202759999998</c:v>
                </c:pt>
                <c:pt idx="4412">
                  <c:v>38.642883300000001</c:v>
                </c:pt>
                <c:pt idx="4413">
                  <c:v>38.803577420000003</c:v>
                </c:pt>
                <c:pt idx="4414">
                  <c:v>38.967609410000001</c:v>
                </c:pt>
                <c:pt idx="4415">
                  <c:v>39.127349850000002</c:v>
                </c:pt>
                <c:pt idx="4416">
                  <c:v>39.276123050000002</c:v>
                </c:pt>
                <c:pt idx="4417">
                  <c:v>39.408683779999997</c:v>
                </c:pt>
                <c:pt idx="4418">
                  <c:v>39.525985720000001</c:v>
                </c:pt>
                <c:pt idx="4419">
                  <c:v>39.625167849999997</c:v>
                </c:pt>
                <c:pt idx="4420">
                  <c:v>39.703845979999997</c:v>
                </c:pt>
                <c:pt idx="4421">
                  <c:v>39.764404300000002</c:v>
                </c:pt>
                <c:pt idx="4422">
                  <c:v>39.810657499999998</c:v>
                </c:pt>
                <c:pt idx="4423">
                  <c:v>39.845466610000003</c:v>
                </c:pt>
                <c:pt idx="4424">
                  <c:v>39.868354799999999</c:v>
                </c:pt>
                <c:pt idx="4425">
                  <c:v>39.882183070000004</c:v>
                </c:pt>
                <c:pt idx="4426">
                  <c:v>39.891719819999999</c:v>
                </c:pt>
                <c:pt idx="4427">
                  <c:v>39.896488189999999</c:v>
                </c:pt>
                <c:pt idx="4428">
                  <c:v>39.896011350000002</c:v>
                </c:pt>
                <c:pt idx="4429">
                  <c:v>39.893150329999997</c:v>
                </c:pt>
                <c:pt idx="4430">
                  <c:v>39.892196660000003</c:v>
                </c:pt>
                <c:pt idx="4431">
                  <c:v>39.896488189999999</c:v>
                </c:pt>
                <c:pt idx="4432">
                  <c:v>39.908409120000002</c:v>
                </c:pt>
                <c:pt idx="4433">
                  <c:v>39.927482599999998</c:v>
                </c:pt>
                <c:pt idx="4434">
                  <c:v>39.954662319999997</c:v>
                </c:pt>
                <c:pt idx="4435">
                  <c:v>39.987564089999999</c:v>
                </c:pt>
                <c:pt idx="4436">
                  <c:v>40.025234220000002</c:v>
                </c:pt>
                <c:pt idx="4437">
                  <c:v>40.063381200000002</c:v>
                </c:pt>
                <c:pt idx="4438">
                  <c:v>40.099143980000001</c:v>
                </c:pt>
                <c:pt idx="4439">
                  <c:v>40.130615229999997</c:v>
                </c:pt>
                <c:pt idx="4440">
                  <c:v>40.153980259999997</c:v>
                </c:pt>
                <c:pt idx="4441">
                  <c:v>40.167808530000002</c:v>
                </c:pt>
                <c:pt idx="4442">
                  <c:v>40.168762209999997</c:v>
                </c:pt>
                <c:pt idx="4443">
                  <c:v>40.160179139999997</c:v>
                </c:pt>
                <c:pt idx="4444">
                  <c:v>40.148258210000002</c:v>
                </c:pt>
                <c:pt idx="4445">
                  <c:v>40.135860440000002</c:v>
                </c:pt>
                <c:pt idx="4446">
                  <c:v>40.126800539999998</c:v>
                </c:pt>
                <c:pt idx="4447">
                  <c:v>40.12393951</c:v>
                </c:pt>
                <c:pt idx="4448">
                  <c:v>40.130615229999997</c:v>
                </c:pt>
                <c:pt idx="4449">
                  <c:v>40.144443510000002</c:v>
                </c:pt>
                <c:pt idx="4450">
                  <c:v>40.157794950000003</c:v>
                </c:pt>
                <c:pt idx="4451">
                  <c:v>40.169715879999998</c:v>
                </c:pt>
                <c:pt idx="4452">
                  <c:v>40.177345279999997</c:v>
                </c:pt>
                <c:pt idx="4453">
                  <c:v>40.181159970000003</c:v>
                </c:pt>
                <c:pt idx="4454">
                  <c:v>40.179729459999997</c:v>
                </c:pt>
                <c:pt idx="4455">
                  <c:v>40.174484249999999</c:v>
                </c:pt>
                <c:pt idx="4456">
                  <c:v>40.167808530000002</c:v>
                </c:pt>
                <c:pt idx="4457">
                  <c:v>40.16208649</c:v>
                </c:pt>
                <c:pt idx="4458">
                  <c:v>40.160655980000001</c:v>
                </c:pt>
                <c:pt idx="4459">
                  <c:v>40.164947509999998</c:v>
                </c:pt>
                <c:pt idx="4460">
                  <c:v>40.179729459999997</c:v>
                </c:pt>
                <c:pt idx="4461">
                  <c:v>40.20881653</c:v>
                </c:pt>
                <c:pt idx="4462">
                  <c:v>40.254116060000001</c:v>
                </c:pt>
                <c:pt idx="4463">
                  <c:v>40.315628050000001</c:v>
                </c:pt>
                <c:pt idx="4464">
                  <c:v>40.388107300000001</c:v>
                </c:pt>
                <c:pt idx="4465">
                  <c:v>40.465354920000003</c:v>
                </c:pt>
                <c:pt idx="4466">
                  <c:v>40.538787839999998</c:v>
                </c:pt>
                <c:pt idx="4467">
                  <c:v>40.600776670000002</c:v>
                </c:pt>
                <c:pt idx="4468">
                  <c:v>40.647029879999998</c:v>
                </c:pt>
                <c:pt idx="4469">
                  <c:v>40.674686430000001</c:v>
                </c:pt>
                <c:pt idx="4470">
                  <c:v>40.686607359999996</c:v>
                </c:pt>
                <c:pt idx="4471">
                  <c:v>40.687561039999999</c:v>
                </c:pt>
                <c:pt idx="4472">
                  <c:v>40.687561039999999</c:v>
                </c:pt>
                <c:pt idx="4473">
                  <c:v>40.694236760000003</c:v>
                </c:pt>
                <c:pt idx="4474">
                  <c:v>40.713310239999998</c:v>
                </c:pt>
                <c:pt idx="4475">
                  <c:v>40.746688839999997</c:v>
                </c:pt>
                <c:pt idx="4476">
                  <c:v>40.78674316</c:v>
                </c:pt>
                <c:pt idx="4477">
                  <c:v>40.814876560000002</c:v>
                </c:pt>
                <c:pt idx="4478">
                  <c:v>40.80295563</c:v>
                </c:pt>
                <c:pt idx="4479">
                  <c:v>40.723323819999997</c:v>
                </c:pt>
                <c:pt idx="4480">
                  <c:v>40.555953979999998</c:v>
                </c:pt>
                <c:pt idx="4481">
                  <c:v>40.299415590000002</c:v>
                </c:pt>
                <c:pt idx="4482">
                  <c:v>39.97755051</c:v>
                </c:pt>
                <c:pt idx="4483">
                  <c:v>39.627552029999997</c:v>
                </c:pt>
                <c:pt idx="4484">
                  <c:v>39.28995132</c:v>
                </c:pt>
                <c:pt idx="4485">
                  <c:v>39.003849029999998</c:v>
                </c:pt>
                <c:pt idx="4486">
                  <c:v>38.794994350000003</c:v>
                </c:pt>
                <c:pt idx="4487">
                  <c:v>38.673400880000003</c:v>
                </c:pt>
                <c:pt idx="4488">
                  <c:v>38.628578189999999</c:v>
                </c:pt>
                <c:pt idx="4489">
                  <c:v>38.643836980000003</c:v>
                </c:pt>
                <c:pt idx="4490">
                  <c:v>38.704872129999998</c:v>
                </c:pt>
                <c:pt idx="4491">
                  <c:v>38.800239560000001</c:v>
                </c:pt>
                <c:pt idx="4492">
                  <c:v>38.921356199999998</c:v>
                </c:pt>
                <c:pt idx="4493">
                  <c:v>39.063453670000001</c:v>
                </c:pt>
                <c:pt idx="4494">
                  <c:v>39.223194120000002</c:v>
                </c:pt>
                <c:pt idx="4495">
                  <c:v>39.39819336</c:v>
                </c:pt>
                <c:pt idx="4496">
                  <c:v>39.587020870000003</c:v>
                </c:pt>
                <c:pt idx="4497">
                  <c:v>39.788246149999999</c:v>
                </c:pt>
                <c:pt idx="4498">
                  <c:v>39.999008179999997</c:v>
                </c:pt>
                <c:pt idx="4499">
                  <c:v>40.216922760000003</c:v>
                </c:pt>
                <c:pt idx="4500">
                  <c:v>40.436744689999998</c:v>
                </c:pt>
                <c:pt idx="4501">
                  <c:v>40.65656662</c:v>
                </c:pt>
                <c:pt idx="4502">
                  <c:v>40.870666499999999</c:v>
                </c:pt>
                <c:pt idx="4503">
                  <c:v>41.07713699</c:v>
                </c:pt>
                <c:pt idx="4504">
                  <c:v>41.271686549999998</c:v>
                </c:pt>
                <c:pt idx="4505">
                  <c:v>41.450977330000001</c:v>
                </c:pt>
                <c:pt idx="4506">
                  <c:v>41.613578799999999</c:v>
                </c:pt>
                <c:pt idx="4507">
                  <c:v>41.753768919999999</c:v>
                </c:pt>
                <c:pt idx="4508">
                  <c:v>41.865348820000001</c:v>
                </c:pt>
                <c:pt idx="4509">
                  <c:v>41.940689089999999</c:v>
                </c:pt>
                <c:pt idx="4510">
                  <c:v>41.973590850000001</c:v>
                </c:pt>
                <c:pt idx="4511">
                  <c:v>41.959285739999999</c:v>
                </c:pt>
                <c:pt idx="4512">
                  <c:v>41.893482210000002</c:v>
                </c:pt>
                <c:pt idx="4513">
                  <c:v>41.777610780000003</c:v>
                </c:pt>
                <c:pt idx="4514">
                  <c:v>41.618824009999997</c:v>
                </c:pt>
                <c:pt idx="4515">
                  <c:v>41.429519650000003</c:v>
                </c:pt>
                <c:pt idx="4516">
                  <c:v>41.223049160000002</c:v>
                </c:pt>
                <c:pt idx="4517">
                  <c:v>41.014194490000001</c:v>
                </c:pt>
                <c:pt idx="4518">
                  <c:v>40.822029110000003</c:v>
                </c:pt>
                <c:pt idx="4519">
                  <c:v>40.66133499</c:v>
                </c:pt>
                <c:pt idx="4520">
                  <c:v>40.541648860000002</c:v>
                </c:pt>
                <c:pt idx="4521">
                  <c:v>40.470600130000001</c:v>
                </c:pt>
                <c:pt idx="4522">
                  <c:v>40.456295009999998</c:v>
                </c:pt>
                <c:pt idx="4523">
                  <c:v>40.502071379999997</c:v>
                </c:pt>
                <c:pt idx="4524">
                  <c:v>40.59743881</c:v>
                </c:pt>
                <c:pt idx="4525">
                  <c:v>40.729999540000001</c:v>
                </c:pt>
                <c:pt idx="4526">
                  <c:v>40.881156920000002</c:v>
                </c:pt>
                <c:pt idx="4527">
                  <c:v>41.023731230000003</c:v>
                </c:pt>
                <c:pt idx="4528">
                  <c:v>41.12386703</c:v>
                </c:pt>
                <c:pt idx="4529">
                  <c:v>41.149139400000003</c:v>
                </c:pt>
                <c:pt idx="4530">
                  <c:v>41.082859040000002</c:v>
                </c:pt>
                <c:pt idx="4531">
                  <c:v>40.925502780000002</c:v>
                </c:pt>
                <c:pt idx="4532">
                  <c:v>40.691852570000002</c:v>
                </c:pt>
                <c:pt idx="4533">
                  <c:v>40.412425990000003</c:v>
                </c:pt>
                <c:pt idx="4534">
                  <c:v>40.123462680000003</c:v>
                </c:pt>
                <c:pt idx="4535">
                  <c:v>39.860248570000003</c:v>
                </c:pt>
                <c:pt idx="4536">
                  <c:v>39.646625520000001</c:v>
                </c:pt>
                <c:pt idx="4537">
                  <c:v>39.488315579999998</c:v>
                </c:pt>
                <c:pt idx="4538">
                  <c:v>39.382934570000003</c:v>
                </c:pt>
                <c:pt idx="4539">
                  <c:v>39.32189941</c:v>
                </c:pt>
                <c:pt idx="4540">
                  <c:v>39.292335510000001</c:v>
                </c:pt>
                <c:pt idx="4541">
                  <c:v>39.279937740000001</c:v>
                </c:pt>
                <c:pt idx="4542">
                  <c:v>39.276599879999999</c:v>
                </c:pt>
                <c:pt idx="4543">
                  <c:v>39.281845089999997</c:v>
                </c:pt>
                <c:pt idx="4544">
                  <c:v>39.295196529999998</c:v>
                </c:pt>
                <c:pt idx="4545">
                  <c:v>39.31093216</c:v>
                </c:pt>
                <c:pt idx="4546">
                  <c:v>39.327621460000003</c:v>
                </c:pt>
                <c:pt idx="4547">
                  <c:v>39.344310759999999</c:v>
                </c:pt>
                <c:pt idx="4548">
                  <c:v>39.354801180000003</c:v>
                </c:pt>
                <c:pt idx="4549">
                  <c:v>39.351463320000001</c:v>
                </c:pt>
                <c:pt idx="4550">
                  <c:v>39.324283600000001</c:v>
                </c:pt>
                <c:pt idx="4551">
                  <c:v>39.265632629999999</c:v>
                </c:pt>
                <c:pt idx="4552">
                  <c:v>39.166927340000001</c:v>
                </c:pt>
                <c:pt idx="4553">
                  <c:v>39.023399349999998</c:v>
                </c:pt>
                <c:pt idx="4554">
                  <c:v>38.836956020000002</c:v>
                </c:pt>
                <c:pt idx="4555">
                  <c:v>38.616180419999999</c:v>
                </c:pt>
                <c:pt idx="4556">
                  <c:v>38.379669190000001</c:v>
                </c:pt>
                <c:pt idx="4557">
                  <c:v>38.15221786</c:v>
                </c:pt>
                <c:pt idx="4558">
                  <c:v>37.96052933</c:v>
                </c:pt>
                <c:pt idx="4559">
                  <c:v>37.827014920000003</c:v>
                </c:pt>
                <c:pt idx="4560">
                  <c:v>37.765979770000001</c:v>
                </c:pt>
                <c:pt idx="4561">
                  <c:v>37.779808039999999</c:v>
                </c:pt>
                <c:pt idx="4562">
                  <c:v>37.85228729</c:v>
                </c:pt>
                <c:pt idx="4563">
                  <c:v>37.96052933</c:v>
                </c:pt>
                <c:pt idx="4564">
                  <c:v>38.074016569999998</c:v>
                </c:pt>
                <c:pt idx="4565">
                  <c:v>38.166046139999999</c:v>
                </c:pt>
                <c:pt idx="4566">
                  <c:v>38.206100460000002</c:v>
                </c:pt>
                <c:pt idx="4567">
                  <c:v>38.178443909999999</c:v>
                </c:pt>
                <c:pt idx="4568">
                  <c:v>38.084506990000001</c:v>
                </c:pt>
                <c:pt idx="4569">
                  <c:v>37.938117980000001</c:v>
                </c:pt>
                <c:pt idx="4570">
                  <c:v>37.758350370000002</c:v>
                </c:pt>
                <c:pt idx="4571">
                  <c:v>37.563323969999999</c:v>
                </c:pt>
                <c:pt idx="4572">
                  <c:v>37.373542790000002</c:v>
                </c:pt>
                <c:pt idx="4573">
                  <c:v>37.202358250000003</c:v>
                </c:pt>
                <c:pt idx="4574">
                  <c:v>37.050724029999998</c:v>
                </c:pt>
                <c:pt idx="4575">
                  <c:v>36.908626560000002</c:v>
                </c:pt>
                <c:pt idx="4576">
                  <c:v>36.76748276</c:v>
                </c:pt>
                <c:pt idx="4577">
                  <c:v>36.625385280000003</c:v>
                </c:pt>
                <c:pt idx="4578">
                  <c:v>36.48710251</c:v>
                </c:pt>
                <c:pt idx="4579">
                  <c:v>36.356449130000001</c:v>
                </c:pt>
                <c:pt idx="4580">
                  <c:v>36.242961880000003</c:v>
                </c:pt>
                <c:pt idx="4581">
                  <c:v>36.156654359999997</c:v>
                </c:pt>
                <c:pt idx="4582">
                  <c:v>36.107540129999997</c:v>
                </c:pt>
                <c:pt idx="4583">
                  <c:v>36.099910739999999</c:v>
                </c:pt>
                <c:pt idx="4584">
                  <c:v>36.130905149999997</c:v>
                </c:pt>
                <c:pt idx="4585">
                  <c:v>36.19670868</c:v>
                </c:pt>
                <c:pt idx="4586">
                  <c:v>36.293029789999999</c:v>
                </c:pt>
                <c:pt idx="4587">
                  <c:v>36.415100099999997</c:v>
                </c:pt>
                <c:pt idx="4588">
                  <c:v>36.556243899999998</c:v>
                </c:pt>
                <c:pt idx="4589">
                  <c:v>36.709308620000002</c:v>
                </c:pt>
                <c:pt idx="4590">
                  <c:v>36.867141719999999</c:v>
                </c:pt>
                <c:pt idx="4591">
                  <c:v>37.026405330000003</c:v>
                </c:pt>
                <c:pt idx="4592">
                  <c:v>37.181377410000003</c:v>
                </c:pt>
                <c:pt idx="4593">
                  <c:v>37.328720089999997</c:v>
                </c:pt>
                <c:pt idx="4594">
                  <c:v>37.467002870000002</c:v>
                </c:pt>
                <c:pt idx="4595">
                  <c:v>37.595748899999997</c:v>
                </c:pt>
                <c:pt idx="4596">
                  <c:v>37.714958189999997</c:v>
                </c:pt>
                <c:pt idx="4597">
                  <c:v>37.824153899999999</c:v>
                </c:pt>
                <c:pt idx="4598">
                  <c:v>37.925243379999998</c:v>
                </c:pt>
                <c:pt idx="4599">
                  <c:v>38.01822662</c:v>
                </c:pt>
                <c:pt idx="4600">
                  <c:v>38.103580469999997</c:v>
                </c:pt>
                <c:pt idx="4601">
                  <c:v>38.186073299999997</c:v>
                </c:pt>
                <c:pt idx="4602">
                  <c:v>38.270950319999997</c:v>
                </c:pt>
                <c:pt idx="4603">
                  <c:v>38.367271420000002</c:v>
                </c:pt>
                <c:pt idx="4604">
                  <c:v>38.488388059999998</c:v>
                </c:pt>
                <c:pt idx="4605">
                  <c:v>38.65671158</c:v>
                </c:pt>
                <c:pt idx="4606">
                  <c:v>38.895130160000001</c:v>
                </c:pt>
                <c:pt idx="4607">
                  <c:v>39.230823520000001</c:v>
                </c:pt>
                <c:pt idx="4608">
                  <c:v>39.696693420000003</c:v>
                </c:pt>
                <c:pt idx="4609">
                  <c:v>40.324687959999999</c:v>
                </c:pt>
                <c:pt idx="4610">
                  <c:v>41.134834290000001</c:v>
                </c:pt>
                <c:pt idx="4611">
                  <c:v>42.124271389999997</c:v>
                </c:pt>
                <c:pt idx="4612">
                  <c:v>43.256282810000002</c:v>
                </c:pt>
                <c:pt idx="4613">
                  <c:v>44.456481930000002</c:v>
                </c:pt>
                <c:pt idx="4614">
                  <c:v>45.611381530000003</c:v>
                </c:pt>
                <c:pt idx="4615">
                  <c:v>46.577930449999997</c:v>
                </c:pt>
                <c:pt idx="4616">
                  <c:v>47.212600709999997</c:v>
                </c:pt>
                <c:pt idx="4617">
                  <c:v>47.408580780000001</c:v>
                </c:pt>
                <c:pt idx="4618">
                  <c:v>47.125816350000001</c:v>
                </c:pt>
                <c:pt idx="4619">
                  <c:v>46.400547029999998</c:v>
                </c:pt>
                <c:pt idx="4620">
                  <c:v>45.335769650000003</c:v>
                </c:pt>
                <c:pt idx="4621">
                  <c:v>44.077396389999997</c:v>
                </c:pt>
                <c:pt idx="4622">
                  <c:v>42.784690859999998</c:v>
                </c:pt>
                <c:pt idx="4623">
                  <c:v>41.593551640000001</c:v>
                </c:pt>
                <c:pt idx="4624">
                  <c:v>40.59505463</c:v>
                </c:pt>
                <c:pt idx="4625">
                  <c:v>39.829730990000002</c:v>
                </c:pt>
                <c:pt idx="4626">
                  <c:v>39.299488070000002</c:v>
                </c:pt>
                <c:pt idx="4627">
                  <c:v>38.981437679999999</c:v>
                </c:pt>
                <c:pt idx="4628">
                  <c:v>38.843154910000003</c:v>
                </c:pt>
                <c:pt idx="4629">
                  <c:v>38.84983063</c:v>
                </c:pt>
                <c:pt idx="4630">
                  <c:v>38.970470429999999</c:v>
                </c:pt>
                <c:pt idx="4631">
                  <c:v>39.17694092</c:v>
                </c:pt>
                <c:pt idx="4632">
                  <c:v>39.439678190000002</c:v>
                </c:pt>
                <c:pt idx="4633">
                  <c:v>39.73150253</c:v>
                </c:pt>
                <c:pt idx="4634">
                  <c:v>40.027141569999998</c:v>
                </c:pt>
                <c:pt idx="4635">
                  <c:v>40.303230290000002</c:v>
                </c:pt>
                <c:pt idx="4636">
                  <c:v>40.5421257</c:v>
                </c:pt>
                <c:pt idx="4637">
                  <c:v>40.727615360000001</c:v>
                </c:pt>
                <c:pt idx="4638">
                  <c:v>40.851593020000003</c:v>
                </c:pt>
                <c:pt idx="4639">
                  <c:v>40.90738297</c:v>
                </c:pt>
                <c:pt idx="4640">
                  <c:v>40.895462039999998</c:v>
                </c:pt>
                <c:pt idx="4641">
                  <c:v>40.821075440000001</c:v>
                </c:pt>
                <c:pt idx="4642">
                  <c:v>40.68851471</c:v>
                </c:pt>
                <c:pt idx="4643">
                  <c:v>40.498256679999997</c:v>
                </c:pt>
                <c:pt idx="4644">
                  <c:v>40.25173187</c:v>
                </c:pt>
                <c:pt idx="4645">
                  <c:v>39.954662319999997</c:v>
                </c:pt>
                <c:pt idx="4646">
                  <c:v>39.61229324</c:v>
                </c:pt>
                <c:pt idx="4647">
                  <c:v>39.234161380000003</c:v>
                </c:pt>
                <c:pt idx="4648">
                  <c:v>38.840770720000002</c:v>
                </c:pt>
                <c:pt idx="4649">
                  <c:v>38.470745090000001</c:v>
                </c:pt>
                <c:pt idx="4650">
                  <c:v>38.169384000000001</c:v>
                </c:pt>
                <c:pt idx="4651">
                  <c:v>37.991523739999998</c:v>
                </c:pt>
                <c:pt idx="4652">
                  <c:v>37.993431090000001</c:v>
                </c:pt>
                <c:pt idx="4653">
                  <c:v>38.233280180000001</c:v>
                </c:pt>
                <c:pt idx="4654">
                  <c:v>38.75875473</c:v>
                </c:pt>
                <c:pt idx="4655">
                  <c:v>39.604187009999997</c:v>
                </c:pt>
                <c:pt idx="4656">
                  <c:v>40.786266329999997</c:v>
                </c:pt>
                <c:pt idx="4657">
                  <c:v>42.288780209999999</c:v>
                </c:pt>
                <c:pt idx="4658">
                  <c:v>44.065475460000002</c:v>
                </c:pt>
                <c:pt idx="4659">
                  <c:v>46.035289759999998</c:v>
                </c:pt>
                <c:pt idx="4660">
                  <c:v>48.084735870000003</c:v>
                </c:pt>
                <c:pt idx="4661">
                  <c:v>50.072669980000001</c:v>
                </c:pt>
                <c:pt idx="4662">
                  <c:v>51.837921139999999</c:v>
                </c:pt>
                <c:pt idx="4663">
                  <c:v>53.223609920000001</c:v>
                </c:pt>
                <c:pt idx="4664">
                  <c:v>54.087638849999998</c:v>
                </c:pt>
                <c:pt idx="4665">
                  <c:v>54.324150090000003</c:v>
                </c:pt>
                <c:pt idx="4666">
                  <c:v>53.877353669999998</c:v>
                </c:pt>
                <c:pt idx="4667">
                  <c:v>52.763938899999999</c:v>
                </c:pt>
                <c:pt idx="4668">
                  <c:v>51.083087919999997</c:v>
                </c:pt>
                <c:pt idx="4669">
                  <c:v>49.00169373</c:v>
                </c:pt>
                <c:pt idx="4670">
                  <c:v>46.725749970000003</c:v>
                </c:pt>
                <c:pt idx="4671">
                  <c:v>44.466018679999998</c:v>
                </c:pt>
                <c:pt idx="4672">
                  <c:v>42.4041748</c:v>
                </c:pt>
                <c:pt idx="4673">
                  <c:v>40.664672850000002</c:v>
                </c:pt>
                <c:pt idx="4674">
                  <c:v>39.297103880000002</c:v>
                </c:pt>
                <c:pt idx="4675">
                  <c:v>38.284301759999998</c:v>
                </c:pt>
                <c:pt idx="4676">
                  <c:v>37.567138669999999</c:v>
                </c:pt>
                <c:pt idx="4677">
                  <c:v>37.06884384</c:v>
                </c:pt>
                <c:pt idx="4678">
                  <c:v>36.72075272</c:v>
                </c:pt>
                <c:pt idx="4679">
                  <c:v>36.469459530000002</c:v>
                </c:pt>
                <c:pt idx="4680">
                  <c:v>36.282062529999997</c:v>
                </c:pt>
                <c:pt idx="4681">
                  <c:v>36.139488219999997</c:v>
                </c:pt>
                <c:pt idx="4682">
                  <c:v>36.03315353</c:v>
                </c:pt>
                <c:pt idx="4683">
                  <c:v>35.958290099999999</c:v>
                </c:pt>
                <c:pt idx="4684">
                  <c:v>35.912513730000001</c:v>
                </c:pt>
                <c:pt idx="4685">
                  <c:v>35.890579219999999</c:v>
                </c:pt>
                <c:pt idx="4686">
                  <c:v>35.884857179999997</c:v>
                </c:pt>
                <c:pt idx="4687">
                  <c:v>35.889625549999998</c:v>
                </c:pt>
                <c:pt idx="4688">
                  <c:v>35.90154648</c:v>
                </c:pt>
                <c:pt idx="4689">
                  <c:v>35.914897920000001</c:v>
                </c:pt>
                <c:pt idx="4690">
                  <c:v>35.921573639999998</c:v>
                </c:pt>
                <c:pt idx="4691">
                  <c:v>35.916805269999998</c:v>
                </c:pt>
                <c:pt idx="4692">
                  <c:v>35.89916229</c:v>
                </c:pt>
                <c:pt idx="4693">
                  <c:v>35.869121550000003</c:v>
                </c:pt>
                <c:pt idx="4694">
                  <c:v>35.82906723</c:v>
                </c:pt>
                <c:pt idx="4695">
                  <c:v>35.783290860000001</c:v>
                </c:pt>
                <c:pt idx="4696">
                  <c:v>35.73799133</c:v>
                </c:pt>
                <c:pt idx="4697">
                  <c:v>35.696029660000001</c:v>
                </c:pt>
                <c:pt idx="4698">
                  <c:v>35.662651060000002</c:v>
                </c:pt>
                <c:pt idx="4699">
                  <c:v>35.641670230000003</c:v>
                </c:pt>
                <c:pt idx="4700">
                  <c:v>35.634994509999999</c:v>
                </c:pt>
                <c:pt idx="4701">
                  <c:v>35.639286040000002</c:v>
                </c:pt>
                <c:pt idx="4702">
                  <c:v>35.653591159999998</c:v>
                </c:pt>
                <c:pt idx="4703">
                  <c:v>35.679340359999998</c:v>
                </c:pt>
                <c:pt idx="4704">
                  <c:v>35.717010500000001</c:v>
                </c:pt>
                <c:pt idx="4705">
                  <c:v>35.766601559999998</c:v>
                </c:pt>
                <c:pt idx="4706">
                  <c:v>35.826683039999999</c:v>
                </c:pt>
                <c:pt idx="4707">
                  <c:v>35.899639129999997</c:v>
                </c:pt>
                <c:pt idx="4708">
                  <c:v>35.986900329999997</c:v>
                </c:pt>
                <c:pt idx="4709">
                  <c:v>36.086559299999998</c:v>
                </c:pt>
                <c:pt idx="4710">
                  <c:v>36.19670868</c:v>
                </c:pt>
                <c:pt idx="4711">
                  <c:v>36.316394809999998</c:v>
                </c:pt>
                <c:pt idx="4712">
                  <c:v>36.443233489999997</c:v>
                </c:pt>
                <c:pt idx="4713">
                  <c:v>36.575794219999999</c:v>
                </c:pt>
                <c:pt idx="4714">
                  <c:v>36.709785459999999</c:v>
                </c:pt>
                <c:pt idx="4715">
                  <c:v>36.839485170000003</c:v>
                </c:pt>
                <c:pt idx="4716">
                  <c:v>36.96060181</c:v>
                </c:pt>
                <c:pt idx="4717">
                  <c:v>37.06645966</c:v>
                </c:pt>
                <c:pt idx="4718">
                  <c:v>37.14990616</c:v>
                </c:pt>
                <c:pt idx="4719">
                  <c:v>37.20283508</c:v>
                </c:pt>
                <c:pt idx="4720">
                  <c:v>37.222862239999998</c:v>
                </c:pt>
                <c:pt idx="4721">
                  <c:v>37.210464479999999</c:v>
                </c:pt>
                <c:pt idx="4722">
                  <c:v>37.16468811</c:v>
                </c:pt>
                <c:pt idx="4723">
                  <c:v>37.090778350000001</c:v>
                </c:pt>
                <c:pt idx="4724">
                  <c:v>36.993503570000001</c:v>
                </c:pt>
                <c:pt idx="4725">
                  <c:v>36.88192368</c:v>
                </c:pt>
                <c:pt idx="4726">
                  <c:v>36.759853360000001</c:v>
                </c:pt>
                <c:pt idx="4727">
                  <c:v>36.630630490000001</c:v>
                </c:pt>
                <c:pt idx="4728">
                  <c:v>36.497592930000003</c:v>
                </c:pt>
                <c:pt idx="4729">
                  <c:v>36.360740659999998</c:v>
                </c:pt>
                <c:pt idx="4730">
                  <c:v>36.221504209999999</c:v>
                </c:pt>
                <c:pt idx="4731">
                  <c:v>36.083221440000003</c:v>
                </c:pt>
                <c:pt idx="4732">
                  <c:v>35.949707029999999</c:v>
                </c:pt>
                <c:pt idx="4733">
                  <c:v>35.825729369999998</c:v>
                </c:pt>
                <c:pt idx="4734">
                  <c:v>35.714149480000003</c:v>
                </c:pt>
                <c:pt idx="4735">
                  <c:v>35.620212549999998</c:v>
                </c:pt>
                <c:pt idx="4736">
                  <c:v>35.549163819999997</c:v>
                </c:pt>
                <c:pt idx="4737">
                  <c:v>35.50434113</c:v>
                </c:pt>
                <c:pt idx="4738">
                  <c:v>35.48717499</c:v>
                </c:pt>
                <c:pt idx="4739">
                  <c:v>35.498619079999997</c:v>
                </c:pt>
                <c:pt idx="4740">
                  <c:v>35.5386734</c:v>
                </c:pt>
                <c:pt idx="4741">
                  <c:v>35.604953770000002</c:v>
                </c:pt>
                <c:pt idx="4742">
                  <c:v>35.692691799999999</c:v>
                </c:pt>
                <c:pt idx="4743">
                  <c:v>35.795211790000003</c:v>
                </c:pt>
                <c:pt idx="4744">
                  <c:v>35.90393066</c:v>
                </c:pt>
                <c:pt idx="4745">
                  <c:v>36.010742190000002</c:v>
                </c:pt>
                <c:pt idx="4746">
                  <c:v>36.108970640000003</c:v>
                </c:pt>
                <c:pt idx="4747">
                  <c:v>36.19194031</c:v>
                </c:pt>
                <c:pt idx="4748">
                  <c:v>36.253452299999999</c:v>
                </c:pt>
                <c:pt idx="4749">
                  <c:v>36.29016876</c:v>
                </c:pt>
                <c:pt idx="4750">
                  <c:v>36.302089690000003</c:v>
                </c:pt>
                <c:pt idx="4751">
                  <c:v>36.288738250000002</c:v>
                </c:pt>
                <c:pt idx="4752">
                  <c:v>36.251068119999999</c:v>
                </c:pt>
                <c:pt idx="4753">
                  <c:v>36.192893980000001</c:v>
                </c:pt>
                <c:pt idx="4754">
                  <c:v>36.120891569999998</c:v>
                </c:pt>
                <c:pt idx="4755">
                  <c:v>36.044120790000001</c:v>
                </c:pt>
                <c:pt idx="4756">
                  <c:v>35.96687317</c:v>
                </c:pt>
                <c:pt idx="4757">
                  <c:v>35.892486570000003</c:v>
                </c:pt>
                <c:pt idx="4758">
                  <c:v>35.827159880000004</c:v>
                </c:pt>
                <c:pt idx="4759">
                  <c:v>35.77375412</c:v>
                </c:pt>
                <c:pt idx="4760">
                  <c:v>35.732746120000002</c:v>
                </c:pt>
                <c:pt idx="4761">
                  <c:v>35.702228550000001</c:v>
                </c:pt>
                <c:pt idx="4762">
                  <c:v>35.681724549999998</c:v>
                </c:pt>
                <c:pt idx="4763">
                  <c:v>35.672187809999997</c:v>
                </c:pt>
                <c:pt idx="4764">
                  <c:v>35.671710969999999</c:v>
                </c:pt>
                <c:pt idx="4765">
                  <c:v>35.676956179999998</c:v>
                </c:pt>
                <c:pt idx="4766">
                  <c:v>35.68267822</c:v>
                </c:pt>
                <c:pt idx="4767">
                  <c:v>35.681724549999998</c:v>
                </c:pt>
                <c:pt idx="4768">
                  <c:v>35.672187809999997</c:v>
                </c:pt>
                <c:pt idx="4769">
                  <c:v>35.650730129999999</c:v>
                </c:pt>
                <c:pt idx="4770">
                  <c:v>35.617828369999998</c:v>
                </c:pt>
                <c:pt idx="4771">
                  <c:v>35.572528839999997</c:v>
                </c:pt>
                <c:pt idx="4772">
                  <c:v>35.514831540000003</c:v>
                </c:pt>
                <c:pt idx="4773">
                  <c:v>35.448551180000003</c:v>
                </c:pt>
                <c:pt idx="4774">
                  <c:v>35.372257230000002</c:v>
                </c:pt>
                <c:pt idx="4775">
                  <c:v>35.283088679999999</c:v>
                </c:pt>
                <c:pt idx="4776">
                  <c:v>35.178184510000001</c:v>
                </c:pt>
                <c:pt idx="4777">
                  <c:v>35.061359410000001</c:v>
                </c:pt>
                <c:pt idx="4778">
                  <c:v>34.935951230000001</c:v>
                </c:pt>
                <c:pt idx="4779">
                  <c:v>34.805297850000002</c:v>
                </c:pt>
                <c:pt idx="4780">
                  <c:v>34.674167629999999</c:v>
                </c:pt>
                <c:pt idx="4781">
                  <c:v>34.545421599999997</c:v>
                </c:pt>
                <c:pt idx="4782">
                  <c:v>34.41572189</c:v>
                </c:pt>
                <c:pt idx="4783">
                  <c:v>34.275531770000001</c:v>
                </c:pt>
                <c:pt idx="4784">
                  <c:v>34.117221829999998</c:v>
                </c:pt>
                <c:pt idx="4785">
                  <c:v>33.933639530000001</c:v>
                </c:pt>
                <c:pt idx="4786">
                  <c:v>33.721923830000001</c:v>
                </c:pt>
                <c:pt idx="4787">
                  <c:v>33.486366269999998</c:v>
                </c:pt>
                <c:pt idx="4788">
                  <c:v>33.23888779</c:v>
                </c:pt>
                <c:pt idx="4789">
                  <c:v>32.99283981</c:v>
                </c:pt>
                <c:pt idx="4790">
                  <c:v>32.76157379</c:v>
                </c:pt>
                <c:pt idx="4791">
                  <c:v>32.552719119999999</c:v>
                </c:pt>
                <c:pt idx="4792">
                  <c:v>32.371997829999998</c:v>
                </c:pt>
                <c:pt idx="4793">
                  <c:v>32.21797943</c:v>
                </c:pt>
                <c:pt idx="4794">
                  <c:v>32.083511350000002</c:v>
                </c:pt>
                <c:pt idx="4795">
                  <c:v>31.962394710000002</c:v>
                </c:pt>
                <c:pt idx="4796">
                  <c:v>31.847476960000002</c:v>
                </c:pt>
                <c:pt idx="4797">
                  <c:v>31.73446655</c:v>
                </c:pt>
                <c:pt idx="4798">
                  <c:v>31.620025630000001</c:v>
                </c:pt>
                <c:pt idx="4799">
                  <c:v>31.50224686</c:v>
                </c:pt>
                <c:pt idx="4800">
                  <c:v>31.384468080000001</c:v>
                </c:pt>
                <c:pt idx="4801">
                  <c:v>31.268596649999999</c:v>
                </c:pt>
                <c:pt idx="4802">
                  <c:v>31.157493590000001</c:v>
                </c:pt>
                <c:pt idx="4803">
                  <c:v>31.051158910000002</c:v>
                </c:pt>
                <c:pt idx="4804">
                  <c:v>30.9510231</c:v>
                </c:pt>
                <c:pt idx="4805">
                  <c:v>30.860900879999999</c:v>
                </c:pt>
                <c:pt idx="4806">
                  <c:v>30.782699579999999</c:v>
                </c:pt>
                <c:pt idx="4807">
                  <c:v>30.71737289</c:v>
                </c:pt>
                <c:pt idx="4808">
                  <c:v>30.665397639999998</c:v>
                </c:pt>
                <c:pt idx="4809">
                  <c:v>30.628204350000001</c:v>
                </c:pt>
                <c:pt idx="4810">
                  <c:v>30.607223510000001</c:v>
                </c:pt>
                <c:pt idx="4811">
                  <c:v>30.598163599999999</c:v>
                </c:pt>
                <c:pt idx="4812">
                  <c:v>30.599594119999999</c:v>
                </c:pt>
                <c:pt idx="4813">
                  <c:v>30.607700350000002</c:v>
                </c:pt>
                <c:pt idx="4814">
                  <c:v>30.620574950000002</c:v>
                </c:pt>
                <c:pt idx="4815">
                  <c:v>30.634880070000001</c:v>
                </c:pt>
                <c:pt idx="4816">
                  <c:v>30.646324159999999</c:v>
                </c:pt>
                <c:pt idx="4817">
                  <c:v>30.65109253</c:v>
                </c:pt>
                <c:pt idx="4818">
                  <c:v>30.646800989999999</c:v>
                </c:pt>
                <c:pt idx="4819">
                  <c:v>30.63249588</c:v>
                </c:pt>
                <c:pt idx="4820">
                  <c:v>30.608177189999999</c:v>
                </c:pt>
                <c:pt idx="4821">
                  <c:v>30.575275420000001</c:v>
                </c:pt>
                <c:pt idx="4822">
                  <c:v>30.535697939999999</c:v>
                </c:pt>
                <c:pt idx="4823">
                  <c:v>30.49659729</c:v>
                </c:pt>
                <c:pt idx="4824">
                  <c:v>30.465602870000001</c:v>
                </c:pt>
                <c:pt idx="4825">
                  <c:v>30.44986725</c:v>
                </c:pt>
                <c:pt idx="4826">
                  <c:v>30.458450320000001</c:v>
                </c:pt>
                <c:pt idx="4827">
                  <c:v>30.497074130000001</c:v>
                </c:pt>
                <c:pt idx="4828">
                  <c:v>30.572891240000001</c:v>
                </c:pt>
                <c:pt idx="4829">
                  <c:v>30.686378479999998</c:v>
                </c:pt>
                <c:pt idx="4830">
                  <c:v>30.834674840000002</c:v>
                </c:pt>
                <c:pt idx="4831">
                  <c:v>31.014919280000001</c:v>
                </c:pt>
                <c:pt idx="4832">
                  <c:v>31.219005580000001</c:v>
                </c:pt>
                <c:pt idx="4833">
                  <c:v>31.435489650000001</c:v>
                </c:pt>
                <c:pt idx="4834">
                  <c:v>31.650066379999998</c:v>
                </c:pt>
                <c:pt idx="4835">
                  <c:v>31.85081482</c:v>
                </c:pt>
                <c:pt idx="4836">
                  <c:v>32.028198240000002</c:v>
                </c:pt>
                <c:pt idx="4837">
                  <c:v>32.173156740000003</c:v>
                </c:pt>
                <c:pt idx="4838">
                  <c:v>32.281398770000003</c:v>
                </c:pt>
                <c:pt idx="4839">
                  <c:v>32.352924350000002</c:v>
                </c:pt>
                <c:pt idx="4840">
                  <c:v>32.39250183</c:v>
                </c:pt>
                <c:pt idx="4841">
                  <c:v>32.404422760000003</c:v>
                </c:pt>
                <c:pt idx="4842">
                  <c:v>32.393455510000003</c:v>
                </c:pt>
                <c:pt idx="4843">
                  <c:v>32.361030579999998</c:v>
                </c:pt>
                <c:pt idx="4844">
                  <c:v>32.308578490000002</c:v>
                </c:pt>
                <c:pt idx="4845">
                  <c:v>32.239913940000001</c:v>
                </c:pt>
                <c:pt idx="4846">
                  <c:v>32.159805300000002</c:v>
                </c:pt>
                <c:pt idx="4847">
                  <c:v>32.073020939999999</c:v>
                </c:pt>
                <c:pt idx="4848">
                  <c:v>31.98480606</c:v>
                </c:pt>
                <c:pt idx="4849">
                  <c:v>31.90135956</c:v>
                </c:pt>
                <c:pt idx="4850">
                  <c:v>31.828880309999999</c:v>
                </c:pt>
                <c:pt idx="4851">
                  <c:v>31.774997710000001</c:v>
                </c:pt>
                <c:pt idx="4852">
                  <c:v>31.745910640000002</c:v>
                </c:pt>
                <c:pt idx="4853">
                  <c:v>31.74877167</c:v>
                </c:pt>
                <c:pt idx="4854">
                  <c:v>31.792163850000001</c:v>
                </c:pt>
                <c:pt idx="4855">
                  <c:v>31.88657761</c:v>
                </c:pt>
                <c:pt idx="4856">
                  <c:v>32.042980190000002</c:v>
                </c:pt>
                <c:pt idx="4857">
                  <c:v>32.267570499999998</c:v>
                </c:pt>
                <c:pt idx="4858">
                  <c:v>32.563209530000002</c:v>
                </c:pt>
                <c:pt idx="4859">
                  <c:v>32.932281490000001</c:v>
                </c:pt>
                <c:pt idx="4860">
                  <c:v>33.371448520000001</c:v>
                </c:pt>
                <c:pt idx="4861">
                  <c:v>33.868312840000002</c:v>
                </c:pt>
                <c:pt idx="4862">
                  <c:v>34.400463100000003</c:v>
                </c:pt>
                <c:pt idx="4863">
                  <c:v>34.940719600000001</c:v>
                </c:pt>
                <c:pt idx="4864">
                  <c:v>35.45761108</c:v>
                </c:pt>
                <c:pt idx="4865">
                  <c:v>35.915851590000003</c:v>
                </c:pt>
                <c:pt idx="4866">
                  <c:v>36.281108860000003</c:v>
                </c:pt>
                <c:pt idx="4867">
                  <c:v>36.528110499999997</c:v>
                </c:pt>
                <c:pt idx="4868">
                  <c:v>36.643505099999999</c:v>
                </c:pt>
                <c:pt idx="4869">
                  <c:v>36.625385280000003</c:v>
                </c:pt>
                <c:pt idx="4870">
                  <c:v>36.482334139999999</c:v>
                </c:pt>
                <c:pt idx="4871">
                  <c:v>36.231994630000003</c:v>
                </c:pt>
                <c:pt idx="4872">
                  <c:v>35.902976989999999</c:v>
                </c:pt>
                <c:pt idx="4873">
                  <c:v>35.52150726</c:v>
                </c:pt>
                <c:pt idx="4874">
                  <c:v>35.112380979999998</c:v>
                </c:pt>
                <c:pt idx="4875">
                  <c:v>34.698486330000001</c:v>
                </c:pt>
                <c:pt idx="4876">
                  <c:v>34.301757809999998</c:v>
                </c:pt>
                <c:pt idx="4877">
                  <c:v>33.934593200000002</c:v>
                </c:pt>
                <c:pt idx="4878">
                  <c:v>33.599376679999999</c:v>
                </c:pt>
                <c:pt idx="4879">
                  <c:v>33.29658508</c:v>
                </c:pt>
                <c:pt idx="4880">
                  <c:v>33.022880549999996</c:v>
                </c:pt>
                <c:pt idx="4881">
                  <c:v>32.77015686</c:v>
                </c:pt>
                <c:pt idx="4882">
                  <c:v>32.525062560000002</c:v>
                </c:pt>
                <c:pt idx="4883">
                  <c:v>32.277107239999999</c:v>
                </c:pt>
                <c:pt idx="4884">
                  <c:v>32.021999360000002</c:v>
                </c:pt>
                <c:pt idx="4885">
                  <c:v>31.758785249999999</c:v>
                </c:pt>
                <c:pt idx="4886">
                  <c:v>31.490325930000001</c:v>
                </c:pt>
                <c:pt idx="4887">
                  <c:v>31.22234344</c:v>
                </c:pt>
                <c:pt idx="4888">
                  <c:v>30.962467190000002</c:v>
                </c:pt>
                <c:pt idx="4889">
                  <c:v>30.718326569999999</c:v>
                </c:pt>
                <c:pt idx="4890">
                  <c:v>30.496120449999999</c:v>
                </c:pt>
                <c:pt idx="4891">
                  <c:v>30.298233029999999</c:v>
                </c:pt>
                <c:pt idx="4892">
                  <c:v>30.124187469999999</c:v>
                </c:pt>
                <c:pt idx="4893">
                  <c:v>29.973506929999999</c:v>
                </c:pt>
                <c:pt idx="4894">
                  <c:v>29.843807219999999</c:v>
                </c:pt>
                <c:pt idx="4895">
                  <c:v>29.732704160000001</c:v>
                </c:pt>
                <c:pt idx="4896">
                  <c:v>29.63829041</c:v>
                </c:pt>
                <c:pt idx="4897">
                  <c:v>29.56199646</c:v>
                </c:pt>
                <c:pt idx="4898">
                  <c:v>29.501914979999999</c:v>
                </c:pt>
                <c:pt idx="4899">
                  <c:v>29.458522800000001</c:v>
                </c:pt>
                <c:pt idx="4900">
                  <c:v>29.43468094</c:v>
                </c:pt>
                <c:pt idx="4901">
                  <c:v>29.431819919999999</c:v>
                </c:pt>
                <c:pt idx="4902">
                  <c:v>29.44755554</c:v>
                </c:pt>
                <c:pt idx="4903">
                  <c:v>29.478549959999999</c:v>
                </c:pt>
                <c:pt idx="4904">
                  <c:v>29.52575684</c:v>
                </c:pt>
                <c:pt idx="4905">
                  <c:v>29.586791989999998</c:v>
                </c:pt>
                <c:pt idx="4906">
                  <c:v>29.657363889999999</c:v>
                </c:pt>
                <c:pt idx="4907">
                  <c:v>29.735088350000002</c:v>
                </c:pt>
                <c:pt idx="4908">
                  <c:v>29.816627499999999</c:v>
                </c:pt>
                <c:pt idx="4909">
                  <c:v>29.897212979999999</c:v>
                </c:pt>
                <c:pt idx="4910">
                  <c:v>29.970169070000001</c:v>
                </c:pt>
                <c:pt idx="4911">
                  <c:v>30.02929688</c:v>
                </c:pt>
                <c:pt idx="4912">
                  <c:v>30.06792068</c:v>
                </c:pt>
                <c:pt idx="4913">
                  <c:v>30.082702640000001</c:v>
                </c:pt>
                <c:pt idx="4914">
                  <c:v>30.070304870000001</c:v>
                </c:pt>
                <c:pt idx="4915">
                  <c:v>30.03168106</c:v>
                </c:pt>
                <c:pt idx="4916">
                  <c:v>29.966354370000001</c:v>
                </c:pt>
                <c:pt idx="4917">
                  <c:v>29.879093170000001</c:v>
                </c:pt>
                <c:pt idx="4918">
                  <c:v>29.780387879999999</c:v>
                </c:pt>
                <c:pt idx="4919">
                  <c:v>29.680252079999999</c:v>
                </c:pt>
                <c:pt idx="4920">
                  <c:v>29.589176179999999</c:v>
                </c:pt>
                <c:pt idx="4921">
                  <c:v>29.51145172</c:v>
                </c:pt>
                <c:pt idx="4922">
                  <c:v>29.456615450000001</c:v>
                </c:pt>
                <c:pt idx="4923">
                  <c:v>29.427528379999998</c:v>
                </c:pt>
                <c:pt idx="4924">
                  <c:v>29.42609787</c:v>
                </c:pt>
                <c:pt idx="4925">
                  <c:v>29.452800750000002</c:v>
                </c:pt>
                <c:pt idx="4926">
                  <c:v>29.50239182</c:v>
                </c:pt>
                <c:pt idx="4927">
                  <c:v>29.575347900000001</c:v>
                </c:pt>
                <c:pt idx="4928">
                  <c:v>29.665470119999998</c:v>
                </c:pt>
                <c:pt idx="4929">
                  <c:v>29.770851140000001</c:v>
                </c:pt>
                <c:pt idx="4930">
                  <c:v>29.884338379999999</c:v>
                </c:pt>
                <c:pt idx="4931">
                  <c:v>29.99973297</c:v>
                </c:pt>
                <c:pt idx="4932">
                  <c:v>30.111789699999999</c:v>
                </c:pt>
                <c:pt idx="4933">
                  <c:v>30.217170719999999</c:v>
                </c:pt>
                <c:pt idx="4934">
                  <c:v>30.314445500000001</c:v>
                </c:pt>
                <c:pt idx="4935">
                  <c:v>30.399322510000001</c:v>
                </c:pt>
                <c:pt idx="4936">
                  <c:v>30.469894409999998</c:v>
                </c:pt>
                <c:pt idx="4937">
                  <c:v>30.520915989999999</c:v>
                </c:pt>
                <c:pt idx="4938">
                  <c:v>30.548095700000001</c:v>
                </c:pt>
                <c:pt idx="4939">
                  <c:v>30.544757839999999</c:v>
                </c:pt>
                <c:pt idx="4940">
                  <c:v>30.508518219999999</c:v>
                </c:pt>
                <c:pt idx="4941">
                  <c:v>30.437946320000002</c:v>
                </c:pt>
                <c:pt idx="4942">
                  <c:v>30.335426330000001</c:v>
                </c:pt>
                <c:pt idx="4943">
                  <c:v>30.206680299999999</c:v>
                </c:pt>
                <c:pt idx="4944">
                  <c:v>30.064105990000002</c:v>
                </c:pt>
                <c:pt idx="4945">
                  <c:v>29.92534637</c:v>
                </c:pt>
                <c:pt idx="4946">
                  <c:v>29.805660249999999</c:v>
                </c:pt>
                <c:pt idx="4947">
                  <c:v>29.71935272</c:v>
                </c:pt>
                <c:pt idx="4948">
                  <c:v>29.67453003</c:v>
                </c:pt>
                <c:pt idx="4949">
                  <c:v>29.673576350000001</c:v>
                </c:pt>
                <c:pt idx="4950">
                  <c:v>29.714584349999999</c:v>
                </c:pt>
                <c:pt idx="4951">
                  <c:v>29.78897095</c:v>
                </c:pt>
                <c:pt idx="4952">
                  <c:v>29.88529205</c:v>
                </c:pt>
                <c:pt idx="4953">
                  <c:v>29.990196229999999</c:v>
                </c:pt>
                <c:pt idx="4954">
                  <c:v>30.093669890000001</c:v>
                </c:pt>
                <c:pt idx="4955">
                  <c:v>30.18426895</c:v>
                </c:pt>
                <c:pt idx="4956">
                  <c:v>30.252933500000001</c:v>
                </c:pt>
                <c:pt idx="4957">
                  <c:v>30.287742609999999</c:v>
                </c:pt>
                <c:pt idx="4958">
                  <c:v>30.279159549999999</c:v>
                </c:pt>
                <c:pt idx="4959">
                  <c:v>30.215740199999999</c:v>
                </c:pt>
                <c:pt idx="4960">
                  <c:v>30.09080887</c:v>
                </c:pt>
                <c:pt idx="4961">
                  <c:v>29.904842380000002</c:v>
                </c:pt>
                <c:pt idx="4962">
                  <c:v>29.662609100000001</c:v>
                </c:pt>
                <c:pt idx="4963">
                  <c:v>29.374122620000001</c:v>
                </c:pt>
                <c:pt idx="4964">
                  <c:v>29.054641719999999</c:v>
                </c:pt>
                <c:pt idx="4965">
                  <c:v>28.724193570000001</c:v>
                </c:pt>
                <c:pt idx="4966">
                  <c:v>28.40089798</c:v>
                </c:pt>
                <c:pt idx="4967">
                  <c:v>28.09333801</c:v>
                </c:pt>
                <c:pt idx="4968">
                  <c:v>27.808189389999999</c:v>
                </c:pt>
                <c:pt idx="4969">
                  <c:v>27.54926682</c:v>
                </c:pt>
                <c:pt idx="4970">
                  <c:v>27.318000789999999</c:v>
                </c:pt>
                <c:pt idx="4971">
                  <c:v>27.11439133</c:v>
                </c:pt>
                <c:pt idx="4972">
                  <c:v>26.935100559999999</c:v>
                </c:pt>
                <c:pt idx="4973">
                  <c:v>26.781558990000001</c:v>
                </c:pt>
                <c:pt idx="4974">
                  <c:v>26.65138245</c:v>
                </c:pt>
                <c:pt idx="4975">
                  <c:v>26.544570920000002</c:v>
                </c:pt>
                <c:pt idx="4976">
                  <c:v>26.45874023</c:v>
                </c:pt>
                <c:pt idx="4977">
                  <c:v>26.389598849999999</c:v>
                </c:pt>
                <c:pt idx="4978">
                  <c:v>26.336193080000001</c:v>
                </c:pt>
                <c:pt idx="4979">
                  <c:v>26.298522949999999</c:v>
                </c:pt>
                <c:pt idx="4980">
                  <c:v>26.27563477</c:v>
                </c:pt>
                <c:pt idx="4981">
                  <c:v>26.264667509999999</c:v>
                </c:pt>
                <c:pt idx="4982">
                  <c:v>26.264190670000001</c:v>
                </c:pt>
                <c:pt idx="4983">
                  <c:v>26.2761116</c:v>
                </c:pt>
                <c:pt idx="4984">
                  <c:v>26.300430299999999</c:v>
                </c:pt>
                <c:pt idx="4985">
                  <c:v>26.33333206</c:v>
                </c:pt>
                <c:pt idx="4986">
                  <c:v>26.373386379999999</c:v>
                </c:pt>
                <c:pt idx="4987">
                  <c:v>26.42059326</c:v>
                </c:pt>
                <c:pt idx="4988">
                  <c:v>26.47542953</c:v>
                </c:pt>
                <c:pt idx="4989">
                  <c:v>26.536464689999999</c:v>
                </c:pt>
                <c:pt idx="4990">
                  <c:v>26.600360869999999</c:v>
                </c:pt>
                <c:pt idx="4991">
                  <c:v>26.663780209999999</c:v>
                </c:pt>
                <c:pt idx="4992">
                  <c:v>26.724815370000002</c:v>
                </c:pt>
                <c:pt idx="4993">
                  <c:v>26.782035830000002</c:v>
                </c:pt>
                <c:pt idx="4994">
                  <c:v>26.830673220000001</c:v>
                </c:pt>
                <c:pt idx="4995">
                  <c:v>26.869297029999998</c:v>
                </c:pt>
                <c:pt idx="4996">
                  <c:v>26.89790726</c:v>
                </c:pt>
                <c:pt idx="4997">
                  <c:v>26.918411249999998</c:v>
                </c:pt>
                <c:pt idx="4998">
                  <c:v>26.935100559999999</c:v>
                </c:pt>
                <c:pt idx="4999">
                  <c:v>26.947975159999999</c:v>
                </c:pt>
                <c:pt idx="5000">
                  <c:v>26.958465579999999</c:v>
                </c:pt>
                <c:pt idx="5001">
                  <c:v>26.966571810000001</c:v>
                </c:pt>
                <c:pt idx="5002">
                  <c:v>26.973247529999998</c:v>
                </c:pt>
                <c:pt idx="5003">
                  <c:v>26.979923249999999</c:v>
                </c:pt>
                <c:pt idx="5004">
                  <c:v>26.987552640000001</c:v>
                </c:pt>
                <c:pt idx="5005">
                  <c:v>26.99518204</c:v>
                </c:pt>
                <c:pt idx="5006">
                  <c:v>27.00185776</c:v>
                </c:pt>
                <c:pt idx="5007">
                  <c:v>27.00805664</c:v>
                </c:pt>
                <c:pt idx="5008">
                  <c:v>27.013301850000001</c:v>
                </c:pt>
                <c:pt idx="5009">
                  <c:v>27.017593380000001</c:v>
                </c:pt>
                <c:pt idx="5010">
                  <c:v>27.022361759999999</c:v>
                </c:pt>
                <c:pt idx="5011">
                  <c:v>27.02760696</c:v>
                </c:pt>
                <c:pt idx="5012">
                  <c:v>27.035236359999999</c:v>
                </c:pt>
                <c:pt idx="5013">
                  <c:v>27.045726779999999</c:v>
                </c:pt>
                <c:pt idx="5014">
                  <c:v>27.061939240000001</c:v>
                </c:pt>
                <c:pt idx="5015">
                  <c:v>27.085304260000001</c:v>
                </c:pt>
                <c:pt idx="5016">
                  <c:v>27.11439133</c:v>
                </c:pt>
                <c:pt idx="5017">
                  <c:v>27.149677279999999</c:v>
                </c:pt>
                <c:pt idx="5018">
                  <c:v>27.191638950000002</c:v>
                </c:pt>
                <c:pt idx="5019">
                  <c:v>27.24170685</c:v>
                </c:pt>
                <c:pt idx="5020">
                  <c:v>27.29511261</c:v>
                </c:pt>
                <c:pt idx="5021">
                  <c:v>27.34565735</c:v>
                </c:pt>
                <c:pt idx="5022">
                  <c:v>27.389526369999999</c:v>
                </c:pt>
                <c:pt idx="5023">
                  <c:v>27.427196500000001</c:v>
                </c:pt>
                <c:pt idx="5024">
                  <c:v>27.457237240000001</c:v>
                </c:pt>
                <c:pt idx="5025">
                  <c:v>27.478694919999999</c:v>
                </c:pt>
                <c:pt idx="5026">
                  <c:v>27.493000030000001</c:v>
                </c:pt>
                <c:pt idx="5027">
                  <c:v>27.502059939999999</c:v>
                </c:pt>
                <c:pt idx="5028">
                  <c:v>27.511119839999999</c:v>
                </c:pt>
                <c:pt idx="5029">
                  <c:v>27.52017975</c:v>
                </c:pt>
                <c:pt idx="5030">
                  <c:v>27.531623840000002</c:v>
                </c:pt>
                <c:pt idx="5031">
                  <c:v>27.5478363</c:v>
                </c:pt>
                <c:pt idx="5032">
                  <c:v>27.570247649999999</c:v>
                </c:pt>
                <c:pt idx="5033">
                  <c:v>27.597427369999998</c:v>
                </c:pt>
                <c:pt idx="5034">
                  <c:v>27.625083920000002</c:v>
                </c:pt>
                <c:pt idx="5035">
                  <c:v>27.650833129999999</c:v>
                </c:pt>
                <c:pt idx="5036">
                  <c:v>27.669906619999999</c:v>
                </c:pt>
                <c:pt idx="5037">
                  <c:v>27.678489689999999</c:v>
                </c:pt>
                <c:pt idx="5038">
                  <c:v>27.674198149999999</c:v>
                </c:pt>
                <c:pt idx="5039">
                  <c:v>27.65798569</c:v>
                </c:pt>
                <c:pt idx="5040">
                  <c:v>27.628898620000001</c:v>
                </c:pt>
                <c:pt idx="5041">
                  <c:v>27.584075930000001</c:v>
                </c:pt>
                <c:pt idx="5042">
                  <c:v>27.52256393</c:v>
                </c:pt>
                <c:pt idx="5043">
                  <c:v>27.444362640000001</c:v>
                </c:pt>
                <c:pt idx="5044">
                  <c:v>27.34804153</c:v>
                </c:pt>
                <c:pt idx="5045">
                  <c:v>27.232170100000001</c:v>
                </c:pt>
                <c:pt idx="5046">
                  <c:v>27.100086210000001</c:v>
                </c:pt>
                <c:pt idx="5047">
                  <c:v>26.959896090000001</c:v>
                </c:pt>
                <c:pt idx="5048">
                  <c:v>26.820182800000001</c:v>
                </c:pt>
                <c:pt idx="5049">
                  <c:v>26.688575740000001</c:v>
                </c:pt>
                <c:pt idx="5050">
                  <c:v>26.57270432</c:v>
                </c:pt>
                <c:pt idx="5051">
                  <c:v>26.47972107</c:v>
                </c:pt>
                <c:pt idx="5052">
                  <c:v>26.412487030000001</c:v>
                </c:pt>
                <c:pt idx="5053">
                  <c:v>26.366710659999999</c:v>
                </c:pt>
                <c:pt idx="5054">
                  <c:v>26.336669919999999</c:v>
                </c:pt>
                <c:pt idx="5055">
                  <c:v>26.315212249999998</c:v>
                </c:pt>
                <c:pt idx="5056">
                  <c:v>26.295661930000001</c:v>
                </c:pt>
                <c:pt idx="5057">
                  <c:v>26.269912720000001</c:v>
                </c:pt>
                <c:pt idx="5058">
                  <c:v>26.229858400000001</c:v>
                </c:pt>
                <c:pt idx="5059">
                  <c:v>26.16977692</c:v>
                </c:pt>
                <c:pt idx="5060">
                  <c:v>26.090621949999999</c:v>
                </c:pt>
                <c:pt idx="5061">
                  <c:v>25.996208190000001</c:v>
                </c:pt>
                <c:pt idx="5062">
                  <c:v>25.888442990000001</c:v>
                </c:pt>
                <c:pt idx="5063">
                  <c:v>25.7730484</c:v>
                </c:pt>
                <c:pt idx="5064">
                  <c:v>25.65813065</c:v>
                </c:pt>
                <c:pt idx="5065">
                  <c:v>25.55370331</c:v>
                </c:pt>
                <c:pt idx="5066">
                  <c:v>25.464534759999999</c:v>
                </c:pt>
                <c:pt idx="5067">
                  <c:v>25.392055509999999</c:v>
                </c:pt>
                <c:pt idx="5068">
                  <c:v>25.338649749999998</c:v>
                </c:pt>
                <c:pt idx="5069">
                  <c:v>25.305271149999999</c:v>
                </c:pt>
                <c:pt idx="5070">
                  <c:v>25.290012359999999</c:v>
                </c:pt>
                <c:pt idx="5071">
                  <c:v>25.290012359999999</c:v>
                </c:pt>
                <c:pt idx="5072">
                  <c:v>25.302886959999999</c:v>
                </c:pt>
                <c:pt idx="5073">
                  <c:v>25.32672882</c:v>
                </c:pt>
                <c:pt idx="5074">
                  <c:v>25.360107419999999</c:v>
                </c:pt>
                <c:pt idx="5075">
                  <c:v>25.4034996</c:v>
                </c:pt>
                <c:pt idx="5076">
                  <c:v>25.457382200000001</c:v>
                </c:pt>
                <c:pt idx="5077">
                  <c:v>25.518894199999998</c:v>
                </c:pt>
                <c:pt idx="5078">
                  <c:v>25.584697720000001</c:v>
                </c:pt>
                <c:pt idx="5079">
                  <c:v>25.654792789999998</c:v>
                </c:pt>
                <c:pt idx="5080">
                  <c:v>25.727272030000002</c:v>
                </c:pt>
                <c:pt idx="5081">
                  <c:v>25.798797610000001</c:v>
                </c:pt>
                <c:pt idx="5082">
                  <c:v>25.865077970000002</c:v>
                </c:pt>
                <c:pt idx="5083">
                  <c:v>25.926113130000001</c:v>
                </c:pt>
                <c:pt idx="5084">
                  <c:v>25.983810420000001</c:v>
                </c:pt>
                <c:pt idx="5085">
                  <c:v>26.034832000000002</c:v>
                </c:pt>
                <c:pt idx="5086">
                  <c:v>26.076793670000001</c:v>
                </c:pt>
                <c:pt idx="5087">
                  <c:v>26.109695429999999</c:v>
                </c:pt>
                <c:pt idx="5088">
                  <c:v>26.134967799999998</c:v>
                </c:pt>
                <c:pt idx="5089">
                  <c:v>26.153564450000001</c:v>
                </c:pt>
                <c:pt idx="5090">
                  <c:v>26.166915889999999</c:v>
                </c:pt>
                <c:pt idx="5091">
                  <c:v>26.176452640000001</c:v>
                </c:pt>
                <c:pt idx="5092">
                  <c:v>26.184082029999999</c:v>
                </c:pt>
                <c:pt idx="5093">
                  <c:v>26.19075775</c:v>
                </c:pt>
                <c:pt idx="5094">
                  <c:v>26.198387149999999</c:v>
                </c:pt>
                <c:pt idx="5095">
                  <c:v>26.20983124</c:v>
                </c:pt>
                <c:pt idx="5096">
                  <c:v>26.226520539999999</c:v>
                </c:pt>
                <c:pt idx="5097">
                  <c:v>26.252269739999999</c:v>
                </c:pt>
                <c:pt idx="5098">
                  <c:v>26.291370390000001</c:v>
                </c:pt>
                <c:pt idx="5099">
                  <c:v>26.34763718</c:v>
                </c:pt>
                <c:pt idx="5100">
                  <c:v>26.419639589999999</c:v>
                </c:pt>
                <c:pt idx="5101">
                  <c:v>26.50308609</c:v>
                </c:pt>
                <c:pt idx="5102">
                  <c:v>26.587486269999999</c:v>
                </c:pt>
                <c:pt idx="5103">
                  <c:v>26.654243470000001</c:v>
                </c:pt>
                <c:pt idx="5104">
                  <c:v>26.680946349999999</c:v>
                </c:pt>
                <c:pt idx="5105">
                  <c:v>26.648998259999999</c:v>
                </c:pt>
                <c:pt idx="5106">
                  <c:v>26.54981613</c:v>
                </c:pt>
                <c:pt idx="5107">
                  <c:v>26.381015779999998</c:v>
                </c:pt>
                <c:pt idx="5108">
                  <c:v>26.153564450000001</c:v>
                </c:pt>
                <c:pt idx="5109">
                  <c:v>25.89130402</c:v>
                </c:pt>
                <c:pt idx="5110">
                  <c:v>25.62427521</c:v>
                </c:pt>
                <c:pt idx="5111">
                  <c:v>25.37965775</c:v>
                </c:pt>
                <c:pt idx="5112">
                  <c:v>25.171756739999999</c:v>
                </c:pt>
                <c:pt idx="5113">
                  <c:v>25.007724759999999</c:v>
                </c:pt>
                <c:pt idx="5114">
                  <c:v>24.888515470000002</c:v>
                </c:pt>
                <c:pt idx="5115">
                  <c:v>24.807929990000002</c:v>
                </c:pt>
                <c:pt idx="5116">
                  <c:v>24.754524230000001</c:v>
                </c:pt>
                <c:pt idx="5117">
                  <c:v>24.717330929999999</c:v>
                </c:pt>
                <c:pt idx="5118">
                  <c:v>24.690628050000001</c:v>
                </c:pt>
                <c:pt idx="5119">
                  <c:v>24.670124049999998</c:v>
                </c:pt>
                <c:pt idx="5120">
                  <c:v>24.65391159</c:v>
                </c:pt>
                <c:pt idx="5121">
                  <c:v>24.638652799999999</c:v>
                </c:pt>
                <c:pt idx="5122">
                  <c:v>24.623394009999998</c:v>
                </c:pt>
                <c:pt idx="5123">
                  <c:v>24.606227870000001</c:v>
                </c:pt>
                <c:pt idx="5124">
                  <c:v>24.586677550000001</c:v>
                </c:pt>
                <c:pt idx="5125">
                  <c:v>24.563789369999999</c:v>
                </c:pt>
                <c:pt idx="5126">
                  <c:v>24.53899384</c:v>
                </c:pt>
                <c:pt idx="5127">
                  <c:v>24.5141983</c:v>
                </c:pt>
                <c:pt idx="5128">
                  <c:v>24.489402770000002</c:v>
                </c:pt>
                <c:pt idx="5129">
                  <c:v>24.466037750000002</c:v>
                </c:pt>
                <c:pt idx="5130">
                  <c:v>24.445533749999999</c:v>
                </c:pt>
                <c:pt idx="5131">
                  <c:v>24.43122864</c:v>
                </c:pt>
                <c:pt idx="5132">
                  <c:v>24.423122410000001</c:v>
                </c:pt>
                <c:pt idx="5133">
                  <c:v>24.422168729999999</c:v>
                </c:pt>
                <c:pt idx="5134">
                  <c:v>24.429798130000002</c:v>
                </c:pt>
                <c:pt idx="5135">
                  <c:v>24.451732639999999</c:v>
                </c:pt>
                <c:pt idx="5136">
                  <c:v>24.49083328</c:v>
                </c:pt>
                <c:pt idx="5137">
                  <c:v>24.546146390000001</c:v>
                </c:pt>
                <c:pt idx="5138">
                  <c:v>24.61957932</c:v>
                </c:pt>
                <c:pt idx="5139">
                  <c:v>24.709701540000001</c:v>
                </c:pt>
                <c:pt idx="5140">
                  <c:v>24.816513059999998</c:v>
                </c:pt>
                <c:pt idx="5141">
                  <c:v>24.932861330000001</c:v>
                </c:pt>
                <c:pt idx="5142">
                  <c:v>25.053501130000001</c:v>
                </c:pt>
                <c:pt idx="5143">
                  <c:v>25.17414093</c:v>
                </c:pt>
                <c:pt idx="5144">
                  <c:v>25.288105009999999</c:v>
                </c:pt>
                <c:pt idx="5145">
                  <c:v>25.390148159999999</c:v>
                </c:pt>
                <c:pt idx="5146">
                  <c:v>25.474071500000001</c:v>
                </c:pt>
                <c:pt idx="5147">
                  <c:v>25.53939819</c:v>
                </c:pt>
                <c:pt idx="5148">
                  <c:v>25.583267209999999</c:v>
                </c:pt>
                <c:pt idx="5149">
                  <c:v>25.605678560000001</c:v>
                </c:pt>
                <c:pt idx="5150">
                  <c:v>25.606155399999999</c:v>
                </c:pt>
                <c:pt idx="5151">
                  <c:v>25.58803558</c:v>
                </c:pt>
                <c:pt idx="5152">
                  <c:v>25.552749630000001</c:v>
                </c:pt>
                <c:pt idx="5153">
                  <c:v>25.50125122</c:v>
                </c:pt>
                <c:pt idx="5154">
                  <c:v>25.435924530000001</c:v>
                </c:pt>
                <c:pt idx="5155">
                  <c:v>25.36058426</c:v>
                </c:pt>
                <c:pt idx="5156">
                  <c:v>25.278568270000001</c:v>
                </c:pt>
                <c:pt idx="5157">
                  <c:v>25.192260739999998</c:v>
                </c:pt>
                <c:pt idx="5158">
                  <c:v>25.100708010000002</c:v>
                </c:pt>
                <c:pt idx="5159">
                  <c:v>25.007724759999999</c:v>
                </c:pt>
                <c:pt idx="5160">
                  <c:v>24.918556209999998</c:v>
                </c:pt>
                <c:pt idx="5161">
                  <c:v>24.837493899999998</c:v>
                </c:pt>
                <c:pt idx="5162">
                  <c:v>24.76644516</c:v>
                </c:pt>
                <c:pt idx="5163">
                  <c:v>24.705886840000002</c:v>
                </c:pt>
                <c:pt idx="5164">
                  <c:v>24.65820313</c:v>
                </c:pt>
                <c:pt idx="5165">
                  <c:v>24.62673187</c:v>
                </c:pt>
                <c:pt idx="5166">
                  <c:v>24.610042570000001</c:v>
                </c:pt>
                <c:pt idx="5167">
                  <c:v>24.607658390000001</c:v>
                </c:pt>
                <c:pt idx="5168">
                  <c:v>24.61767197</c:v>
                </c:pt>
                <c:pt idx="5169">
                  <c:v>24.63912964</c:v>
                </c:pt>
                <c:pt idx="5170">
                  <c:v>24.67298508</c:v>
                </c:pt>
                <c:pt idx="5171">
                  <c:v>24.716854099999999</c:v>
                </c:pt>
                <c:pt idx="5172">
                  <c:v>24.767875669999999</c:v>
                </c:pt>
                <c:pt idx="5173">
                  <c:v>24.822711940000001</c:v>
                </c:pt>
                <c:pt idx="5174">
                  <c:v>24.879932400000001</c:v>
                </c:pt>
                <c:pt idx="5175">
                  <c:v>24.937152860000001</c:v>
                </c:pt>
                <c:pt idx="5176">
                  <c:v>24.991035459999999</c:v>
                </c:pt>
                <c:pt idx="5177">
                  <c:v>25.040626530000001</c:v>
                </c:pt>
                <c:pt idx="5178">
                  <c:v>25.08687973</c:v>
                </c:pt>
                <c:pt idx="5179">
                  <c:v>25.128364560000001</c:v>
                </c:pt>
                <c:pt idx="5180">
                  <c:v>25.162220000000001</c:v>
                </c:pt>
                <c:pt idx="5181">
                  <c:v>25.189399720000001</c:v>
                </c:pt>
                <c:pt idx="5182">
                  <c:v>25.21181107</c:v>
                </c:pt>
                <c:pt idx="5183">
                  <c:v>25.229930880000001</c:v>
                </c:pt>
                <c:pt idx="5184">
                  <c:v>25.241374969999999</c:v>
                </c:pt>
                <c:pt idx="5185">
                  <c:v>25.249958039999999</c:v>
                </c:pt>
                <c:pt idx="5186">
                  <c:v>25.256156919999999</c:v>
                </c:pt>
                <c:pt idx="5187">
                  <c:v>25.260925289999999</c:v>
                </c:pt>
                <c:pt idx="5188">
                  <c:v>25.264263150000001</c:v>
                </c:pt>
                <c:pt idx="5189">
                  <c:v>25.26330948</c:v>
                </c:pt>
                <c:pt idx="5190">
                  <c:v>25.253295900000001</c:v>
                </c:pt>
                <c:pt idx="5191">
                  <c:v>25.23374557</c:v>
                </c:pt>
                <c:pt idx="5192">
                  <c:v>25.20370483</c:v>
                </c:pt>
                <c:pt idx="5193">
                  <c:v>25.165081019999999</c:v>
                </c:pt>
                <c:pt idx="5194">
                  <c:v>25.116443629999999</c:v>
                </c:pt>
                <c:pt idx="5195">
                  <c:v>25.05731583</c:v>
                </c:pt>
                <c:pt idx="5196">
                  <c:v>24.994850159999999</c:v>
                </c:pt>
                <c:pt idx="5197">
                  <c:v>24.930953980000002</c:v>
                </c:pt>
                <c:pt idx="5198">
                  <c:v>24.862766270000002</c:v>
                </c:pt>
                <c:pt idx="5199">
                  <c:v>24.790763850000001</c:v>
                </c:pt>
                <c:pt idx="5200">
                  <c:v>24.721145629999999</c:v>
                </c:pt>
                <c:pt idx="5201">
                  <c:v>24.657726289999999</c:v>
                </c:pt>
                <c:pt idx="5202">
                  <c:v>24.598121639999999</c:v>
                </c:pt>
                <c:pt idx="5203">
                  <c:v>24.540901179999999</c:v>
                </c:pt>
                <c:pt idx="5204">
                  <c:v>24.487495419999998</c:v>
                </c:pt>
                <c:pt idx="5205">
                  <c:v>24.437904360000001</c:v>
                </c:pt>
                <c:pt idx="5206">
                  <c:v>24.391174320000001</c:v>
                </c:pt>
                <c:pt idx="5207">
                  <c:v>24.347305299999999</c:v>
                </c:pt>
                <c:pt idx="5208">
                  <c:v>24.30582047</c:v>
                </c:pt>
                <c:pt idx="5209">
                  <c:v>24.268627169999998</c:v>
                </c:pt>
                <c:pt idx="5210">
                  <c:v>24.2357254</c:v>
                </c:pt>
                <c:pt idx="5211">
                  <c:v>24.209499359999999</c:v>
                </c:pt>
                <c:pt idx="5212">
                  <c:v>24.18899536</c:v>
                </c:pt>
                <c:pt idx="5213">
                  <c:v>24.16992188</c:v>
                </c:pt>
                <c:pt idx="5214">
                  <c:v>24.15323257</c:v>
                </c:pt>
                <c:pt idx="5215">
                  <c:v>24.139881129999999</c:v>
                </c:pt>
                <c:pt idx="5216">
                  <c:v>24.12986755</c:v>
                </c:pt>
                <c:pt idx="5217">
                  <c:v>24.122238159999998</c:v>
                </c:pt>
                <c:pt idx="5218">
                  <c:v>24.117469790000001</c:v>
                </c:pt>
                <c:pt idx="5219">
                  <c:v>24.116039279999999</c:v>
                </c:pt>
                <c:pt idx="5220">
                  <c:v>24.117946620000001</c:v>
                </c:pt>
                <c:pt idx="5221">
                  <c:v>24.119377140000001</c:v>
                </c:pt>
                <c:pt idx="5222">
                  <c:v>24.12080765</c:v>
                </c:pt>
                <c:pt idx="5223">
                  <c:v>24.121761320000001</c:v>
                </c:pt>
                <c:pt idx="5224">
                  <c:v>24.121761320000001</c:v>
                </c:pt>
                <c:pt idx="5225">
                  <c:v>24.120330809999999</c:v>
                </c:pt>
                <c:pt idx="5226">
                  <c:v>24.1150856</c:v>
                </c:pt>
                <c:pt idx="5227">
                  <c:v>24.106979370000001</c:v>
                </c:pt>
                <c:pt idx="5228">
                  <c:v>24.096488950000001</c:v>
                </c:pt>
                <c:pt idx="5229">
                  <c:v>24.08313751</c:v>
                </c:pt>
                <c:pt idx="5230">
                  <c:v>24.070739750000001</c:v>
                </c:pt>
                <c:pt idx="5231">
                  <c:v>24.060249330000001</c:v>
                </c:pt>
                <c:pt idx="5232">
                  <c:v>24.05500412</c:v>
                </c:pt>
                <c:pt idx="5233">
                  <c:v>24.055957790000001</c:v>
                </c:pt>
                <c:pt idx="5234">
                  <c:v>24.065017699999999</c:v>
                </c:pt>
                <c:pt idx="5235">
                  <c:v>24.081707000000002</c:v>
                </c:pt>
                <c:pt idx="5236">
                  <c:v>24.106979370000001</c:v>
                </c:pt>
                <c:pt idx="5237">
                  <c:v>24.138927460000001</c:v>
                </c:pt>
                <c:pt idx="5238">
                  <c:v>24.17802811</c:v>
                </c:pt>
                <c:pt idx="5239">
                  <c:v>24.221897129999999</c:v>
                </c:pt>
                <c:pt idx="5240">
                  <c:v>24.270057680000001</c:v>
                </c:pt>
                <c:pt idx="5241">
                  <c:v>24.320125579999999</c:v>
                </c:pt>
                <c:pt idx="5242">
                  <c:v>24.364948269999999</c:v>
                </c:pt>
                <c:pt idx="5243">
                  <c:v>24.40166473</c:v>
                </c:pt>
                <c:pt idx="5244">
                  <c:v>24.430274959999998</c:v>
                </c:pt>
                <c:pt idx="5245">
                  <c:v>24.45030212</c:v>
                </c:pt>
                <c:pt idx="5246">
                  <c:v>24.462223049999999</c:v>
                </c:pt>
                <c:pt idx="5247">
                  <c:v>24.46746826</c:v>
                </c:pt>
                <c:pt idx="5248">
                  <c:v>24.47128296</c:v>
                </c:pt>
                <c:pt idx="5249">
                  <c:v>24.475097659999999</c:v>
                </c:pt>
                <c:pt idx="5250">
                  <c:v>24.478912350000002</c:v>
                </c:pt>
                <c:pt idx="5251">
                  <c:v>24.48177338</c:v>
                </c:pt>
                <c:pt idx="5252">
                  <c:v>24.486541750000001</c:v>
                </c:pt>
                <c:pt idx="5253">
                  <c:v>24.49464798</c:v>
                </c:pt>
                <c:pt idx="5254">
                  <c:v>24.506568909999999</c:v>
                </c:pt>
                <c:pt idx="5255">
                  <c:v>24.524211879999999</c:v>
                </c:pt>
                <c:pt idx="5256">
                  <c:v>24.54996109</c:v>
                </c:pt>
                <c:pt idx="5257">
                  <c:v>24.58572388</c:v>
                </c:pt>
                <c:pt idx="5258">
                  <c:v>24.629116060000001</c:v>
                </c:pt>
                <c:pt idx="5259">
                  <c:v>24.67727661</c:v>
                </c:pt>
                <c:pt idx="5260">
                  <c:v>24.727344510000002</c:v>
                </c:pt>
                <c:pt idx="5261">
                  <c:v>24.78122711</c:v>
                </c:pt>
                <c:pt idx="5262">
                  <c:v>24.83654022</c:v>
                </c:pt>
                <c:pt idx="5263">
                  <c:v>24.890422820000001</c:v>
                </c:pt>
                <c:pt idx="5264">
                  <c:v>24.940967560000001</c:v>
                </c:pt>
                <c:pt idx="5265">
                  <c:v>24.986743929999999</c:v>
                </c:pt>
                <c:pt idx="5266">
                  <c:v>25.024414060000002</c:v>
                </c:pt>
                <c:pt idx="5267">
                  <c:v>25.05111694</c:v>
                </c:pt>
                <c:pt idx="5268">
                  <c:v>25.063991550000001</c:v>
                </c:pt>
                <c:pt idx="5269">
                  <c:v>25.06351471</c:v>
                </c:pt>
                <c:pt idx="5270">
                  <c:v>25.050163269999999</c:v>
                </c:pt>
                <c:pt idx="5271">
                  <c:v>25.024414060000002</c:v>
                </c:pt>
                <c:pt idx="5272">
                  <c:v>24.988174440000002</c:v>
                </c:pt>
                <c:pt idx="5273">
                  <c:v>24.937152860000001</c:v>
                </c:pt>
                <c:pt idx="5274">
                  <c:v>24.873256680000001</c:v>
                </c:pt>
                <c:pt idx="5275">
                  <c:v>24.799823759999999</c:v>
                </c:pt>
                <c:pt idx="5276">
                  <c:v>24.720668790000001</c:v>
                </c:pt>
                <c:pt idx="5277">
                  <c:v>24.63722229</c:v>
                </c:pt>
                <c:pt idx="5278">
                  <c:v>24.551391599999999</c:v>
                </c:pt>
                <c:pt idx="5279">
                  <c:v>24.468898769999999</c:v>
                </c:pt>
                <c:pt idx="5280">
                  <c:v>24.39260483</c:v>
                </c:pt>
                <c:pt idx="5281">
                  <c:v>24.323463440000001</c:v>
                </c:pt>
                <c:pt idx="5282">
                  <c:v>24.25909042</c:v>
                </c:pt>
                <c:pt idx="5283">
                  <c:v>24.199962620000001</c:v>
                </c:pt>
                <c:pt idx="5284">
                  <c:v>24.149417880000001</c:v>
                </c:pt>
                <c:pt idx="5285">
                  <c:v>24.108886720000001</c:v>
                </c:pt>
                <c:pt idx="5286">
                  <c:v>24.07836914</c:v>
                </c:pt>
                <c:pt idx="5287">
                  <c:v>24.058341980000002</c:v>
                </c:pt>
                <c:pt idx="5288">
                  <c:v>24.05071259</c:v>
                </c:pt>
                <c:pt idx="5289">
                  <c:v>24.055957790000001</c:v>
                </c:pt>
                <c:pt idx="5290">
                  <c:v>24.07264709</c:v>
                </c:pt>
                <c:pt idx="5291">
                  <c:v>24.09744263</c:v>
                </c:pt>
                <c:pt idx="5292">
                  <c:v>24.128913879999999</c:v>
                </c:pt>
                <c:pt idx="5293">
                  <c:v>24.16753769</c:v>
                </c:pt>
                <c:pt idx="5294">
                  <c:v>24.21236038</c:v>
                </c:pt>
                <c:pt idx="5295">
                  <c:v>24.262428280000002</c:v>
                </c:pt>
                <c:pt idx="5296">
                  <c:v>24.313449859999999</c:v>
                </c:pt>
                <c:pt idx="5297">
                  <c:v>24.364471439999999</c:v>
                </c:pt>
                <c:pt idx="5298">
                  <c:v>24.41596985</c:v>
                </c:pt>
                <c:pt idx="5299">
                  <c:v>24.465560910000001</c:v>
                </c:pt>
                <c:pt idx="5300">
                  <c:v>24.509906770000001</c:v>
                </c:pt>
                <c:pt idx="5301">
                  <c:v>24.546623230000002</c:v>
                </c:pt>
                <c:pt idx="5302">
                  <c:v>24.579524989999999</c:v>
                </c:pt>
                <c:pt idx="5303">
                  <c:v>24.60956573</c:v>
                </c:pt>
                <c:pt idx="5304">
                  <c:v>24.635314940000001</c:v>
                </c:pt>
                <c:pt idx="5305">
                  <c:v>24.656295780000001</c:v>
                </c:pt>
                <c:pt idx="5306">
                  <c:v>24.67298508</c:v>
                </c:pt>
                <c:pt idx="5307">
                  <c:v>24.688720700000001</c:v>
                </c:pt>
                <c:pt idx="5308">
                  <c:v>24.703025820000001</c:v>
                </c:pt>
                <c:pt idx="5309">
                  <c:v>24.71542358</c:v>
                </c:pt>
                <c:pt idx="5310">
                  <c:v>24.725437159999998</c:v>
                </c:pt>
                <c:pt idx="5311">
                  <c:v>24.733066560000001</c:v>
                </c:pt>
                <c:pt idx="5312">
                  <c:v>24.739742280000002</c:v>
                </c:pt>
                <c:pt idx="5313">
                  <c:v>24.74498749</c:v>
                </c:pt>
                <c:pt idx="5314">
                  <c:v>24.747848510000001</c:v>
                </c:pt>
                <c:pt idx="5315">
                  <c:v>24.74975586</c:v>
                </c:pt>
                <c:pt idx="5316">
                  <c:v>24.749279019999999</c:v>
                </c:pt>
                <c:pt idx="5317">
                  <c:v>24.74498749</c:v>
                </c:pt>
                <c:pt idx="5318">
                  <c:v>24.73640442</c:v>
                </c:pt>
                <c:pt idx="5319">
                  <c:v>24.72352982</c:v>
                </c:pt>
                <c:pt idx="5320">
                  <c:v>24.70684052</c:v>
                </c:pt>
                <c:pt idx="5321">
                  <c:v>24.682998659999999</c:v>
                </c:pt>
                <c:pt idx="5322">
                  <c:v>24.65391159</c:v>
                </c:pt>
                <c:pt idx="5323">
                  <c:v>24.622440340000001</c:v>
                </c:pt>
                <c:pt idx="5324">
                  <c:v>24.59049225</c:v>
                </c:pt>
                <c:pt idx="5325">
                  <c:v>24.559497830000002</c:v>
                </c:pt>
                <c:pt idx="5326">
                  <c:v>24.528980260000001</c:v>
                </c:pt>
                <c:pt idx="5327">
                  <c:v>24.504184720000001</c:v>
                </c:pt>
                <c:pt idx="5328">
                  <c:v>24.485588069999999</c:v>
                </c:pt>
                <c:pt idx="5329">
                  <c:v>24.47319031</c:v>
                </c:pt>
                <c:pt idx="5330">
                  <c:v>24.466037750000002</c:v>
                </c:pt>
                <c:pt idx="5331">
                  <c:v>24.463176730000001</c:v>
                </c:pt>
                <c:pt idx="5332">
                  <c:v>24.463176730000001</c:v>
                </c:pt>
                <c:pt idx="5333">
                  <c:v>24.464130399999998</c:v>
                </c:pt>
                <c:pt idx="5334">
                  <c:v>24.464607239999999</c:v>
                </c:pt>
                <c:pt idx="5335">
                  <c:v>24.459838869999999</c:v>
                </c:pt>
                <c:pt idx="5336">
                  <c:v>24.446487430000001</c:v>
                </c:pt>
                <c:pt idx="5337">
                  <c:v>24.422168729999999</c:v>
                </c:pt>
                <c:pt idx="5338">
                  <c:v>24.388313289999999</c:v>
                </c:pt>
                <c:pt idx="5339">
                  <c:v>24.34587479</c:v>
                </c:pt>
                <c:pt idx="5340">
                  <c:v>24.296283720000002</c:v>
                </c:pt>
                <c:pt idx="5341">
                  <c:v>24.24192429</c:v>
                </c:pt>
                <c:pt idx="5342">
                  <c:v>24.186134339999999</c:v>
                </c:pt>
                <c:pt idx="5343">
                  <c:v>24.132728579999998</c:v>
                </c:pt>
                <c:pt idx="5344">
                  <c:v>24.080276489999999</c:v>
                </c:pt>
                <c:pt idx="5345">
                  <c:v>24.02973175</c:v>
                </c:pt>
                <c:pt idx="5346">
                  <c:v>23.982524869999999</c:v>
                </c:pt>
                <c:pt idx="5347">
                  <c:v>23.941040040000001</c:v>
                </c:pt>
                <c:pt idx="5348">
                  <c:v>23.908138279999999</c:v>
                </c:pt>
                <c:pt idx="5349">
                  <c:v>23.884296419999998</c:v>
                </c:pt>
                <c:pt idx="5350">
                  <c:v>23.871898649999999</c:v>
                </c:pt>
                <c:pt idx="5351">
                  <c:v>23.867130280000001</c:v>
                </c:pt>
                <c:pt idx="5352">
                  <c:v>23.869514469999999</c:v>
                </c:pt>
                <c:pt idx="5353">
                  <c:v>23.877620700000001</c:v>
                </c:pt>
                <c:pt idx="5354">
                  <c:v>23.890972139999999</c:v>
                </c:pt>
                <c:pt idx="5355">
                  <c:v>23.907661439999998</c:v>
                </c:pt>
                <c:pt idx="5356">
                  <c:v>23.924350740000001</c:v>
                </c:pt>
                <c:pt idx="5357">
                  <c:v>23.941993709999998</c:v>
                </c:pt>
                <c:pt idx="5358">
                  <c:v>23.960590360000001</c:v>
                </c:pt>
                <c:pt idx="5359">
                  <c:v>23.978710169999999</c:v>
                </c:pt>
                <c:pt idx="5360">
                  <c:v>23.99778366</c:v>
                </c:pt>
                <c:pt idx="5361">
                  <c:v>24.018287659999999</c:v>
                </c:pt>
                <c:pt idx="5362">
                  <c:v>24.04022217</c:v>
                </c:pt>
                <c:pt idx="5363">
                  <c:v>24.062156680000001</c:v>
                </c:pt>
                <c:pt idx="5364">
                  <c:v>24.083614350000001</c:v>
                </c:pt>
                <c:pt idx="5365">
                  <c:v>24.103641509999999</c:v>
                </c:pt>
                <c:pt idx="5366">
                  <c:v>24.119377140000001</c:v>
                </c:pt>
                <c:pt idx="5367">
                  <c:v>24.130821229999999</c:v>
                </c:pt>
                <c:pt idx="5368">
                  <c:v>24.138927460000001</c:v>
                </c:pt>
                <c:pt idx="5369">
                  <c:v>24.147033690000001</c:v>
                </c:pt>
                <c:pt idx="5370">
                  <c:v>24.156093599999998</c:v>
                </c:pt>
                <c:pt idx="5371">
                  <c:v>24.167060849999999</c:v>
                </c:pt>
                <c:pt idx="5372">
                  <c:v>24.182319639999999</c:v>
                </c:pt>
                <c:pt idx="5373">
                  <c:v>24.200916289999999</c:v>
                </c:pt>
                <c:pt idx="5374">
                  <c:v>24.221420290000001</c:v>
                </c:pt>
                <c:pt idx="5375">
                  <c:v>24.241447449999999</c:v>
                </c:pt>
                <c:pt idx="5376">
                  <c:v>24.264812469999999</c:v>
                </c:pt>
                <c:pt idx="5377">
                  <c:v>24.29103851</c:v>
                </c:pt>
                <c:pt idx="5378">
                  <c:v>24.316787720000001</c:v>
                </c:pt>
                <c:pt idx="5379">
                  <c:v>24.33776855</c:v>
                </c:pt>
                <c:pt idx="5380">
                  <c:v>24.353981019999999</c:v>
                </c:pt>
                <c:pt idx="5381">
                  <c:v>24.364471439999999</c:v>
                </c:pt>
                <c:pt idx="5382">
                  <c:v>24.363994600000002</c:v>
                </c:pt>
                <c:pt idx="5383">
                  <c:v>24.349212649999998</c:v>
                </c:pt>
                <c:pt idx="5384">
                  <c:v>24.319171910000001</c:v>
                </c:pt>
                <c:pt idx="5385">
                  <c:v>24.277210239999999</c:v>
                </c:pt>
                <c:pt idx="5386">
                  <c:v>24.225711820000001</c:v>
                </c:pt>
                <c:pt idx="5387">
                  <c:v>24.166584010000001</c:v>
                </c:pt>
                <c:pt idx="5388">
                  <c:v>24.101257319999998</c:v>
                </c:pt>
                <c:pt idx="5389">
                  <c:v>24.03402328</c:v>
                </c:pt>
                <c:pt idx="5390">
                  <c:v>23.97012711</c:v>
                </c:pt>
                <c:pt idx="5391">
                  <c:v>23.911952970000002</c:v>
                </c:pt>
                <c:pt idx="5392">
                  <c:v>23.859024049999999</c:v>
                </c:pt>
                <c:pt idx="5393">
                  <c:v>23.810863489999999</c:v>
                </c:pt>
                <c:pt idx="5394">
                  <c:v>23.76842499</c:v>
                </c:pt>
                <c:pt idx="5395">
                  <c:v>23.731708529999999</c:v>
                </c:pt>
                <c:pt idx="5396">
                  <c:v>23.697853089999999</c:v>
                </c:pt>
                <c:pt idx="5397">
                  <c:v>23.66447449</c:v>
                </c:pt>
                <c:pt idx="5398">
                  <c:v>23.633956909999998</c:v>
                </c:pt>
                <c:pt idx="5399">
                  <c:v>23.605823520000001</c:v>
                </c:pt>
                <c:pt idx="5400">
                  <c:v>23.57959747</c:v>
                </c:pt>
                <c:pt idx="5401">
                  <c:v>23.555278779999998</c:v>
                </c:pt>
                <c:pt idx="5402">
                  <c:v>23.531913759999998</c:v>
                </c:pt>
                <c:pt idx="5403">
                  <c:v>23.510932919999998</c:v>
                </c:pt>
                <c:pt idx="5404">
                  <c:v>23.491859439999999</c:v>
                </c:pt>
                <c:pt idx="5405">
                  <c:v>23.474693299999998</c:v>
                </c:pt>
                <c:pt idx="5406">
                  <c:v>23.46086502</c:v>
                </c:pt>
                <c:pt idx="5407">
                  <c:v>23.44989777</c:v>
                </c:pt>
                <c:pt idx="5408">
                  <c:v>23.442745209999998</c:v>
                </c:pt>
                <c:pt idx="5409">
                  <c:v>23.439884190000001</c:v>
                </c:pt>
                <c:pt idx="5410">
                  <c:v>23.438930509999999</c:v>
                </c:pt>
                <c:pt idx="5411">
                  <c:v>23.438453670000001</c:v>
                </c:pt>
                <c:pt idx="5412">
                  <c:v>23.437976840000001</c:v>
                </c:pt>
                <c:pt idx="5413">
                  <c:v>23.438453670000001</c:v>
                </c:pt>
                <c:pt idx="5414">
                  <c:v>23.440361020000001</c:v>
                </c:pt>
                <c:pt idx="5415">
                  <c:v>23.439884190000001</c:v>
                </c:pt>
                <c:pt idx="5416">
                  <c:v>23.438453670000001</c:v>
                </c:pt>
                <c:pt idx="5417">
                  <c:v>23.437976840000001</c:v>
                </c:pt>
                <c:pt idx="5418">
                  <c:v>23.437976840000001</c:v>
                </c:pt>
                <c:pt idx="5419">
                  <c:v>23.434638979999999</c:v>
                </c:pt>
                <c:pt idx="5420">
                  <c:v>23.42653275</c:v>
                </c:pt>
                <c:pt idx="5421">
                  <c:v>23.415565489999999</c:v>
                </c:pt>
                <c:pt idx="5422">
                  <c:v>23.397445680000001</c:v>
                </c:pt>
                <c:pt idx="5423">
                  <c:v>23.370742799999999</c:v>
                </c:pt>
                <c:pt idx="5424">
                  <c:v>23.336410520000001</c:v>
                </c:pt>
                <c:pt idx="5425">
                  <c:v>23.299217219999999</c:v>
                </c:pt>
                <c:pt idx="5426">
                  <c:v>23.25868607</c:v>
                </c:pt>
                <c:pt idx="5427">
                  <c:v>23.215293880000001</c:v>
                </c:pt>
                <c:pt idx="5428">
                  <c:v>23.171901699999999</c:v>
                </c:pt>
                <c:pt idx="5429">
                  <c:v>23.12994003</c:v>
                </c:pt>
                <c:pt idx="5430">
                  <c:v>23.087501530000001</c:v>
                </c:pt>
                <c:pt idx="5431">
                  <c:v>23.044109339999999</c:v>
                </c:pt>
                <c:pt idx="5432">
                  <c:v>23.002147669999999</c:v>
                </c:pt>
                <c:pt idx="5433">
                  <c:v>22.964954380000002</c:v>
                </c:pt>
                <c:pt idx="5434">
                  <c:v>22.933483119999998</c:v>
                </c:pt>
                <c:pt idx="5435">
                  <c:v>22.91107178</c:v>
                </c:pt>
                <c:pt idx="5436">
                  <c:v>22.897720339999999</c:v>
                </c:pt>
                <c:pt idx="5437">
                  <c:v>22.893428799999999</c:v>
                </c:pt>
                <c:pt idx="5438">
                  <c:v>22.897243499999998</c:v>
                </c:pt>
                <c:pt idx="5439">
                  <c:v>22.907733919999998</c:v>
                </c:pt>
                <c:pt idx="5440">
                  <c:v>22.922515870000002</c:v>
                </c:pt>
                <c:pt idx="5441">
                  <c:v>22.941589359999998</c:v>
                </c:pt>
                <c:pt idx="5442">
                  <c:v>22.963523859999999</c:v>
                </c:pt>
                <c:pt idx="5443">
                  <c:v>22.989273069999999</c:v>
                </c:pt>
                <c:pt idx="5444">
                  <c:v>23.01883698</c:v>
                </c:pt>
                <c:pt idx="5445">
                  <c:v>23.050785059999999</c:v>
                </c:pt>
                <c:pt idx="5446">
                  <c:v>23.086547849999999</c:v>
                </c:pt>
                <c:pt idx="5447">
                  <c:v>23.121833800000001</c:v>
                </c:pt>
                <c:pt idx="5448">
                  <c:v>23.155689240000001</c:v>
                </c:pt>
                <c:pt idx="5449">
                  <c:v>23.185729980000001</c:v>
                </c:pt>
                <c:pt idx="5450">
                  <c:v>23.213386539999998</c:v>
                </c:pt>
                <c:pt idx="5451">
                  <c:v>23.237228389999999</c:v>
                </c:pt>
                <c:pt idx="5452">
                  <c:v>23.254394529999999</c:v>
                </c:pt>
                <c:pt idx="5453">
                  <c:v>23.268699649999999</c:v>
                </c:pt>
                <c:pt idx="5454">
                  <c:v>23.28252792</c:v>
                </c:pt>
                <c:pt idx="5455">
                  <c:v>23.293495180000001</c:v>
                </c:pt>
                <c:pt idx="5456">
                  <c:v>23.29540253</c:v>
                </c:pt>
                <c:pt idx="5457">
                  <c:v>23.287773130000001</c:v>
                </c:pt>
                <c:pt idx="5458">
                  <c:v>23.27156067</c:v>
                </c:pt>
                <c:pt idx="5459">
                  <c:v>23.2462883</c:v>
                </c:pt>
                <c:pt idx="5460">
                  <c:v>23.209571839999999</c:v>
                </c:pt>
                <c:pt idx="5461">
                  <c:v>23.163318629999999</c:v>
                </c:pt>
                <c:pt idx="5462">
                  <c:v>23.111820219999998</c:v>
                </c:pt>
                <c:pt idx="5463">
                  <c:v>23.0550766</c:v>
                </c:pt>
                <c:pt idx="5464">
                  <c:v>22.99213409</c:v>
                </c:pt>
                <c:pt idx="5465">
                  <c:v>22.924900050000002</c:v>
                </c:pt>
                <c:pt idx="5466">
                  <c:v>22.855281829999999</c:v>
                </c:pt>
                <c:pt idx="5467">
                  <c:v>22.784709929999998</c:v>
                </c:pt>
                <c:pt idx="5468">
                  <c:v>22.71556854</c:v>
                </c:pt>
                <c:pt idx="5469">
                  <c:v>22.651195529999999</c:v>
                </c:pt>
                <c:pt idx="5470">
                  <c:v>22.594451899999999</c:v>
                </c:pt>
                <c:pt idx="5471">
                  <c:v>22.544384000000001</c:v>
                </c:pt>
                <c:pt idx="5472">
                  <c:v>22.501945500000001</c:v>
                </c:pt>
                <c:pt idx="5473">
                  <c:v>22.46761322</c:v>
                </c:pt>
                <c:pt idx="5474">
                  <c:v>22.443294529999999</c:v>
                </c:pt>
                <c:pt idx="5475">
                  <c:v>22.42708206</c:v>
                </c:pt>
                <c:pt idx="5476">
                  <c:v>22.418975830000001</c:v>
                </c:pt>
                <c:pt idx="5477">
                  <c:v>22.41611481</c:v>
                </c:pt>
                <c:pt idx="5478">
                  <c:v>22.415637969999999</c:v>
                </c:pt>
                <c:pt idx="5479">
                  <c:v>22.415161130000001</c:v>
                </c:pt>
                <c:pt idx="5480">
                  <c:v>22.41230011</c:v>
                </c:pt>
                <c:pt idx="5481">
                  <c:v>22.407054899999999</c:v>
                </c:pt>
                <c:pt idx="5482">
                  <c:v>22.39942551</c:v>
                </c:pt>
                <c:pt idx="5483">
                  <c:v>22.391796110000001</c:v>
                </c:pt>
                <c:pt idx="5484">
                  <c:v>22.385120390000001</c:v>
                </c:pt>
                <c:pt idx="5485">
                  <c:v>22.38035202</c:v>
                </c:pt>
                <c:pt idx="5486">
                  <c:v>22.377014160000002</c:v>
                </c:pt>
                <c:pt idx="5487">
                  <c:v>22.379398349999999</c:v>
                </c:pt>
                <c:pt idx="5488">
                  <c:v>22.387981409999998</c:v>
                </c:pt>
                <c:pt idx="5489">
                  <c:v>22.405147549999999</c:v>
                </c:pt>
                <c:pt idx="5490">
                  <c:v>22.427558900000001</c:v>
                </c:pt>
                <c:pt idx="5491">
                  <c:v>22.455215450000001</c:v>
                </c:pt>
                <c:pt idx="5492">
                  <c:v>22.485733029999999</c:v>
                </c:pt>
                <c:pt idx="5493">
                  <c:v>22.514820100000001</c:v>
                </c:pt>
                <c:pt idx="5494">
                  <c:v>22.53961563</c:v>
                </c:pt>
                <c:pt idx="5495">
                  <c:v>22.55630493</c:v>
                </c:pt>
                <c:pt idx="5496">
                  <c:v>22.56679535</c:v>
                </c:pt>
                <c:pt idx="5497">
                  <c:v>22.568702699999999</c:v>
                </c:pt>
                <c:pt idx="5498">
                  <c:v>22.5610733</c:v>
                </c:pt>
                <c:pt idx="5499">
                  <c:v>22.544860839999998</c:v>
                </c:pt>
                <c:pt idx="5500">
                  <c:v>22.52054214</c:v>
                </c:pt>
                <c:pt idx="5501">
                  <c:v>22.490024569999999</c:v>
                </c:pt>
                <c:pt idx="5502">
                  <c:v>22.451877589999999</c:v>
                </c:pt>
                <c:pt idx="5503">
                  <c:v>22.407054899999999</c:v>
                </c:pt>
                <c:pt idx="5504">
                  <c:v>22.354125979999999</c:v>
                </c:pt>
                <c:pt idx="5505">
                  <c:v>22.293567660000001</c:v>
                </c:pt>
                <c:pt idx="5506">
                  <c:v>22.226810459999999</c:v>
                </c:pt>
                <c:pt idx="5507">
                  <c:v>22.155761720000001</c:v>
                </c:pt>
                <c:pt idx="5508">
                  <c:v>22.082805629999999</c:v>
                </c:pt>
                <c:pt idx="5509">
                  <c:v>22.009372710000001</c:v>
                </c:pt>
                <c:pt idx="5510">
                  <c:v>21.938323969999999</c:v>
                </c:pt>
                <c:pt idx="5511">
                  <c:v>21.87252045</c:v>
                </c:pt>
                <c:pt idx="5512">
                  <c:v>21.812438960000001</c:v>
                </c:pt>
                <c:pt idx="5513">
                  <c:v>21.759033200000001</c:v>
                </c:pt>
                <c:pt idx="5514">
                  <c:v>21.71373367</c:v>
                </c:pt>
                <c:pt idx="5515">
                  <c:v>21.6794014</c:v>
                </c:pt>
                <c:pt idx="5516">
                  <c:v>21.65603638</c:v>
                </c:pt>
                <c:pt idx="5517">
                  <c:v>21.640300750000002</c:v>
                </c:pt>
                <c:pt idx="5518">
                  <c:v>21.629333500000001</c:v>
                </c:pt>
                <c:pt idx="5519">
                  <c:v>21.619319919999999</c:v>
                </c:pt>
                <c:pt idx="5520">
                  <c:v>21.60787582</c:v>
                </c:pt>
                <c:pt idx="5521">
                  <c:v>21.593093870000001</c:v>
                </c:pt>
                <c:pt idx="5522">
                  <c:v>21.576881409999999</c:v>
                </c:pt>
                <c:pt idx="5523">
                  <c:v>21.56114578</c:v>
                </c:pt>
                <c:pt idx="5524">
                  <c:v>21.549224850000002</c:v>
                </c:pt>
                <c:pt idx="5525">
                  <c:v>21.541118619999999</c:v>
                </c:pt>
                <c:pt idx="5526">
                  <c:v>21.536827089999999</c:v>
                </c:pt>
                <c:pt idx="5527">
                  <c:v>21.53539658</c:v>
                </c:pt>
                <c:pt idx="5528">
                  <c:v>21.53539658</c:v>
                </c:pt>
                <c:pt idx="5529">
                  <c:v>21.538257600000001</c:v>
                </c:pt>
                <c:pt idx="5530">
                  <c:v>21.54397964</c:v>
                </c:pt>
                <c:pt idx="5531">
                  <c:v>21.556854250000001</c:v>
                </c:pt>
                <c:pt idx="5532">
                  <c:v>21.57735825</c:v>
                </c:pt>
                <c:pt idx="5533">
                  <c:v>21.604061130000002</c:v>
                </c:pt>
                <c:pt idx="5534">
                  <c:v>21.63505554</c:v>
                </c:pt>
                <c:pt idx="5535">
                  <c:v>21.670341489999998</c:v>
                </c:pt>
                <c:pt idx="5536">
                  <c:v>21.707057949999999</c:v>
                </c:pt>
                <c:pt idx="5537">
                  <c:v>21.740913389999999</c:v>
                </c:pt>
                <c:pt idx="5538">
                  <c:v>21.767616270000001</c:v>
                </c:pt>
                <c:pt idx="5539">
                  <c:v>21.787166599999999</c:v>
                </c:pt>
                <c:pt idx="5540">
                  <c:v>21.79861069</c:v>
                </c:pt>
                <c:pt idx="5541">
                  <c:v>21.800041199999999</c:v>
                </c:pt>
                <c:pt idx="5542">
                  <c:v>21.789550779999999</c:v>
                </c:pt>
                <c:pt idx="5543">
                  <c:v>21.768093109999999</c:v>
                </c:pt>
                <c:pt idx="5544">
                  <c:v>21.73709869</c:v>
                </c:pt>
                <c:pt idx="5545">
                  <c:v>21.70085907</c:v>
                </c:pt>
                <c:pt idx="5546">
                  <c:v>21.659374239999998</c:v>
                </c:pt>
                <c:pt idx="5547">
                  <c:v>21.61359787</c:v>
                </c:pt>
                <c:pt idx="5548">
                  <c:v>21.564006809999999</c:v>
                </c:pt>
                <c:pt idx="5549">
                  <c:v>21.510601040000001</c:v>
                </c:pt>
                <c:pt idx="5550">
                  <c:v>21.453380580000001</c:v>
                </c:pt>
                <c:pt idx="5551">
                  <c:v>21.389484410000001</c:v>
                </c:pt>
                <c:pt idx="5552">
                  <c:v>21.32129669</c:v>
                </c:pt>
                <c:pt idx="5553">
                  <c:v>21.249294280000001</c:v>
                </c:pt>
                <c:pt idx="5554">
                  <c:v>21.17681503</c:v>
                </c:pt>
                <c:pt idx="5555">
                  <c:v>21.107673649999999</c:v>
                </c:pt>
                <c:pt idx="5556">
                  <c:v>21.044254299999999</c:v>
                </c:pt>
                <c:pt idx="5557">
                  <c:v>20.990371700000001</c:v>
                </c:pt>
                <c:pt idx="5558">
                  <c:v>20.945549010000001</c:v>
                </c:pt>
                <c:pt idx="5559">
                  <c:v>20.91360092</c:v>
                </c:pt>
                <c:pt idx="5560">
                  <c:v>20.895481109999999</c:v>
                </c:pt>
                <c:pt idx="5561">
                  <c:v>20.888805390000002</c:v>
                </c:pt>
                <c:pt idx="5562">
                  <c:v>20.892620090000001</c:v>
                </c:pt>
                <c:pt idx="5563">
                  <c:v>20.90454102</c:v>
                </c:pt>
                <c:pt idx="5564">
                  <c:v>20.923614499999999</c:v>
                </c:pt>
                <c:pt idx="5565">
                  <c:v>20.94745636</c:v>
                </c:pt>
                <c:pt idx="5566">
                  <c:v>20.97272873</c:v>
                </c:pt>
                <c:pt idx="5567">
                  <c:v>20.999431609999998</c:v>
                </c:pt>
                <c:pt idx="5568">
                  <c:v>21.024227140000001</c:v>
                </c:pt>
                <c:pt idx="5569">
                  <c:v>21.049022669999999</c:v>
                </c:pt>
                <c:pt idx="5570">
                  <c:v>21.073818209999999</c:v>
                </c:pt>
                <c:pt idx="5571">
                  <c:v>21.097660059999999</c:v>
                </c:pt>
                <c:pt idx="5572">
                  <c:v>21.120071410000001</c:v>
                </c:pt>
                <c:pt idx="5573">
                  <c:v>21.14248276</c:v>
                </c:pt>
                <c:pt idx="5574">
                  <c:v>21.16966248</c:v>
                </c:pt>
                <c:pt idx="5575">
                  <c:v>21.202564240000001</c:v>
                </c:pt>
                <c:pt idx="5576">
                  <c:v>21.24452591</c:v>
                </c:pt>
                <c:pt idx="5577">
                  <c:v>21.298408510000002</c:v>
                </c:pt>
                <c:pt idx="5578">
                  <c:v>21.364688869999998</c:v>
                </c:pt>
                <c:pt idx="5579">
                  <c:v>21.442413330000001</c:v>
                </c:pt>
                <c:pt idx="5580">
                  <c:v>21.52872086</c:v>
                </c:pt>
                <c:pt idx="5581">
                  <c:v>21.620750430000001</c:v>
                </c:pt>
                <c:pt idx="5582">
                  <c:v>21.71325684</c:v>
                </c:pt>
                <c:pt idx="5583">
                  <c:v>21.7962265</c:v>
                </c:pt>
                <c:pt idx="5584">
                  <c:v>21.862983700000001</c:v>
                </c:pt>
                <c:pt idx="5585">
                  <c:v>21.909713750000002</c:v>
                </c:pt>
                <c:pt idx="5586">
                  <c:v>21.933078770000002</c:v>
                </c:pt>
                <c:pt idx="5587">
                  <c:v>21.928787230000001</c:v>
                </c:pt>
                <c:pt idx="5588">
                  <c:v>21.894454960000001</c:v>
                </c:pt>
                <c:pt idx="5589">
                  <c:v>21.833419800000001</c:v>
                </c:pt>
                <c:pt idx="5590">
                  <c:v>21.750450130000001</c:v>
                </c:pt>
                <c:pt idx="5591">
                  <c:v>21.64745331</c:v>
                </c:pt>
                <c:pt idx="5592">
                  <c:v>21.52490616</c:v>
                </c:pt>
                <c:pt idx="5593">
                  <c:v>21.388053889999998</c:v>
                </c:pt>
                <c:pt idx="5594">
                  <c:v>21.24261856</c:v>
                </c:pt>
                <c:pt idx="5595">
                  <c:v>21.09146118</c:v>
                </c:pt>
                <c:pt idx="5596">
                  <c:v>20.937442780000001</c:v>
                </c:pt>
                <c:pt idx="5597">
                  <c:v>20.784378050000001</c:v>
                </c:pt>
                <c:pt idx="5598">
                  <c:v>20.63703537</c:v>
                </c:pt>
                <c:pt idx="5599">
                  <c:v>20.498275759999999</c:v>
                </c:pt>
                <c:pt idx="5600">
                  <c:v>20.370960239999999</c:v>
                </c:pt>
                <c:pt idx="5601">
                  <c:v>20.254611969999999</c:v>
                </c:pt>
                <c:pt idx="5602">
                  <c:v>20.149230960000001</c:v>
                </c:pt>
                <c:pt idx="5603">
                  <c:v>20.052909849999999</c:v>
                </c:pt>
                <c:pt idx="5604">
                  <c:v>19.96231079</c:v>
                </c:pt>
                <c:pt idx="5605">
                  <c:v>19.87504959</c:v>
                </c:pt>
                <c:pt idx="5606">
                  <c:v>19.791126250000001</c:v>
                </c:pt>
                <c:pt idx="5607">
                  <c:v>19.707202909999999</c:v>
                </c:pt>
                <c:pt idx="5608">
                  <c:v>19.623279570000001</c:v>
                </c:pt>
                <c:pt idx="5609">
                  <c:v>19.540309910000001</c:v>
                </c:pt>
                <c:pt idx="5610">
                  <c:v>19.46163177</c:v>
                </c:pt>
                <c:pt idx="5611">
                  <c:v>19.386291499999999</c:v>
                </c:pt>
                <c:pt idx="5612">
                  <c:v>19.313812259999999</c:v>
                </c:pt>
                <c:pt idx="5613">
                  <c:v>19.24467087</c:v>
                </c:pt>
                <c:pt idx="5614">
                  <c:v>19.180297849999999</c:v>
                </c:pt>
                <c:pt idx="5615">
                  <c:v>19.123077389999999</c:v>
                </c:pt>
                <c:pt idx="5616">
                  <c:v>19.07300949</c:v>
                </c:pt>
                <c:pt idx="5617">
                  <c:v>19.03009415</c:v>
                </c:pt>
                <c:pt idx="5618">
                  <c:v>18.99433136</c:v>
                </c:pt>
                <c:pt idx="5619">
                  <c:v>18.96619797</c:v>
                </c:pt>
                <c:pt idx="5620">
                  <c:v>18.944740299999999</c:v>
                </c:pt>
                <c:pt idx="5621">
                  <c:v>18.929481509999999</c:v>
                </c:pt>
                <c:pt idx="5622">
                  <c:v>18.918991089999999</c:v>
                </c:pt>
                <c:pt idx="5623">
                  <c:v>18.908023830000001</c:v>
                </c:pt>
                <c:pt idx="5624">
                  <c:v>18.89467239</c:v>
                </c:pt>
                <c:pt idx="5625">
                  <c:v>18.880844119999999</c:v>
                </c:pt>
                <c:pt idx="5626">
                  <c:v>18.867015840000001</c:v>
                </c:pt>
                <c:pt idx="5627">
                  <c:v>18.854141240000001</c:v>
                </c:pt>
                <c:pt idx="5628">
                  <c:v>18.84317398</c:v>
                </c:pt>
                <c:pt idx="5629">
                  <c:v>18.83888245</c:v>
                </c:pt>
                <c:pt idx="5630">
                  <c:v>18.850803379999999</c:v>
                </c:pt>
                <c:pt idx="5631">
                  <c:v>18.884658810000001</c:v>
                </c:pt>
                <c:pt idx="5632">
                  <c:v>18.952846529999999</c:v>
                </c:pt>
                <c:pt idx="5633">
                  <c:v>19.07300949</c:v>
                </c:pt>
                <c:pt idx="5634">
                  <c:v>19.268989560000001</c:v>
                </c:pt>
                <c:pt idx="5635">
                  <c:v>19.56939697</c:v>
                </c:pt>
                <c:pt idx="5636">
                  <c:v>20.004272459999999</c:v>
                </c:pt>
                <c:pt idx="5637">
                  <c:v>20.605087279999999</c:v>
                </c:pt>
                <c:pt idx="5638">
                  <c:v>21.399974820000001</c:v>
                </c:pt>
                <c:pt idx="5639">
                  <c:v>22.402763369999999</c:v>
                </c:pt>
                <c:pt idx="5640">
                  <c:v>23.605823520000001</c:v>
                </c:pt>
                <c:pt idx="5641">
                  <c:v>24.980068209999999</c:v>
                </c:pt>
                <c:pt idx="5642">
                  <c:v>26.47304535</c:v>
                </c:pt>
                <c:pt idx="5643">
                  <c:v>28.01275253</c:v>
                </c:pt>
                <c:pt idx="5644">
                  <c:v>29.512882229999999</c:v>
                </c:pt>
                <c:pt idx="5645">
                  <c:v>30.889987949999998</c:v>
                </c:pt>
                <c:pt idx="5646">
                  <c:v>32.072544100000002</c:v>
                </c:pt>
                <c:pt idx="5647">
                  <c:v>33.009052279999999</c:v>
                </c:pt>
                <c:pt idx="5648">
                  <c:v>33.670425420000001</c:v>
                </c:pt>
                <c:pt idx="5649">
                  <c:v>34.050941469999998</c:v>
                </c:pt>
                <c:pt idx="5650">
                  <c:v>34.16490555</c:v>
                </c:pt>
                <c:pt idx="5651">
                  <c:v>34.039020540000003</c:v>
                </c:pt>
                <c:pt idx="5652">
                  <c:v>33.710479739999997</c:v>
                </c:pt>
                <c:pt idx="5653">
                  <c:v>33.216476440000001</c:v>
                </c:pt>
                <c:pt idx="5654">
                  <c:v>32.596111299999997</c:v>
                </c:pt>
                <c:pt idx="5655">
                  <c:v>31.880855560000001</c:v>
                </c:pt>
                <c:pt idx="5656">
                  <c:v>31.09741211</c:v>
                </c:pt>
                <c:pt idx="5657">
                  <c:v>30.268192290000002</c:v>
                </c:pt>
                <c:pt idx="5658">
                  <c:v>29.410839079999999</c:v>
                </c:pt>
                <c:pt idx="5659">
                  <c:v>28.541564940000001</c:v>
                </c:pt>
                <c:pt idx="5660">
                  <c:v>27.67467499</c:v>
                </c:pt>
                <c:pt idx="5661">
                  <c:v>26.82352066</c:v>
                </c:pt>
                <c:pt idx="5662">
                  <c:v>25.999546049999999</c:v>
                </c:pt>
                <c:pt idx="5663">
                  <c:v>25.214672090000001</c:v>
                </c:pt>
                <c:pt idx="5664">
                  <c:v>24.478912350000002</c:v>
                </c:pt>
                <c:pt idx="5665">
                  <c:v>23.80084991</c:v>
                </c:pt>
                <c:pt idx="5666">
                  <c:v>23.182392119999999</c:v>
                </c:pt>
                <c:pt idx="5667">
                  <c:v>22.62401581</c:v>
                </c:pt>
                <c:pt idx="5668">
                  <c:v>22.126197810000001</c:v>
                </c:pt>
                <c:pt idx="5669">
                  <c:v>21.687030790000001</c:v>
                </c:pt>
                <c:pt idx="5670">
                  <c:v>21.30365372</c:v>
                </c:pt>
                <c:pt idx="5671">
                  <c:v>20.971298220000001</c:v>
                </c:pt>
                <c:pt idx="5672">
                  <c:v>20.6861496</c:v>
                </c:pt>
                <c:pt idx="5673">
                  <c:v>20.442485810000001</c:v>
                </c:pt>
                <c:pt idx="5674">
                  <c:v>20.233631129999999</c:v>
                </c:pt>
                <c:pt idx="5675">
                  <c:v>20.05338669</c:v>
                </c:pt>
                <c:pt idx="5676">
                  <c:v>19.89603043</c:v>
                </c:pt>
                <c:pt idx="5677">
                  <c:v>19.75440979</c:v>
                </c:pt>
                <c:pt idx="5678">
                  <c:v>19.62423325</c:v>
                </c:pt>
                <c:pt idx="5679">
                  <c:v>19.505023959999999</c:v>
                </c:pt>
                <c:pt idx="5680">
                  <c:v>19.395828250000001</c:v>
                </c:pt>
                <c:pt idx="5681">
                  <c:v>19.29569244</c:v>
                </c:pt>
                <c:pt idx="5682">
                  <c:v>19.201755519999999</c:v>
                </c:pt>
                <c:pt idx="5683">
                  <c:v>19.11306381</c:v>
                </c:pt>
                <c:pt idx="5684">
                  <c:v>19.029617309999999</c:v>
                </c:pt>
                <c:pt idx="5685">
                  <c:v>18.953323359999999</c:v>
                </c:pt>
                <c:pt idx="5686">
                  <c:v>18.884181980000001</c:v>
                </c:pt>
                <c:pt idx="5687">
                  <c:v>18.820762630000001</c:v>
                </c:pt>
                <c:pt idx="5688">
                  <c:v>18.761634829999998</c:v>
                </c:pt>
                <c:pt idx="5689">
                  <c:v>18.70965958</c:v>
                </c:pt>
                <c:pt idx="5690">
                  <c:v>18.66531372</c:v>
                </c:pt>
                <c:pt idx="5691">
                  <c:v>18.625736239999998</c:v>
                </c:pt>
                <c:pt idx="5692">
                  <c:v>18.588066099999999</c:v>
                </c:pt>
                <c:pt idx="5693">
                  <c:v>18.5546875</c:v>
                </c:pt>
                <c:pt idx="5694">
                  <c:v>18.52703094</c:v>
                </c:pt>
                <c:pt idx="5695">
                  <c:v>18.50366592</c:v>
                </c:pt>
                <c:pt idx="5696">
                  <c:v>18.480777740000001</c:v>
                </c:pt>
                <c:pt idx="5697">
                  <c:v>18.46122742</c:v>
                </c:pt>
                <c:pt idx="5698">
                  <c:v>18.448352809999999</c:v>
                </c:pt>
                <c:pt idx="5699">
                  <c:v>18.440723420000001</c:v>
                </c:pt>
                <c:pt idx="5700">
                  <c:v>18.437385559999999</c:v>
                </c:pt>
                <c:pt idx="5701">
                  <c:v>18.436908720000002</c:v>
                </c:pt>
                <c:pt idx="5702">
                  <c:v>18.441677089999999</c:v>
                </c:pt>
                <c:pt idx="5703">
                  <c:v>18.452167509999999</c:v>
                </c:pt>
                <c:pt idx="5704">
                  <c:v>18.466472629999998</c:v>
                </c:pt>
                <c:pt idx="5705">
                  <c:v>18.482208249999999</c:v>
                </c:pt>
                <c:pt idx="5706">
                  <c:v>18.49746704</c:v>
                </c:pt>
                <c:pt idx="5707">
                  <c:v>18.514633180000001</c:v>
                </c:pt>
                <c:pt idx="5708">
                  <c:v>18.530368800000002</c:v>
                </c:pt>
                <c:pt idx="5709">
                  <c:v>18.542766570000001</c:v>
                </c:pt>
                <c:pt idx="5710">
                  <c:v>18.549919129999999</c:v>
                </c:pt>
                <c:pt idx="5711">
                  <c:v>18.553733829999999</c:v>
                </c:pt>
                <c:pt idx="5712">
                  <c:v>18.55278015</c:v>
                </c:pt>
                <c:pt idx="5713">
                  <c:v>18.546581270000001</c:v>
                </c:pt>
                <c:pt idx="5714">
                  <c:v>18.53322983</c:v>
                </c:pt>
                <c:pt idx="5715">
                  <c:v>18.511295319999999</c:v>
                </c:pt>
                <c:pt idx="5716">
                  <c:v>18.478870390000001</c:v>
                </c:pt>
                <c:pt idx="5717">
                  <c:v>18.43595505</c:v>
                </c:pt>
                <c:pt idx="5718">
                  <c:v>18.38684082</c:v>
                </c:pt>
                <c:pt idx="5719">
                  <c:v>18.334865570000002</c:v>
                </c:pt>
                <c:pt idx="5720">
                  <c:v>18.280029299999999</c:v>
                </c:pt>
                <c:pt idx="5721">
                  <c:v>18.226146700000001</c:v>
                </c:pt>
                <c:pt idx="5722">
                  <c:v>18.176078799999999</c:v>
                </c:pt>
                <c:pt idx="5723">
                  <c:v>18.13030243</c:v>
                </c:pt>
                <c:pt idx="5724">
                  <c:v>18.086910249999999</c:v>
                </c:pt>
                <c:pt idx="5725">
                  <c:v>18.043994900000001</c:v>
                </c:pt>
                <c:pt idx="5726">
                  <c:v>18.001556399999998</c:v>
                </c:pt>
                <c:pt idx="5727">
                  <c:v>17.959117890000002</c:v>
                </c:pt>
                <c:pt idx="5728">
                  <c:v>17.917156219999999</c:v>
                </c:pt>
                <c:pt idx="5729">
                  <c:v>17.876625059999999</c:v>
                </c:pt>
                <c:pt idx="5730">
                  <c:v>17.839908600000001</c:v>
                </c:pt>
                <c:pt idx="5731">
                  <c:v>17.806529999999999</c:v>
                </c:pt>
                <c:pt idx="5732">
                  <c:v>17.774105070000001</c:v>
                </c:pt>
                <c:pt idx="5733">
                  <c:v>17.74120331</c:v>
                </c:pt>
                <c:pt idx="5734">
                  <c:v>17.706871029999999</c:v>
                </c:pt>
                <c:pt idx="5735">
                  <c:v>17.670154570000001</c:v>
                </c:pt>
                <c:pt idx="5736">
                  <c:v>17.632484439999999</c:v>
                </c:pt>
                <c:pt idx="5737">
                  <c:v>17.593383790000001</c:v>
                </c:pt>
                <c:pt idx="5738">
                  <c:v>17.553329470000001</c:v>
                </c:pt>
                <c:pt idx="5739">
                  <c:v>17.516136169999999</c:v>
                </c:pt>
                <c:pt idx="5740">
                  <c:v>17.482280729999999</c:v>
                </c:pt>
                <c:pt idx="5741">
                  <c:v>17.44890213</c:v>
                </c:pt>
                <c:pt idx="5742">
                  <c:v>17.414093019999999</c:v>
                </c:pt>
                <c:pt idx="5743">
                  <c:v>17.37642288</c:v>
                </c:pt>
                <c:pt idx="5744">
                  <c:v>17.337799069999999</c:v>
                </c:pt>
                <c:pt idx="5745">
                  <c:v>17.298221590000001</c:v>
                </c:pt>
                <c:pt idx="5746">
                  <c:v>17.258167270000001</c:v>
                </c:pt>
                <c:pt idx="5747">
                  <c:v>17.218589779999999</c:v>
                </c:pt>
                <c:pt idx="5748">
                  <c:v>17.18139648</c:v>
                </c:pt>
                <c:pt idx="5749">
                  <c:v>17.14944839</c:v>
                </c:pt>
                <c:pt idx="5750">
                  <c:v>17.121314999999999</c:v>
                </c:pt>
                <c:pt idx="5751">
                  <c:v>17.097949979999999</c:v>
                </c:pt>
                <c:pt idx="5752">
                  <c:v>17.07935333</c:v>
                </c:pt>
                <c:pt idx="5753">
                  <c:v>17.06457138</c:v>
                </c:pt>
                <c:pt idx="5754">
                  <c:v>17.053127289999999</c:v>
                </c:pt>
                <c:pt idx="5755">
                  <c:v>17.04549789</c:v>
                </c:pt>
                <c:pt idx="5756">
                  <c:v>17.042636869999999</c:v>
                </c:pt>
                <c:pt idx="5757">
                  <c:v>17.045974730000001</c:v>
                </c:pt>
                <c:pt idx="5758">
                  <c:v>17.05598831</c:v>
                </c:pt>
                <c:pt idx="5759">
                  <c:v>17.071247100000001</c:v>
                </c:pt>
                <c:pt idx="5760">
                  <c:v>17.090320590000001</c:v>
                </c:pt>
                <c:pt idx="5761">
                  <c:v>17.114639279999999</c:v>
                </c:pt>
                <c:pt idx="5762">
                  <c:v>17.14324951</c:v>
                </c:pt>
                <c:pt idx="5763">
                  <c:v>17.174243929999999</c:v>
                </c:pt>
                <c:pt idx="5764">
                  <c:v>17.203807829999999</c:v>
                </c:pt>
                <c:pt idx="5765">
                  <c:v>17.23194122</c:v>
                </c:pt>
                <c:pt idx="5766">
                  <c:v>17.26198196</c:v>
                </c:pt>
                <c:pt idx="5767">
                  <c:v>17.294883729999999</c:v>
                </c:pt>
                <c:pt idx="5768">
                  <c:v>17.32587814</c:v>
                </c:pt>
                <c:pt idx="5769">
                  <c:v>17.354011539999998</c:v>
                </c:pt>
                <c:pt idx="5770">
                  <c:v>17.379283910000002</c:v>
                </c:pt>
                <c:pt idx="5771">
                  <c:v>17.405033110000002</c:v>
                </c:pt>
                <c:pt idx="5772">
                  <c:v>17.430305480000001</c:v>
                </c:pt>
                <c:pt idx="5773">
                  <c:v>17.45271683</c:v>
                </c:pt>
                <c:pt idx="5774">
                  <c:v>17.4741745</c:v>
                </c:pt>
                <c:pt idx="5775">
                  <c:v>17.495155329999999</c:v>
                </c:pt>
                <c:pt idx="5776">
                  <c:v>17.517089840000001</c:v>
                </c:pt>
                <c:pt idx="5777">
                  <c:v>17.538547520000002</c:v>
                </c:pt>
                <c:pt idx="5778">
                  <c:v>17.557144170000001</c:v>
                </c:pt>
                <c:pt idx="5779">
                  <c:v>17.57144928</c:v>
                </c:pt>
                <c:pt idx="5780">
                  <c:v>17.580986020000001</c:v>
                </c:pt>
                <c:pt idx="5781">
                  <c:v>17.587661740000001</c:v>
                </c:pt>
                <c:pt idx="5782">
                  <c:v>17.5909996</c:v>
                </c:pt>
                <c:pt idx="5783">
                  <c:v>17.590045929999999</c:v>
                </c:pt>
                <c:pt idx="5784">
                  <c:v>17.583847049999999</c:v>
                </c:pt>
                <c:pt idx="5785">
                  <c:v>17.57383347</c:v>
                </c:pt>
                <c:pt idx="5786">
                  <c:v>17.561435700000001</c:v>
                </c:pt>
                <c:pt idx="5787">
                  <c:v>17.54808426</c:v>
                </c:pt>
                <c:pt idx="5788">
                  <c:v>17.532348630000001</c:v>
                </c:pt>
                <c:pt idx="5789">
                  <c:v>17.51184464</c:v>
                </c:pt>
                <c:pt idx="5790">
                  <c:v>17.489433290000001</c:v>
                </c:pt>
                <c:pt idx="5791">
                  <c:v>17.46559143</c:v>
                </c:pt>
                <c:pt idx="5792">
                  <c:v>17.440795900000001</c:v>
                </c:pt>
                <c:pt idx="5793">
                  <c:v>17.414569849999999</c:v>
                </c:pt>
                <c:pt idx="5794">
                  <c:v>17.387866970000001</c:v>
                </c:pt>
                <c:pt idx="5795">
                  <c:v>17.364025120000001</c:v>
                </c:pt>
                <c:pt idx="5796">
                  <c:v>17.344951630000001</c:v>
                </c:pt>
                <c:pt idx="5797">
                  <c:v>17.331123349999999</c:v>
                </c:pt>
                <c:pt idx="5798">
                  <c:v>17.322540279999998</c:v>
                </c:pt>
                <c:pt idx="5799">
                  <c:v>17.31920242</c:v>
                </c:pt>
                <c:pt idx="5800">
                  <c:v>17.32349396</c:v>
                </c:pt>
                <c:pt idx="5801">
                  <c:v>17.333507539999999</c:v>
                </c:pt>
                <c:pt idx="5802">
                  <c:v>17.348289489999999</c:v>
                </c:pt>
                <c:pt idx="5803">
                  <c:v>17.364978789999999</c:v>
                </c:pt>
                <c:pt idx="5804">
                  <c:v>17.381191250000001</c:v>
                </c:pt>
                <c:pt idx="5805">
                  <c:v>17.394065860000001</c:v>
                </c:pt>
                <c:pt idx="5806">
                  <c:v>17.402648930000002</c:v>
                </c:pt>
                <c:pt idx="5807">
                  <c:v>17.405509949999999</c:v>
                </c:pt>
                <c:pt idx="5808">
                  <c:v>17.40169525</c:v>
                </c:pt>
                <c:pt idx="5809">
                  <c:v>17.394065860000001</c:v>
                </c:pt>
                <c:pt idx="5810">
                  <c:v>17.381191250000001</c:v>
                </c:pt>
                <c:pt idx="5811">
                  <c:v>17.364025120000001</c:v>
                </c:pt>
                <c:pt idx="5812">
                  <c:v>17.34256744</c:v>
                </c:pt>
                <c:pt idx="5813">
                  <c:v>17.31872559</c:v>
                </c:pt>
                <c:pt idx="5814">
                  <c:v>17.29345322</c:v>
                </c:pt>
                <c:pt idx="5815">
                  <c:v>17.2662735</c:v>
                </c:pt>
                <c:pt idx="5816">
                  <c:v>17.24052429</c:v>
                </c:pt>
                <c:pt idx="5817">
                  <c:v>17.218112949999998</c:v>
                </c:pt>
                <c:pt idx="5818">
                  <c:v>17.199516299999999</c:v>
                </c:pt>
                <c:pt idx="5819">
                  <c:v>17.183780670000001</c:v>
                </c:pt>
                <c:pt idx="5820">
                  <c:v>17.167091370000001</c:v>
                </c:pt>
                <c:pt idx="5821">
                  <c:v>17.14706421</c:v>
                </c:pt>
                <c:pt idx="5822">
                  <c:v>17.118453980000002</c:v>
                </c:pt>
                <c:pt idx="5823">
                  <c:v>17.075538640000001</c:v>
                </c:pt>
                <c:pt idx="5824">
                  <c:v>17.019271849999999</c:v>
                </c:pt>
                <c:pt idx="5825">
                  <c:v>16.94965363</c:v>
                </c:pt>
                <c:pt idx="5826">
                  <c:v>16.871929170000001</c:v>
                </c:pt>
                <c:pt idx="5827">
                  <c:v>16.78848267</c:v>
                </c:pt>
                <c:pt idx="5828">
                  <c:v>16.705036159999999</c:v>
                </c:pt>
                <c:pt idx="5829">
                  <c:v>16.628742219999999</c:v>
                </c:pt>
                <c:pt idx="5830">
                  <c:v>16.56341553</c:v>
                </c:pt>
                <c:pt idx="5831">
                  <c:v>16.51000977</c:v>
                </c:pt>
                <c:pt idx="5832">
                  <c:v>16.468524930000001</c:v>
                </c:pt>
                <c:pt idx="5833">
                  <c:v>16.439437869999999</c:v>
                </c:pt>
                <c:pt idx="5834">
                  <c:v>16.4232254</c:v>
                </c:pt>
                <c:pt idx="5835">
                  <c:v>16.417980190000002</c:v>
                </c:pt>
                <c:pt idx="5836">
                  <c:v>16.42084122</c:v>
                </c:pt>
                <c:pt idx="5837">
                  <c:v>16.42990112</c:v>
                </c:pt>
                <c:pt idx="5838">
                  <c:v>16.447544100000002</c:v>
                </c:pt>
                <c:pt idx="5839">
                  <c:v>16.473770139999999</c:v>
                </c:pt>
                <c:pt idx="5840">
                  <c:v>16.50810242</c:v>
                </c:pt>
                <c:pt idx="5841">
                  <c:v>16.548633580000001</c:v>
                </c:pt>
                <c:pt idx="5842">
                  <c:v>16.59727097</c:v>
                </c:pt>
                <c:pt idx="5843">
                  <c:v>16.654014589999999</c:v>
                </c:pt>
                <c:pt idx="5844">
                  <c:v>16.715526579999999</c:v>
                </c:pt>
                <c:pt idx="5845">
                  <c:v>16.778469090000002</c:v>
                </c:pt>
                <c:pt idx="5846">
                  <c:v>16.83950424</c:v>
                </c:pt>
                <c:pt idx="5847">
                  <c:v>16.89863205</c:v>
                </c:pt>
                <c:pt idx="5848">
                  <c:v>16.953468319999999</c:v>
                </c:pt>
                <c:pt idx="5849">
                  <c:v>17.0006752</c:v>
                </c:pt>
                <c:pt idx="5850">
                  <c:v>17.03882217</c:v>
                </c:pt>
                <c:pt idx="5851">
                  <c:v>17.06838608</c:v>
                </c:pt>
                <c:pt idx="5852">
                  <c:v>17.088413240000001</c:v>
                </c:pt>
                <c:pt idx="5853">
                  <c:v>17.098903660000001</c:v>
                </c:pt>
                <c:pt idx="5854">
                  <c:v>17.103195190000001</c:v>
                </c:pt>
                <c:pt idx="5855">
                  <c:v>17.101764679999999</c:v>
                </c:pt>
                <c:pt idx="5856">
                  <c:v>17.092227940000001</c:v>
                </c:pt>
                <c:pt idx="5857">
                  <c:v>17.071723939999998</c:v>
                </c:pt>
                <c:pt idx="5858">
                  <c:v>17.044067380000001</c:v>
                </c:pt>
                <c:pt idx="5859">
                  <c:v>17.01307297</c:v>
                </c:pt>
                <c:pt idx="5860">
                  <c:v>16.97540283</c:v>
                </c:pt>
                <c:pt idx="5861">
                  <c:v>16.93248749</c:v>
                </c:pt>
                <c:pt idx="5862">
                  <c:v>16.887664789999999</c:v>
                </c:pt>
                <c:pt idx="5863">
                  <c:v>16.844749449999998</c:v>
                </c:pt>
                <c:pt idx="5864">
                  <c:v>16.800880429999999</c:v>
                </c:pt>
                <c:pt idx="5865">
                  <c:v>16.754627230000001</c:v>
                </c:pt>
                <c:pt idx="5866">
                  <c:v>16.70980453</c:v>
                </c:pt>
                <c:pt idx="5867">
                  <c:v>16.66545868</c:v>
                </c:pt>
                <c:pt idx="5868">
                  <c:v>16.62063599</c:v>
                </c:pt>
                <c:pt idx="5869">
                  <c:v>16.577243800000002</c:v>
                </c:pt>
                <c:pt idx="5870">
                  <c:v>16.539096829999998</c:v>
                </c:pt>
                <c:pt idx="5871">
                  <c:v>16.504764560000002</c:v>
                </c:pt>
                <c:pt idx="5872">
                  <c:v>16.471385959999999</c:v>
                </c:pt>
                <c:pt idx="5873">
                  <c:v>16.436100010000001</c:v>
                </c:pt>
                <c:pt idx="5874">
                  <c:v>16.402721410000002</c:v>
                </c:pt>
                <c:pt idx="5875">
                  <c:v>16.371726989999999</c:v>
                </c:pt>
                <c:pt idx="5876">
                  <c:v>16.341686249999999</c:v>
                </c:pt>
                <c:pt idx="5877">
                  <c:v>16.314029690000002</c:v>
                </c:pt>
                <c:pt idx="5878">
                  <c:v>16.288280489999998</c:v>
                </c:pt>
                <c:pt idx="5879">
                  <c:v>16.266822810000001</c:v>
                </c:pt>
                <c:pt idx="5880">
                  <c:v>16.246795649999999</c:v>
                </c:pt>
                <c:pt idx="5881">
                  <c:v>16.227245329999999</c:v>
                </c:pt>
                <c:pt idx="5882">
                  <c:v>16.207695009999998</c:v>
                </c:pt>
                <c:pt idx="5883">
                  <c:v>16.19005203</c:v>
                </c:pt>
                <c:pt idx="5884">
                  <c:v>16.178607939999999</c:v>
                </c:pt>
                <c:pt idx="5885">
                  <c:v>16.173362730000001</c:v>
                </c:pt>
                <c:pt idx="5886">
                  <c:v>16.175270080000001</c:v>
                </c:pt>
                <c:pt idx="5887">
                  <c:v>16.185760500000001</c:v>
                </c:pt>
                <c:pt idx="5888">
                  <c:v>16.2024498</c:v>
                </c:pt>
                <c:pt idx="5889">
                  <c:v>16.224861149999999</c:v>
                </c:pt>
                <c:pt idx="5890">
                  <c:v>16.248702999999999</c:v>
                </c:pt>
                <c:pt idx="5891">
                  <c:v>16.274929050000001</c:v>
                </c:pt>
                <c:pt idx="5892">
                  <c:v>16.304969790000001</c:v>
                </c:pt>
                <c:pt idx="5893">
                  <c:v>16.34073257</c:v>
                </c:pt>
                <c:pt idx="5894">
                  <c:v>16.382217409999999</c:v>
                </c:pt>
                <c:pt idx="5895">
                  <c:v>16.42751694</c:v>
                </c:pt>
                <c:pt idx="5896">
                  <c:v>16.47615433</c:v>
                </c:pt>
                <c:pt idx="5897">
                  <c:v>16.528606409999998</c:v>
                </c:pt>
                <c:pt idx="5898">
                  <c:v>16.583442689999998</c:v>
                </c:pt>
                <c:pt idx="5899">
                  <c:v>16.638278960000001</c:v>
                </c:pt>
                <c:pt idx="5900">
                  <c:v>16.691684720000001</c:v>
                </c:pt>
                <c:pt idx="5901">
                  <c:v>16.74365997</c:v>
                </c:pt>
                <c:pt idx="5902">
                  <c:v>16.792297359999999</c:v>
                </c:pt>
                <c:pt idx="5903">
                  <c:v>16.833782200000002</c:v>
                </c:pt>
                <c:pt idx="5904">
                  <c:v>16.86286926</c:v>
                </c:pt>
                <c:pt idx="5905">
                  <c:v>16.87526703</c:v>
                </c:pt>
                <c:pt idx="5906">
                  <c:v>16.870498659999999</c:v>
                </c:pt>
                <c:pt idx="5907">
                  <c:v>16.846179960000001</c:v>
                </c:pt>
                <c:pt idx="5908">
                  <c:v>16.80517197</c:v>
                </c:pt>
                <c:pt idx="5909">
                  <c:v>16.749382019999999</c:v>
                </c:pt>
                <c:pt idx="5910">
                  <c:v>16.68024063</c:v>
                </c:pt>
                <c:pt idx="5911">
                  <c:v>16.600131990000001</c:v>
                </c:pt>
                <c:pt idx="5912">
                  <c:v>16.5104866</c:v>
                </c:pt>
                <c:pt idx="5913">
                  <c:v>16.413211820000001</c:v>
                </c:pt>
                <c:pt idx="5914">
                  <c:v>16.312599179999999</c:v>
                </c:pt>
                <c:pt idx="5915">
                  <c:v>16.210556029999999</c:v>
                </c:pt>
                <c:pt idx="5916">
                  <c:v>16.1113739</c:v>
                </c:pt>
                <c:pt idx="5917">
                  <c:v>16.018867490000002</c:v>
                </c:pt>
                <c:pt idx="5918">
                  <c:v>15.935420990000001</c:v>
                </c:pt>
                <c:pt idx="5919">
                  <c:v>15.86484909</c:v>
                </c:pt>
                <c:pt idx="5920">
                  <c:v>15.807151790000001</c:v>
                </c:pt>
                <c:pt idx="5921">
                  <c:v>15.760421750000001</c:v>
                </c:pt>
                <c:pt idx="5922">
                  <c:v>15.723228450000001</c:v>
                </c:pt>
                <c:pt idx="5923">
                  <c:v>15.69652557</c:v>
                </c:pt>
                <c:pt idx="5924">
                  <c:v>15.67840576</c:v>
                </c:pt>
                <c:pt idx="5925">
                  <c:v>15.66648483</c:v>
                </c:pt>
                <c:pt idx="5926">
                  <c:v>15.65885544</c:v>
                </c:pt>
                <c:pt idx="5927">
                  <c:v>15.655994420000001</c:v>
                </c:pt>
                <c:pt idx="5928">
                  <c:v>15.65790176</c:v>
                </c:pt>
                <c:pt idx="5929">
                  <c:v>15.66314697</c:v>
                </c:pt>
                <c:pt idx="5930">
                  <c:v>15.66743851</c:v>
                </c:pt>
                <c:pt idx="5931">
                  <c:v>15.66934586</c:v>
                </c:pt>
                <c:pt idx="5932">
                  <c:v>15.66839218</c:v>
                </c:pt>
                <c:pt idx="5933">
                  <c:v>15.66457748</c:v>
                </c:pt>
                <c:pt idx="5934">
                  <c:v>15.65885544</c:v>
                </c:pt>
                <c:pt idx="5935">
                  <c:v>15.653133390000001</c:v>
                </c:pt>
                <c:pt idx="5936">
                  <c:v>15.650749210000001</c:v>
                </c:pt>
                <c:pt idx="5937">
                  <c:v>15.654087069999999</c:v>
                </c:pt>
                <c:pt idx="5938">
                  <c:v>15.66076279</c:v>
                </c:pt>
                <c:pt idx="5939">
                  <c:v>15.66982269</c:v>
                </c:pt>
                <c:pt idx="5940">
                  <c:v>15.68031311</c:v>
                </c:pt>
                <c:pt idx="5941">
                  <c:v>15.693664549999999</c:v>
                </c:pt>
                <c:pt idx="5942">
                  <c:v>15.710353850000001</c:v>
                </c:pt>
                <c:pt idx="5943">
                  <c:v>15.726566310000001</c:v>
                </c:pt>
                <c:pt idx="5944">
                  <c:v>15.739917760000001</c:v>
                </c:pt>
                <c:pt idx="5945">
                  <c:v>15.750885009999999</c:v>
                </c:pt>
                <c:pt idx="5946">
                  <c:v>15.75756073</c:v>
                </c:pt>
                <c:pt idx="5947">
                  <c:v>15.758514399999999</c:v>
                </c:pt>
                <c:pt idx="5948">
                  <c:v>15.7532692</c:v>
                </c:pt>
                <c:pt idx="5949">
                  <c:v>15.74134827</c:v>
                </c:pt>
                <c:pt idx="5950">
                  <c:v>15.72799683</c:v>
                </c:pt>
                <c:pt idx="5951">
                  <c:v>15.711307529999999</c:v>
                </c:pt>
                <c:pt idx="5952">
                  <c:v>15.69271088</c:v>
                </c:pt>
                <c:pt idx="5953">
                  <c:v>15.67173004</c:v>
                </c:pt>
                <c:pt idx="5954">
                  <c:v>15.648841859999999</c:v>
                </c:pt>
                <c:pt idx="5955">
                  <c:v>15.62690735</c:v>
                </c:pt>
                <c:pt idx="5956">
                  <c:v>15.607357029999999</c:v>
                </c:pt>
                <c:pt idx="5957">
                  <c:v>15.593528750000001</c:v>
                </c:pt>
                <c:pt idx="5958">
                  <c:v>15.58542252</c:v>
                </c:pt>
                <c:pt idx="5959">
                  <c:v>15.58589935</c:v>
                </c:pt>
                <c:pt idx="5960">
                  <c:v>15.60020447</c:v>
                </c:pt>
                <c:pt idx="5961">
                  <c:v>15.63262939</c:v>
                </c:pt>
                <c:pt idx="5962">
                  <c:v>15.68746567</c:v>
                </c:pt>
                <c:pt idx="5963">
                  <c:v>15.772819520000001</c:v>
                </c:pt>
                <c:pt idx="5964">
                  <c:v>15.899181370000001</c:v>
                </c:pt>
                <c:pt idx="5965">
                  <c:v>16.07513428</c:v>
                </c:pt>
                <c:pt idx="5966">
                  <c:v>16.31069183</c:v>
                </c:pt>
                <c:pt idx="5967">
                  <c:v>16.61205292</c:v>
                </c:pt>
                <c:pt idx="5968">
                  <c:v>16.984939579999999</c:v>
                </c:pt>
                <c:pt idx="5969">
                  <c:v>17.424583439999999</c:v>
                </c:pt>
                <c:pt idx="5970">
                  <c:v>17.917156219999999</c:v>
                </c:pt>
                <c:pt idx="5971">
                  <c:v>18.443107600000001</c:v>
                </c:pt>
                <c:pt idx="5972">
                  <c:v>18.97478104</c:v>
                </c:pt>
                <c:pt idx="5973">
                  <c:v>19.48022842</c:v>
                </c:pt>
                <c:pt idx="5974">
                  <c:v>19.92797852</c:v>
                </c:pt>
                <c:pt idx="5975">
                  <c:v>20.292282100000001</c:v>
                </c:pt>
                <c:pt idx="5976">
                  <c:v>20.551681519999999</c:v>
                </c:pt>
                <c:pt idx="5977">
                  <c:v>20.696163179999999</c:v>
                </c:pt>
                <c:pt idx="5978">
                  <c:v>20.722866060000001</c:v>
                </c:pt>
                <c:pt idx="5979">
                  <c:v>20.640373230000002</c:v>
                </c:pt>
                <c:pt idx="5980">
                  <c:v>20.462036130000001</c:v>
                </c:pt>
                <c:pt idx="5981">
                  <c:v>20.209312440000001</c:v>
                </c:pt>
                <c:pt idx="5982">
                  <c:v>19.90318298</c:v>
                </c:pt>
                <c:pt idx="5983">
                  <c:v>19.563674930000001</c:v>
                </c:pt>
                <c:pt idx="5984">
                  <c:v>19.208431239999999</c:v>
                </c:pt>
                <c:pt idx="5985">
                  <c:v>18.852710720000001</c:v>
                </c:pt>
                <c:pt idx="5986">
                  <c:v>18.50795746</c:v>
                </c:pt>
                <c:pt idx="5987">
                  <c:v>18.17893982</c:v>
                </c:pt>
                <c:pt idx="5988">
                  <c:v>17.872333529999999</c:v>
                </c:pt>
                <c:pt idx="5989">
                  <c:v>17.591953279999998</c:v>
                </c:pt>
                <c:pt idx="5990">
                  <c:v>17.338752750000001</c:v>
                </c:pt>
                <c:pt idx="5991">
                  <c:v>17.109870910000001</c:v>
                </c:pt>
                <c:pt idx="5992">
                  <c:v>16.903877260000002</c:v>
                </c:pt>
                <c:pt idx="5993">
                  <c:v>16.721248630000002</c:v>
                </c:pt>
                <c:pt idx="5994">
                  <c:v>16.55912399</c:v>
                </c:pt>
                <c:pt idx="5995">
                  <c:v>16.415596010000002</c:v>
                </c:pt>
                <c:pt idx="5996">
                  <c:v>16.289234159999999</c:v>
                </c:pt>
                <c:pt idx="5997">
                  <c:v>16.178131100000002</c:v>
                </c:pt>
                <c:pt idx="5998">
                  <c:v>16.08133316</c:v>
                </c:pt>
                <c:pt idx="5999">
                  <c:v>15.998363489999999</c:v>
                </c:pt>
                <c:pt idx="6000">
                  <c:v>15.92731476</c:v>
                </c:pt>
                <c:pt idx="6001">
                  <c:v>15.86914063</c:v>
                </c:pt>
                <c:pt idx="6002">
                  <c:v>15.820980069999999</c:v>
                </c:pt>
                <c:pt idx="6003">
                  <c:v>15.7828331</c:v>
                </c:pt>
                <c:pt idx="6004">
                  <c:v>15.752792360000001</c:v>
                </c:pt>
                <c:pt idx="6005">
                  <c:v>15.72704315</c:v>
                </c:pt>
                <c:pt idx="6006">
                  <c:v>15.702724460000001</c:v>
                </c:pt>
                <c:pt idx="6007">
                  <c:v>15.67602158</c:v>
                </c:pt>
                <c:pt idx="6008">
                  <c:v>15.647888180000001</c:v>
                </c:pt>
                <c:pt idx="6009">
                  <c:v>15.616893770000001</c:v>
                </c:pt>
                <c:pt idx="6010">
                  <c:v>15.58256149</c:v>
                </c:pt>
                <c:pt idx="6011">
                  <c:v>15.54441452</c:v>
                </c:pt>
                <c:pt idx="6012">
                  <c:v>15.50483704</c:v>
                </c:pt>
                <c:pt idx="6013">
                  <c:v>15.46430588</c:v>
                </c:pt>
                <c:pt idx="6014">
                  <c:v>15.42139053</c:v>
                </c:pt>
                <c:pt idx="6015">
                  <c:v>15.37847519</c:v>
                </c:pt>
                <c:pt idx="6016">
                  <c:v>15.33699036</c:v>
                </c:pt>
                <c:pt idx="6017">
                  <c:v>15.29693604</c:v>
                </c:pt>
                <c:pt idx="6018">
                  <c:v>15.25831223</c:v>
                </c:pt>
                <c:pt idx="6019">
                  <c:v>15.221118929999999</c:v>
                </c:pt>
                <c:pt idx="6020">
                  <c:v>15.185832980000001</c:v>
                </c:pt>
                <c:pt idx="6021">
                  <c:v>15.151977540000001</c:v>
                </c:pt>
                <c:pt idx="6022">
                  <c:v>15.120029450000001</c:v>
                </c:pt>
                <c:pt idx="6023">
                  <c:v>15.090465549999999</c:v>
                </c:pt>
                <c:pt idx="6024">
                  <c:v>15.06233215</c:v>
                </c:pt>
                <c:pt idx="6025">
                  <c:v>15.035629269999999</c:v>
                </c:pt>
                <c:pt idx="6026">
                  <c:v>15.010833740000001</c:v>
                </c:pt>
                <c:pt idx="6027">
                  <c:v>14.98699188</c:v>
                </c:pt>
                <c:pt idx="6028">
                  <c:v>14.96315002</c:v>
                </c:pt>
                <c:pt idx="6029">
                  <c:v>14.938831329999999</c:v>
                </c:pt>
                <c:pt idx="6030">
                  <c:v>14.914512630000001</c:v>
                </c:pt>
                <c:pt idx="6031">
                  <c:v>14.890670780000001</c:v>
                </c:pt>
                <c:pt idx="6032">
                  <c:v>14.86682892</c:v>
                </c:pt>
                <c:pt idx="6033">
                  <c:v>14.846324920000001</c:v>
                </c:pt>
                <c:pt idx="6034">
                  <c:v>14.83011246</c:v>
                </c:pt>
                <c:pt idx="6035">
                  <c:v>14.82009888</c:v>
                </c:pt>
                <c:pt idx="6036">
                  <c:v>14.81294632</c:v>
                </c:pt>
                <c:pt idx="6037">
                  <c:v>14.806747440000001</c:v>
                </c:pt>
                <c:pt idx="6038">
                  <c:v>14.802932739999999</c:v>
                </c:pt>
                <c:pt idx="6039">
                  <c:v>14.80007172</c:v>
                </c:pt>
                <c:pt idx="6040">
                  <c:v>14.7986412</c:v>
                </c:pt>
                <c:pt idx="6041">
                  <c:v>14.799594880000001</c:v>
                </c:pt>
                <c:pt idx="6042">
                  <c:v>14.80388641</c:v>
                </c:pt>
                <c:pt idx="6043">
                  <c:v>14.810085300000001</c:v>
                </c:pt>
                <c:pt idx="6044">
                  <c:v>14.81628418</c:v>
                </c:pt>
                <c:pt idx="6045">
                  <c:v>14.82152939</c:v>
                </c:pt>
                <c:pt idx="6046">
                  <c:v>14.82582092</c:v>
                </c:pt>
                <c:pt idx="6047">
                  <c:v>14.82772827</c:v>
                </c:pt>
                <c:pt idx="6048">
                  <c:v>14.82868195</c:v>
                </c:pt>
                <c:pt idx="6049">
                  <c:v>14.83106613</c:v>
                </c:pt>
                <c:pt idx="6050">
                  <c:v>14.837265009999999</c:v>
                </c:pt>
                <c:pt idx="6051">
                  <c:v>14.844417569999999</c:v>
                </c:pt>
                <c:pt idx="6052">
                  <c:v>14.853000639999999</c:v>
                </c:pt>
                <c:pt idx="6053">
                  <c:v>14.8639679</c:v>
                </c:pt>
                <c:pt idx="6054">
                  <c:v>14.876365659999999</c:v>
                </c:pt>
                <c:pt idx="6055">
                  <c:v>14.8897171</c:v>
                </c:pt>
                <c:pt idx="6056">
                  <c:v>14.904975889999999</c:v>
                </c:pt>
                <c:pt idx="6057">
                  <c:v>14.92404938</c:v>
                </c:pt>
                <c:pt idx="6058">
                  <c:v>14.94550705</c:v>
                </c:pt>
                <c:pt idx="6059">
                  <c:v>14.966011050000001</c:v>
                </c:pt>
                <c:pt idx="6060">
                  <c:v>14.983654019999999</c:v>
                </c:pt>
                <c:pt idx="6061">
                  <c:v>14.9974823</c:v>
                </c:pt>
                <c:pt idx="6062">
                  <c:v>15.006542209999999</c:v>
                </c:pt>
                <c:pt idx="6063">
                  <c:v>15.008926389999999</c:v>
                </c:pt>
                <c:pt idx="6064">
                  <c:v>15.003204350000001</c:v>
                </c:pt>
                <c:pt idx="6065">
                  <c:v>14.98794556</c:v>
                </c:pt>
                <c:pt idx="6066">
                  <c:v>14.964103700000001</c:v>
                </c:pt>
                <c:pt idx="6067">
                  <c:v>14.93120193</c:v>
                </c:pt>
                <c:pt idx="6068">
                  <c:v>14.8897171</c:v>
                </c:pt>
                <c:pt idx="6069">
                  <c:v>14.841079710000001</c:v>
                </c:pt>
                <c:pt idx="6070">
                  <c:v>14.786720280000001</c:v>
                </c:pt>
                <c:pt idx="6071">
                  <c:v>14.72902298</c:v>
                </c:pt>
                <c:pt idx="6072">
                  <c:v>14.66846466</c:v>
                </c:pt>
                <c:pt idx="6073">
                  <c:v>14.60695267</c:v>
                </c:pt>
                <c:pt idx="6074">
                  <c:v>14.54639435</c:v>
                </c:pt>
                <c:pt idx="6075">
                  <c:v>14.48917389</c:v>
                </c:pt>
                <c:pt idx="6076">
                  <c:v>14.436721800000001</c:v>
                </c:pt>
                <c:pt idx="6077">
                  <c:v>14.38903809</c:v>
                </c:pt>
                <c:pt idx="6078">
                  <c:v>14.348983759999999</c:v>
                </c:pt>
                <c:pt idx="6079">
                  <c:v>14.31751251</c:v>
                </c:pt>
                <c:pt idx="6080">
                  <c:v>14.29462433</c:v>
                </c:pt>
                <c:pt idx="6081">
                  <c:v>14.2788887</c:v>
                </c:pt>
                <c:pt idx="6082">
                  <c:v>14.268875120000001</c:v>
                </c:pt>
                <c:pt idx="6083">
                  <c:v>14.26410675</c:v>
                </c:pt>
                <c:pt idx="6084">
                  <c:v>14.26315308</c:v>
                </c:pt>
                <c:pt idx="6085">
                  <c:v>14.263629910000001</c:v>
                </c:pt>
                <c:pt idx="6086">
                  <c:v>14.26315308</c:v>
                </c:pt>
                <c:pt idx="6087">
                  <c:v>14.261245730000001</c:v>
                </c:pt>
                <c:pt idx="6088">
                  <c:v>14.26076889</c:v>
                </c:pt>
                <c:pt idx="6089">
                  <c:v>14.261245730000001</c:v>
                </c:pt>
                <c:pt idx="6090">
                  <c:v>14.2621994</c:v>
                </c:pt>
                <c:pt idx="6091">
                  <c:v>14.25981522</c:v>
                </c:pt>
                <c:pt idx="6092">
                  <c:v>14.25552368</c:v>
                </c:pt>
                <c:pt idx="6093">
                  <c:v>14.249801639999999</c:v>
                </c:pt>
                <c:pt idx="6094">
                  <c:v>14.241218569999999</c:v>
                </c:pt>
                <c:pt idx="6095">
                  <c:v>14.22977448</c:v>
                </c:pt>
                <c:pt idx="6096">
                  <c:v>14.215946199999999</c:v>
                </c:pt>
                <c:pt idx="6097">
                  <c:v>14.20259476</c:v>
                </c:pt>
                <c:pt idx="6098">
                  <c:v>14.191150670000001</c:v>
                </c:pt>
                <c:pt idx="6099">
                  <c:v>14.17922974</c:v>
                </c:pt>
                <c:pt idx="6100">
                  <c:v>14.165878299999999</c:v>
                </c:pt>
                <c:pt idx="6101">
                  <c:v>14.149189</c:v>
                </c:pt>
                <c:pt idx="6102">
                  <c:v>14.129161829999999</c:v>
                </c:pt>
                <c:pt idx="6103">
                  <c:v>14.10627365</c:v>
                </c:pt>
                <c:pt idx="6104">
                  <c:v>14.081954959999999</c:v>
                </c:pt>
                <c:pt idx="6105">
                  <c:v>14.05620575</c:v>
                </c:pt>
                <c:pt idx="6106">
                  <c:v>14.03093338</c:v>
                </c:pt>
                <c:pt idx="6107">
                  <c:v>14.0080452</c:v>
                </c:pt>
                <c:pt idx="6108">
                  <c:v>13.98801804</c:v>
                </c:pt>
                <c:pt idx="6109">
                  <c:v>13.96799088</c:v>
                </c:pt>
                <c:pt idx="6110">
                  <c:v>13.948440550000001</c:v>
                </c:pt>
                <c:pt idx="6111">
                  <c:v>13.926982880000001</c:v>
                </c:pt>
                <c:pt idx="6112">
                  <c:v>13.9040947</c:v>
                </c:pt>
                <c:pt idx="6113">
                  <c:v>13.880252840000001</c:v>
                </c:pt>
                <c:pt idx="6114">
                  <c:v>13.85784149</c:v>
                </c:pt>
                <c:pt idx="6115">
                  <c:v>13.83781433</c:v>
                </c:pt>
                <c:pt idx="6116">
                  <c:v>13.8220787</c:v>
                </c:pt>
                <c:pt idx="6117">
                  <c:v>13.81111145</c:v>
                </c:pt>
                <c:pt idx="6118">
                  <c:v>13.80348206</c:v>
                </c:pt>
                <c:pt idx="6119">
                  <c:v>13.79823685</c:v>
                </c:pt>
                <c:pt idx="6120">
                  <c:v>13.79585266</c:v>
                </c:pt>
                <c:pt idx="6121">
                  <c:v>13.79585266</c:v>
                </c:pt>
                <c:pt idx="6122">
                  <c:v>13.798713680000001</c:v>
                </c:pt>
                <c:pt idx="6123">
                  <c:v>13.80062103</c:v>
                </c:pt>
                <c:pt idx="6124">
                  <c:v>13.799667360000001</c:v>
                </c:pt>
                <c:pt idx="6125">
                  <c:v>13.79585266</c:v>
                </c:pt>
                <c:pt idx="6126">
                  <c:v>13.790130619999999</c:v>
                </c:pt>
                <c:pt idx="6127">
                  <c:v>13.783931730000001</c:v>
                </c:pt>
                <c:pt idx="6128">
                  <c:v>13.77725601</c:v>
                </c:pt>
                <c:pt idx="6129">
                  <c:v>13.773441310000001</c:v>
                </c:pt>
                <c:pt idx="6130">
                  <c:v>13.77487183</c:v>
                </c:pt>
                <c:pt idx="6131">
                  <c:v>13.780593870000001</c:v>
                </c:pt>
                <c:pt idx="6132">
                  <c:v>13.785839080000001</c:v>
                </c:pt>
                <c:pt idx="6133">
                  <c:v>13.790130619999999</c:v>
                </c:pt>
                <c:pt idx="6134">
                  <c:v>13.79537582</c:v>
                </c:pt>
                <c:pt idx="6135">
                  <c:v>13.801574710000001</c:v>
                </c:pt>
                <c:pt idx="6136">
                  <c:v>13.80872726</c:v>
                </c:pt>
                <c:pt idx="6137">
                  <c:v>13.81635666</c:v>
                </c:pt>
                <c:pt idx="6138">
                  <c:v>13.82684708</c:v>
                </c:pt>
                <c:pt idx="6139">
                  <c:v>13.835430150000001</c:v>
                </c:pt>
                <c:pt idx="6140">
                  <c:v>13.83829117</c:v>
                </c:pt>
                <c:pt idx="6141">
                  <c:v>13.83447647</c:v>
                </c:pt>
                <c:pt idx="6142">
                  <c:v>13.82780075</c:v>
                </c:pt>
                <c:pt idx="6143">
                  <c:v>13.81921768</c:v>
                </c:pt>
                <c:pt idx="6144">
                  <c:v>13.81111145</c:v>
                </c:pt>
                <c:pt idx="6145">
                  <c:v>13.80252838</c:v>
                </c:pt>
                <c:pt idx="6146">
                  <c:v>13.796329500000001</c:v>
                </c:pt>
                <c:pt idx="6147">
                  <c:v>13.79299164</c:v>
                </c:pt>
                <c:pt idx="6148">
                  <c:v>13.78822327</c:v>
                </c:pt>
                <c:pt idx="6149">
                  <c:v>13.78107071</c:v>
                </c:pt>
                <c:pt idx="6150">
                  <c:v>13.76819611</c:v>
                </c:pt>
                <c:pt idx="6151">
                  <c:v>13.751983640000001</c:v>
                </c:pt>
                <c:pt idx="6152">
                  <c:v>13.73100281</c:v>
                </c:pt>
                <c:pt idx="6153">
                  <c:v>13.70477676</c:v>
                </c:pt>
                <c:pt idx="6154">
                  <c:v>13.67521286</c:v>
                </c:pt>
                <c:pt idx="6155">
                  <c:v>13.646125789999999</c:v>
                </c:pt>
                <c:pt idx="6156">
                  <c:v>13.6218071</c:v>
                </c:pt>
                <c:pt idx="6157">
                  <c:v>13.60225677</c:v>
                </c:pt>
                <c:pt idx="6158">
                  <c:v>13.58699799</c:v>
                </c:pt>
                <c:pt idx="6159">
                  <c:v>13.577938079999999</c:v>
                </c:pt>
                <c:pt idx="6160">
                  <c:v>13.574600220000001</c:v>
                </c:pt>
                <c:pt idx="6161">
                  <c:v>13.57555389</c:v>
                </c:pt>
                <c:pt idx="6162">
                  <c:v>13.57936859</c:v>
                </c:pt>
                <c:pt idx="6163">
                  <c:v>13.585567470000001</c:v>
                </c:pt>
                <c:pt idx="6164">
                  <c:v>13.594150539999999</c:v>
                </c:pt>
                <c:pt idx="6165">
                  <c:v>13.60177994</c:v>
                </c:pt>
                <c:pt idx="6166">
                  <c:v>13.60940933</c:v>
                </c:pt>
                <c:pt idx="6167">
                  <c:v>13.617515559999999</c:v>
                </c:pt>
                <c:pt idx="6168">
                  <c:v>13.622760769999999</c:v>
                </c:pt>
                <c:pt idx="6169">
                  <c:v>13.625621799999999</c:v>
                </c:pt>
                <c:pt idx="6170">
                  <c:v>13.62609863</c:v>
                </c:pt>
                <c:pt idx="6171">
                  <c:v>13.62705231</c:v>
                </c:pt>
                <c:pt idx="6172">
                  <c:v>13.62705231</c:v>
                </c:pt>
                <c:pt idx="6173">
                  <c:v>13.62371445</c:v>
                </c:pt>
                <c:pt idx="6174">
                  <c:v>13.61656189</c:v>
                </c:pt>
                <c:pt idx="6175">
                  <c:v>13.604640959999999</c:v>
                </c:pt>
                <c:pt idx="6176">
                  <c:v>13.590812680000001</c:v>
                </c:pt>
                <c:pt idx="6177">
                  <c:v>13.57555389</c:v>
                </c:pt>
                <c:pt idx="6178">
                  <c:v>13.55934143</c:v>
                </c:pt>
                <c:pt idx="6179">
                  <c:v>13.541698459999999</c:v>
                </c:pt>
                <c:pt idx="6180">
                  <c:v>13.525962829999999</c:v>
                </c:pt>
                <c:pt idx="6181">
                  <c:v>13.5140419</c:v>
                </c:pt>
                <c:pt idx="6182">
                  <c:v>13.50355148</c:v>
                </c:pt>
                <c:pt idx="6183">
                  <c:v>13.4935379</c:v>
                </c:pt>
                <c:pt idx="6184">
                  <c:v>13.48590851</c:v>
                </c:pt>
                <c:pt idx="6185">
                  <c:v>13.480186460000001</c:v>
                </c:pt>
                <c:pt idx="6186">
                  <c:v>13.47637177</c:v>
                </c:pt>
                <c:pt idx="6187">
                  <c:v>13.47351074</c:v>
                </c:pt>
                <c:pt idx="6188">
                  <c:v>13.472557070000001</c:v>
                </c:pt>
                <c:pt idx="6189">
                  <c:v>13.47446442</c:v>
                </c:pt>
                <c:pt idx="6190">
                  <c:v>13.474941250000001</c:v>
                </c:pt>
                <c:pt idx="6191">
                  <c:v>13.474941250000001</c:v>
                </c:pt>
                <c:pt idx="6192">
                  <c:v>13.474941250000001</c:v>
                </c:pt>
                <c:pt idx="6193">
                  <c:v>13.4768486</c:v>
                </c:pt>
                <c:pt idx="6194">
                  <c:v>13.478279110000001</c:v>
                </c:pt>
                <c:pt idx="6195">
                  <c:v>13.47732544</c:v>
                </c:pt>
                <c:pt idx="6196">
                  <c:v>13.47541809</c:v>
                </c:pt>
                <c:pt idx="6197">
                  <c:v>13.47303391</c:v>
                </c:pt>
                <c:pt idx="6198">
                  <c:v>13.46921921</c:v>
                </c:pt>
                <c:pt idx="6199">
                  <c:v>13.46302032</c:v>
                </c:pt>
                <c:pt idx="6200">
                  <c:v>13.454437260000001</c:v>
                </c:pt>
                <c:pt idx="6201">
                  <c:v>13.44347</c:v>
                </c:pt>
                <c:pt idx="6202">
                  <c:v>13.4305954</c:v>
                </c:pt>
                <c:pt idx="6203">
                  <c:v>13.41724396</c:v>
                </c:pt>
                <c:pt idx="6204">
                  <c:v>13.40723038</c:v>
                </c:pt>
                <c:pt idx="6205">
                  <c:v>13.397216800000001</c:v>
                </c:pt>
                <c:pt idx="6206">
                  <c:v>13.38529587</c:v>
                </c:pt>
                <c:pt idx="6207">
                  <c:v>13.370990750000001</c:v>
                </c:pt>
                <c:pt idx="6208">
                  <c:v>13.35859299</c:v>
                </c:pt>
                <c:pt idx="6209">
                  <c:v>13.347148900000001</c:v>
                </c:pt>
                <c:pt idx="6210">
                  <c:v>13.33427429</c:v>
                </c:pt>
                <c:pt idx="6211">
                  <c:v>13.320922850000001</c:v>
                </c:pt>
                <c:pt idx="6212">
                  <c:v>13.3099556</c:v>
                </c:pt>
                <c:pt idx="6213">
                  <c:v>13.30137253</c:v>
                </c:pt>
                <c:pt idx="6214">
                  <c:v>13.293266300000001</c:v>
                </c:pt>
                <c:pt idx="6215">
                  <c:v>13.28325272</c:v>
                </c:pt>
                <c:pt idx="6216">
                  <c:v>13.27371597</c:v>
                </c:pt>
                <c:pt idx="6217">
                  <c:v>13.264656069999999</c:v>
                </c:pt>
                <c:pt idx="6218">
                  <c:v>13.256073000000001</c:v>
                </c:pt>
                <c:pt idx="6219">
                  <c:v>13.24653625</c:v>
                </c:pt>
                <c:pt idx="6220">
                  <c:v>13.235092160000001</c:v>
                </c:pt>
                <c:pt idx="6221">
                  <c:v>13.220310209999999</c:v>
                </c:pt>
                <c:pt idx="6222">
                  <c:v>13.20171356</c:v>
                </c:pt>
                <c:pt idx="6223">
                  <c:v>13.17977905</c:v>
                </c:pt>
                <c:pt idx="6224">
                  <c:v>13.154506680000001</c:v>
                </c:pt>
                <c:pt idx="6225">
                  <c:v>13.129234309999999</c:v>
                </c:pt>
                <c:pt idx="6226">
                  <c:v>13.100624079999999</c:v>
                </c:pt>
                <c:pt idx="6227">
                  <c:v>13.069629669999999</c:v>
                </c:pt>
                <c:pt idx="6228">
                  <c:v>13.03911209</c:v>
                </c:pt>
                <c:pt idx="6229">
                  <c:v>13.01002502</c:v>
                </c:pt>
                <c:pt idx="6230">
                  <c:v>12.98332214</c:v>
                </c:pt>
                <c:pt idx="6231">
                  <c:v>12.95852661</c:v>
                </c:pt>
                <c:pt idx="6232">
                  <c:v>12.938022610000001</c:v>
                </c:pt>
                <c:pt idx="6233">
                  <c:v>12.921810150000001</c:v>
                </c:pt>
                <c:pt idx="6234">
                  <c:v>12.90750504</c:v>
                </c:pt>
                <c:pt idx="6235">
                  <c:v>12.893199920000001</c:v>
                </c:pt>
                <c:pt idx="6236">
                  <c:v>12.878417969999999</c:v>
                </c:pt>
                <c:pt idx="6237">
                  <c:v>12.86172867</c:v>
                </c:pt>
                <c:pt idx="6238">
                  <c:v>12.84217834</c:v>
                </c:pt>
                <c:pt idx="6239">
                  <c:v>12.821197509999999</c:v>
                </c:pt>
                <c:pt idx="6240">
                  <c:v>12.800216669999999</c:v>
                </c:pt>
                <c:pt idx="6241">
                  <c:v>12.778759000000001</c:v>
                </c:pt>
                <c:pt idx="6242">
                  <c:v>12.756347659999999</c:v>
                </c:pt>
                <c:pt idx="6243">
                  <c:v>12.73345947</c:v>
                </c:pt>
                <c:pt idx="6244">
                  <c:v>12.712001799999999</c:v>
                </c:pt>
                <c:pt idx="6245">
                  <c:v>12.69340515</c:v>
                </c:pt>
                <c:pt idx="6246">
                  <c:v>12.67576218</c:v>
                </c:pt>
                <c:pt idx="6247">
                  <c:v>12.657642360000001</c:v>
                </c:pt>
                <c:pt idx="6248">
                  <c:v>12.640476230000001</c:v>
                </c:pt>
                <c:pt idx="6249">
                  <c:v>12.628078459999999</c:v>
                </c:pt>
                <c:pt idx="6250">
                  <c:v>12.6209259</c:v>
                </c:pt>
                <c:pt idx="6251">
                  <c:v>12.617588039999999</c:v>
                </c:pt>
                <c:pt idx="6252">
                  <c:v>12.621402740000001</c:v>
                </c:pt>
                <c:pt idx="6253">
                  <c:v>12.63475418</c:v>
                </c:pt>
                <c:pt idx="6254">
                  <c:v>12.65716553</c:v>
                </c:pt>
                <c:pt idx="6255">
                  <c:v>12.68577576</c:v>
                </c:pt>
                <c:pt idx="6256">
                  <c:v>12.718200680000001</c:v>
                </c:pt>
                <c:pt idx="6257">
                  <c:v>12.75444031</c:v>
                </c:pt>
                <c:pt idx="6258">
                  <c:v>12.79401779</c:v>
                </c:pt>
                <c:pt idx="6259">
                  <c:v>12.83740997</c:v>
                </c:pt>
                <c:pt idx="6260">
                  <c:v>12.88461685</c:v>
                </c:pt>
                <c:pt idx="6261">
                  <c:v>12.935638429999999</c:v>
                </c:pt>
                <c:pt idx="6262">
                  <c:v>12.989997860000001</c:v>
                </c:pt>
                <c:pt idx="6263">
                  <c:v>13.04769516</c:v>
                </c:pt>
                <c:pt idx="6264">
                  <c:v>13.10682297</c:v>
                </c:pt>
                <c:pt idx="6265">
                  <c:v>13.16547394</c:v>
                </c:pt>
                <c:pt idx="6266">
                  <c:v>13.22078705</c:v>
                </c:pt>
                <c:pt idx="6267">
                  <c:v>13.275623319999999</c:v>
                </c:pt>
                <c:pt idx="6268">
                  <c:v>13.329505920000001</c:v>
                </c:pt>
                <c:pt idx="6269">
                  <c:v>13.38243484</c:v>
                </c:pt>
                <c:pt idx="6270">
                  <c:v>13.431549070000001</c:v>
                </c:pt>
                <c:pt idx="6271">
                  <c:v>13.479232789999999</c:v>
                </c:pt>
                <c:pt idx="6272">
                  <c:v>13.52834702</c:v>
                </c:pt>
                <c:pt idx="6273">
                  <c:v>13.574600220000001</c:v>
                </c:pt>
                <c:pt idx="6274">
                  <c:v>13.614177700000001</c:v>
                </c:pt>
                <c:pt idx="6275">
                  <c:v>13.64517212</c:v>
                </c:pt>
                <c:pt idx="6276">
                  <c:v>13.671398160000001</c:v>
                </c:pt>
                <c:pt idx="6277">
                  <c:v>13.69428635</c:v>
                </c:pt>
                <c:pt idx="6278">
                  <c:v>13.710498810000001</c:v>
                </c:pt>
                <c:pt idx="6279">
                  <c:v>13.7219429</c:v>
                </c:pt>
                <c:pt idx="6280">
                  <c:v>13.735294339999999</c:v>
                </c:pt>
                <c:pt idx="6281">
                  <c:v>13.752937319999999</c:v>
                </c:pt>
                <c:pt idx="6282">
                  <c:v>13.775348660000001</c:v>
                </c:pt>
                <c:pt idx="6283">
                  <c:v>13.80062103</c:v>
                </c:pt>
                <c:pt idx="6284">
                  <c:v>13.830184940000001</c:v>
                </c:pt>
                <c:pt idx="6285">
                  <c:v>13.867855069999999</c:v>
                </c:pt>
                <c:pt idx="6286">
                  <c:v>13.91506195</c:v>
                </c:pt>
                <c:pt idx="6287">
                  <c:v>13.97418976</c:v>
                </c:pt>
                <c:pt idx="6288">
                  <c:v>14.047145840000001</c:v>
                </c:pt>
                <c:pt idx="6289">
                  <c:v>14.137268069999999</c:v>
                </c:pt>
                <c:pt idx="6290">
                  <c:v>14.24837112</c:v>
                </c:pt>
                <c:pt idx="6291">
                  <c:v>14.380455019999999</c:v>
                </c:pt>
                <c:pt idx="6292">
                  <c:v>14.53399658</c:v>
                </c:pt>
                <c:pt idx="6293">
                  <c:v>14.708518979999999</c:v>
                </c:pt>
                <c:pt idx="6294">
                  <c:v>14.903545380000001</c:v>
                </c:pt>
                <c:pt idx="6295">
                  <c:v>15.118122100000001</c:v>
                </c:pt>
                <c:pt idx="6296">
                  <c:v>15.34938812</c:v>
                </c:pt>
                <c:pt idx="6297">
                  <c:v>15.595912930000001</c:v>
                </c:pt>
                <c:pt idx="6298">
                  <c:v>15.85531235</c:v>
                </c:pt>
                <c:pt idx="6299">
                  <c:v>16.126632690000001</c:v>
                </c:pt>
                <c:pt idx="6300">
                  <c:v>16.405105590000002</c:v>
                </c:pt>
                <c:pt idx="6301">
                  <c:v>16.687393190000002</c:v>
                </c:pt>
                <c:pt idx="6302">
                  <c:v>16.972064970000002</c:v>
                </c:pt>
                <c:pt idx="6303">
                  <c:v>17.254352570000002</c:v>
                </c:pt>
                <c:pt idx="6304">
                  <c:v>17.53330231</c:v>
                </c:pt>
                <c:pt idx="6305">
                  <c:v>17.804622649999999</c:v>
                </c:pt>
                <c:pt idx="6306">
                  <c:v>18.064975740000001</c:v>
                </c:pt>
                <c:pt idx="6307">
                  <c:v>18.309116360000001</c:v>
                </c:pt>
                <c:pt idx="6308">
                  <c:v>18.534183500000001</c:v>
                </c:pt>
                <c:pt idx="6309">
                  <c:v>18.738746639999999</c:v>
                </c:pt>
                <c:pt idx="6310">
                  <c:v>18.917083739999999</c:v>
                </c:pt>
                <c:pt idx="6311">
                  <c:v>19.065856929999999</c:v>
                </c:pt>
                <c:pt idx="6312">
                  <c:v>19.181728360000001</c:v>
                </c:pt>
                <c:pt idx="6313">
                  <c:v>19.264221190000001</c:v>
                </c:pt>
                <c:pt idx="6314">
                  <c:v>19.309520719999998</c:v>
                </c:pt>
                <c:pt idx="6315">
                  <c:v>19.315719600000001</c:v>
                </c:pt>
                <c:pt idx="6316">
                  <c:v>19.281864169999999</c:v>
                </c:pt>
                <c:pt idx="6317">
                  <c:v>19.209384920000002</c:v>
                </c:pt>
                <c:pt idx="6318">
                  <c:v>19.098758700000001</c:v>
                </c:pt>
                <c:pt idx="6319">
                  <c:v>18.950939179999999</c:v>
                </c:pt>
                <c:pt idx="6320">
                  <c:v>18.76735687</c:v>
                </c:pt>
                <c:pt idx="6321">
                  <c:v>18.55039597</c:v>
                </c:pt>
                <c:pt idx="6322">
                  <c:v>18.30244064</c:v>
                </c:pt>
                <c:pt idx="6323">
                  <c:v>18.026828770000002</c:v>
                </c:pt>
                <c:pt idx="6324">
                  <c:v>17.728328699999999</c:v>
                </c:pt>
                <c:pt idx="6325">
                  <c:v>17.411231990000001</c:v>
                </c:pt>
                <c:pt idx="6326">
                  <c:v>17.080307009999999</c:v>
                </c:pt>
                <c:pt idx="6327">
                  <c:v>16.74127579</c:v>
                </c:pt>
                <c:pt idx="6328">
                  <c:v>16.400814059999998</c:v>
                </c:pt>
                <c:pt idx="6329">
                  <c:v>16.065597530000002</c:v>
                </c:pt>
                <c:pt idx="6330">
                  <c:v>15.73944092</c:v>
                </c:pt>
                <c:pt idx="6331">
                  <c:v>15.42854309</c:v>
                </c:pt>
                <c:pt idx="6332">
                  <c:v>15.136241910000001</c:v>
                </c:pt>
                <c:pt idx="6333">
                  <c:v>14.867782589999999</c:v>
                </c:pt>
                <c:pt idx="6334">
                  <c:v>14.626502990000001</c:v>
                </c:pt>
                <c:pt idx="6335">
                  <c:v>14.41287994</c:v>
                </c:pt>
                <c:pt idx="6336">
                  <c:v>14.22452927</c:v>
                </c:pt>
                <c:pt idx="6337">
                  <c:v>14.061927799999999</c:v>
                </c:pt>
                <c:pt idx="6338">
                  <c:v>13.92650604</c:v>
                </c:pt>
                <c:pt idx="6339">
                  <c:v>13.815879819999999</c:v>
                </c:pt>
                <c:pt idx="6340">
                  <c:v>13.722419739999999</c:v>
                </c:pt>
                <c:pt idx="6341">
                  <c:v>13.642311100000001</c:v>
                </c:pt>
                <c:pt idx="6342">
                  <c:v>13.57507706</c:v>
                </c:pt>
                <c:pt idx="6343">
                  <c:v>13.52024078</c:v>
                </c:pt>
                <c:pt idx="6344">
                  <c:v>13.470649720000001</c:v>
                </c:pt>
                <c:pt idx="6345">
                  <c:v>13.42153549</c:v>
                </c:pt>
                <c:pt idx="6346">
                  <c:v>13.37146759</c:v>
                </c:pt>
                <c:pt idx="6347">
                  <c:v>13.3228302</c:v>
                </c:pt>
                <c:pt idx="6348">
                  <c:v>13.27514648</c:v>
                </c:pt>
                <c:pt idx="6349">
                  <c:v>13.223648069999999</c:v>
                </c:pt>
                <c:pt idx="6350">
                  <c:v>13.16785812</c:v>
                </c:pt>
                <c:pt idx="6351">
                  <c:v>13.10825348</c:v>
                </c:pt>
                <c:pt idx="6352">
                  <c:v>13.04912567</c:v>
                </c:pt>
                <c:pt idx="6353">
                  <c:v>12.987613680000001</c:v>
                </c:pt>
                <c:pt idx="6354">
                  <c:v>12.921810150000001</c:v>
                </c:pt>
                <c:pt idx="6355">
                  <c:v>12.85123825</c:v>
                </c:pt>
                <c:pt idx="6356">
                  <c:v>12.77923584</c:v>
                </c:pt>
                <c:pt idx="6357">
                  <c:v>12.7081871</c:v>
                </c:pt>
                <c:pt idx="6358">
                  <c:v>12.637615200000001</c:v>
                </c:pt>
                <c:pt idx="6359">
                  <c:v>12.5670433</c:v>
                </c:pt>
                <c:pt idx="6360">
                  <c:v>12.49980927</c:v>
                </c:pt>
                <c:pt idx="6361">
                  <c:v>12.43972778</c:v>
                </c:pt>
                <c:pt idx="6362">
                  <c:v>12.384891509999999</c:v>
                </c:pt>
                <c:pt idx="6363">
                  <c:v>12.3333931</c:v>
                </c:pt>
                <c:pt idx="6364">
                  <c:v>12.28380203</c:v>
                </c:pt>
                <c:pt idx="6365">
                  <c:v>12.238502499999999</c:v>
                </c:pt>
                <c:pt idx="6366">
                  <c:v>12.19749451</c:v>
                </c:pt>
                <c:pt idx="6367">
                  <c:v>12.161731720000001</c:v>
                </c:pt>
                <c:pt idx="6368">
                  <c:v>12.134551999999999</c:v>
                </c:pt>
                <c:pt idx="6369">
                  <c:v>12.11595535</c:v>
                </c:pt>
                <c:pt idx="6370">
                  <c:v>12.105464939999999</c:v>
                </c:pt>
                <c:pt idx="6371">
                  <c:v>12.100696559999999</c:v>
                </c:pt>
                <c:pt idx="6372">
                  <c:v>12.098312379999999</c:v>
                </c:pt>
                <c:pt idx="6373">
                  <c:v>12.09592819</c:v>
                </c:pt>
                <c:pt idx="6374">
                  <c:v>12.094020840000001</c:v>
                </c:pt>
                <c:pt idx="6375">
                  <c:v>12.09449768</c:v>
                </c:pt>
                <c:pt idx="6376">
                  <c:v>12.09878922</c:v>
                </c:pt>
                <c:pt idx="6377">
                  <c:v>12.1049881</c:v>
                </c:pt>
                <c:pt idx="6378">
                  <c:v>12.11261749</c:v>
                </c:pt>
                <c:pt idx="6379">
                  <c:v>12.121677399999999</c:v>
                </c:pt>
                <c:pt idx="6380">
                  <c:v>12.12835312</c:v>
                </c:pt>
                <c:pt idx="6381">
                  <c:v>12.12739944</c:v>
                </c:pt>
                <c:pt idx="6382">
                  <c:v>12.115001680000001</c:v>
                </c:pt>
                <c:pt idx="6383">
                  <c:v>12.095451349999999</c:v>
                </c:pt>
                <c:pt idx="6384">
                  <c:v>12.07113266</c:v>
                </c:pt>
                <c:pt idx="6385">
                  <c:v>12.04252243</c:v>
                </c:pt>
                <c:pt idx="6386">
                  <c:v>12.00723648</c:v>
                </c:pt>
                <c:pt idx="6387">
                  <c:v>11.96813583</c:v>
                </c:pt>
                <c:pt idx="6388">
                  <c:v>11.92760468</c:v>
                </c:pt>
                <c:pt idx="6389">
                  <c:v>11.88516617</c:v>
                </c:pt>
                <c:pt idx="6390">
                  <c:v>11.839389799999999</c:v>
                </c:pt>
                <c:pt idx="6391">
                  <c:v>11.78979874</c:v>
                </c:pt>
                <c:pt idx="6392">
                  <c:v>11.74116135</c:v>
                </c:pt>
                <c:pt idx="6393">
                  <c:v>11.69347763</c:v>
                </c:pt>
                <c:pt idx="6394">
                  <c:v>11.64913177</c:v>
                </c:pt>
                <c:pt idx="6395">
                  <c:v>11.60955429</c:v>
                </c:pt>
                <c:pt idx="6396">
                  <c:v>11.576175689999999</c:v>
                </c:pt>
                <c:pt idx="6397">
                  <c:v>11.54899597</c:v>
                </c:pt>
                <c:pt idx="6398">
                  <c:v>11.52420044</c:v>
                </c:pt>
                <c:pt idx="6399">
                  <c:v>11.502742769999999</c:v>
                </c:pt>
                <c:pt idx="6400">
                  <c:v>11.48605347</c:v>
                </c:pt>
                <c:pt idx="6401">
                  <c:v>11.470794679999999</c:v>
                </c:pt>
                <c:pt idx="6402">
                  <c:v>11.45458221</c:v>
                </c:pt>
                <c:pt idx="6403">
                  <c:v>11.43836975</c:v>
                </c:pt>
                <c:pt idx="6404">
                  <c:v>11.42692566</c:v>
                </c:pt>
                <c:pt idx="6405">
                  <c:v>11.418819429999999</c:v>
                </c:pt>
                <c:pt idx="6406">
                  <c:v>11.4107132</c:v>
                </c:pt>
                <c:pt idx="6407">
                  <c:v>11.40451431</c:v>
                </c:pt>
                <c:pt idx="6408">
                  <c:v>11.40403748</c:v>
                </c:pt>
                <c:pt idx="6409">
                  <c:v>11.40737534</c:v>
                </c:pt>
                <c:pt idx="6410">
                  <c:v>11.41214371</c:v>
                </c:pt>
                <c:pt idx="6411">
                  <c:v>11.419296259999999</c:v>
                </c:pt>
                <c:pt idx="6412">
                  <c:v>11.42930984</c:v>
                </c:pt>
                <c:pt idx="6413">
                  <c:v>11.442184449999999</c:v>
                </c:pt>
                <c:pt idx="6414">
                  <c:v>11.456012729999999</c:v>
                </c:pt>
                <c:pt idx="6415">
                  <c:v>11.47031784</c:v>
                </c:pt>
                <c:pt idx="6416">
                  <c:v>11.483669280000001</c:v>
                </c:pt>
                <c:pt idx="6417">
                  <c:v>11.49463654</c:v>
                </c:pt>
                <c:pt idx="6418">
                  <c:v>11.503696440000001</c:v>
                </c:pt>
                <c:pt idx="6419">
                  <c:v>11.50941849</c:v>
                </c:pt>
                <c:pt idx="6420">
                  <c:v>11.510849</c:v>
                </c:pt>
                <c:pt idx="6421">
                  <c:v>11.50941849</c:v>
                </c:pt>
                <c:pt idx="6422">
                  <c:v>11.508941650000001</c:v>
                </c:pt>
                <c:pt idx="6423">
                  <c:v>11.50989532</c:v>
                </c:pt>
                <c:pt idx="6424">
                  <c:v>11.510849</c:v>
                </c:pt>
                <c:pt idx="6425">
                  <c:v>11.51275635</c:v>
                </c:pt>
                <c:pt idx="6426">
                  <c:v>11.51990891</c:v>
                </c:pt>
                <c:pt idx="6427">
                  <c:v>11.53182983</c:v>
                </c:pt>
                <c:pt idx="6428">
                  <c:v>11.549472809999999</c:v>
                </c:pt>
                <c:pt idx="6429">
                  <c:v>11.5737915</c:v>
                </c:pt>
                <c:pt idx="6430">
                  <c:v>11.609077449999999</c:v>
                </c:pt>
                <c:pt idx="6431">
                  <c:v>11.6519928</c:v>
                </c:pt>
                <c:pt idx="6432">
                  <c:v>11.69919968</c:v>
                </c:pt>
                <c:pt idx="6433">
                  <c:v>11.747837069999999</c:v>
                </c:pt>
                <c:pt idx="6434">
                  <c:v>11.79742813</c:v>
                </c:pt>
                <c:pt idx="6435">
                  <c:v>11.84368134</c:v>
                </c:pt>
                <c:pt idx="6436">
                  <c:v>11.882781980000001</c:v>
                </c:pt>
                <c:pt idx="6437">
                  <c:v>11.9137764</c:v>
                </c:pt>
                <c:pt idx="6438">
                  <c:v>11.937618260000001</c:v>
                </c:pt>
                <c:pt idx="6439">
                  <c:v>11.953830719999999</c:v>
                </c:pt>
                <c:pt idx="6440">
                  <c:v>11.955738070000001</c:v>
                </c:pt>
                <c:pt idx="6441">
                  <c:v>11.94190979</c:v>
                </c:pt>
                <c:pt idx="6442">
                  <c:v>11.91616058</c:v>
                </c:pt>
                <c:pt idx="6443">
                  <c:v>11.880874629999999</c:v>
                </c:pt>
                <c:pt idx="6444">
                  <c:v>11.836051940000001</c:v>
                </c:pt>
                <c:pt idx="6445">
                  <c:v>11.78359985</c:v>
                </c:pt>
                <c:pt idx="6446">
                  <c:v>11.72971725</c:v>
                </c:pt>
                <c:pt idx="6447">
                  <c:v>11.67631149</c:v>
                </c:pt>
                <c:pt idx="6448">
                  <c:v>11.622905729999999</c:v>
                </c:pt>
                <c:pt idx="6449">
                  <c:v>11.567592619999999</c:v>
                </c:pt>
                <c:pt idx="6450">
                  <c:v>11.510849</c:v>
                </c:pt>
                <c:pt idx="6451">
                  <c:v>11.45648956</c:v>
                </c:pt>
                <c:pt idx="6452">
                  <c:v>11.40546799</c:v>
                </c:pt>
                <c:pt idx="6453">
                  <c:v>11.35921478</c:v>
                </c:pt>
                <c:pt idx="6454">
                  <c:v>11.317253109999999</c:v>
                </c:pt>
                <c:pt idx="6455">
                  <c:v>11.27910614</c:v>
                </c:pt>
                <c:pt idx="6456">
                  <c:v>11.245727540000001</c:v>
                </c:pt>
                <c:pt idx="6457">
                  <c:v>11.21759415</c:v>
                </c:pt>
                <c:pt idx="6458">
                  <c:v>11.193752290000001</c:v>
                </c:pt>
                <c:pt idx="6459">
                  <c:v>11.17134094</c:v>
                </c:pt>
                <c:pt idx="6460">
                  <c:v>11.152267459999999</c:v>
                </c:pt>
                <c:pt idx="6461">
                  <c:v>11.13414764</c:v>
                </c:pt>
                <c:pt idx="6462">
                  <c:v>11.116504669999999</c:v>
                </c:pt>
                <c:pt idx="6463">
                  <c:v>11.096954350000001</c:v>
                </c:pt>
                <c:pt idx="6464">
                  <c:v>11.07549667</c:v>
                </c:pt>
                <c:pt idx="6465">
                  <c:v>11.05546951</c:v>
                </c:pt>
                <c:pt idx="6466">
                  <c:v>11.036872860000001</c:v>
                </c:pt>
                <c:pt idx="6467">
                  <c:v>11.01922989</c:v>
                </c:pt>
                <c:pt idx="6468">
                  <c:v>11.00158691</c:v>
                </c:pt>
                <c:pt idx="6469">
                  <c:v>10.98632813</c:v>
                </c:pt>
                <c:pt idx="6470">
                  <c:v>10.97154617</c:v>
                </c:pt>
                <c:pt idx="6471">
                  <c:v>10.953903199999999</c:v>
                </c:pt>
                <c:pt idx="6472">
                  <c:v>10.933876039999999</c:v>
                </c:pt>
                <c:pt idx="6473">
                  <c:v>10.91527939</c:v>
                </c:pt>
                <c:pt idx="6474">
                  <c:v>10.900974270000001</c:v>
                </c:pt>
                <c:pt idx="6475">
                  <c:v>10.88905334</c:v>
                </c:pt>
                <c:pt idx="6476">
                  <c:v>10.878562929999999</c:v>
                </c:pt>
                <c:pt idx="6477">
                  <c:v>10.86854935</c:v>
                </c:pt>
                <c:pt idx="6478">
                  <c:v>10.8590126</c:v>
                </c:pt>
                <c:pt idx="6479">
                  <c:v>10.848522190000001</c:v>
                </c:pt>
                <c:pt idx="6480">
                  <c:v>10.836124420000001</c:v>
                </c:pt>
                <c:pt idx="6481">
                  <c:v>10.82468033</c:v>
                </c:pt>
                <c:pt idx="6482">
                  <c:v>10.81371307</c:v>
                </c:pt>
                <c:pt idx="6483">
                  <c:v>10.80608368</c:v>
                </c:pt>
                <c:pt idx="6484">
                  <c:v>10.80274582</c:v>
                </c:pt>
                <c:pt idx="6485">
                  <c:v>10.80369949</c:v>
                </c:pt>
                <c:pt idx="6486">
                  <c:v>10.8089447</c:v>
                </c:pt>
                <c:pt idx="6487">
                  <c:v>10.816097259999999</c:v>
                </c:pt>
                <c:pt idx="6488">
                  <c:v>10.825157170000001</c:v>
                </c:pt>
                <c:pt idx="6489">
                  <c:v>10.83564758</c:v>
                </c:pt>
                <c:pt idx="6490">
                  <c:v>10.847091669999999</c:v>
                </c:pt>
                <c:pt idx="6491">
                  <c:v>10.8590126</c:v>
                </c:pt>
                <c:pt idx="6492">
                  <c:v>10.8704567</c:v>
                </c:pt>
                <c:pt idx="6493">
                  <c:v>10.8833313</c:v>
                </c:pt>
                <c:pt idx="6494">
                  <c:v>10.89906693</c:v>
                </c:pt>
                <c:pt idx="6495">
                  <c:v>10.916709900000001</c:v>
                </c:pt>
                <c:pt idx="6496">
                  <c:v>10.934829710000001</c:v>
                </c:pt>
                <c:pt idx="6497">
                  <c:v>10.953903199999999</c:v>
                </c:pt>
                <c:pt idx="6498">
                  <c:v>10.9744072</c:v>
                </c:pt>
                <c:pt idx="6499">
                  <c:v>10.99443436</c:v>
                </c:pt>
                <c:pt idx="6500">
                  <c:v>11.011123660000001</c:v>
                </c:pt>
                <c:pt idx="6501">
                  <c:v>11.02352142</c:v>
                </c:pt>
                <c:pt idx="6502">
                  <c:v>11.03401184</c:v>
                </c:pt>
                <c:pt idx="6503">
                  <c:v>11.0411644</c:v>
                </c:pt>
                <c:pt idx="6504">
                  <c:v>11.04354858</c:v>
                </c:pt>
                <c:pt idx="6505">
                  <c:v>11.0411644</c:v>
                </c:pt>
                <c:pt idx="6506">
                  <c:v>11.03496552</c:v>
                </c:pt>
                <c:pt idx="6507">
                  <c:v>11.027336119999999</c:v>
                </c:pt>
                <c:pt idx="6508">
                  <c:v>11.018753050000001</c:v>
                </c:pt>
                <c:pt idx="6509">
                  <c:v>11.01255417</c:v>
                </c:pt>
                <c:pt idx="6510">
                  <c:v>11.007785800000001</c:v>
                </c:pt>
                <c:pt idx="6511">
                  <c:v>11.004924770000001</c:v>
                </c:pt>
                <c:pt idx="6512">
                  <c:v>11.00158691</c:v>
                </c:pt>
                <c:pt idx="6513">
                  <c:v>10.997295380000001</c:v>
                </c:pt>
                <c:pt idx="6514">
                  <c:v>10.99157333</c:v>
                </c:pt>
                <c:pt idx="6515">
                  <c:v>10.98394394</c:v>
                </c:pt>
                <c:pt idx="6516">
                  <c:v>10.976314540000001</c:v>
                </c:pt>
                <c:pt idx="6517">
                  <c:v>10.96725464</c:v>
                </c:pt>
                <c:pt idx="6518">
                  <c:v>10.959625239999999</c:v>
                </c:pt>
                <c:pt idx="6519">
                  <c:v>10.95151901</c:v>
                </c:pt>
                <c:pt idx="6520">
                  <c:v>10.944366459999999</c:v>
                </c:pt>
                <c:pt idx="6521">
                  <c:v>10.935783389999999</c:v>
                </c:pt>
                <c:pt idx="6522">
                  <c:v>10.92290878</c:v>
                </c:pt>
                <c:pt idx="6523">
                  <c:v>10.907173159999999</c:v>
                </c:pt>
                <c:pt idx="6524">
                  <c:v>10.88953018</c:v>
                </c:pt>
                <c:pt idx="6525">
                  <c:v>10.873317719999999</c:v>
                </c:pt>
                <c:pt idx="6526">
                  <c:v>10.855197909999999</c:v>
                </c:pt>
                <c:pt idx="6527">
                  <c:v>10.83660126</c:v>
                </c:pt>
                <c:pt idx="6528">
                  <c:v>10.819911960000001</c:v>
                </c:pt>
                <c:pt idx="6529">
                  <c:v>10.805606839999999</c:v>
                </c:pt>
                <c:pt idx="6530">
                  <c:v>10.795116419999999</c:v>
                </c:pt>
                <c:pt idx="6531">
                  <c:v>10.787487029999999</c:v>
                </c:pt>
                <c:pt idx="6532">
                  <c:v>10.784149169999999</c:v>
                </c:pt>
                <c:pt idx="6533">
                  <c:v>10.78462601</c:v>
                </c:pt>
                <c:pt idx="6534">
                  <c:v>10.78891754</c:v>
                </c:pt>
                <c:pt idx="6535">
                  <c:v>10.795116419999999</c:v>
                </c:pt>
                <c:pt idx="6536">
                  <c:v>10.80369949</c:v>
                </c:pt>
                <c:pt idx="6537">
                  <c:v>10.81132889</c:v>
                </c:pt>
                <c:pt idx="6538">
                  <c:v>10.817050930000001</c:v>
                </c:pt>
                <c:pt idx="6539">
                  <c:v>10.82181931</c:v>
                </c:pt>
                <c:pt idx="6540">
                  <c:v>10.82611084</c:v>
                </c:pt>
                <c:pt idx="6541">
                  <c:v>10.830879210000001</c:v>
                </c:pt>
                <c:pt idx="6542">
                  <c:v>10.83517075</c:v>
                </c:pt>
                <c:pt idx="6543">
                  <c:v>10.83898544</c:v>
                </c:pt>
                <c:pt idx="6544">
                  <c:v>10.843276980000001</c:v>
                </c:pt>
                <c:pt idx="6545">
                  <c:v>10.846138</c:v>
                </c:pt>
                <c:pt idx="6546">
                  <c:v>10.846614840000001</c:v>
                </c:pt>
                <c:pt idx="6547">
                  <c:v>10.844707489999999</c:v>
                </c:pt>
                <c:pt idx="6548">
                  <c:v>10.83755493</c:v>
                </c:pt>
                <c:pt idx="6549">
                  <c:v>10.82706451</c:v>
                </c:pt>
                <c:pt idx="6550">
                  <c:v>10.81752777</c:v>
                </c:pt>
                <c:pt idx="6551">
                  <c:v>10.81180573</c:v>
                </c:pt>
                <c:pt idx="6552">
                  <c:v>10.810852049999999</c:v>
                </c:pt>
                <c:pt idx="6553">
                  <c:v>10.812759399999999</c:v>
                </c:pt>
                <c:pt idx="6554">
                  <c:v>10.819911960000001</c:v>
                </c:pt>
                <c:pt idx="6555">
                  <c:v>10.8332634</c:v>
                </c:pt>
                <c:pt idx="6556">
                  <c:v>10.849952699999999</c:v>
                </c:pt>
                <c:pt idx="6557">
                  <c:v>10.86759567</c:v>
                </c:pt>
                <c:pt idx="6558">
                  <c:v>10.882854460000001</c:v>
                </c:pt>
                <c:pt idx="6559">
                  <c:v>10.89477539</c:v>
                </c:pt>
                <c:pt idx="6560">
                  <c:v>10.90145111</c:v>
                </c:pt>
                <c:pt idx="6561">
                  <c:v>10.89906693</c:v>
                </c:pt>
                <c:pt idx="6562">
                  <c:v>10.88523865</c:v>
                </c:pt>
                <c:pt idx="6563">
                  <c:v>10.859489440000001</c:v>
                </c:pt>
                <c:pt idx="6564">
                  <c:v>10.825157170000001</c:v>
                </c:pt>
                <c:pt idx="6565">
                  <c:v>10.78557968</c:v>
                </c:pt>
                <c:pt idx="6566">
                  <c:v>10.741710660000001</c:v>
                </c:pt>
                <c:pt idx="6567">
                  <c:v>10.69402695</c:v>
                </c:pt>
                <c:pt idx="6568">
                  <c:v>10.64682007</c:v>
                </c:pt>
                <c:pt idx="6569">
                  <c:v>10.601520539999999</c:v>
                </c:pt>
                <c:pt idx="6570">
                  <c:v>10.560989380000001</c:v>
                </c:pt>
                <c:pt idx="6571">
                  <c:v>10.526180269999999</c:v>
                </c:pt>
                <c:pt idx="6572">
                  <c:v>10.50043106</c:v>
                </c:pt>
                <c:pt idx="6573">
                  <c:v>10.483741759999999</c:v>
                </c:pt>
                <c:pt idx="6574">
                  <c:v>10.47706604</c:v>
                </c:pt>
                <c:pt idx="6575">
                  <c:v>10.480403900000001</c:v>
                </c:pt>
                <c:pt idx="6576">
                  <c:v>10.488033290000001</c:v>
                </c:pt>
                <c:pt idx="6577">
                  <c:v>10.49566269</c:v>
                </c:pt>
                <c:pt idx="6578">
                  <c:v>10.499954219999999</c:v>
                </c:pt>
                <c:pt idx="6579">
                  <c:v>10.5009079</c:v>
                </c:pt>
                <c:pt idx="6580">
                  <c:v>10.49804688</c:v>
                </c:pt>
                <c:pt idx="6581">
                  <c:v>10.48612595</c:v>
                </c:pt>
                <c:pt idx="6582">
                  <c:v>10.465621949999999</c:v>
                </c:pt>
                <c:pt idx="6583">
                  <c:v>10.43748856</c:v>
                </c:pt>
                <c:pt idx="6584">
                  <c:v>10.40458679</c:v>
                </c:pt>
                <c:pt idx="6585">
                  <c:v>10.368824010000001</c:v>
                </c:pt>
                <c:pt idx="6586">
                  <c:v>10.3302002</c:v>
                </c:pt>
                <c:pt idx="6587">
                  <c:v>10.291576389999999</c:v>
                </c:pt>
                <c:pt idx="6588">
                  <c:v>10.256767269999999</c:v>
                </c:pt>
                <c:pt idx="6589">
                  <c:v>10.227680210000001</c:v>
                </c:pt>
                <c:pt idx="6590">
                  <c:v>10.20383835</c:v>
                </c:pt>
                <c:pt idx="6591">
                  <c:v>10.18428802</c:v>
                </c:pt>
                <c:pt idx="6592">
                  <c:v>10.17332077</c:v>
                </c:pt>
                <c:pt idx="6593">
                  <c:v>10.173797609999999</c:v>
                </c:pt>
                <c:pt idx="6594">
                  <c:v>10.188579560000001</c:v>
                </c:pt>
                <c:pt idx="6595">
                  <c:v>10.217189790000001</c:v>
                </c:pt>
                <c:pt idx="6596">
                  <c:v>10.25915146</c:v>
                </c:pt>
                <c:pt idx="6597">
                  <c:v>10.31541824</c:v>
                </c:pt>
                <c:pt idx="6598">
                  <c:v>10.38217545</c:v>
                </c:pt>
                <c:pt idx="6599">
                  <c:v>10.45656204</c:v>
                </c:pt>
                <c:pt idx="6600">
                  <c:v>10.53619385</c:v>
                </c:pt>
                <c:pt idx="6601">
                  <c:v>10.62250137</c:v>
                </c:pt>
                <c:pt idx="6602">
                  <c:v>10.71453094</c:v>
                </c:pt>
                <c:pt idx="6603">
                  <c:v>10.8089447</c:v>
                </c:pt>
                <c:pt idx="6604">
                  <c:v>10.90335846</c:v>
                </c:pt>
                <c:pt idx="6605">
                  <c:v>10.993480679999999</c:v>
                </c:pt>
                <c:pt idx="6606">
                  <c:v>11.07883453</c:v>
                </c:pt>
                <c:pt idx="6607">
                  <c:v>11.154651640000001</c:v>
                </c:pt>
                <c:pt idx="6608">
                  <c:v>11.21807098</c:v>
                </c:pt>
                <c:pt idx="6609">
                  <c:v>11.270523069999999</c:v>
                </c:pt>
                <c:pt idx="6610">
                  <c:v>11.31010056</c:v>
                </c:pt>
                <c:pt idx="6611">
                  <c:v>11.3363266</c:v>
                </c:pt>
                <c:pt idx="6612">
                  <c:v>11.345863339999999</c:v>
                </c:pt>
                <c:pt idx="6613">
                  <c:v>11.342048650000001</c:v>
                </c:pt>
                <c:pt idx="6614">
                  <c:v>11.32726669</c:v>
                </c:pt>
                <c:pt idx="6615">
                  <c:v>11.30390167</c:v>
                </c:pt>
                <c:pt idx="6616">
                  <c:v>11.275768279999999</c:v>
                </c:pt>
                <c:pt idx="6617">
                  <c:v>11.24668121</c:v>
                </c:pt>
                <c:pt idx="6618">
                  <c:v>11.222362520000001</c:v>
                </c:pt>
                <c:pt idx="6619">
                  <c:v>11.20185852</c:v>
                </c:pt>
                <c:pt idx="6620">
                  <c:v>11.185169220000001</c:v>
                </c:pt>
                <c:pt idx="6621">
                  <c:v>11.17086411</c:v>
                </c:pt>
                <c:pt idx="6622">
                  <c:v>11.15703583</c:v>
                </c:pt>
                <c:pt idx="6623">
                  <c:v>11.143684390000001</c:v>
                </c:pt>
                <c:pt idx="6624">
                  <c:v>11.12985611</c:v>
                </c:pt>
                <c:pt idx="6625">
                  <c:v>11.11268997</c:v>
                </c:pt>
                <c:pt idx="6626">
                  <c:v>11.0874176</c:v>
                </c:pt>
                <c:pt idx="6627">
                  <c:v>11.05213165</c:v>
                </c:pt>
                <c:pt idx="6628">
                  <c:v>11.00444794</c:v>
                </c:pt>
                <c:pt idx="6629">
                  <c:v>10.94198227</c:v>
                </c:pt>
                <c:pt idx="6630">
                  <c:v>10.86330414</c:v>
                </c:pt>
                <c:pt idx="6631">
                  <c:v>10.771274569999999</c:v>
                </c:pt>
                <c:pt idx="6632">
                  <c:v>10.66875458</c:v>
                </c:pt>
                <c:pt idx="6633">
                  <c:v>10.55860519</c:v>
                </c:pt>
                <c:pt idx="6634">
                  <c:v>10.44368744</c:v>
                </c:pt>
                <c:pt idx="6635">
                  <c:v>10.32733917</c:v>
                </c:pt>
                <c:pt idx="6636">
                  <c:v>10.210037229999999</c:v>
                </c:pt>
                <c:pt idx="6637">
                  <c:v>10.095119479999999</c:v>
                </c:pt>
                <c:pt idx="6638">
                  <c:v>9.986400604</c:v>
                </c:pt>
                <c:pt idx="6639">
                  <c:v>9.8886489869999998</c:v>
                </c:pt>
                <c:pt idx="6640">
                  <c:v>9.8042488100000007</c:v>
                </c:pt>
                <c:pt idx="6641">
                  <c:v>9.7346305849999997</c:v>
                </c:pt>
                <c:pt idx="6642">
                  <c:v>9.6783637999999996</c:v>
                </c:pt>
                <c:pt idx="6643">
                  <c:v>9.6349716189999999</c:v>
                </c:pt>
                <c:pt idx="6644">
                  <c:v>9.6030235289999997</c:v>
                </c:pt>
                <c:pt idx="6645">
                  <c:v>9.5820426940000001</c:v>
                </c:pt>
                <c:pt idx="6646">
                  <c:v>9.5696449280000007</c:v>
                </c:pt>
                <c:pt idx="6647">
                  <c:v>9.5663070680000004</c:v>
                </c:pt>
                <c:pt idx="6648">
                  <c:v>9.5734596249999999</c:v>
                </c:pt>
                <c:pt idx="6649">
                  <c:v>9.5882415769999998</c:v>
                </c:pt>
                <c:pt idx="6650">
                  <c:v>9.6092224119999994</c:v>
                </c:pt>
                <c:pt idx="6651">
                  <c:v>9.6359252929999997</c:v>
                </c:pt>
                <c:pt idx="6652">
                  <c:v>9.666919708</c:v>
                </c:pt>
                <c:pt idx="6653">
                  <c:v>9.6969604490000005</c:v>
                </c:pt>
                <c:pt idx="6654">
                  <c:v>9.7241401669999998</c:v>
                </c:pt>
                <c:pt idx="6655">
                  <c:v>9.7484588619999997</c:v>
                </c:pt>
                <c:pt idx="6656">
                  <c:v>9.7708702089999999</c:v>
                </c:pt>
                <c:pt idx="6657">
                  <c:v>9.7885131839999993</c:v>
                </c:pt>
                <c:pt idx="6658">
                  <c:v>9.7980499269999992</c:v>
                </c:pt>
                <c:pt idx="6659">
                  <c:v>9.8013877869999995</c:v>
                </c:pt>
                <c:pt idx="6660">
                  <c:v>9.8004341129999997</c:v>
                </c:pt>
                <c:pt idx="6661">
                  <c:v>9.7956657410000005</c:v>
                </c:pt>
                <c:pt idx="6662">
                  <c:v>9.7851753230000007</c:v>
                </c:pt>
                <c:pt idx="6663">
                  <c:v>9.7703933719999991</c:v>
                </c:pt>
                <c:pt idx="6664">
                  <c:v>9.7546577449999994</c:v>
                </c:pt>
                <c:pt idx="6665">
                  <c:v>9.7384452820000007</c:v>
                </c:pt>
                <c:pt idx="6666">
                  <c:v>9.7212791440000004</c:v>
                </c:pt>
                <c:pt idx="6667">
                  <c:v>9.7036361689999993</c:v>
                </c:pt>
                <c:pt idx="6668">
                  <c:v>9.6864700320000008</c:v>
                </c:pt>
                <c:pt idx="6669">
                  <c:v>9.6702575680000002</c:v>
                </c:pt>
                <c:pt idx="6670">
                  <c:v>9.6549987789999996</c:v>
                </c:pt>
                <c:pt idx="6671">
                  <c:v>9.6440315250000008</c:v>
                </c:pt>
                <c:pt idx="6672">
                  <c:v>9.6368789669999995</c:v>
                </c:pt>
                <c:pt idx="6673">
                  <c:v>9.6359252929999997</c:v>
                </c:pt>
                <c:pt idx="6674">
                  <c:v>9.6397399900000007</c:v>
                </c:pt>
                <c:pt idx="6675">
                  <c:v>9.6464157099999994</c:v>
                </c:pt>
                <c:pt idx="6676">
                  <c:v>9.6549987789999996</c:v>
                </c:pt>
                <c:pt idx="6677">
                  <c:v>9.6621513369999992</c:v>
                </c:pt>
                <c:pt idx="6678">
                  <c:v>9.6659660340000002</c:v>
                </c:pt>
                <c:pt idx="6679">
                  <c:v>9.6635818479999998</c:v>
                </c:pt>
                <c:pt idx="6680">
                  <c:v>9.6549987789999996</c:v>
                </c:pt>
                <c:pt idx="6681">
                  <c:v>9.6397399900000007</c:v>
                </c:pt>
                <c:pt idx="6682">
                  <c:v>9.6192359920000001</c:v>
                </c:pt>
                <c:pt idx="6683">
                  <c:v>9.5963478089999992</c:v>
                </c:pt>
                <c:pt idx="6684">
                  <c:v>9.5701217649999997</c:v>
                </c:pt>
                <c:pt idx="6685">
                  <c:v>9.5386505130000003</c:v>
                </c:pt>
                <c:pt idx="6686">
                  <c:v>9.5014572140000002</c:v>
                </c:pt>
                <c:pt idx="6687">
                  <c:v>9.4618797299999997</c:v>
                </c:pt>
                <c:pt idx="6688">
                  <c:v>9.4232559200000008</c:v>
                </c:pt>
                <c:pt idx="6689">
                  <c:v>9.3846321110000002</c:v>
                </c:pt>
                <c:pt idx="6690">
                  <c:v>9.3493461609999997</c:v>
                </c:pt>
                <c:pt idx="6691">
                  <c:v>9.3221664430000004</c:v>
                </c:pt>
                <c:pt idx="6692">
                  <c:v>9.3078613279999995</c:v>
                </c:pt>
                <c:pt idx="6693">
                  <c:v>9.3069076539999998</c:v>
                </c:pt>
                <c:pt idx="6694">
                  <c:v>9.3164443969999997</c:v>
                </c:pt>
                <c:pt idx="6695">
                  <c:v>9.3331336979999993</c:v>
                </c:pt>
                <c:pt idx="6696">
                  <c:v>9.3555450439999994</c:v>
                </c:pt>
                <c:pt idx="6697">
                  <c:v>9.3812942499999998</c:v>
                </c:pt>
                <c:pt idx="6698">
                  <c:v>9.4099044799999998</c:v>
                </c:pt>
                <c:pt idx="6699">
                  <c:v>9.4385147089999997</c:v>
                </c:pt>
                <c:pt idx="6700">
                  <c:v>9.4656944270000007</c:v>
                </c:pt>
                <c:pt idx="6701">
                  <c:v>9.4904899599999997</c:v>
                </c:pt>
                <c:pt idx="6702">
                  <c:v>9.5143318180000005</c:v>
                </c:pt>
                <c:pt idx="6703">
                  <c:v>9.5329284669999996</c:v>
                </c:pt>
                <c:pt idx="6704">
                  <c:v>9.5391273499999993</c:v>
                </c:pt>
                <c:pt idx="6705">
                  <c:v>9.5305442809999992</c:v>
                </c:pt>
                <c:pt idx="6706">
                  <c:v>9.5095634459999996</c:v>
                </c:pt>
                <c:pt idx="6707">
                  <c:v>9.4795227050000008</c:v>
                </c:pt>
                <c:pt idx="6708">
                  <c:v>9.4423294070000008</c:v>
                </c:pt>
                <c:pt idx="6709">
                  <c:v>9.3989372249999992</c:v>
                </c:pt>
                <c:pt idx="6710">
                  <c:v>9.3564987179999992</c:v>
                </c:pt>
                <c:pt idx="6711">
                  <c:v>9.3183517459999994</c:v>
                </c:pt>
                <c:pt idx="6712">
                  <c:v>9.2854499819999994</c:v>
                </c:pt>
                <c:pt idx="6713">
                  <c:v>9.2544555660000007</c:v>
                </c:pt>
                <c:pt idx="6714">
                  <c:v>9.2277526860000005</c:v>
                </c:pt>
                <c:pt idx="6715">
                  <c:v>9.2048645019999995</c:v>
                </c:pt>
                <c:pt idx="6716">
                  <c:v>9.1848373409999997</c:v>
                </c:pt>
                <c:pt idx="6717">
                  <c:v>9.1662406920000006</c:v>
                </c:pt>
                <c:pt idx="6718">
                  <c:v>9.1476440429999997</c:v>
                </c:pt>
                <c:pt idx="6719">
                  <c:v>9.1309547420000001</c:v>
                </c:pt>
                <c:pt idx="6720">
                  <c:v>9.1142654420000007</c:v>
                </c:pt>
                <c:pt idx="6721">
                  <c:v>9.1009140009999996</c:v>
                </c:pt>
                <c:pt idx="6722">
                  <c:v>9.0923309329999995</c:v>
                </c:pt>
                <c:pt idx="6723">
                  <c:v>9.0880393979999994</c:v>
                </c:pt>
                <c:pt idx="6724">
                  <c:v>9.0856552120000007</c:v>
                </c:pt>
                <c:pt idx="6725">
                  <c:v>9.0827941889999995</c:v>
                </c:pt>
                <c:pt idx="6726">
                  <c:v>9.0780258180000004</c:v>
                </c:pt>
                <c:pt idx="6727">
                  <c:v>9.0684890750000005</c:v>
                </c:pt>
                <c:pt idx="6728">
                  <c:v>9.056568146</c:v>
                </c:pt>
                <c:pt idx="6729">
                  <c:v>9.0436935419999998</c:v>
                </c:pt>
                <c:pt idx="6730">
                  <c:v>9.0327262879999992</c:v>
                </c:pt>
                <c:pt idx="6731">
                  <c:v>9.0208053590000006</c:v>
                </c:pt>
                <c:pt idx="6732">
                  <c:v>9.0088844300000002</c:v>
                </c:pt>
                <c:pt idx="6733">
                  <c:v>8.9974403380000005</c:v>
                </c:pt>
                <c:pt idx="6734">
                  <c:v>8.9840888979999995</c:v>
                </c:pt>
                <c:pt idx="6735">
                  <c:v>8.9683532709999998</c:v>
                </c:pt>
                <c:pt idx="6736">
                  <c:v>8.9502334589999997</c:v>
                </c:pt>
                <c:pt idx="6737">
                  <c:v>8.9335441590000002</c:v>
                </c:pt>
                <c:pt idx="6738">
                  <c:v>8.9201927189999992</c:v>
                </c:pt>
                <c:pt idx="6739">
                  <c:v>8.9101791380000002</c:v>
                </c:pt>
                <c:pt idx="6740">
                  <c:v>8.9044570919999995</c:v>
                </c:pt>
                <c:pt idx="6741">
                  <c:v>8.9025497439999999</c:v>
                </c:pt>
                <c:pt idx="6742">
                  <c:v>8.9030265810000007</c:v>
                </c:pt>
                <c:pt idx="6743">
                  <c:v>8.9068412779999999</c:v>
                </c:pt>
                <c:pt idx="6744">
                  <c:v>8.9139938349999994</c:v>
                </c:pt>
                <c:pt idx="6745">
                  <c:v>8.9268684389999997</c:v>
                </c:pt>
                <c:pt idx="6746">
                  <c:v>8.9421272280000004</c:v>
                </c:pt>
                <c:pt idx="6747">
                  <c:v>8.9607238769999995</c:v>
                </c:pt>
                <c:pt idx="6748">
                  <c:v>8.9821815489999999</c:v>
                </c:pt>
                <c:pt idx="6749">
                  <c:v>9.0074539179999995</c:v>
                </c:pt>
                <c:pt idx="6750">
                  <c:v>9.033203125</c:v>
                </c:pt>
                <c:pt idx="6751">
                  <c:v>9.0560913089999993</c:v>
                </c:pt>
                <c:pt idx="6752">
                  <c:v>9.0746879580000002</c:v>
                </c:pt>
                <c:pt idx="6753">
                  <c:v>9.0885162350000002</c:v>
                </c:pt>
                <c:pt idx="6754">
                  <c:v>9.0947151179999999</c:v>
                </c:pt>
                <c:pt idx="6755">
                  <c:v>9.0913772579999996</c:v>
                </c:pt>
                <c:pt idx="6756">
                  <c:v>9.0789794920000002</c:v>
                </c:pt>
                <c:pt idx="6757">
                  <c:v>9.0603828429999993</c:v>
                </c:pt>
                <c:pt idx="6758">
                  <c:v>9.0351104739999997</c:v>
                </c:pt>
                <c:pt idx="6759">
                  <c:v>9.0022087099999997</c:v>
                </c:pt>
                <c:pt idx="6760">
                  <c:v>8.9645385740000005</c:v>
                </c:pt>
                <c:pt idx="6761">
                  <c:v>8.9263916020000007</c:v>
                </c:pt>
                <c:pt idx="6762">
                  <c:v>8.8911056520000002</c:v>
                </c:pt>
                <c:pt idx="6763">
                  <c:v>8.8553428650000008</c:v>
                </c:pt>
                <c:pt idx="6764">
                  <c:v>8.8210105900000002</c:v>
                </c:pt>
                <c:pt idx="6765">
                  <c:v>8.7904930110000006</c:v>
                </c:pt>
                <c:pt idx="6766">
                  <c:v>8.765697479</c:v>
                </c:pt>
                <c:pt idx="6767">
                  <c:v>8.7428092960000008</c:v>
                </c:pt>
                <c:pt idx="6768">
                  <c:v>8.7208747859999995</c:v>
                </c:pt>
                <c:pt idx="6769">
                  <c:v>8.6994171139999992</c:v>
                </c:pt>
                <c:pt idx="6770">
                  <c:v>8.6789131160000004</c:v>
                </c:pt>
                <c:pt idx="6771">
                  <c:v>8.657455444</c:v>
                </c:pt>
                <c:pt idx="6772">
                  <c:v>8.6355209350000006</c:v>
                </c:pt>
                <c:pt idx="6773">
                  <c:v>8.6116790769999998</c:v>
                </c:pt>
                <c:pt idx="6774">
                  <c:v>8.5878372190000007</c:v>
                </c:pt>
                <c:pt idx="6775">
                  <c:v>8.5644721980000007</c:v>
                </c:pt>
                <c:pt idx="6776">
                  <c:v>8.5415840149999998</c:v>
                </c:pt>
                <c:pt idx="6777">
                  <c:v>8.5196495060000004</c:v>
                </c:pt>
                <c:pt idx="6778">
                  <c:v>8.4991455079999998</c:v>
                </c:pt>
                <c:pt idx="6779">
                  <c:v>8.4800720209999998</c:v>
                </c:pt>
                <c:pt idx="6780">
                  <c:v>8.4609985349999999</c:v>
                </c:pt>
                <c:pt idx="6781">
                  <c:v>8.4424018860000007</c:v>
                </c:pt>
                <c:pt idx="6782">
                  <c:v>8.4257125849999994</c:v>
                </c:pt>
                <c:pt idx="6783">
                  <c:v>8.4118843079999994</c:v>
                </c:pt>
                <c:pt idx="6784">
                  <c:v>8.4009170530000006</c:v>
                </c:pt>
                <c:pt idx="6785">
                  <c:v>8.3913803100000006</c:v>
                </c:pt>
                <c:pt idx="6786">
                  <c:v>8.3818435670000007</c:v>
                </c:pt>
                <c:pt idx="6787">
                  <c:v>8.3727836609999997</c:v>
                </c:pt>
                <c:pt idx="6788">
                  <c:v>8.3642005919999995</c:v>
                </c:pt>
                <c:pt idx="6789">
                  <c:v>8.3560943600000002</c:v>
                </c:pt>
                <c:pt idx="6790">
                  <c:v>8.3460807799999994</c:v>
                </c:pt>
                <c:pt idx="6791">
                  <c:v>8.3374977109999993</c:v>
                </c:pt>
                <c:pt idx="6792">
                  <c:v>8.3293914789999999</c:v>
                </c:pt>
                <c:pt idx="6793">
                  <c:v>8.3231925960000002</c:v>
                </c:pt>
                <c:pt idx="6794">
                  <c:v>8.3179473880000003</c:v>
                </c:pt>
                <c:pt idx="6795">
                  <c:v>8.3127021790000004</c:v>
                </c:pt>
                <c:pt idx="6796">
                  <c:v>8.3065032960000007</c:v>
                </c:pt>
                <c:pt idx="6797">
                  <c:v>8.2998275760000002</c:v>
                </c:pt>
                <c:pt idx="6798">
                  <c:v>8.2950592039999993</c:v>
                </c:pt>
                <c:pt idx="6799">
                  <c:v>8.291244507</c:v>
                </c:pt>
                <c:pt idx="6800">
                  <c:v>8.2879066469999998</c:v>
                </c:pt>
                <c:pt idx="6801">
                  <c:v>8.2859992980000001</c:v>
                </c:pt>
                <c:pt idx="6802">
                  <c:v>8.2879066469999998</c:v>
                </c:pt>
                <c:pt idx="6803">
                  <c:v>8.2931518549999996</c:v>
                </c:pt>
                <c:pt idx="6804">
                  <c:v>8.2988739010000003</c:v>
                </c:pt>
                <c:pt idx="6805">
                  <c:v>8.3041191100000002</c:v>
                </c:pt>
                <c:pt idx="6806">
                  <c:v>8.310317993</c:v>
                </c:pt>
                <c:pt idx="6807">
                  <c:v>8.3169937130000005</c:v>
                </c:pt>
                <c:pt idx="6808">
                  <c:v>8.3222389220000004</c:v>
                </c:pt>
                <c:pt idx="6809">
                  <c:v>8.3246231080000008</c:v>
                </c:pt>
                <c:pt idx="6810">
                  <c:v>8.3246231080000008</c:v>
                </c:pt>
                <c:pt idx="6811">
                  <c:v>8.3212852480000006</c:v>
                </c:pt>
                <c:pt idx="6812">
                  <c:v>8.3179473880000003</c:v>
                </c:pt>
                <c:pt idx="6813">
                  <c:v>8.3141326899999992</c:v>
                </c:pt>
                <c:pt idx="6814">
                  <c:v>8.3098411559999992</c:v>
                </c:pt>
                <c:pt idx="6815">
                  <c:v>8.3069801329999997</c:v>
                </c:pt>
                <c:pt idx="6816">
                  <c:v>8.3074569700000005</c:v>
                </c:pt>
                <c:pt idx="6817">
                  <c:v>8.3122253419999996</c:v>
                </c:pt>
                <c:pt idx="6818">
                  <c:v>8.3222389220000004</c:v>
                </c:pt>
                <c:pt idx="6819">
                  <c:v>8.3374977109999993</c:v>
                </c:pt>
                <c:pt idx="6820">
                  <c:v>8.357048035</c:v>
                </c:pt>
                <c:pt idx="6821">
                  <c:v>8.3794593810000002</c:v>
                </c:pt>
                <c:pt idx="6822">
                  <c:v>8.403778076</c:v>
                </c:pt>
                <c:pt idx="6823">
                  <c:v>8.4295272830000005</c:v>
                </c:pt>
                <c:pt idx="6824">
                  <c:v>8.4547996520000002</c:v>
                </c:pt>
                <c:pt idx="6825">
                  <c:v>8.4795951840000008</c:v>
                </c:pt>
                <c:pt idx="6826">
                  <c:v>8.5029602050000008</c:v>
                </c:pt>
                <c:pt idx="6827">
                  <c:v>8.5272789000000007</c:v>
                </c:pt>
                <c:pt idx="6828">
                  <c:v>8.5539817809999992</c:v>
                </c:pt>
                <c:pt idx="6829">
                  <c:v>8.5830688479999999</c:v>
                </c:pt>
                <c:pt idx="6830">
                  <c:v>8.6126327509999996</c:v>
                </c:pt>
                <c:pt idx="6831">
                  <c:v>8.6417198180000003</c:v>
                </c:pt>
                <c:pt idx="6832">
                  <c:v>8.6688995359999996</c:v>
                </c:pt>
                <c:pt idx="6833">
                  <c:v>8.6936950680000002</c:v>
                </c:pt>
                <c:pt idx="6834">
                  <c:v>8.7146759029999998</c:v>
                </c:pt>
                <c:pt idx="6835">
                  <c:v>8.7304115299999996</c:v>
                </c:pt>
                <c:pt idx="6836">
                  <c:v>8.7428092960000008</c:v>
                </c:pt>
                <c:pt idx="6837">
                  <c:v>8.7504386899999993</c:v>
                </c:pt>
                <c:pt idx="6838">
                  <c:v>8.7528228759999998</c:v>
                </c:pt>
                <c:pt idx="6839">
                  <c:v>8.7494850159999995</c:v>
                </c:pt>
                <c:pt idx="6840">
                  <c:v>8.7404251100000003</c:v>
                </c:pt>
                <c:pt idx="6841">
                  <c:v>8.7251663209999997</c:v>
                </c:pt>
                <c:pt idx="6842">
                  <c:v>8.7032318120000003</c:v>
                </c:pt>
                <c:pt idx="6843">
                  <c:v>8.6760520939999992</c:v>
                </c:pt>
                <c:pt idx="6844">
                  <c:v>8.643627167</c:v>
                </c:pt>
                <c:pt idx="6845">
                  <c:v>8.6073875429999998</c:v>
                </c:pt>
                <c:pt idx="6846">
                  <c:v>8.5654258730000006</c:v>
                </c:pt>
                <c:pt idx="6847">
                  <c:v>8.5196495060000004</c:v>
                </c:pt>
                <c:pt idx="6848">
                  <c:v>8.4719657900000005</c:v>
                </c:pt>
                <c:pt idx="6849">
                  <c:v>8.4252357480000004</c:v>
                </c:pt>
                <c:pt idx="6850">
                  <c:v>8.3823204039999997</c:v>
                </c:pt>
                <c:pt idx="6851">
                  <c:v>8.343219757</c:v>
                </c:pt>
                <c:pt idx="6852">
                  <c:v>8.3079338069999995</c:v>
                </c:pt>
                <c:pt idx="6853">
                  <c:v>8.277416229</c:v>
                </c:pt>
                <c:pt idx="6854">
                  <c:v>8.2492828370000009</c:v>
                </c:pt>
                <c:pt idx="6855">
                  <c:v>8.2235336300000004</c:v>
                </c:pt>
                <c:pt idx="6856">
                  <c:v>8.1996917719999995</c:v>
                </c:pt>
                <c:pt idx="6857">
                  <c:v>8.1782340999999992</c:v>
                </c:pt>
                <c:pt idx="6858">
                  <c:v>8.1601142880000008</c:v>
                </c:pt>
                <c:pt idx="6859">
                  <c:v>8.1448554990000002</c:v>
                </c:pt>
                <c:pt idx="6860">
                  <c:v>8.1315040589999992</c:v>
                </c:pt>
                <c:pt idx="6861">
                  <c:v>8.1210136409999993</c:v>
                </c:pt>
                <c:pt idx="6862">
                  <c:v>8.1114768979999994</c:v>
                </c:pt>
                <c:pt idx="6863">
                  <c:v>8.1028938289999992</c:v>
                </c:pt>
                <c:pt idx="6864">
                  <c:v>8.0952644350000007</c:v>
                </c:pt>
                <c:pt idx="6865">
                  <c:v>8.0871582029999995</c:v>
                </c:pt>
                <c:pt idx="6866">
                  <c:v>8.0780982970000004</c:v>
                </c:pt>
                <c:pt idx="6867">
                  <c:v>8.0671310419999998</c:v>
                </c:pt>
                <c:pt idx="6868">
                  <c:v>8.0552101139999994</c:v>
                </c:pt>
                <c:pt idx="6869">
                  <c:v>8.0423355099999991</c:v>
                </c:pt>
                <c:pt idx="6870">
                  <c:v>8.0289840699999999</c:v>
                </c:pt>
                <c:pt idx="6871">
                  <c:v>8.0156326290000006</c:v>
                </c:pt>
                <c:pt idx="6872">
                  <c:v>8.0027580260000004</c:v>
                </c:pt>
                <c:pt idx="6873">
                  <c:v>7.9894065860000003</c:v>
                </c:pt>
                <c:pt idx="6874">
                  <c:v>7.9746246340000004</c:v>
                </c:pt>
                <c:pt idx="6875">
                  <c:v>7.9574584960000001</c:v>
                </c:pt>
                <c:pt idx="6876">
                  <c:v>7.9388618470000001</c:v>
                </c:pt>
                <c:pt idx="6877">
                  <c:v>7.9212188719999999</c:v>
                </c:pt>
                <c:pt idx="6878">
                  <c:v>7.90643692</c:v>
                </c:pt>
                <c:pt idx="6879">
                  <c:v>7.892131805</c:v>
                </c:pt>
                <c:pt idx="6880">
                  <c:v>7.8773498540000002</c:v>
                </c:pt>
                <c:pt idx="6881">
                  <c:v>7.863998413</c:v>
                </c:pt>
                <c:pt idx="6882">
                  <c:v>7.8539848330000002</c:v>
                </c:pt>
                <c:pt idx="6883">
                  <c:v>7.8434944150000003</c:v>
                </c:pt>
                <c:pt idx="6884">
                  <c:v>7.8320503229999998</c:v>
                </c:pt>
                <c:pt idx="6885">
                  <c:v>7.8201293950000004</c:v>
                </c:pt>
                <c:pt idx="6886">
                  <c:v>7.807731628</c:v>
                </c:pt>
                <c:pt idx="6887">
                  <c:v>7.7934265140000001</c:v>
                </c:pt>
                <c:pt idx="6888">
                  <c:v>7.7762603759999998</c:v>
                </c:pt>
                <c:pt idx="6889">
                  <c:v>7.7600479130000002</c:v>
                </c:pt>
                <c:pt idx="6890">
                  <c:v>7.7443122860000004</c:v>
                </c:pt>
                <c:pt idx="6891">
                  <c:v>7.7257156370000004</c:v>
                </c:pt>
                <c:pt idx="6892">
                  <c:v>7.704257965</c:v>
                </c:pt>
                <c:pt idx="6893">
                  <c:v>7.6823234559999998</c:v>
                </c:pt>
                <c:pt idx="6894">
                  <c:v>7.662296295</c:v>
                </c:pt>
                <c:pt idx="6895">
                  <c:v>7.6417922970000003</c:v>
                </c:pt>
                <c:pt idx="6896">
                  <c:v>7.6217651369999997</c:v>
                </c:pt>
                <c:pt idx="6897">
                  <c:v>7.605552673</c:v>
                </c:pt>
                <c:pt idx="6898">
                  <c:v>7.5931549069999997</c:v>
                </c:pt>
                <c:pt idx="6899">
                  <c:v>7.5836181639999998</c:v>
                </c:pt>
                <c:pt idx="6900">
                  <c:v>7.573127747</c:v>
                </c:pt>
                <c:pt idx="6901">
                  <c:v>7.5631141660000001</c:v>
                </c:pt>
                <c:pt idx="6902">
                  <c:v>7.5550079349999999</c:v>
                </c:pt>
                <c:pt idx="6903">
                  <c:v>7.5483322140000002</c:v>
                </c:pt>
                <c:pt idx="6904">
                  <c:v>7.5435638430000003</c:v>
                </c:pt>
                <c:pt idx="6905">
                  <c:v>7.5421333309999996</c:v>
                </c:pt>
                <c:pt idx="6906">
                  <c:v>7.5411796569999998</c:v>
                </c:pt>
                <c:pt idx="6907">
                  <c:v>7.540225983</c:v>
                </c:pt>
                <c:pt idx="6908">
                  <c:v>7.5383186340000004</c:v>
                </c:pt>
                <c:pt idx="6909">
                  <c:v>7.5378417969999996</c:v>
                </c:pt>
                <c:pt idx="6910">
                  <c:v>7.5383186340000004</c:v>
                </c:pt>
                <c:pt idx="6911">
                  <c:v>7.5416564939999997</c:v>
                </c:pt>
                <c:pt idx="6912">
                  <c:v>7.5478553770000003</c:v>
                </c:pt>
                <c:pt idx="6913">
                  <c:v>7.5554847719999998</c:v>
                </c:pt>
                <c:pt idx="6914">
                  <c:v>7.5631141660000001</c:v>
                </c:pt>
                <c:pt idx="6915">
                  <c:v>7.5674057010000002</c:v>
                </c:pt>
                <c:pt idx="6916">
                  <c:v>7.5674057010000002</c:v>
                </c:pt>
                <c:pt idx="6917">
                  <c:v>7.5607299799999996</c:v>
                </c:pt>
                <c:pt idx="6918">
                  <c:v>7.549762726</c:v>
                </c:pt>
                <c:pt idx="6919">
                  <c:v>7.5364112849999998</c:v>
                </c:pt>
                <c:pt idx="6920">
                  <c:v>7.5216293329999999</c:v>
                </c:pt>
                <c:pt idx="6921">
                  <c:v>7.5063705440000001</c:v>
                </c:pt>
                <c:pt idx="6922">
                  <c:v>7.48872757</c:v>
                </c:pt>
                <c:pt idx="6923">
                  <c:v>7.4715614319999997</c:v>
                </c:pt>
                <c:pt idx="6924">
                  <c:v>7.4534416200000004</c:v>
                </c:pt>
                <c:pt idx="6925">
                  <c:v>7.4353218080000003</c:v>
                </c:pt>
                <c:pt idx="6926">
                  <c:v>7.4172019960000002</c:v>
                </c:pt>
                <c:pt idx="6927">
                  <c:v>7.3986053470000002</c:v>
                </c:pt>
                <c:pt idx="6928">
                  <c:v>7.380485535</c:v>
                </c:pt>
                <c:pt idx="6929">
                  <c:v>7.3628425599999998</c:v>
                </c:pt>
                <c:pt idx="6930">
                  <c:v>7.3461532590000003</c:v>
                </c:pt>
                <c:pt idx="6931">
                  <c:v>7.328510284</c:v>
                </c:pt>
                <c:pt idx="6932">
                  <c:v>7.3094367980000001</c:v>
                </c:pt>
                <c:pt idx="6933">
                  <c:v>7.2908401490000001</c:v>
                </c:pt>
                <c:pt idx="6934">
                  <c:v>7.2741508479999997</c:v>
                </c:pt>
                <c:pt idx="6935">
                  <c:v>7.258415222</c:v>
                </c:pt>
                <c:pt idx="6936">
                  <c:v>7.2412490839999997</c:v>
                </c:pt>
                <c:pt idx="6937">
                  <c:v>7.225513458</c:v>
                </c:pt>
                <c:pt idx="6938">
                  <c:v>7.2145462040000004</c:v>
                </c:pt>
                <c:pt idx="6939">
                  <c:v>7.2093009950000004</c:v>
                </c:pt>
                <c:pt idx="6940">
                  <c:v>7.2097778320000003</c:v>
                </c:pt>
                <c:pt idx="6941">
                  <c:v>7.2154998780000001</c:v>
                </c:pt>
                <c:pt idx="6942">
                  <c:v>7.225513458</c:v>
                </c:pt>
                <c:pt idx="6943">
                  <c:v>7.2369575499999996</c:v>
                </c:pt>
                <c:pt idx="6944">
                  <c:v>7.2493553159999999</c:v>
                </c:pt>
                <c:pt idx="6945">
                  <c:v>7.2627067570000001</c:v>
                </c:pt>
                <c:pt idx="6946">
                  <c:v>7.2755813600000003</c:v>
                </c:pt>
                <c:pt idx="6947">
                  <c:v>7.2884559629999996</c:v>
                </c:pt>
                <c:pt idx="6948">
                  <c:v>7.3051452640000001</c:v>
                </c:pt>
                <c:pt idx="6949">
                  <c:v>7.32421875</c:v>
                </c:pt>
                <c:pt idx="6950">
                  <c:v>7.342815399</c:v>
                </c:pt>
                <c:pt idx="6951">
                  <c:v>7.3604583740000002</c:v>
                </c:pt>
                <c:pt idx="6952">
                  <c:v>7.3785781860000004</c:v>
                </c:pt>
                <c:pt idx="6953">
                  <c:v>7.3957443239999998</c:v>
                </c:pt>
                <c:pt idx="6954">
                  <c:v>7.4105262759999997</c:v>
                </c:pt>
                <c:pt idx="6955">
                  <c:v>7.4205398560000004</c:v>
                </c:pt>
                <c:pt idx="6956">
                  <c:v>7.4276924129999999</c:v>
                </c:pt>
                <c:pt idx="6957">
                  <c:v>7.4310302730000002</c:v>
                </c:pt>
                <c:pt idx="6958">
                  <c:v>7.4305534360000003</c:v>
                </c:pt>
                <c:pt idx="6959">
                  <c:v>7.4257850650000004</c:v>
                </c:pt>
                <c:pt idx="6960">
                  <c:v>7.41815567</c:v>
                </c:pt>
                <c:pt idx="6961">
                  <c:v>7.4095726009999998</c:v>
                </c:pt>
                <c:pt idx="6962">
                  <c:v>7.399559021</c:v>
                </c:pt>
                <c:pt idx="6963">
                  <c:v>7.3890686040000002</c:v>
                </c:pt>
                <c:pt idx="6964">
                  <c:v>7.3785781860000004</c:v>
                </c:pt>
                <c:pt idx="6965">
                  <c:v>7.3657035830000002</c:v>
                </c:pt>
                <c:pt idx="6966">
                  <c:v>7.3485374449999998</c:v>
                </c:pt>
                <c:pt idx="6967">
                  <c:v>7.328510284</c:v>
                </c:pt>
                <c:pt idx="6968">
                  <c:v>7.3080062870000004</c:v>
                </c:pt>
                <c:pt idx="6969">
                  <c:v>7.2884559629999996</c:v>
                </c:pt>
                <c:pt idx="6970">
                  <c:v>7.2655677799999996</c:v>
                </c:pt>
                <c:pt idx="6971">
                  <c:v>7.2431564330000002</c:v>
                </c:pt>
                <c:pt idx="6972">
                  <c:v>7.2240829470000003</c:v>
                </c:pt>
                <c:pt idx="6973">
                  <c:v>7.2088241579999996</c:v>
                </c:pt>
                <c:pt idx="6974">
                  <c:v>7.1949958799999996</c:v>
                </c:pt>
                <c:pt idx="6975">
                  <c:v>7.1806907649999996</c:v>
                </c:pt>
                <c:pt idx="6976">
                  <c:v>7.1706771849999997</c:v>
                </c:pt>
                <c:pt idx="6977">
                  <c:v>7.1630477910000003</c:v>
                </c:pt>
                <c:pt idx="6978">
                  <c:v>7.1573257449999996</c:v>
                </c:pt>
                <c:pt idx="6979">
                  <c:v>7.1530342100000004</c:v>
                </c:pt>
                <c:pt idx="6980">
                  <c:v>7.150173187</c:v>
                </c:pt>
                <c:pt idx="6981">
                  <c:v>7.1482658389999996</c:v>
                </c:pt>
                <c:pt idx="6982">
                  <c:v>7.1449279790000002</c:v>
                </c:pt>
                <c:pt idx="6983">
                  <c:v>7.141113281</c:v>
                </c:pt>
                <c:pt idx="6984">
                  <c:v>7.1372985839999998</c:v>
                </c:pt>
                <c:pt idx="6985">
                  <c:v>7.131576538</c:v>
                </c:pt>
                <c:pt idx="6986">
                  <c:v>7.1229934689999999</c:v>
                </c:pt>
                <c:pt idx="6987">
                  <c:v>7.1139335629999998</c:v>
                </c:pt>
                <c:pt idx="6988">
                  <c:v>7.1053504939999996</c:v>
                </c:pt>
                <c:pt idx="6989">
                  <c:v>7.0962905879999996</c:v>
                </c:pt>
                <c:pt idx="6990">
                  <c:v>7.0853233339999999</c:v>
                </c:pt>
                <c:pt idx="6991">
                  <c:v>7.0743560790000002</c:v>
                </c:pt>
                <c:pt idx="6992">
                  <c:v>7.0652961730000001</c:v>
                </c:pt>
                <c:pt idx="6993">
                  <c:v>7.0586204529999996</c:v>
                </c:pt>
                <c:pt idx="6994">
                  <c:v>7.051944733</c:v>
                </c:pt>
                <c:pt idx="6995">
                  <c:v>7.0443153379999996</c:v>
                </c:pt>
                <c:pt idx="6996">
                  <c:v>7.0366859440000002</c:v>
                </c:pt>
                <c:pt idx="6997">
                  <c:v>7.0309638980000004</c:v>
                </c:pt>
                <c:pt idx="6998">
                  <c:v>7.0276260380000002</c:v>
                </c:pt>
                <c:pt idx="6999">
                  <c:v>7.0266723630000003</c:v>
                </c:pt>
                <c:pt idx="7000">
                  <c:v>7.0290565489999999</c:v>
                </c:pt>
                <c:pt idx="7001">
                  <c:v>7.0362091060000003</c:v>
                </c:pt>
                <c:pt idx="7002">
                  <c:v>7.0466995240000001</c:v>
                </c:pt>
                <c:pt idx="7003">
                  <c:v>7.0576667789999998</c:v>
                </c:pt>
                <c:pt idx="7004">
                  <c:v>7.0676803589999997</c:v>
                </c:pt>
                <c:pt idx="7005">
                  <c:v>7.0743560790000002</c:v>
                </c:pt>
                <c:pt idx="7006">
                  <c:v>7.0796012880000001</c:v>
                </c:pt>
                <c:pt idx="7007">
                  <c:v>7.0829391480000004</c:v>
                </c:pt>
                <c:pt idx="7008">
                  <c:v>7.0867538449999996</c:v>
                </c:pt>
                <c:pt idx="7009">
                  <c:v>7.0900917049999999</c:v>
                </c:pt>
                <c:pt idx="7010">
                  <c:v>7.0929527280000002</c:v>
                </c:pt>
                <c:pt idx="7011">
                  <c:v>7.0934295650000001</c:v>
                </c:pt>
                <c:pt idx="7012">
                  <c:v>7.0886611940000002</c:v>
                </c:pt>
                <c:pt idx="7013">
                  <c:v>7.0824623109999996</c:v>
                </c:pt>
                <c:pt idx="7014">
                  <c:v>7.0748329160000001</c:v>
                </c:pt>
                <c:pt idx="7015">
                  <c:v>7.0638656620000004</c:v>
                </c:pt>
                <c:pt idx="7016">
                  <c:v>7.0481300349999998</c:v>
                </c:pt>
                <c:pt idx="7017">
                  <c:v>7.0290565489999999</c:v>
                </c:pt>
                <c:pt idx="7018">
                  <c:v>7.009983063</c:v>
                </c:pt>
                <c:pt idx="7019">
                  <c:v>6.9899559020000002</c:v>
                </c:pt>
                <c:pt idx="7020">
                  <c:v>6.9694519039999996</c:v>
                </c:pt>
                <c:pt idx="7021">
                  <c:v>6.9518089290000002</c:v>
                </c:pt>
                <c:pt idx="7022">
                  <c:v>6.9365501399999996</c:v>
                </c:pt>
                <c:pt idx="7023">
                  <c:v>6.9236755370000003</c:v>
                </c:pt>
                <c:pt idx="7024">
                  <c:v>6.911277771</c:v>
                </c:pt>
                <c:pt idx="7025">
                  <c:v>6.8984031679999998</c:v>
                </c:pt>
                <c:pt idx="7026">
                  <c:v>6.8860054020000003</c:v>
                </c:pt>
                <c:pt idx="7027">
                  <c:v>6.8717002870000004</c:v>
                </c:pt>
                <c:pt idx="7028">
                  <c:v>6.8583488460000002</c:v>
                </c:pt>
                <c:pt idx="7029">
                  <c:v>6.8464279169999998</c:v>
                </c:pt>
                <c:pt idx="7030">
                  <c:v>6.8368911739999998</c:v>
                </c:pt>
                <c:pt idx="7031">
                  <c:v>6.8287849429999996</c:v>
                </c:pt>
                <c:pt idx="7032">
                  <c:v>6.8221092219999999</c:v>
                </c:pt>
                <c:pt idx="7033">
                  <c:v>6.8187713619999997</c:v>
                </c:pt>
                <c:pt idx="7034">
                  <c:v>6.8202018740000003</c:v>
                </c:pt>
                <c:pt idx="7035">
                  <c:v>6.8240165709999996</c:v>
                </c:pt>
                <c:pt idx="7036">
                  <c:v>6.831169128</c:v>
                </c:pt>
                <c:pt idx="7037">
                  <c:v>6.840705872</c:v>
                </c:pt>
                <c:pt idx="7038">
                  <c:v>6.8521499629999996</c:v>
                </c:pt>
                <c:pt idx="7039">
                  <c:v>6.8659782409999996</c:v>
                </c:pt>
                <c:pt idx="7040">
                  <c:v>6.8821907040000001</c:v>
                </c:pt>
                <c:pt idx="7041">
                  <c:v>6.9003105160000002</c:v>
                </c:pt>
                <c:pt idx="7042">
                  <c:v>6.9184303280000004</c:v>
                </c:pt>
                <c:pt idx="7043">
                  <c:v>6.9384574890000001</c:v>
                </c:pt>
                <c:pt idx="7044">
                  <c:v>6.9599151609999996</c:v>
                </c:pt>
                <c:pt idx="7045">
                  <c:v>6.9828033449999998</c:v>
                </c:pt>
                <c:pt idx="7046">
                  <c:v>7.0052146909999999</c:v>
                </c:pt>
                <c:pt idx="7047">
                  <c:v>7.0271492000000002</c:v>
                </c:pt>
                <c:pt idx="7048">
                  <c:v>7.0490837099999997</c:v>
                </c:pt>
                <c:pt idx="7049">
                  <c:v>7.0700645450000001</c:v>
                </c:pt>
                <c:pt idx="7050">
                  <c:v>7.0886611940000002</c:v>
                </c:pt>
                <c:pt idx="7051">
                  <c:v>7.1015357970000004</c:v>
                </c:pt>
                <c:pt idx="7052">
                  <c:v>7.1072578430000002</c:v>
                </c:pt>
                <c:pt idx="7053">
                  <c:v>7.108211517</c:v>
                </c:pt>
                <c:pt idx="7054">
                  <c:v>7.1039199829999999</c:v>
                </c:pt>
                <c:pt idx="7055">
                  <c:v>7.0910453799999997</c:v>
                </c:pt>
                <c:pt idx="7056">
                  <c:v>7.0667266849999999</c:v>
                </c:pt>
                <c:pt idx="7057">
                  <c:v>7.0323944090000001</c:v>
                </c:pt>
                <c:pt idx="7058">
                  <c:v>6.9937705990000003</c:v>
                </c:pt>
                <c:pt idx="7059">
                  <c:v>6.9508552549999996</c:v>
                </c:pt>
                <c:pt idx="7060">
                  <c:v>6.9031715389999997</c:v>
                </c:pt>
                <c:pt idx="7061">
                  <c:v>6.854534149</c:v>
                </c:pt>
                <c:pt idx="7062">
                  <c:v>6.8073272710000001</c:v>
                </c:pt>
                <c:pt idx="7063">
                  <c:v>6.7615509029999998</c:v>
                </c:pt>
                <c:pt idx="7064">
                  <c:v>6.7162513730000004</c:v>
                </c:pt>
                <c:pt idx="7065">
                  <c:v>6.6704750060000002</c:v>
                </c:pt>
                <c:pt idx="7066">
                  <c:v>6.6261291499999997</c:v>
                </c:pt>
                <c:pt idx="7067">
                  <c:v>6.5855979920000003</c:v>
                </c:pt>
                <c:pt idx="7068">
                  <c:v>6.5503120419999998</c:v>
                </c:pt>
                <c:pt idx="7069">
                  <c:v>6.5183639529999997</c:v>
                </c:pt>
                <c:pt idx="7070">
                  <c:v>6.488800049</c:v>
                </c:pt>
                <c:pt idx="7071">
                  <c:v>6.4611434939999999</c:v>
                </c:pt>
                <c:pt idx="7072">
                  <c:v>6.4373016359999999</c:v>
                </c:pt>
                <c:pt idx="7073">
                  <c:v>6.4144134519999998</c:v>
                </c:pt>
                <c:pt idx="7074">
                  <c:v>6.3924789430000004</c:v>
                </c:pt>
                <c:pt idx="7075">
                  <c:v>6.3729286189999996</c:v>
                </c:pt>
                <c:pt idx="7076">
                  <c:v>6.3552856450000004</c:v>
                </c:pt>
                <c:pt idx="7077">
                  <c:v>6.3400268549999996</c:v>
                </c:pt>
                <c:pt idx="7078">
                  <c:v>6.3271522520000003</c:v>
                </c:pt>
                <c:pt idx="7079">
                  <c:v>6.314754486</c:v>
                </c:pt>
                <c:pt idx="7080">
                  <c:v>6.300449371</c:v>
                </c:pt>
                <c:pt idx="7081">
                  <c:v>6.2823295589999999</c:v>
                </c:pt>
                <c:pt idx="7082">
                  <c:v>6.2613487240000003</c:v>
                </c:pt>
                <c:pt idx="7083">
                  <c:v>6.2389373780000001</c:v>
                </c:pt>
                <c:pt idx="7084">
                  <c:v>6.2155723570000001</c:v>
                </c:pt>
                <c:pt idx="7085">
                  <c:v>6.1936378479999998</c:v>
                </c:pt>
                <c:pt idx="7086">
                  <c:v>6.1750411989999998</c:v>
                </c:pt>
                <c:pt idx="7087">
                  <c:v>6.1621665950000004</c:v>
                </c:pt>
                <c:pt idx="7088">
                  <c:v>6.1573982239999996</c:v>
                </c:pt>
                <c:pt idx="7089">
                  <c:v>6.1583518980000003</c:v>
                </c:pt>
                <c:pt idx="7090">
                  <c:v>6.1631202700000003</c:v>
                </c:pt>
                <c:pt idx="7091">
                  <c:v>6.1683654790000002</c:v>
                </c:pt>
                <c:pt idx="7092">
                  <c:v>6.1764717100000004</c:v>
                </c:pt>
                <c:pt idx="7093">
                  <c:v>6.1855316159999996</c:v>
                </c:pt>
                <c:pt idx="7094">
                  <c:v>6.1941146849999997</c:v>
                </c:pt>
                <c:pt idx="7095">
                  <c:v>6.1998367310000004</c:v>
                </c:pt>
                <c:pt idx="7096">
                  <c:v>6.2041282649999996</c:v>
                </c:pt>
                <c:pt idx="7097">
                  <c:v>6.21175766</c:v>
                </c:pt>
                <c:pt idx="7098">
                  <c:v>6.2222480769999997</c:v>
                </c:pt>
                <c:pt idx="7099">
                  <c:v>6.2355995179999999</c:v>
                </c:pt>
                <c:pt idx="7100">
                  <c:v>6.2479972840000002</c:v>
                </c:pt>
                <c:pt idx="7101">
                  <c:v>6.2594413759999998</c:v>
                </c:pt>
                <c:pt idx="7102">
                  <c:v>6.268024445</c:v>
                </c:pt>
                <c:pt idx="7103">
                  <c:v>6.2718391420000001</c:v>
                </c:pt>
                <c:pt idx="7104">
                  <c:v>6.272315979</c:v>
                </c:pt>
                <c:pt idx="7105">
                  <c:v>6.2689781189999998</c:v>
                </c:pt>
                <c:pt idx="7106">
                  <c:v>6.2661170960000003</c:v>
                </c:pt>
                <c:pt idx="7107">
                  <c:v>6.2646865839999997</c:v>
                </c:pt>
                <c:pt idx="7108">
                  <c:v>6.2651634219999996</c:v>
                </c:pt>
                <c:pt idx="7109">
                  <c:v>6.2651634219999996</c:v>
                </c:pt>
                <c:pt idx="7110">
                  <c:v>6.2637329099999999</c:v>
                </c:pt>
                <c:pt idx="7111">
                  <c:v>6.2623023990000002</c:v>
                </c:pt>
                <c:pt idx="7112">
                  <c:v>6.2599182129999997</c:v>
                </c:pt>
                <c:pt idx="7113">
                  <c:v>6.2570571900000003</c:v>
                </c:pt>
                <c:pt idx="7114">
                  <c:v>6.2551498409999997</c:v>
                </c:pt>
                <c:pt idx="7115">
                  <c:v>6.2575340270000002</c:v>
                </c:pt>
                <c:pt idx="7116">
                  <c:v>6.2656402590000004</c:v>
                </c:pt>
                <c:pt idx="7117">
                  <c:v>6.2785148619999998</c:v>
                </c:pt>
                <c:pt idx="7118">
                  <c:v>6.2971115109999998</c:v>
                </c:pt>
                <c:pt idx="7119">
                  <c:v>6.3252449039999998</c:v>
                </c:pt>
                <c:pt idx="7120">
                  <c:v>6.3629150389999998</c:v>
                </c:pt>
                <c:pt idx="7121">
                  <c:v>6.408691406</c:v>
                </c:pt>
                <c:pt idx="7122">
                  <c:v>6.4587593080000003</c:v>
                </c:pt>
                <c:pt idx="7123">
                  <c:v>6.5150260930000004</c:v>
                </c:pt>
                <c:pt idx="7124">
                  <c:v>6.5793991089999997</c:v>
                </c:pt>
                <c:pt idx="7125">
                  <c:v>6.6537857059999999</c:v>
                </c:pt>
                <c:pt idx="7126">
                  <c:v>6.7400932310000004</c:v>
                </c:pt>
                <c:pt idx="7127">
                  <c:v>6.8387985230000004</c:v>
                </c:pt>
                <c:pt idx="7128">
                  <c:v>6.9518089290000002</c:v>
                </c:pt>
                <c:pt idx="7129">
                  <c:v>7.0791244510000002</c:v>
                </c:pt>
                <c:pt idx="7130">
                  <c:v>7.2202682500000002</c:v>
                </c:pt>
                <c:pt idx="7131">
                  <c:v>7.3742866520000003</c:v>
                </c:pt>
                <c:pt idx="7132">
                  <c:v>7.5407028199999999</c:v>
                </c:pt>
                <c:pt idx="7133">
                  <c:v>7.723331451</c:v>
                </c:pt>
                <c:pt idx="7134">
                  <c:v>7.9283714290000002</c:v>
                </c:pt>
                <c:pt idx="7135">
                  <c:v>8.1634521479999993</c:v>
                </c:pt>
                <c:pt idx="7136">
                  <c:v>8.4357261660000002</c:v>
                </c:pt>
                <c:pt idx="7137">
                  <c:v>8.7547302249999994</c:v>
                </c:pt>
                <c:pt idx="7138">
                  <c:v>9.1385841370000005</c:v>
                </c:pt>
                <c:pt idx="7139">
                  <c:v>9.6101760859999992</c:v>
                </c:pt>
                <c:pt idx="7140">
                  <c:v>10.19334793</c:v>
                </c:pt>
                <c:pt idx="7141">
                  <c:v>10.91432571</c:v>
                </c:pt>
                <c:pt idx="7142">
                  <c:v>11.802196500000001</c:v>
                </c:pt>
                <c:pt idx="7143">
                  <c:v>12.8865242</c:v>
                </c:pt>
                <c:pt idx="7144">
                  <c:v>14.186382289999999</c:v>
                </c:pt>
                <c:pt idx="7145">
                  <c:v>15.70558548</c:v>
                </c:pt>
                <c:pt idx="7146">
                  <c:v>17.428874969999999</c:v>
                </c:pt>
                <c:pt idx="7147">
                  <c:v>19.315719600000001</c:v>
                </c:pt>
                <c:pt idx="7148">
                  <c:v>21.301269529999999</c:v>
                </c:pt>
                <c:pt idx="7149">
                  <c:v>23.294925689999999</c:v>
                </c:pt>
                <c:pt idx="7150">
                  <c:v>25.189399720000001</c:v>
                </c:pt>
                <c:pt idx="7151">
                  <c:v>26.87501907</c:v>
                </c:pt>
                <c:pt idx="7152">
                  <c:v>28.253555299999999</c:v>
                </c:pt>
                <c:pt idx="7153">
                  <c:v>29.24346924</c:v>
                </c:pt>
                <c:pt idx="7154">
                  <c:v>29.79373932</c:v>
                </c:pt>
                <c:pt idx="7155">
                  <c:v>29.88481522</c:v>
                </c:pt>
                <c:pt idx="7156">
                  <c:v>29.533863069999999</c:v>
                </c:pt>
                <c:pt idx="7157">
                  <c:v>28.779506680000001</c:v>
                </c:pt>
                <c:pt idx="7158">
                  <c:v>27.674198149999999</c:v>
                </c:pt>
                <c:pt idx="7159">
                  <c:v>26.287555690000001</c:v>
                </c:pt>
                <c:pt idx="7160">
                  <c:v>24.694919590000001</c:v>
                </c:pt>
                <c:pt idx="7161">
                  <c:v>22.969722749999999</c:v>
                </c:pt>
                <c:pt idx="7162">
                  <c:v>21.178245539999999</c:v>
                </c:pt>
                <c:pt idx="7163">
                  <c:v>19.381046300000001</c:v>
                </c:pt>
                <c:pt idx="7164">
                  <c:v>17.63343811</c:v>
                </c:pt>
                <c:pt idx="7165">
                  <c:v>15.978336329999999</c:v>
                </c:pt>
                <c:pt idx="7166">
                  <c:v>14.447212220000001</c:v>
                </c:pt>
                <c:pt idx="7167">
                  <c:v>13.061046599999999</c:v>
                </c:pt>
                <c:pt idx="7168">
                  <c:v>11.831760409999999</c:v>
                </c:pt>
                <c:pt idx="7169">
                  <c:v>10.764122009999999</c:v>
                </c:pt>
                <c:pt idx="7170">
                  <c:v>9.8557472229999998</c:v>
                </c:pt>
                <c:pt idx="7171">
                  <c:v>9.0970993040000003</c:v>
                </c:pt>
                <c:pt idx="7172">
                  <c:v>8.4733963009999993</c:v>
                </c:pt>
                <c:pt idx="7173">
                  <c:v>7.9712867740000002</c:v>
                </c:pt>
                <c:pt idx="7174">
                  <c:v>7.5755119320000004</c:v>
                </c:pt>
                <c:pt idx="7175">
                  <c:v>7.2708129880000003</c:v>
                </c:pt>
                <c:pt idx="7176">
                  <c:v>7.0400238039999996</c:v>
                </c:pt>
                <c:pt idx="7177">
                  <c:v>6.8678855900000002</c:v>
                </c:pt>
                <c:pt idx="7178">
                  <c:v>6.7410469060000002</c:v>
                </c:pt>
                <c:pt idx="7179">
                  <c:v>6.6466331480000003</c:v>
                </c:pt>
                <c:pt idx="7180">
                  <c:v>6.5751075739999996</c:v>
                </c:pt>
                <c:pt idx="7181">
                  <c:v>6.5159797670000001</c:v>
                </c:pt>
                <c:pt idx="7182">
                  <c:v>6.4654350279999999</c:v>
                </c:pt>
                <c:pt idx="7183">
                  <c:v>6.4215660100000003</c:v>
                </c:pt>
                <c:pt idx="7184">
                  <c:v>6.3838958740000002</c:v>
                </c:pt>
                <c:pt idx="7185">
                  <c:v>6.3538551329999997</c:v>
                </c:pt>
                <c:pt idx="7186">
                  <c:v>6.3314437870000004</c:v>
                </c:pt>
                <c:pt idx="7187">
                  <c:v>6.3176155090000004</c:v>
                </c:pt>
                <c:pt idx="7188">
                  <c:v>6.3109397889999999</c:v>
                </c:pt>
                <c:pt idx="7189">
                  <c:v>6.3071250919999997</c:v>
                </c:pt>
                <c:pt idx="7190">
                  <c:v>6.3047409060000001</c:v>
                </c:pt>
                <c:pt idx="7191">
                  <c:v>6.3037872310000003</c:v>
                </c:pt>
                <c:pt idx="7192">
                  <c:v>6.3028335569999996</c:v>
                </c:pt>
                <c:pt idx="7193">
                  <c:v>6.3033103940000004</c:v>
                </c:pt>
                <c:pt idx="7194">
                  <c:v>6.3076019289999996</c:v>
                </c:pt>
                <c:pt idx="7195">
                  <c:v>6.3171386719999996</c:v>
                </c:pt>
                <c:pt idx="7196">
                  <c:v>6.3314437870000004</c:v>
                </c:pt>
                <c:pt idx="7197">
                  <c:v>6.3495635989999997</c:v>
                </c:pt>
                <c:pt idx="7198">
                  <c:v>6.3705444340000001</c:v>
                </c:pt>
                <c:pt idx="7199">
                  <c:v>6.3905715939999999</c:v>
                </c:pt>
                <c:pt idx="7200">
                  <c:v>6.4077377320000002</c:v>
                </c:pt>
                <c:pt idx="7201">
                  <c:v>6.4253807070000004</c:v>
                </c:pt>
                <c:pt idx="7202">
                  <c:v>6.4449310300000002</c:v>
                </c:pt>
                <c:pt idx="7203">
                  <c:v>6.4654350279999999</c:v>
                </c:pt>
                <c:pt idx="7204">
                  <c:v>6.4864158630000004</c:v>
                </c:pt>
                <c:pt idx="7205">
                  <c:v>6.5088272089999997</c:v>
                </c:pt>
                <c:pt idx="7206">
                  <c:v>6.5350532530000001</c:v>
                </c:pt>
                <c:pt idx="7207">
                  <c:v>6.5617561340000004</c:v>
                </c:pt>
                <c:pt idx="7208">
                  <c:v>6.5860748290000002</c:v>
                </c:pt>
                <c:pt idx="7209">
                  <c:v>6.6065788269999999</c:v>
                </c:pt>
                <c:pt idx="7210">
                  <c:v>6.6208839419999999</c:v>
                </c:pt>
                <c:pt idx="7211">
                  <c:v>6.6275596620000004</c:v>
                </c:pt>
                <c:pt idx="7212">
                  <c:v>6.6266059879999997</c:v>
                </c:pt>
                <c:pt idx="7213">
                  <c:v>6.619930267</c:v>
                </c:pt>
                <c:pt idx="7214">
                  <c:v>6.6080093379999996</c:v>
                </c:pt>
                <c:pt idx="7215">
                  <c:v>6.5908432010000002</c:v>
                </c:pt>
                <c:pt idx="7216">
                  <c:v>6.5717697140000002</c:v>
                </c:pt>
                <c:pt idx="7217">
                  <c:v>6.5507888789999997</c:v>
                </c:pt>
                <c:pt idx="7218">
                  <c:v>6.5250396730000002</c:v>
                </c:pt>
                <c:pt idx="7219">
                  <c:v>6.4940452579999999</c:v>
                </c:pt>
                <c:pt idx="7220">
                  <c:v>6.460189819</c:v>
                </c:pt>
                <c:pt idx="7221">
                  <c:v>6.427764893</c:v>
                </c:pt>
                <c:pt idx="7222">
                  <c:v>6.3967704769999996</c:v>
                </c:pt>
                <c:pt idx="7223">
                  <c:v>6.3691139220000004</c:v>
                </c:pt>
                <c:pt idx="7224">
                  <c:v>6.3467025760000002</c:v>
                </c:pt>
                <c:pt idx="7225">
                  <c:v>6.3323974610000002</c:v>
                </c:pt>
                <c:pt idx="7226">
                  <c:v>6.3285827640000001</c:v>
                </c:pt>
                <c:pt idx="7227">
                  <c:v>6.3395500179999997</c:v>
                </c:pt>
                <c:pt idx="7228">
                  <c:v>6.3705444340000001</c:v>
                </c:pt>
                <c:pt idx="7229">
                  <c:v>6.4249038699999996</c:v>
                </c:pt>
                <c:pt idx="7230">
                  <c:v>6.507396698</c:v>
                </c:pt>
                <c:pt idx="7231">
                  <c:v>6.6232681270000002</c:v>
                </c:pt>
                <c:pt idx="7232">
                  <c:v>6.7772865299999996</c:v>
                </c:pt>
                <c:pt idx="7233">
                  <c:v>6.9708824160000002</c:v>
                </c:pt>
                <c:pt idx="7234">
                  <c:v>7.2064399720000001</c:v>
                </c:pt>
                <c:pt idx="7235">
                  <c:v>7.4872970580000002</c:v>
                </c:pt>
                <c:pt idx="7236">
                  <c:v>7.8163146970000001</c:v>
                </c:pt>
                <c:pt idx="7237">
                  <c:v>8.1920623779999993</c:v>
                </c:pt>
                <c:pt idx="7238">
                  <c:v>8.6121559140000006</c:v>
                </c:pt>
                <c:pt idx="7239">
                  <c:v>9.0727806090000005</c:v>
                </c:pt>
                <c:pt idx="7240">
                  <c:v>9.5672607420000002</c:v>
                </c:pt>
                <c:pt idx="7241">
                  <c:v>10.08605957</c:v>
                </c:pt>
                <c:pt idx="7242">
                  <c:v>10.61916351</c:v>
                </c:pt>
                <c:pt idx="7243">
                  <c:v>11.152267459999999</c:v>
                </c:pt>
                <c:pt idx="7244">
                  <c:v>11.67011261</c:v>
                </c:pt>
                <c:pt idx="7245">
                  <c:v>12.15934753</c:v>
                </c:pt>
                <c:pt idx="7246">
                  <c:v>12.61138916</c:v>
                </c:pt>
                <c:pt idx="7247">
                  <c:v>13.01717758</c:v>
                </c:pt>
                <c:pt idx="7248">
                  <c:v>13.371944429999999</c:v>
                </c:pt>
                <c:pt idx="7249">
                  <c:v>13.67378235</c:v>
                </c:pt>
                <c:pt idx="7250">
                  <c:v>13.925075530000001</c:v>
                </c:pt>
                <c:pt idx="7251">
                  <c:v>14.130592350000001</c:v>
                </c:pt>
                <c:pt idx="7252">
                  <c:v>14.291286469999999</c:v>
                </c:pt>
                <c:pt idx="7253">
                  <c:v>14.41287994</c:v>
                </c:pt>
                <c:pt idx="7254">
                  <c:v>14.50157166</c:v>
                </c:pt>
                <c:pt idx="7255">
                  <c:v>14.564990999999999</c:v>
                </c:pt>
                <c:pt idx="7256">
                  <c:v>14.61029053</c:v>
                </c:pt>
                <c:pt idx="7257">
                  <c:v>14.638423919999999</c:v>
                </c:pt>
                <c:pt idx="7258">
                  <c:v>14.65368271</c:v>
                </c:pt>
                <c:pt idx="7259">
                  <c:v>14.656543729999999</c:v>
                </c:pt>
                <c:pt idx="7260">
                  <c:v>14.6446228</c:v>
                </c:pt>
                <c:pt idx="7261">
                  <c:v>14.616966250000001</c:v>
                </c:pt>
                <c:pt idx="7262">
                  <c:v>14.569282530000001</c:v>
                </c:pt>
                <c:pt idx="7263">
                  <c:v>14.500617979999999</c:v>
                </c:pt>
                <c:pt idx="7264">
                  <c:v>14.405727389999999</c:v>
                </c:pt>
                <c:pt idx="7265">
                  <c:v>14.28174973</c:v>
                </c:pt>
                <c:pt idx="7266">
                  <c:v>14.12725449</c:v>
                </c:pt>
                <c:pt idx="7267">
                  <c:v>13.94176483</c:v>
                </c:pt>
                <c:pt idx="7268">
                  <c:v>13.726234440000001</c:v>
                </c:pt>
                <c:pt idx="7269">
                  <c:v>13.48209381</c:v>
                </c:pt>
                <c:pt idx="7270">
                  <c:v>13.21411133</c:v>
                </c:pt>
                <c:pt idx="7271">
                  <c:v>12.927055360000001</c:v>
                </c:pt>
                <c:pt idx="7272">
                  <c:v>12.62903214</c:v>
                </c:pt>
                <c:pt idx="7273">
                  <c:v>12.324333190000001</c:v>
                </c:pt>
                <c:pt idx="7274">
                  <c:v>12.019634249999999</c:v>
                </c:pt>
                <c:pt idx="7275">
                  <c:v>11.72018051</c:v>
                </c:pt>
                <c:pt idx="7276">
                  <c:v>11.432647709999999</c:v>
                </c:pt>
                <c:pt idx="7277">
                  <c:v>11.16275787</c:v>
                </c:pt>
                <c:pt idx="7278">
                  <c:v>10.91909409</c:v>
                </c:pt>
                <c:pt idx="7279">
                  <c:v>10.705471040000001</c:v>
                </c:pt>
                <c:pt idx="7280">
                  <c:v>10.52427292</c:v>
                </c:pt>
                <c:pt idx="7281">
                  <c:v>10.37883759</c:v>
                </c:pt>
                <c:pt idx="7282">
                  <c:v>10.274410250000001</c:v>
                </c:pt>
                <c:pt idx="7283">
                  <c:v>10.213851930000001</c:v>
                </c:pt>
                <c:pt idx="7284">
                  <c:v>10.196208950000001</c:v>
                </c:pt>
                <c:pt idx="7285">
                  <c:v>10.221481320000001</c:v>
                </c:pt>
                <c:pt idx="7286">
                  <c:v>10.2891922</c:v>
                </c:pt>
                <c:pt idx="7287">
                  <c:v>10.397911069999999</c:v>
                </c:pt>
                <c:pt idx="7288">
                  <c:v>10.54191589</c:v>
                </c:pt>
                <c:pt idx="7289">
                  <c:v>10.714054109999999</c:v>
                </c:pt>
                <c:pt idx="7290">
                  <c:v>10.906219480000001</c:v>
                </c:pt>
                <c:pt idx="7291">
                  <c:v>11.10887527</c:v>
                </c:pt>
                <c:pt idx="7292">
                  <c:v>11.312007899999999</c:v>
                </c:pt>
                <c:pt idx="7293">
                  <c:v>11.50560379</c:v>
                </c:pt>
                <c:pt idx="7294">
                  <c:v>11.67821884</c:v>
                </c:pt>
                <c:pt idx="7295">
                  <c:v>11.8188858</c:v>
                </c:pt>
                <c:pt idx="7296">
                  <c:v>11.92140579</c:v>
                </c:pt>
                <c:pt idx="7297">
                  <c:v>11.98005676</c:v>
                </c:pt>
                <c:pt idx="7298">
                  <c:v>11.991024019999999</c:v>
                </c:pt>
                <c:pt idx="7299">
                  <c:v>11.9509697</c:v>
                </c:pt>
                <c:pt idx="7300">
                  <c:v>11.85894012</c:v>
                </c:pt>
                <c:pt idx="7301">
                  <c:v>11.72065735</c:v>
                </c:pt>
                <c:pt idx="7302">
                  <c:v>11.53802872</c:v>
                </c:pt>
                <c:pt idx="7303">
                  <c:v>11.31629944</c:v>
                </c:pt>
                <c:pt idx="7304">
                  <c:v>11.059761050000001</c:v>
                </c:pt>
                <c:pt idx="7305">
                  <c:v>10.774612429999999</c:v>
                </c:pt>
                <c:pt idx="7306">
                  <c:v>10.46705246</c:v>
                </c:pt>
                <c:pt idx="7307">
                  <c:v>10.14041901</c:v>
                </c:pt>
                <c:pt idx="7308">
                  <c:v>9.8018646240000002</c:v>
                </c:pt>
                <c:pt idx="7309">
                  <c:v>9.4566345209999998</c:v>
                </c:pt>
                <c:pt idx="7310">
                  <c:v>9.1114044189999994</c:v>
                </c:pt>
                <c:pt idx="7311">
                  <c:v>8.7704658510000009</c:v>
                </c:pt>
                <c:pt idx="7312">
                  <c:v>8.4385871889999997</c:v>
                </c:pt>
                <c:pt idx="7313">
                  <c:v>8.1205368040000003</c:v>
                </c:pt>
                <c:pt idx="7314">
                  <c:v>7.8177452089999999</c:v>
                </c:pt>
                <c:pt idx="7315">
                  <c:v>7.5292587280000003</c:v>
                </c:pt>
                <c:pt idx="7316">
                  <c:v>7.2560310360000004</c:v>
                </c:pt>
                <c:pt idx="7317">
                  <c:v>7.0013999939999998</c:v>
                </c:pt>
                <c:pt idx="7318">
                  <c:v>6.7667961119999998</c:v>
                </c:pt>
                <c:pt idx="7319">
                  <c:v>6.5517425539999996</c:v>
                </c:pt>
                <c:pt idx="7320">
                  <c:v>6.3552856450000004</c:v>
                </c:pt>
                <c:pt idx="7321">
                  <c:v>6.1783790590000001</c:v>
                </c:pt>
                <c:pt idx="7322">
                  <c:v>6.0181617740000002</c:v>
                </c:pt>
                <c:pt idx="7323">
                  <c:v>5.8751106259999997</c:v>
                </c:pt>
                <c:pt idx="7324">
                  <c:v>5.7487487789999996</c:v>
                </c:pt>
                <c:pt idx="7325">
                  <c:v>5.6395530699999998</c:v>
                </c:pt>
                <c:pt idx="7326">
                  <c:v>5.545139313</c:v>
                </c:pt>
                <c:pt idx="7327">
                  <c:v>5.4636001590000003</c:v>
                </c:pt>
                <c:pt idx="7328">
                  <c:v>5.3968429569999996</c:v>
                </c:pt>
                <c:pt idx="7329">
                  <c:v>5.3420066830000001</c:v>
                </c:pt>
                <c:pt idx="7330">
                  <c:v>5.2938461300000004</c:v>
                </c:pt>
                <c:pt idx="7331">
                  <c:v>5.2504539489999997</c:v>
                </c:pt>
                <c:pt idx="7332">
                  <c:v>5.2142143250000004</c:v>
                </c:pt>
                <c:pt idx="7333">
                  <c:v>5.1865577700000003</c:v>
                </c:pt>
                <c:pt idx="7334">
                  <c:v>5.164146423</c:v>
                </c:pt>
                <c:pt idx="7335">
                  <c:v>5.1441192630000003</c:v>
                </c:pt>
                <c:pt idx="7336">
                  <c:v>5.1288604739999997</c:v>
                </c:pt>
                <c:pt idx="7337">
                  <c:v>5.117416382</c:v>
                </c:pt>
                <c:pt idx="7338">
                  <c:v>5.1093101499999998</c:v>
                </c:pt>
                <c:pt idx="7339">
                  <c:v>5.1016807560000004</c:v>
                </c:pt>
                <c:pt idx="7340">
                  <c:v>5.0964355469999996</c:v>
                </c:pt>
                <c:pt idx="7341">
                  <c:v>5.0959587099999997</c:v>
                </c:pt>
                <c:pt idx="7342">
                  <c:v>5.098819733</c:v>
                </c:pt>
                <c:pt idx="7343">
                  <c:v>5.1059722900000004</c:v>
                </c:pt>
                <c:pt idx="7344">
                  <c:v>5.1155090330000004</c:v>
                </c:pt>
                <c:pt idx="7345">
                  <c:v>5.1279067989999998</c:v>
                </c:pt>
                <c:pt idx="7346">
                  <c:v>5.1398277280000002</c:v>
                </c:pt>
                <c:pt idx="7347">
                  <c:v>5.1507949829999999</c:v>
                </c:pt>
                <c:pt idx="7348">
                  <c:v>5.1627159120000004</c:v>
                </c:pt>
                <c:pt idx="7349">
                  <c:v>5.1751136779999998</c:v>
                </c:pt>
                <c:pt idx="7350">
                  <c:v>5.1860809330000004</c:v>
                </c:pt>
                <c:pt idx="7351">
                  <c:v>5.1946640009999996</c:v>
                </c:pt>
                <c:pt idx="7352">
                  <c:v>5.2032470699999998</c:v>
                </c:pt>
                <c:pt idx="7353">
                  <c:v>5.2099227910000003</c:v>
                </c:pt>
                <c:pt idx="7354">
                  <c:v>5.2137374879999996</c:v>
                </c:pt>
                <c:pt idx="7355">
                  <c:v>5.2151679990000002</c:v>
                </c:pt>
                <c:pt idx="7356">
                  <c:v>5.2151679990000002</c:v>
                </c:pt>
                <c:pt idx="7357">
                  <c:v>5.2137374879999996</c:v>
                </c:pt>
                <c:pt idx="7358">
                  <c:v>5.2103996280000002</c:v>
                </c:pt>
                <c:pt idx="7359">
                  <c:v>5.20658493</c:v>
                </c:pt>
                <c:pt idx="7360">
                  <c:v>5.2008628850000003</c:v>
                </c:pt>
                <c:pt idx="7361">
                  <c:v>5.1913261410000002</c:v>
                </c:pt>
                <c:pt idx="7362">
                  <c:v>5.1774978640000002</c:v>
                </c:pt>
                <c:pt idx="7363">
                  <c:v>5.1584243770000002</c:v>
                </c:pt>
                <c:pt idx="7364">
                  <c:v>5.1355361940000002</c:v>
                </c:pt>
                <c:pt idx="7365">
                  <c:v>5.1107406620000004</c:v>
                </c:pt>
                <c:pt idx="7366">
                  <c:v>5.0854682919999998</c:v>
                </c:pt>
                <c:pt idx="7367">
                  <c:v>5.0597190860000003</c:v>
                </c:pt>
                <c:pt idx="7368">
                  <c:v>5.0344467159999997</c:v>
                </c:pt>
                <c:pt idx="7369">
                  <c:v>5.0101280209999999</c:v>
                </c:pt>
                <c:pt idx="7370">
                  <c:v>4.9881935119999996</c:v>
                </c:pt>
                <c:pt idx="7371">
                  <c:v>4.967212677</c:v>
                </c:pt>
                <c:pt idx="7372">
                  <c:v>4.9471855160000002</c:v>
                </c:pt>
                <c:pt idx="7373">
                  <c:v>4.9295425420000001</c:v>
                </c:pt>
                <c:pt idx="7374">
                  <c:v>4.9138069150000003</c:v>
                </c:pt>
                <c:pt idx="7375">
                  <c:v>4.9004554750000002</c:v>
                </c:pt>
                <c:pt idx="7376">
                  <c:v>4.8880577089999999</c:v>
                </c:pt>
                <c:pt idx="7377">
                  <c:v>4.8766136170000003</c:v>
                </c:pt>
                <c:pt idx="7378">
                  <c:v>4.8666000370000004</c:v>
                </c:pt>
                <c:pt idx="7379">
                  <c:v>4.8584938050000002</c:v>
                </c:pt>
                <c:pt idx="7380">
                  <c:v>4.8537254330000001</c:v>
                </c:pt>
                <c:pt idx="7381">
                  <c:v>4.8513412479999998</c:v>
                </c:pt>
                <c:pt idx="7382">
                  <c:v>4.8494338990000001</c:v>
                </c:pt>
                <c:pt idx="7383">
                  <c:v>4.8451423650000001</c:v>
                </c:pt>
                <c:pt idx="7384">
                  <c:v>4.8375129699999997</c:v>
                </c:pt>
                <c:pt idx="7385">
                  <c:v>4.8294067380000003</c:v>
                </c:pt>
                <c:pt idx="7386">
                  <c:v>4.8203468320000002</c:v>
                </c:pt>
                <c:pt idx="7387">
                  <c:v>4.8093795779999997</c:v>
                </c:pt>
                <c:pt idx="7388">
                  <c:v>4.7988891599999999</c:v>
                </c:pt>
                <c:pt idx="7389">
                  <c:v>4.7898292539999998</c:v>
                </c:pt>
                <c:pt idx="7390">
                  <c:v>4.7821998600000004</c:v>
                </c:pt>
                <c:pt idx="7391">
                  <c:v>4.7755241389999998</c:v>
                </c:pt>
                <c:pt idx="7392">
                  <c:v>4.7693252560000001</c:v>
                </c:pt>
                <c:pt idx="7393">
                  <c:v>4.7650337220000001</c:v>
                </c:pt>
                <c:pt idx="7394">
                  <c:v>4.7626495359999996</c:v>
                </c:pt>
                <c:pt idx="7395">
                  <c:v>4.760742188</c:v>
                </c:pt>
                <c:pt idx="7396">
                  <c:v>4.7593116760000003</c:v>
                </c:pt>
                <c:pt idx="7397">
                  <c:v>4.7569274899999998</c:v>
                </c:pt>
                <c:pt idx="7398">
                  <c:v>4.7521591189999999</c:v>
                </c:pt>
                <c:pt idx="7399">
                  <c:v>4.7459602360000002</c:v>
                </c:pt>
                <c:pt idx="7400">
                  <c:v>4.7392845149999996</c:v>
                </c:pt>
                <c:pt idx="7401">
                  <c:v>4.7349929810000004</c:v>
                </c:pt>
                <c:pt idx="7402">
                  <c:v>4.7321319580000001</c:v>
                </c:pt>
                <c:pt idx="7403">
                  <c:v>4.7287940979999998</c:v>
                </c:pt>
                <c:pt idx="7404">
                  <c:v>4.7240257259999998</c:v>
                </c:pt>
                <c:pt idx="7405">
                  <c:v>4.71830368</c:v>
                </c:pt>
                <c:pt idx="7406">
                  <c:v>4.7116279600000004</c:v>
                </c:pt>
                <c:pt idx="7407">
                  <c:v>4.7039985660000001</c:v>
                </c:pt>
                <c:pt idx="7408">
                  <c:v>4.6958923339999998</c:v>
                </c:pt>
                <c:pt idx="7409">
                  <c:v>4.690170288</c:v>
                </c:pt>
                <c:pt idx="7410">
                  <c:v>4.6844482420000002</c:v>
                </c:pt>
                <c:pt idx="7411">
                  <c:v>4.6782493589999996</c:v>
                </c:pt>
                <c:pt idx="7412">
                  <c:v>4.671573639</c:v>
                </c:pt>
                <c:pt idx="7413">
                  <c:v>4.6639442439999996</c:v>
                </c:pt>
                <c:pt idx="7414">
                  <c:v>4.6553611760000004</c:v>
                </c:pt>
                <c:pt idx="7415">
                  <c:v>4.6453475949999996</c:v>
                </c:pt>
                <c:pt idx="7416">
                  <c:v>4.6372413640000003</c:v>
                </c:pt>
                <c:pt idx="7417">
                  <c:v>4.6310424799999996</c:v>
                </c:pt>
                <c:pt idx="7418">
                  <c:v>4.6257972719999998</c:v>
                </c:pt>
                <c:pt idx="7419">
                  <c:v>4.620075226</c:v>
                </c:pt>
                <c:pt idx="7420">
                  <c:v>4.6129226680000004</c:v>
                </c:pt>
                <c:pt idx="7421">
                  <c:v>4.6072006229999998</c:v>
                </c:pt>
                <c:pt idx="7422">
                  <c:v>4.6019554139999999</c:v>
                </c:pt>
                <c:pt idx="7423">
                  <c:v>4.5967102049999999</c:v>
                </c:pt>
                <c:pt idx="7424">
                  <c:v>4.5909881590000001</c:v>
                </c:pt>
                <c:pt idx="7425">
                  <c:v>4.5866966250000001</c:v>
                </c:pt>
                <c:pt idx="7426">
                  <c:v>4.5843124389999996</c:v>
                </c:pt>
                <c:pt idx="7427">
                  <c:v>4.5814514160000002</c:v>
                </c:pt>
                <c:pt idx="7428">
                  <c:v>4.577636719</c:v>
                </c:pt>
                <c:pt idx="7429">
                  <c:v>4.5738220209999998</c:v>
                </c:pt>
                <c:pt idx="7430">
                  <c:v>4.5704841610000004</c:v>
                </c:pt>
                <c:pt idx="7431">
                  <c:v>4.5647621149999997</c:v>
                </c:pt>
                <c:pt idx="7432">
                  <c:v>4.5571327210000003</c:v>
                </c:pt>
                <c:pt idx="7433">
                  <c:v>4.549503326</c:v>
                </c:pt>
                <c:pt idx="7434">
                  <c:v>4.5433044430000002</c:v>
                </c:pt>
                <c:pt idx="7435">
                  <c:v>4.5375823970000004</c:v>
                </c:pt>
                <c:pt idx="7436">
                  <c:v>4.5313835139999998</c:v>
                </c:pt>
                <c:pt idx="7437">
                  <c:v>4.5266151429999999</c:v>
                </c:pt>
                <c:pt idx="7438">
                  <c:v>4.5218467709999999</c:v>
                </c:pt>
                <c:pt idx="7439">
                  <c:v>4.5156478880000002</c:v>
                </c:pt>
                <c:pt idx="7440">
                  <c:v>4.5080184939999999</c:v>
                </c:pt>
                <c:pt idx="7441">
                  <c:v>4.4999122619999996</c:v>
                </c:pt>
                <c:pt idx="7442">
                  <c:v>4.4922828670000001</c:v>
                </c:pt>
                <c:pt idx="7443">
                  <c:v>4.4879913330000001</c:v>
                </c:pt>
                <c:pt idx="7444">
                  <c:v>4.4879913330000001</c:v>
                </c:pt>
                <c:pt idx="7445">
                  <c:v>4.4903755189999996</c:v>
                </c:pt>
                <c:pt idx="7446">
                  <c:v>4.4927597050000001</c:v>
                </c:pt>
                <c:pt idx="7447">
                  <c:v>4.4941902159999998</c:v>
                </c:pt>
                <c:pt idx="7448">
                  <c:v>4.4951438899999996</c:v>
                </c:pt>
                <c:pt idx="7449">
                  <c:v>4.4937133789999999</c:v>
                </c:pt>
                <c:pt idx="7450">
                  <c:v>4.4908523560000004</c:v>
                </c:pt>
                <c:pt idx="7451">
                  <c:v>4.48846817</c:v>
                </c:pt>
                <c:pt idx="7452">
                  <c:v>4.4894218439999998</c:v>
                </c:pt>
                <c:pt idx="7453">
                  <c:v>4.4956207279999996</c:v>
                </c:pt>
                <c:pt idx="7454">
                  <c:v>4.5032501219999999</c:v>
                </c:pt>
                <c:pt idx="7455">
                  <c:v>4.5113563540000001</c:v>
                </c:pt>
                <c:pt idx="7456">
                  <c:v>4.5194625850000003</c:v>
                </c:pt>
                <c:pt idx="7457">
                  <c:v>4.53042984</c:v>
                </c:pt>
                <c:pt idx="7458">
                  <c:v>4.5442581180000001</c:v>
                </c:pt>
                <c:pt idx="7459">
                  <c:v>4.5576095580000002</c:v>
                </c:pt>
                <c:pt idx="7460">
                  <c:v>4.5695304869999998</c:v>
                </c:pt>
                <c:pt idx="7461">
                  <c:v>4.5838356019999997</c:v>
                </c:pt>
                <c:pt idx="7462">
                  <c:v>4.6000480650000002</c:v>
                </c:pt>
                <c:pt idx="7463">
                  <c:v>4.6133995060000004</c:v>
                </c:pt>
                <c:pt idx="7464">
                  <c:v>4.6205520629999999</c:v>
                </c:pt>
                <c:pt idx="7465">
                  <c:v>4.6229362490000003</c:v>
                </c:pt>
                <c:pt idx="7466">
                  <c:v>4.6238899230000001</c:v>
                </c:pt>
                <c:pt idx="7467">
                  <c:v>4.6234130860000002</c:v>
                </c:pt>
                <c:pt idx="7468">
                  <c:v>4.620075226</c:v>
                </c:pt>
                <c:pt idx="7469">
                  <c:v>4.6143531800000002</c:v>
                </c:pt>
                <c:pt idx="7470">
                  <c:v>4.6095848080000001</c:v>
                </c:pt>
                <c:pt idx="7471">
                  <c:v>4.6038627620000003</c:v>
                </c:pt>
                <c:pt idx="7472">
                  <c:v>4.5971870419999998</c:v>
                </c:pt>
                <c:pt idx="7473">
                  <c:v>4.5876502989999999</c:v>
                </c:pt>
                <c:pt idx="7474">
                  <c:v>4.5757293700000004</c:v>
                </c:pt>
                <c:pt idx="7475">
                  <c:v>4.5623779300000002</c:v>
                </c:pt>
                <c:pt idx="7476">
                  <c:v>4.5475959780000004</c:v>
                </c:pt>
                <c:pt idx="7477">
                  <c:v>4.5318603519999998</c:v>
                </c:pt>
                <c:pt idx="7478">
                  <c:v>4.5161247250000001</c:v>
                </c:pt>
                <c:pt idx="7479">
                  <c:v>4.5018196110000002</c:v>
                </c:pt>
                <c:pt idx="7480">
                  <c:v>4.48846817</c:v>
                </c:pt>
                <c:pt idx="7481">
                  <c:v>4.4760704039999997</c:v>
                </c:pt>
                <c:pt idx="7482">
                  <c:v>4.464626312</c:v>
                </c:pt>
                <c:pt idx="7483">
                  <c:v>4.455566406</c:v>
                </c:pt>
                <c:pt idx="7484">
                  <c:v>4.4465064999999999</c:v>
                </c:pt>
                <c:pt idx="7485">
                  <c:v>4.4384002689999997</c:v>
                </c:pt>
                <c:pt idx="7486">
                  <c:v>4.431724548</c:v>
                </c:pt>
                <c:pt idx="7487">
                  <c:v>4.4269561770000001</c:v>
                </c:pt>
                <c:pt idx="7488">
                  <c:v>4.4221878050000001</c:v>
                </c:pt>
                <c:pt idx="7489">
                  <c:v>4.417896271</c:v>
                </c:pt>
                <c:pt idx="7490">
                  <c:v>4.4169425960000002</c:v>
                </c:pt>
                <c:pt idx="7491">
                  <c:v>4.4169425960000002</c:v>
                </c:pt>
                <c:pt idx="7492">
                  <c:v>4.4164657590000003</c:v>
                </c:pt>
                <c:pt idx="7493">
                  <c:v>4.4126510620000001</c:v>
                </c:pt>
                <c:pt idx="7494">
                  <c:v>4.4097900389999998</c:v>
                </c:pt>
                <c:pt idx="7495">
                  <c:v>4.4093132019999999</c:v>
                </c:pt>
                <c:pt idx="7496">
                  <c:v>4.4083595280000001</c:v>
                </c:pt>
                <c:pt idx="7497">
                  <c:v>4.4083595280000001</c:v>
                </c:pt>
                <c:pt idx="7498">
                  <c:v>4.4083595280000001</c:v>
                </c:pt>
                <c:pt idx="7499">
                  <c:v>4.4116973880000003</c:v>
                </c:pt>
                <c:pt idx="7500">
                  <c:v>4.4159889220000004</c:v>
                </c:pt>
                <c:pt idx="7501">
                  <c:v>4.4207572940000004</c:v>
                </c:pt>
                <c:pt idx="7502">
                  <c:v>4.4283866879999998</c:v>
                </c:pt>
                <c:pt idx="7503">
                  <c:v>4.4384002689999997</c:v>
                </c:pt>
                <c:pt idx="7504">
                  <c:v>4.4517517089999998</c:v>
                </c:pt>
                <c:pt idx="7505">
                  <c:v>4.4655799869999999</c:v>
                </c:pt>
                <c:pt idx="7506">
                  <c:v>4.4794082639999999</c:v>
                </c:pt>
                <c:pt idx="7507">
                  <c:v>4.4941902159999998</c:v>
                </c:pt>
                <c:pt idx="7508">
                  <c:v>4.5080184939999999</c:v>
                </c:pt>
                <c:pt idx="7509">
                  <c:v>4.5199394230000003</c:v>
                </c:pt>
                <c:pt idx="7510">
                  <c:v>4.5313835139999998</c:v>
                </c:pt>
                <c:pt idx="7511">
                  <c:v>4.5452117919999999</c:v>
                </c:pt>
                <c:pt idx="7512">
                  <c:v>4.5604705809999997</c:v>
                </c:pt>
                <c:pt idx="7513">
                  <c:v>4.5757293700000004</c:v>
                </c:pt>
                <c:pt idx="7514">
                  <c:v>4.591464996</c:v>
                </c:pt>
                <c:pt idx="7515">
                  <c:v>4.6081542969999996</c:v>
                </c:pt>
                <c:pt idx="7516">
                  <c:v>4.6257972719999998</c:v>
                </c:pt>
                <c:pt idx="7517">
                  <c:v>4.6448707579999997</c:v>
                </c:pt>
                <c:pt idx="7518">
                  <c:v>4.6648979190000004</c:v>
                </c:pt>
                <c:pt idx="7519">
                  <c:v>4.6849250790000001</c:v>
                </c:pt>
                <c:pt idx="7520">
                  <c:v>4.7049522399999999</c:v>
                </c:pt>
                <c:pt idx="7521">
                  <c:v>4.7245025629999997</c:v>
                </c:pt>
                <c:pt idx="7522">
                  <c:v>4.7430992129999998</c:v>
                </c:pt>
                <c:pt idx="7523">
                  <c:v>4.7569274899999998</c:v>
                </c:pt>
                <c:pt idx="7524">
                  <c:v>4.7659873959999999</c:v>
                </c:pt>
                <c:pt idx="7525">
                  <c:v>4.774570465</c:v>
                </c:pt>
                <c:pt idx="7526">
                  <c:v>4.7831535340000002</c:v>
                </c:pt>
                <c:pt idx="7527">
                  <c:v>4.78887558</c:v>
                </c:pt>
                <c:pt idx="7528">
                  <c:v>4.7879219060000002</c:v>
                </c:pt>
                <c:pt idx="7529">
                  <c:v>4.784107208</c:v>
                </c:pt>
                <c:pt idx="7530">
                  <c:v>4.7807693479999998</c:v>
                </c:pt>
                <c:pt idx="7531">
                  <c:v>4.7750473019999999</c:v>
                </c:pt>
                <c:pt idx="7532">
                  <c:v>4.7636032100000003</c:v>
                </c:pt>
                <c:pt idx="7533">
                  <c:v>4.7459602360000002</c:v>
                </c:pt>
                <c:pt idx="7534">
                  <c:v>4.7264099120000003</c:v>
                </c:pt>
                <c:pt idx="7535">
                  <c:v>4.7059059139999997</c:v>
                </c:pt>
                <c:pt idx="7536">
                  <c:v>4.6820640559999998</c:v>
                </c:pt>
                <c:pt idx="7537">
                  <c:v>4.6534538269999999</c:v>
                </c:pt>
                <c:pt idx="7538">
                  <c:v>4.6238899230000001</c:v>
                </c:pt>
                <c:pt idx="7539">
                  <c:v>4.5967102049999999</c:v>
                </c:pt>
                <c:pt idx="7540">
                  <c:v>4.5709609990000004</c:v>
                </c:pt>
                <c:pt idx="7541">
                  <c:v>4.5437812810000002</c:v>
                </c:pt>
                <c:pt idx="7542">
                  <c:v>4.5137405399999997</c:v>
                </c:pt>
                <c:pt idx="7543">
                  <c:v>4.4808387759999997</c:v>
                </c:pt>
                <c:pt idx="7544">
                  <c:v>4.4431686399999997</c:v>
                </c:pt>
                <c:pt idx="7545">
                  <c:v>4.4045448299999999</c:v>
                </c:pt>
                <c:pt idx="7546">
                  <c:v>4.3668746949999999</c:v>
                </c:pt>
                <c:pt idx="7547">
                  <c:v>4.3315887450000004</c:v>
                </c:pt>
                <c:pt idx="7548">
                  <c:v>4.2982101439999996</c:v>
                </c:pt>
                <c:pt idx="7549">
                  <c:v>4.2672157290000001</c:v>
                </c:pt>
                <c:pt idx="7550">
                  <c:v>4.239559174</c:v>
                </c:pt>
                <c:pt idx="7551">
                  <c:v>4.2119026179999999</c:v>
                </c:pt>
                <c:pt idx="7552">
                  <c:v>4.1837692259999999</c:v>
                </c:pt>
                <c:pt idx="7553">
                  <c:v>4.1565895079999997</c:v>
                </c:pt>
                <c:pt idx="7554">
                  <c:v>4.1322708129999999</c:v>
                </c:pt>
                <c:pt idx="7555">
                  <c:v>4.1108131410000004</c:v>
                </c:pt>
                <c:pt idx="7556">
                  <c:v>4.0912628169999996</c:v>
                </c:pt>
                <c:pt idx="7557">
                  <c:v>4.0721893309999997</c:v>
                </c:pt>
                <c:pt idx="7558">
                  <c:v>4.0535926819999997</c:v>
                </c:pt>
                <c:pt idx="7559">
                  <c:v>4.0359497070000003</c:v>
                </c:pt>
                <c:pt idx="7560">
                  <c:v>4.0183067320000001</c:v>
                </c:pt>
                <c:pt idx="7561">
                  <c:v>4.0040016170000001</c:v>
                </c:pt>
                <c:pt idx="7562">
                  <c:v>3.9935111999999999</c:v>
                </c:pt>
                <c:pt idx="7563">
                  <c:v>3.9877891540000001</c:v>
                </c:pt>
                <c:pt idx="7564">
                  <c:v>3.985881805</c:v>
                </c:pt>
                <c:pt idx="7565">
                  <c:v>3.983974457</c:v>
                </c:pt>
                <c:pt idx="7566">
                  <c:v>3.9820671079999999</c:v>
                </c:pt>
                <c:pt idx="7567">
                  <c:v>3.9782524110000002</c:v>
                </c:pt>
                <c:pt idx="7568">
                  <c:v>3.9710998540000002</c:v>
                </c:pt>
                <c:pt idx="7569">
                  <c:v>3.9591789249999998</c:v>
                </c:pt>
                <c:pt idx="7570">
                  <c:v>3.9439201349999999</c:v>
                </c:pt>
                <c:pt idx="7571">
                  <c:v>3.929615021</c:v>
                </c:pt>
                <c:pt idx="7572">
                  <c:v>3.9167404170000002</c:v>
                </c:pt>
                <c:pt idx="7573">
                  <c:v>3.9052963260000002</c:v>
                </c:pt>
                <c:pt idx="7574">
                  <c:v>3.896713257</c:v>
                </c:pt>
                <c:pt idx="7575">
                  <c:v>3.8914680480000001</c:v>
                </c:pt>
                <c:pt idx="7576">
                  <c:v>3.8905143739999999</c:v>
                </c:pt>
                <c:pt idx="7577">
                  <c:v>3.8905143739999999</c:v>
                </c:pt>
                <c:pt idx="7578">
                  <c:v>3.8905143739999999</c:v>
                </c:pt>
                <c:pt idx="7579">
                  <c:v>3.889560699</c:v>
                </c:pt>
                <c:pt idx="7580">
                  <c:v>3.8890838620000001</c:v>
                </c:pt>
                <c:pt idx="7581">
                  <c:v>3.887653351</c:v>
                </c:pt>
                <c:pt idx="7582">
                  <c:v>3.8866996770000002</c:v>
                </c:pt>
                <c:pt idx="7583">
                  <c:v>3.8843154910000002</c:v>
                </c:pt>
                <c:pt idx="7584">
                  <c:v>3.8824081420000001</c:v>
                </c:pt>
                <c:pt idx="7585">
                  <c:v>3.8824081420000001</c:v>
                </c:pt>
                <c:pt idx="7586">
                  <c:v>3.8824081420000001</c:v>
                </c:pt>
                <c:pt idx="7587">
                  <c:v>3.8800239560000001</c:v>
                </c:pt>
                <c:pt idx="7588">
                  <c:v>3.8747787480000002</c:v>
                </c:pt>
                <c:pt idx="7589">
                  <c:v>3.8695335389999999</c:v>
                </c:pt>
                <c:pt idx="7590">
                  <c:v>3.8652420040000002</c:v>
                </c:pt>
                <c:pt idx="7591">
                  <c:v>3.859043121</c:v>
                </c:pt>
                <c:pt idx="7592">
                  <c:v>3.8514137270000002</c:v>
                </c:pt>
                <c:pt idx="7593">
                  <c:v>3.845214844</c:v>
                </c:pt>
                <c:pt idx="7594">
                  <c:v>3.8409233089999999</c:v>
                </c:pt>
                <c:pt idx="7595">
                  <c:v>3.8375854490000001</c:v>
                </c:pt>
                <c:pt idx="7596">
                  <c:v>3.8352012630000001</c:v>
                </c:pt>
                <c:pt idx="7597">
                  <c:v>3.8342475889999998</c:v>
                </c:pt>
                <c:pt idx="7598">
                  <c:v>3.8352012630000001</c:v>
                </c:pt>
                <c:pt idx="7599">
                  <c:v>3.8366317749999999</c:v>
                </c:pt>
                <c:pt idx="7600">
                  <c:v>3.8390159609999999</c:v>
                </c:pt>
                <c:pt idx="7601">
                  <c:v>3.8423538210000001</c:v>
                </c:pt>
                <c:pt idx="7602">
                  <c:v>3.8437843319999998</c:v>
                </c:pt>
                <c:pt idx="7603">
                  <c:v>3.8447380070000001</c:v>
                </c:pt>
                <c:pt idx="7604">
                  <c:v>3.8447380070000001</c:v>
                </c:pt>
                <c:pt idx="7605">
                  <c:v>3.8437843319999998</c:v>
                </c:pt>
                <c:pt idx="7606">
                  <c:v>3.8414001459999998</c:v>
                </c:pt>
                <c:pt idx="7607">
                  <c:v>3.840446472</c:v>
                </c:pt>
                <c:pt idx="7608">
                  <c:v>3.8433074949999999</c:v>
                </c:pt>
                <c:pt idx="7609">
                  <c:v>3.8471221920000001</c:v>
                </c:pt>
                <c:pt idx="7610">
                  <c:v>3.8514137270000002</c:v>
                </c:pt>
                <c:pt idx="7611">
                  <c:v>3.8561820980000001</c:v>
                </c:pt>
                <c:pt idx="7612">
                  <c:v>3.861427307</c:v>
                </c:pt>
                <c:pt idx="7613">
                  <c:v>3.8661956790000001</c:v>
                </c:pt>
                <c:pt idx="7614">
                  <c:v>3.8700103760000002</c:v>
                </c:pt>
                <c:pt idx="7615">
                  <c:v>3.873348236</c:v>
                </c:pt>
                <c:pt idx="7616">
                  <c:v>3.8762092589999999</c:v>
                </c:pt>
                <c:pt idx="7617">
                  <c:v>3.8805007929999999</c:v>
                </c:pt>
                <c:pt idx="7618">
                  <c:v>3.8843154910000002</c:v>
                </c:pt>
                <c:pt idx="7619">
                  <c:v>3.885269165</c:v>
                </c:pt>
                <c:pt idx="7620">
                  <c:v>3.8833618159999999</c:v>
                </c:pt>
                <c:pt idx="7621">
                  <c:v>3.8809776309999999</c:v>
                </c:pt>
                <c:pt idx="7622">
                  <c:v>3.8790702819999998</c:v>
                </c:pt>
                <c:pt idx="7623">
                  <c:v>3.8771629330000001</c:v>
                </c:pt>
                <c:pt idx="7624">
                  <c:v>3.8714408869999999</c:v>
                </c:pt>
                <c:pt idx="7625">
                  <c:v>3.8623809809999998</c:v>
                </c:pt>
                <c:pt idx="7626">
                  <c:v>3.852367401</c:v>
                </c:pt>
                <c:pt idx="7627">
                  <c:v>3.8418769840000002</c:v>
                </c:pt>
                <c:pt idx="7628">
                  <c:v>3.8313865659999999</c:v>
                </c:pt>
                <c:pt idx="7629">
                  <c:v>3.8175582889999999</c:v>
                </c:pt>
                <c:pt idx="7630">
                  <c:v>3.803253174</c:v>
                </c:pt>
                <c:pt idx="7631">
                  <c:v>3.7899017330000002</c:v>
                </c:pt>
                <c:pt idx="7632">
                  <c:v>3.77702713</c:v>
                </c:pt>
                <c:pt idx="7633">
                  <c:v>3.7636756899999999</c:v>
                </c:pt>
                <c:pt idx="7634">
                  <c:v>3.748893738</c:v>
                </c:pt>
                <c:pt idx="7635">
                  <c:v>3.7360191349999998</c:v>
                </c:pt>
                <c:pt idx="7636">
                  <c:v>3.7260055539999999</c:v>
                </c:pt>
                <c:pt idx="7637">
                  <c:v>3.7164688109999999</c:v>
                </c:pt>
                <c:pt idx="7638">
                  <c:v>3.7059783940000002</c:v>
                </c:pt>
                <c:pt idx="7639">
                  <c:v>3.6945343020000001</c:v>
                </c:pt>
                <c:pt idx="7640">
                  <c:v>3.6816596979999998</c:v>
                </c:pt>
                <c:pt idx="7641">
                  <c:v>3.6683082580000002</c:v>
                </c:pt>
                <c:pt idx="7642">
                  <c:v>3.6554336549999999</c:v>
                </c:pt>
                <c:pt idx="7643">
                  <c:v>3.645896912</c:v>
                </c:pt>
                <c:pt idx="7644">
                  <c:v>3.6373138429999998</c:v>
                </c:pt>
                <c:pt idx="7645">
                  <c:v>3.6282539370000002</c:v>
                </c:pt>
                <c:pt idx="7646">
                  <c:v>3.6187171939999998</c:v>
                </c:pt>
                <c:pt idx="7647">
                  <c:v>3.6101341250000001</c:v>
                </c:pt>
                <c:pt idx="7648">
                  <c:v>3.6044120789999998</c:v>
                </c:pt>
                <c:pt idx="7649">
                  <c:v>3.598690033</c:v>
                </c:pt>
                <c:pt idx="7650">
                  <c:v>3.5915374760000001</c:v>
                </c:pt>
                <c:pt idx="7651">
                  <c:v>3.5858154299999998</c:v>
                </c:pt>
                <c:pt idx="7652">
                  <c:v>3.582000732</c:v>
                </c:pt>
                <c:pt idx="7653">
                  <c:v>3.580093384</c:v>
                </c:pt>
                <c:pt idx="7654">
                  <c:v>3.5786628720000002</c:v>
                </c:pt>
                <c:pt idx="7655">
                  <c:v>3.5781860349999999</c:v>
                </c:pt>
                <c:pt idx="7656">
                  <c:v>3.5834312439999998</c:v>
                </c:pt>
                <c:pt idx="7657">
                  <c:v>3.5953521730000002</c:v>
                </c:pt>
                <c:pt idx="7658">
                  <c:v>3.6110877989999999</c:v>
                </c:pt>
                <c:pt idx="7659">
                  <c:v>3.6296844479999999</c:v>
                </c:pt>
                <c:pt idx="7660">
                  <c:v>3.652572632</c:v>
                </c:pt>
                <c:pt idx="7661">
                  <c:v>3.6821365359999998</c:v>
                </c:pt>
                <c:pt idx="7662">
                  <c:v>3.7178993230000001</c:v>
                </c:pt>
                <c:pt idx="7663">
                  <c:v>3.7622451780000001</c:v>
                </c:pt>
                <c:pt idx="7664">
                  <c:v>3.8189888000000001</c:v>
                </c:pt>
                <c:pt idx="7665">
                  <c:v>3.890037537</c:v>
                </c:pt>
                <c:pt idx="7666">
                  <c:v>3.9772987369999999</c:v>
                </c:pt>
                <c:pt idx="7667">
                  <c:v>4.0788650510000002</c:v>
                </c:pt>
                <c:pt idx="7668">
                  <c:v>4.1961669920000002</c:v>
                </c:pt>
                <c:pt idx="7669">
                  <c:v>4.3272972110000003</c:v>
                </c:pt>
                <c:pt idx="7670">
                  <c:v>4.4736862180000001</c:v>
                </c:pt>
                <c:pt idx="7671">
                  <c:v>4.633903503</c:v>
                </c:pt>
                <c:pt idx="7672">
                  <c:v>4.8017501830000002</c:v>
                </c:pt>
                <c:pt idx="7673">
                  <c:v>4.9734115599999997</c:v>
                </c:pt>
                <c:pt idx="7674">
                  <c:v>5.1460266109999999</c:v>
                </c:pt>
                <c:pt idx="7675">
                  <c:v>5.314826965</c:v>
                </c:pt>
                <c:pt idx="7676">
                  <c:v>5.4726600650000004</c:v>
                </c:pt>
                <c:pt idx="7677">
                  <c:v>5.6118965149999998</c:v>
                </c:pt>
                <c:pt idx="7678">
                  <c:v>5.7282447809999999</c:v>
                </c:pt>
                <c:pt idx="7679">
                  <c:v>5.816936493</c:v>
                </c:pt>
                <c:pt idx="7680">
                  <c:v>5.8755874629999996</c:v>
                </c:pt>
                <c:pt idx="7681">
                  <c:v>5.9027671809999998</c:v>
                </c:pt>
                <c:pt idx="7682">
                  <c:v>5.8975219729999999</c:v>
                </c:pt>
                <c:pt idx="7683">
                  <c:v>5.8608055109999997</c:v>
                </c:pt>
                <c:pt idx="7684">
                  <c:v>5.7992935179999998</c:v>
                </c:pt>
                <c:pt idx="7685">
                  <c:v>5.7168006900000004</c:v>
                </c:pt>
                <c:pt idx="7686">
                  <c:v>5.6157112119999999</c:v>
                </c:pt>
                <c:pt idx="7687">
                  <c:v>5.4960250850000003</c:v>
                </c:pt>
                <c:pt idx="7688">
                  <c:v>5.3629875179999997</c:v>
                </c:pt>
                <c:pt idx="7689">
                  <c:v>5.220890045</c:v>
                </c:pt>
                <c:pt idx="7690">
                  <c:v>5.0721168519999997</c:v>
                </c:pt>
                <c:pt idx="7691">
                  <c:v>4.9190521240000002</c:v>
                </c:pt>
                <c:pt idx="7692">
                  <c:v>4.7669410709999998</c:v>
                </c:pt>
                <c:pt idx="7693">
                  <c:v>4.6205520629999999</c:v>
                </c:pt>
                <c:pt idx="7694">
                  <c:v>4.4827461240000002</c:v>
                </c:pt>
                <c:pt idx="7695">
                  <c:v>4.3559074400000002</c:v>
                </c:pt>
                <c:pt idx="7696">
                  <c:v>4.2405128479999998</c:v>
                </c:pt>
                <c:pt idx="7697">
                  <c:v>4.1365623469999999</c:v>
                </c:pt>
                <c:pt idx="7698">
                  <c:v>4.0440559389999997</c:v>
                </c:pt>
                <c:pt idx="7699">
                  <c:v>3.9634704589999998</c:v>
                </c:pt>
                <c:pt idx="7700">
                  <c:v>3.8905143739999999</c:v>
                </c:pt>
                <c:pt idx="7701">
                  <c:v>3.8237571720000001</c:v>
                </c:pt>
                <c:pt idx="7702">
                  <c:v>3.7641525269999998</c:v>
                </c:pt>
                <c:pt idx="7703">
                  <c:v>3.7150382999999998</c:v>
                </c:pt>
                <c:pt idx="7704">
                  <c:v>3.6759376530000001</c:v>
                </c:pt>
                <c:pt idx="7705">
                  <c:v>3.643512726</c:v>
                </c:pt>
                <c:pt idx="7706">
                  <c:v>3.6187171939999998</c:v>
                </c:pt>
                <c:pt idx="7707">
                  <c:v>3.6001205440000001</c:v>
                </c:pt>
                <c:pt idx="7708">
                  <c:v>3.5862922670000001</c:v>
                </c:pt>
                <c:pt idx="7709">
                  <c:v>3.5748481750000001</c:v>
                </c:pt>
                <c:pt idx="7710">
                  <c:v>3.563404083</c:v>
                </c:pt>
                <c:pt idx="7711">
                  <c:v>3.5543441769999999</c:v>
                </c:pt>
                <c:pt idx="7712">
                  <c:v>3.5476684569999999</c:v>
                </c:pt>
                <c:pt idx="7713">
                  <c:v>3.5452842709999999</c:v>
                </c:pt>
                <c:pt idx="7714">
                  <c:v>3.5438537600000002</c:v>
                </c:pt>
                <c:pt idx="7715">
                  <c:v>3.542423248</c:v>
                </c:pt>
                <c:pt idx="7716">
                  <c:v>3.5390853880000002</c:v>
                </c:pt>
                <c:pt idx="7717">
                  <c:v>3.5338401789999998</c:v>
                </c:pt>
                <c:pt idx="7718">
                  <c:v>3.5276412960000001</c:v>
                </c:pt>
                <c:pt idx="7719">
                  <c:v>3.5200119019999998</c:v>
                </c:pt>
                <c:pt idx="7720">
                  <c:v>3.5114288330000001</c:v>
                </c:pt>
                <c:pt idx="7721">
                  <c:v>3.5052299499999999</c:v>
                </c:pt>
                <c:pt idx="7722">
                  <c:v>3.502368927</c:v>
                </c:pt>
                <c:pt idx="7723">
                  <c:v>3.5014152529999998</c:v>
                </c:pt>
                <c:pt idx="7724">
                  <c:v>3.4995079040000001</c:v>
                </c:pt>
                <c:pt idx="7725">
                  <c:v>3.4966468810000002</c:v>
                </c:pt>
                <c:pt idx="7726">
                  <c:v>3.4947395320000001</c:v>
                </c:pt>
                <c:pt idx="7727">
                  <c:v>3.4937858579999999</c:v>
                </c:pt>
                <c:pt idx="7728">
                  <c:v>3.4918785099999998</c:v>
                </c:pt>
                <c:pt idx="7729">
                  <c:v>3.4894943239999998</c:v>
                </c:pt>
                <c:pt idx="7730">
                  <c:v>3.488063812</c:v>
                </c:pt>
                <c:pt idx="7731">
                  <c:v>3.488063812</c:v>
                </c:pt>
                <c:pt idx="7732">
                  <c:v>3.488063812</c:v>
                </c:pt>
                <c:pt idx="7733">
                  <c:v>3.4871101379999998</c:v>
                </c:pt>
                <c:pt idx="7734">
                  <c:v>3.4866333009999999</c:v>
                </c:pt>
                <c:pt idx="7735">
                  <c:v>3.486156464</c:v>
                </c:pt>
                <c:pt idx="7736">
                  <c:v>3.485679626</c:v>
                </c:pt>
                <c:pt idx="7737">
                  <c:v>3.485679626</c:v>
                </c:pt>
                <c:pt idx="7738">
                  <c:v>3.4832954410000001</c:v>
                </c:pt>
                <c:pt idx="7739">
                  <c:v>3.4804344180000002</c:v>
                </c:pt>
                <c:pt idx="7740">
                  <c:v>3.4780502320000002</c:v>
                </c:pt>
                <c:pt idx="7741">
                  <c:v>3.47661972</c:v>
                </c:pt>
                <c:pt idx="7742">
                  <c:v>3.474235535</c:v>
                </c:pt>
                <c:pt idx="7743">
                  <c:v>3.469467163</c:v>
                </c:pt>
                <c:pt idx="7744">
                  <c:v>3.462791443</c:v>
                </c:pt>
                <c:pt idx="7745">
                  <c:v>3.4546852110000001</c:v>
                </c:pt>
                <c:pt idx="7746">
                  <c:v>3.4456253050000001</c:v>
                </c:pt>
                <c:pt idx="7747">
                  <c:v>3.4351348879999999</c:v>
                </c:pt>
                <c:pt idx="7748">
                  <c:v>3.4251213069999999</c:v>
                </c:pt>
                <c:pt idx="7749">
                  <c:v>3.4160614009999999</c:v>
                </c:pt>
                <c:pt idx="7750">
                  <c:v>3.4079551700000001</c:v>
                </c:pt>
                <c:pt idx="7751">
                  <c:v>3.4003257750000002</c:v>
                </c:pt>
                <c:pt idx="7752">
                  <c:v>3.3912658690000002</c:v>
                </c:pt>
                <c:pt idx="7753">
                  <c:v>3.380775452</c:v>
                </c:pt>
                <c:pt idx="7754">
                  <c:v>3.3702850340000001</c:v>
                </c:pt>
                <c:pt idx="7755">
                  <c:v>3.3612251280000001</c:v>
                </c:pt>
                <c:pt idx="7756">
                  <c:v>3.352165222</c:v>
                </c:pt>
                <c:pt idx="7757">
                  <c:v>3.342628479</c:v>
                </c:pt>
                <c:pt idx="7758">
                  <c:v>3.3316612239999999</c:v>
                </c:pt>
                <c:pt idx="7759">
                  <c:v>3.319263458</c:v>
                </c:pt>
                <c:pt idx="7760">
                  <c:v>3.3063888549999998</c:v>
                </c:pt>
                <c:pt idx="7761">
                  <c:v>3.2925605770000002</c:v>
                </c:pt>
                <c:pt idx="7762">
                  <c:v>3.2796859739999999</c:v>
                </c:pt>
                <c:pt idx="7763">
                  <c:v>3.2668113710000002</c:v>
                </c:pt>
                <c:pt idx="7764">
                  <c:v>3.2544136049999999</c:v>
                </c:pt>
                <c:pt idx="7765">
                  <c:v>3.243923187</c:v>
                </c:pt>
                <c:pt idx="7766">
                  <c:v>3.2339096070000002</c:v>
                </c:pt>
                <c:pt idx="7767">
                  <c:v>3.221035004</c:v>
                </c:pt>
                <c:pt idx="7768">
                  <c:v>3.2076835629999998</c:v>
                </c:pt>
                <c:pt idx="7769">
                  <c:v>3.1952857969999999</c:v>
                </c:pt>
                <c:pt idx="7770">
                  <c:v>3.1828880310000001</c:v>
                </c:pt>
                <c:pt idx="7771">
                  <c:v>3.1671524049999999</c:v>
                </c:pt>
                <c:pt idx="7772">
                  <c:v>3.1480789179999999</c:v>
                </c:pt>
                <c:pt idx="7773">
                  <c:v>3.131389618</c:v>
                </c:pt>
                <c:pt idx="7774">
                  <c:v>3.1166076660000002</c:v>
                </c:pt>
                <c:pt idx="7775">
                  <c:v>3.1008720400000001</c:v>
                </c:pt>
                <c:pt idx="7776">
                  <c:v>3.084659576</c:v>
                </c:pt>
                <c:pt idx="7777">
                  <c:v>3.0698776250000002</c:v>
                </c:pt>
                <c:pt idx="7778">
                  <c:v>3.0555725100000002</c:v>
                </c:pt>
                <c:pt idx="7779">
                  <c:v>3.0398368840000001</c:v>
                </c:pt>
                <c:pt idx="7780">
                  <c:v>3.0226707460000002</c:v>
                </c:pt>
                <c:pt idx="7781">
                  <c:v>3.0069351200000001</c:v>
                </c:pt>
                <c:pt idx="7782">
                  <c:v>2.9916763309999999</c:v>
                </c:pt>
                <c:pt idx="7783">
                  <c:v>2.9778480530000002</c:v>
                </c:pt>
                <c:pt idx="7784">
                  <c:v>2.9659271239999998</c:v>
                </c:pt>
                <c:pt idx="7785">
                  <c:v>2.9563903809999998</c:v>
                </c:pt>
                <c:pt idx="7786">
                  <c:v>2.9454231260000001</c:v>
                </c:pt>
                <c:pt idx="7787">
                  <c:v>2.9311180110000001</c:v>
                </c:pt>
                <c:pt idx="7788">
                  <c:v>2.9172897340000001</c:v>
                </c:pt>
                <c:pt idx="7789">
                  <c:v>2.9039382929999999</c:v>
                </c:pt>
                <c:pt idx="7790">
                  <c:v>2.8915405270000001</c:v>
                </c:pt>
                <c:pt idx="7791">
                  <c:v>2.880573273</c:v>
                </c:pt>
                <c:pt idx="7792">
                  <c:v>2.8705596920000001</c:v>
                </c:pt>
                <c:pt idx="7793">
                  <c:v>2.861976624</c:v>
                </c:pt>
                <c:pt idx="7794">
                  <c:v>2.854347229</c:v>
                </c:pt>
                <c:pt idx="7795">
                  <c:v>2.8486251829999998</c:v>
                </c:pt>
                <c:pt idx="7796">
                  <c:v>2.8438568119999998</c:v>
                </c:pt>
                <c:pt idx="7797">
                  <c:v>2.838134766</c:v>
                </c:pt>
                <c:pt idx="7798">
                  <c:v>2.8319358829999999</c:v>
                </c:pt>
                <c:pt idx="7799">
                  <c:v>2.8252601620000002</c:v>
                </c:pt>
                <c:pt idx="7800">
                  <c:v>2.8195381159999999</c:v>
                </c:pt>
                <c:pt idx="7801">
                  <c:v>2.812385559</c:v>
                </c:pt>
                <c:pt idx="7802">
                  <c:v>2.8057098389999999</c:v>
                </c:pt>
                <c:pt idx="7803">
                  <c:v>2.8014183039999998</c:v>
                </c:pt>
                <c:pt idx="7804">
                  <c:v>2.80046463</c:v>
                </c:pt>
                <c:pt idx="7805">
                  <c:v>2.7995109560000002</c:v>
                </c:pt>
                <c:pt idx="7806">
                  <c:v>2.796173096</c:v>
                </c:pt>
                <c:pt idx="7807">
                  <c:v>2.7928352360000002</c:v>
                </c:pt>
                <c:pt idx="7808">
                  <c:v>2.7914047239999999</c:v>
                </c:pt>
                <c:pt idx="7809">
                  <c:v>2.7933120730000001</c:v>
                </c:pt>
                <c:pt idx="7810">
                  <c:v>2.7990341189999999</c:v>
                </c:pt>
                <c:pt idx="7811">
                  <c:v>2.8104782099999999</c:v>
                </c:pt>
                <c:pt idx="7812">
                  <c:v>2.8271675109999999</c:v>
                </c:pt>
                <c:pt idx="7813">
                  <c:v>2.8443336490000002</c:v>
                </c:pt>
                <c:pt idx="7814">
                  <c:v>2.8586387630000001</c:v>
                </c:pt>
                <c:pt idx="7815">
                  <c:v>2.8700828550000002</c:v>
                </c:pt>
                <c:pt idx="7816">
                  <c:v>2.878189087</c:v>
                </c:pt>
                <c:pt idx="7817">
                  <c:v>2.8853416439999999</c:v>
                </c:pt>
                <c:pt idx="7818">
                  <c:v>2.8896331790000001</c:v>
                </c:pt>
                <c:pt idx="7819">
                  <c:v>2.8939247130000001</c:v>
                </c:pt>
                <c:pt idx="7820">
                  <c:v>2.8996467589999999</c:v>
                </c:pt>
                <c:pt idx="7821">
                  <c:v>2.908706665</c:v>
                </c:pt>
                <c:pt idx="7822">
                  <c:v>2.9215812680000002</c:v>
                </c:pt>
                <c:pt idx="7823">
                  <c:v>2.933979034</c:v>
                </c:pt>
                <c:pt idx="7824">
                  <c:v>2.945899963</c:v>
                </c:pt>
                <c:pt idx="7825">
                  <c:v>2.957820892</c:v>
                </c:pt>
                <c:pt idx="7826">
                  <c:v>2.9683113099999998</c:v>
                </c:pt>
                <c:pt idx="7827">
                  <c:v>2.9759407040000001</c:v>
                </c:pt>
                <c:pt idx="7828">
                  <c:v>2.9802322389999998</c:v>
                </c:pt>
                <c:pt idx="7829">
                  <c:v>2.9845237729999998</c:v>
                </c:pt>
                <c:pt idx="7830">
                  <c:v>2.9916763309999999</c:v>
                </c:pt>
                <c:pt idx="7831">
                  <c:v>2.9993057250000001</c:v>
                </c:pt>
                <c:pt idx="7832">
                  <c:v>3.0040740970000002</c:v>
                </c:pt>
                <c:pt idx="7833">
                  <c:v>3.0055046079999999</c:v>
                </c:pt>
                <c:pt idx="7834">
                  <c:v>3.0035972599999998</c:v>
                </c:pt>
                <c:pt idx="7835">
                  <c:v>2.997875214</c:v>
                </c:pt>
                <c:pt idx="7836">
                  <c:v>2.9897689820000002</c:v>
                </c:pt>
                <c:pt idx="7837">
                  <c:v>2.9826164249999998</c:v>
                </c:pt>
                <c:pt idx="7838">
                  <c:v>2.9778480530000002</c:v>
                </c:pt>
                <c:pt idx="7839">
                  <c:v>2.974510193</c:v>
                </c:pt>
                <c:pt idx="7840">
                  <c:v>2.9702186579999998</c:v>
                </c:pt>
                <c:pt idx="7841">
                  <c:v>2.9654502869999999</c:v>
                </c:pt>
                <c:pt idx="7842">
                  <c:v>2.9606819149999999</c:v>
                </c:pt>
                <c:pt idx="7843">
                  <c:v>2.953052521</c:v>
                </c:pt>
                <c:pt idx="7844">
                  <c:v>2.943992615</c:v>
                </c:pt>
                <c:pt idx="7845">
                  <c:v>2.9358863830000002</c:v>
                </c:pt>
                <c:pt idx="7846">
                  <c:v>2.9301643369999999</c:v>
                </c:pt>
                <c:pt idx="7847">
                  <c:v>2.924919128</c:v>
                </c:pt>
                <c:pt idx="7848">
                  <c:v>2.9196739200000001</c:v>
                </c:pt>
                <c:pt idx="7849">
                  <c:v>2.913475037</c:v>
                </c:pt>
                <c:pt idx="7850">
                  <c:v>2.9039382929999999</c:v>
                </c:pt>
                <c:pt idx="7851">
                  <c:v>2.892494202</c:v>
                </c:pt>
                <c:pt idx="7852">
                  <c:v>2.880573273</c:v>
                </c:pt>
                <c:pt idx="7853">
                  <c:v>2.8715133669999999</c:v>
                </c:pt>
                <c:pt idx="7854">
                  <c:v>2.8634071350000001</c:v>
                </c:pt>
                <c:pt idx="7855">
                  <c:v>2.8548240659999999</c:v>
                </c:pt>
                <c:pt idx="7856">
                  <c:v>2.8457641599999999</c:v>
                </c:pt>
                <c:pt idx="7857">
                  <c:v>2.8352737430000001</c:v>
                </c:pt>
                <c:pt idx="7858">
                  <c:v>2.8238296510000001</c:v>
                </c:pt>
                <c:pt idx="7859">
                  <c:v>2.810001373</c:v>
                </c:pt>
                <c:pt idx="7860">
                  <c:v>2.79378891</c:v>
                </c:pt>
                <c:pt idx="7861">
                  <c:v>2.7780532839999998</c:v>
                </c:pt>
                <c:pt idx="7862">
                  <c:v>2.7647018430000001</c:v>
                </c:pt>
                <c:pt idx="7863">
                  <c:v>2.7523040769999998</c:v>
                </c:pt>
                <c:pt idx="7864">
                  <c:v>2.7399063109999999</c:v>
                </c:pt>
                <c:pt idx="7865">
                  <c:v>2.7265548709999998</c:v>
                </c:pt>
                <c:pt idx="7866">
                  <c:v>2.7146339419999999</c:v>
                </c:pt>
                <c:pt idx="7867">
                  <c:v>2.7036666870000001</c:v>
                </c:pt>
                <c:pt idx="7868">
                  <c:v>2.6922225950000001</c:v>
                </c:pt>
                <c:pt idx="7869">
                  <c:v>2.6803016660000001</c:v>
                </c:pt>
                <c:pt idx="7870">
                  <c:v>2.668857574</c:v>
                </c:pt>
                <c:pt idx="7871">
                  <c:v>2.6593208310000001</c:v>
                </c:pt>
                <c:pt idx="7872">
                  <c:v>2.6521682740000001</c:v>
                </c:pt>
                <c:pt idx="7873">
                  <c:v>2.6450157170000002</c:v>
                </c:pt>
                <c:pt idx="7874">
                  <c:v>2.638339996</c:v>
                </c:pt>
                <c:pt idx="7875">
                  <c:v>2.6326179500000002</c:v>
                </c:pt>
                <c:pt idx="7876">
                  <c:v>2.6288032530000001</c:v>
                </c:pt>
                <c:pt idx="7877">
                  <c:v>2.6235580440000001</c:v>
                </c:pt>
                <c:pt idx="7878">
                  <c:v>2.6159286499999999</c:v>
                </c:pt>
                <c:pt idx="7879">
                  <c:v>2.6092529299999998</c:v>
                </c:pt>
                <c:pt idx="7880">
                  <c:v>2.6063919069999999</c:v>
                </c:pt>
                <c:pt idx="7881">
                  <c:v>2.6068687439999998</c:v>
                </c:pt>
                <c:pt idx="7882">
                  <c:v>2.605438232</c:v>
                </c:pt>
                <c:pt idx="7883">
                  <c:v>2.598762512</c:v>
                </c:pt>
                <c:pt idx="7884">
                  <c:v>2.589225769</c:v>
                </c:pt>
                <c:pt idx="7885">
                  <c:v>2.5787353519999998</c:v>
                </c:pt>
                <c:pt idx="7886">
                  <c:v>2.568244934</c:v>
                </c:pt>
                <c:pt idx="7887">
                  <c:v>2.5577545169999998</c:v>
                </c:pt>
                <c:pt idx="7888">
                  <c:v>2.549648285</c:v>
                </c:pt>
                <c:pt idx="7889">
                  <c:v>2.5472640989999999</c:v>
                </c:pt>
                <c:pt idx="7890">
                  <c:v>2.5491714480000001</c:v>
                </c:pt>
                <c:pt idx="7891">
                  <c:v>2.5510787960000001</c:v>
                </c:pt>
                <c:pt idx="7892">
                  <c:v>2.5501251219999999</c:v>
                </c:pt>
                <c:pt idx="7893">
                  <c:v>2.549648285</c:v>
                </c:pt>
                <c:pt idx="7894">
                  <c:v>2.5510787960000001</c:v>
                </c:pt>
                <c:pt idx="7895">
                  <c:v>2.5534629820000001</c:v>
                </c:pt>
                <c:pt idx="7896">
                  <c:v>2.5553703310000002</c:v>
                </c:pt>
                <c:pt idx="7897">
                  <c:v>2.5558471680000001</c:v>
                </c:pt>
                <c:pt idx="7898">
                  <c:v>2.5558471680000001</c:v>
                </c:pt>
                <c:pt idx="7899">
                  <c:v>2.553939819</c:v>
                </c:pt>
                <c:pt idx="7900">
                  <c:v>2.5525093079999999</c:v>
                </c:pt>
                <c:pt idx="7901">
                  <c:v>2.5529861450000002</c:v>
                </c:pt>
                <c:pt idx="7902">
                  <c:v>2.5572776789999998</c:v>
                </c:pt>
                <c:pt idx="7903">
                  <c:v>2.5639533999999999</c:v>
                </c:pt>
                <c:pt idx="7904">
                  <c:v>2.5715827939999998</c:v>
                </c:pt>
                <c:pt idx="7905">
                  <c:v>2.5792121890000002</c:v>
                </c:pt>
                <c:pt idx="7906">
                  <c:v>2.5820732120000001</c:v>
                </c:pt>
                <c:pt idx="7907">
                  <c:v>2.5801658629999999</c:v>
                </c:pt>
                <c:pt idx="7908">
                  <c:v>2.5758743289999999</c:v>
                </c:pt>
                <c:pt idx="7909">
                  <c:v>2.5725364690000001</c:v>
                </c:pt>
                <c:pt idx="7910">
                  <c:v>2.5696754460000002</c:v>
                </c:pt>
                <c:pt idx="7911">
                  <c:v>2.5663375849999999</c:v>
                </c:pt>
                <c:pt idx="7912">
                  <c:v>2.5653839110000001</c:v>
                </c:pt>
                <c:pt idx="7913">
                  <c:v>2.5653839110000001</c:v>
                </c:pt>
                <c:pt idx="7914">
                  <c:v>2.5639533999999999</c:v>
                </c:pt>
                <c:pt idx="7915">
                  <c:v>2.558708191</c:v>
                </c:pt>
                <c:pt idx="7916">
                  <c:v>2.5501251219999999</c:v>
                </c:pt>
                <c:pt idx="7917">
                  <c:v>2.5396347050000001</c:v>
                </c:pt>
                <c:pt idx="7918">
                  <c:v>2.5253295900000001</c:v>
                </c:pt>
                <c:pt idx="7919">
                  <c:v>2.507209778</c:v>
                </c:pt>
                <c:pt idx="7920">
                  <c:v>2.4857521060000001</c:v>
                </c:pt>
                <c:pt idx="7921">
                  <c:v>2.4666786190000001</c:v>
                </c:pt>
                <c:pt idx="7922">
                  <c:v>2.4504661560000001</c:v>
                </c:pt>
                <c:pt idx="7923">
                  <c:v>2.436637878</c:v>
                </c:pt>
                <c:pt idx="7924">
                  <c:v>2.4242401120000001</c:v>
                </c:pt>
                <c:pt idx="7925">
                  <c:v>2.413272858</c:v>
                </c:pt>
                <c:pt idx="7926">
                  <c:v>2.4061203</c:v>
                </c:pt>
                <c:pt idx="7927">
                  <c:v>2.3994445799999999</c:v>
                </c:pt>
                <c:pt idx="7928">
                  <c:v>2.3918151860000001</c:v>
                </c:pt>
                <c:pt idx="7929">
                  <c:v>2.38275528</c:v>
                </c:pt>
                <c:pt idx="7930">
                  <c:v>2.3727416990000001</c:v>
                </c:pt>
                <c:pt idx="7931">
                  <c:v>2.3627281189999998</c:v>
                </c:pt>
                <c:pt idx="7932">
                  <c:v>2.352237701</c:v>
                </c:pt>
                <c:pt idx="7933">
                  <c:v>2.3417472840000002</c:v>
                </c:pt>
                <c:pt idx="7934">
                  <c:v>2.3322105409999998</c:v>
                </c:pt>
                <c:pt idx="7935">
                  <c:v>2.326488495</c:v>
                </c:pt>
                <c:pt idx="7936">
                  <c:v>2.3221969599999999</c:v>
                </c:pt>
                <c:pt idx="7937">
                  <c:v>2.3188591000000001</c:v>
                </c:pt>
                <c:pt idx="7938">
                  <c:v>2.3164749150000001</c:v>
                </c:pt>
                <c:pt idx="7939">
                  <c:v>2.3159980770000002</c:v>
                </c:pt>
                <c:pt idx="7940">
                  <c:v>2.3179054259999998</c:v>
                </c:pt>
                <c:pt idx="7941">
                  <c:v>2.3202896119999998</c:v>
                </c:pt>
                <c:pt idx="7942">
                  <c:v>2.3245811459999999</c:v>
                </c:pt>
                <c:pt idx="7943">
                  <c:v>2.3317337039999999</c:v>
                </c:pt>
                <c:pt idx="7944">
                  <c:v>2.3393630980000002</c:v>
                </c:pt>
                <c:pt idx="7945">
                  <c:v>2.345085144</c:v>
                </c:pt>
                <c:pt idx="7946">
                  <c:v>2.3484230039999998</c:v>
                </c:pt>
                <c:pt idx="7947">
                  <c:v>2.3531913759999998</c:v>
                </c:pt>
                <c:pt idx="7948">
                  <c:v>2.3632049560000001</c:v>
                </c:pt>
                <c:pt idx="7949">
                  <c:v>2.3784637449999999</c:v>
                </c:pt>
                <c:pt idx="7950">
                  <c:v>2.3984909060000001</c:v>
                </c:pt>
                <c:pt idx="7951">
                  <c:v>2.425193787</c:v>
                </c:pt>
                <c:pt idx="7952">
                  <c:v>2.4552345280000001</c:v>
                </c:pt>
                <c:pt idx="7953">
                  <c:v>2.4852752690000002</c:v>
                </c:pt>
                <c:pt idx="7954">
                  <c:v>2.5134086610000002</c:v>
                </c:pt>
                <c:pt idx="7955">
                  <c:v>2.540111542</c:v>
                </c:pt>
                <c:pt idx="7956">
                  <c:v>2.5687217709999999</c:v>
                </c:pt>
                <c:pt idx="7957">
                  <c:v>2.6001930240000002</c:v>
                </c:pt>
                <c:pt idx="7958">
                  <c:v>2.636432648</c:v>
                </c:pt>
                <c:pt idx="7959">
                  <c:v>2.6779174800000001</c:v>
                </c:pt>
                <c:pt idx="7960">
                  <c:v>2.7236938479999999</c:v>
                </c:pt>
                <c:pt idx="7961">
                  <c:v>2.7732849119999998</c:v>
                </c:pt>
                <c:pt idx="7962">
                  <c:v>2.826690674</c:v>
                </c:pt>
                <c:pt idx="7963">
                  <c:v>2.8858184809999998</c:v>
                </c:pt>
                <c:pt idx="7964">
                  <c:v>2.9511451719999999</c:v>
                </c:pt>
                <c:pt idx="7965">
                  <c:v>3.02362442</c:v>
                </c:pt>
                <c:pt idx="7966">
                  <c:v>3.1046867370000002</c:v>
                </c:pt>
                <c:pt idx="7967">
                  <c:v>3.1957626339999998</c:v>
                </c:pt>
                <c:pt idx="7968">
                  <c:v>3.298282623</c:v>
                </c:pt>
                <c:pt idx="7969">
                  <c:v>3.4098625180000002</c:v>
                </c:pt>
                <c:pt idx="7970">
                  <c:v>3.5290718079999999</c:v>
                </c:pt>
                <c:pt idx="7971">
                  <c:v>3.657817841</c:v>
                </c:pt>
                <c:pt idx="7972">
                  <c:v>3.7989616389999998</c:v>
                </c:pt>
                <c:pt idx="7973">
                  <c:v>3.9525032040000001</c:v>
                </c:pt>
                <c:pt idx="7974">
                  <c:v>4.1146278379999996</c:v>
                </c:pt>
                <c:pt idx="7975">
                  <c:v>4.286289215</c:v>
                </c:pt>
                <c:pt idx="7976">
                  <c:v>4.4660568239999998</c:v>
                </c:pt>
                <c:pt idx="7977">
                  <c:v>4.6515464780000002</c:v>
                </c:pt>
                <c:pt idx="7978">
                  <c:v>4.8394203190000002</c:v>
                </c:pt>
                <c:pt idx="7979">
                  <c:v>5.028247833</c:v>
                </c:pt>
                <c:pt idx="7980">
                  <c:v>5.2185058590000004</c:v>
                </c:pt>
                <c:pt idx="7981">
                  <c:v>5.4073333740000002</c:v>
                </c:pt>
                <c:pt idx="7982">
                  <c:v>5.5961608890000001</c:v>
                </c:pt>
                <c:pt idx="7983">
                  <c:v>5.7826042180000004</c:v>
                </c:pt>
                <c:pt idx="7984">
                  <c:v>5.9638023379999998</c:v>
                </c:pt>
                <c:pt idx="7985">
                  <c:v>6.1335563659999996</c:v>
                </c:pt>
                <c:pt idx="7986">
                  <c:v>6.2894821170000004</c:v>
                </c:pt>
                <c:pt idx="7987">
                  <c:v>6.4339637759999997</c:v>
                </c:pt>
                <c:pt idx="7988">
                  <c:v>6.5655708309999996</c:v>
                </c:pt>
                <c:pt idx="7989">
                  <c:v>6.6814422609999999</c:v>
                </c:pt>
                <c:pt idx="7990">
                  <c:v>6.779670715</c:v>
                </c:pt>
                <c:pt idx="7991">
                  <c:v>6.864070892</c:v>
                </c:pt>
                <c:pt idx="7992">
                  <c:v>6.9341659550000001</c:v>
                </c:pt>
                <c:pt idx="7993">
                  <c:v>6.986141205</c:v>
                </c:pt>
                <c:pt idx="7994">
                  <c:v>7.0180892940000001</c:v>
                </c:pt>
                <c:pt idx="7995">
                  <c:v>7.0333480829999999</c:v>
                </c:pt>
                <c:pt idx="7996">
                  <c:v>7.0300102229999997</c:v>
                </c:pt>
                <c:pt idx="7997">
                  <c:v>7.0056915279999998</c:v>
                </c:pt>
                <c:pt idx="7998">
                  <c:v>6.9603919980000004</c:v>
                </c:pt>
                <c:pt idx="7999">
                  <c:v>6.8979263309999999</c:v>
                </c:pt>
                <c:pt idx="8000">
                  <c:v>6.8197250370000004</c:v>
                </c:pt>
                <c:pt idx="8001">
                  <c:v>6.723403931</c:v>
                </c:pt>
                <c:pt idx="8002">
                  <c:v>6.6094398500000002</c:v>
                </c:pt>
                <c:pt idx="8003">
                  <c:v>6.4797401429999999</c:v>
                </c:pt>
                <c:pt idx="8004">
                  <c:v>6.3376426700000001</c:v>
                </c:pt>
                <c:pt idx="8005">
                  <c:v>6.1826705930000001</c:v>
                </c:pt>
                <c:pt idx="8006">
                  <c:v>6.0153007509999998</c:v>
                </c:pt>
                <c:pt idx="8007">
                  <c:v>5.8388710020000003</c:v>
                </c:pt>
                <c:pt idx="8008">
                  <c:v>5.6562423710000003</c:v>
                </c:pt>
                <c:pt idx="8009">
                  <c:v>5.4688453670000001</c:v>
                </c:pt>
                <c:pt idx="8010">
                  <c:v>5.2781105039999998</c:v>
                </c:pt>
                <c:pt idx="8011">
                  <c:v>5.084514618</c:v>
                </c:pt>
                <c:pt idx="8012">
                  <c:v>4.8909187320000003</c:v>
                </c:pt>
                <c:pt idx="8013">
                  <c:v>4.7006607059999999</c:v>
                </c:pt>
                <c:pt idx="8014">
                  <c:v>4.516601563</c:v>
                </c:pt>
                <c:pt idx="8015">
                  <c:v>4.3401718139999996</c:v>
                </c:pt>
                <c:pt idx="8016">
                  <c:v>4.1704177859999998</c:v>
                </c:pt>
                <c:pt idx="8017">
                  <c:v>4.0073394779999996</c:v>
                </c:pt>
                <c:pt idx="8018">
                  <c:v>3.8514137270000002</c:v>
                </c:pt>
                <c:pt idx="8019">
                  <c:v>3.7026405329999998</c:v>
                </c:pt>
                <c:pt idx="8020">
                  <c:v>3.561019897</c:v>
                </c:pt>
                <c:pt idx="8021">
                  <c:v>3.4284591670000002</c:v>
                </c:pt>
                <c:pt idx="8022">
                  <c:v>3.3078193659999999</c:v>
                </c:pt>
                <c:pt idx="8023">
                  <c:v>3.2000541689999999</c:v>
                </c:pt>
                <c:pt idx="8024">
                  <c:v>3.1018257139999998</c:v>
                </c:pt>
                <c:pt idx="8025">
                  <c:v>3.011703491</c:v>
                </c:pt>
                <c:pt idx="8026">
                  <c:v>2.9277801509999999</c:v>
                </c:pt>
                <c:pt idx="8027">
                  <c:v>2.8514862060000001</c:v>
                </c:pt>
                <c:pt idx="8028">
                  <c:v>2.7823448179999999</c:v>
                </c:pt>
                <c:pt idx="8029">
                  <c:v>2.7194023129999998</c:v>
                </c:pt>
                <c:pt idx="8030">
                  <c:v>2.66456604</c:v>
                </c:pt>
                <c:pt idx="8031">
                  <c:v>2.6192665100000001</c:v>
                </c:pt>
                <c:pt idx="8032">
                  <c:v>2.5830268859999999</c:v>
                </c:pt>
                <c:pt idx="8033">
                  <c:v>2.5525093079999999</c:v>
                </c:pt>
                <c:pt idx="8034">
                  <c:v>2.525806427</c:v>
                </c:pt>
                <c:pt idx="8035">
                  <c:v>2.5033950809999999</c:v>
                </c:pt>
                <c:pt idx="8036">
                  <c:v>2.4847984310000002</c:v>
                </c:pt>
                <c:pt idx="8037">
                  <c:v>2.469539642</c:v>
                </c:pt>
                <c:pt idx="8038">
                  <c:v>2.4538040159999999</c:v>
                </c:pt>
                <c:pt idx="8039">
                  <c:v>2.437114716</c:v>
                </c:pt>
                <c:pt idx="8040">
                  <c:v>2.4185180659999999</c:v>
                </c:pt>
                <c:pt idx="8041">
                  <c:v>2.4003982540000002</c:v>
                </c:pt>
                <c:pt idx="8042">
                  <c:v>2.3837089539999998</c:v>
                </c:pt>
                <c:pt idx="8043">
                  <c:v>2.366065979</c:v>
                </c:pt>
                <c:pt idx="8044">
                  <c:v>2.3488998410000002</c:v>
                </c:pt>
                <c:pt idx="8045">
                  <c:v>2.3341178889999998</c:v>
                </c:pt>
                <c:pt idx="8046">
                  <c:v>2.3236274720000001</c:v>
                </c:pt>
                <c:pt idx="8047">
                  <c:v>2.3117065430000001</c:v>
                </c:pt>
                <c:pt idx="8048">
                  <c:v>2.2969245909999998</c:v>
                </c:pt>
                <c:pt idx="8049">
                  <c:v>2.2821426389999999</c:v>
                </c:pt>
                <c:pt idx="8050">
                  <c:v>2.2706985469999998</c:v>
                </c:pt>
                <c:pt idx="8051">
                  <c:v>2.2621154790000002</c:v>
                </c:pt>
                <c:pt idx="8052">
                  <c:v>2.2530555730000001</c:v>
                </c:pt>
                <c:pt idx="8053">
                  <c:v>2.2439956670000001</c:v>
                </c:pt>
                <c:pt idx="8054">
                  <c:v>2.2363662720000002</c:v>
                </c:pt>
                <c:pt idx="8055">
                  <c:v>2.2273063660000001</c:v>
                </c:pt>
                <c:pt idx="8056">
                  <c:v>2.2153854370000001</c:v>
                </c:pt>
                <c:pt idx="8057">
                  <c:v>2.2025108339999999</c:v>
                </c:pt>
                <c:pt idx="8058">
                  <c:v>2.1920204160000001</c:v>
                </c:pt>
                <c:pt idx="8059">
                  <c:v>2.1824836730000001</c:v>
                </c:pt>
                <c:pt idx="8060">
                  <c:v>2.1743774409999999</c:v>
                </c:pt>
                <c:pt idx="8061">
                  <c:v>2.1686553960000001</c:v>
                </c:pt>
                <c:pt idx="8062">
                  <c:v>2.1634101870000002</c:v>
                </c:pt>
                <c:pt idx="8063">
                  <c:v>2.1562576290000002</c:v>
                </c:pt>
                <c:pt idx="8064">
                  <c:v>2.1471977230000001</c:v>
                </c:pt>
                <c:pt idx="8065">
                  <c:v>2.1390914919999999</c:v>
                </c:pt>
                <c:pt idx="8066">
                  <c:v>2.1328926090000002</c:v>
                </c:pt>
                <c:pt idx="8067">
                  <c:v>2.1243095400000001</c:v>
                </c:pt>
                <c:pt idx="8068">
                  <c:v>2.115249634</c:v>
                </c:pt>
                <c:pt idx="8069">
                  <c:v>2.1085739139999999</c:v>
                </c:pt>
                <c:pt idx="8070">
                  <c:v>2.103328705</c:v>
                </c:pt>
                <c:pt idx="8071">
                  <c:v>2.0980834960000001</c:v>
                </c:pt>
                <c:pt idx="8072">
                  <c:v>2.094268799</c:v>
                </c:pt>
                <c:pt idx="8073">
                  <c:v>2.0952224730000002</c:v>
                </c:pt>
                <c:pt idx="8074">
                  <c:v>2.0990371699999999</c:v>
                </c:pt>
                <c:pt idx="8075">
                  <c:v>2.1028518680000001</c:v>
                </c:pt>
                <c:pt idx="8076">
                  <c:v>2.1066665649999998</c:v>
                </c:pt>
                <c:pt idx="8077">
                  <c:v>2.1114349369999998</c:v>
                </c:pt>
                <c:pt idx="8078">
                  <c:v>2.1133422849999999</c:v>
                </c:pt>
                <c:pt idx="8079">
                  <c:v>2.1114349369999998</c:v>
                </c:pt>
                <c:pt idx="8080">
                  <c:v>2.1066665649999998</c:v>
                </c:pt>
                <c:pt idx="8081">
                  <c:v>2.100944519</c:v>
                </c:pt>
                <c:pt idx="8082">
                  <c:v>2.0933151250000002</c:v>
                </c:pt>
                <c:pt idx="8083">
                  <c:v>2.0842552190000001</c:v>
                </c:pt>
                <c:pt idx="8084">
                  <c:v>2.0780563349999999</c:v>
                </c:pt>
                <c:pt idx="8085">
                  <c:v>2.0756721499999999</c:v>
                </c:pt>
                <c:pt idx="8086">
                  <c:v>2.0771026610000001</c:v>
                </c:pt>
                <c:pt idx="8087">
                  <c:v>2.0804405209999999</c:v>
                </c:pt>
                <c:pt idx="8088">
                  <c:v>2.084732056</c:v>
                </c:pt>
                <c:pt idx="8089">
                  <c:v>2.0885467530000001</c:v>
                </c:pt>
                <c:pt idx="8090">
                  <c:v>2.0904541019999998</c:v>
                </c:pt>
                <c:pt idx="8091">
                  <c:v>2.0899772639999998</c:v>
                </c:pt>
                <c:pt idx="8092">
                  <c:v>2.0861625670000001</c:v>
                </c:pt>
                <c:pt idx="8093">
                  <c:v>2.0818710330000001</c:v>
                </c:pt>
                <c:pt idx="8094">
                  <c:v>2.0785331729999998</c:v>
                </c:pt>
                <c:pt idx="8095">
                  <c:v>2.077579498</c:v>
                </c:pt>
                <c:pt idx="8096">
                  <c:v>2.077579498</c:v>
                </c:pt>
                <c:pt idx="8097">
                  <c:v>2.079963684</c:v>
                </c:pt>
                <c:pt idx="8098">
                  <c:v>2.0842552190000001</c:v>
                </c:pt>
                <c:pt idx="8099">
                  <c:v>2.0899772639999998</c:v>
                </c:pt>
                <c:pt idx="8100">
                  <c:v>2.0971298219999999</c:v>
                </c:pt>
                <c:pt idx="8101">
                  <c:v>2.1047592160000002</c:v>
                </c:pt>
                <c:pt idx="8102">
                  <c:v>2.1123886110000001</c:v>
                </c:pt>
                <c:pt idx="8103">
                  <c:v>2.119541168</c:v>
                </c:pt>
                <c:pt idx="8104">
                  <c:v>2.1262168880000001</c:v>
                </c:pt>
                <c:pt idx="8105">
                  <c:v>2.1309852600000001</c:v>
                </c:pt>
                <c:pt idx="8106">
                  <c:v>2.1352767940000001</c:v>
                </c:pt>
                <c:pt idx="8107">
                  <c:v>2.1381378170000001</c:v>
                </c:pt>
                <c:pt idx="8108">
                  <c:v>2.1376609800000002</c:v>
                </c:pt>
                <c:pt idx="8109">
                  <c:v>2.1343231199999999</c:v>
                </c:pt>
                <c:pt idx="8110">
                  <c:v>2.1305084230000002</c:v>
                </c:pt>
                <c:pt idx="8111">
                  <c:v>2.1286010740000001</c:v>
                </c:pt>
                <c:pt idx="8112">
                  <c:v>2.1266937260000001</c:v>
                </c:pt>
                <c:pt idx="8113">
                  <c:v>2.1257400510000002</c:v>
                </c:pt>
                <c:pt idx="8114">
                  <c:v>2.1257400510000002</c:v>
                </c:pt>
                <c:pt idx="8115">
                  <c:v>2.1305084230000002</c:v>
                </c:pt>
                <c:pt idx="8116">
                  <c:v>2.1371841429999998</c:v>
                </c:pt>
                <c:pt idx="8117">
                  <c:v>2.143383026</c:v>
                </c:pt>
                <c:pt idx="8118">
                  <c:v>2.1476745610000001</c:v>
                </c:pt>
                <c:pt idx="8119">
                  <c:v>2.150058746</c:v>
                </c:pt>
                <c:pt idx="8120">
                  <c:v>2.154827118</c:v>
                </c:pt>
                <c:pt idx="8121">
                  <c:v>2.1605491639999999</c:v>
                </c:pt>
                <c:pt idx="8122">
                  <c:v>2.1677017209999998</c:v>
                </c:pt>
                <c:pt idx="8123">
                  <c:v>2.1748542789999998</c:v>
                </c:pt>
                <c:pt idx="8124">
                  <c:v>2.1834373469999999</c:v>
                </c:pt>
                <c:pt idx="8125">
                  <c:v>2.192974091</c:v>
                </c:pt>
                <c:pt idx="8126">
                  <c:v>2.202033997</c:v>
                </c:pt>
                <c:pt idx="8127">
                  <c:v>2.2087097170000001</c:v>
                </c:pt>
                <c:pt idx="8128">
                  <c:v>2.2120475769999999</c:v>
                </c:pt>
                <c:pt idx="8129">
                  <c:v>2.2149085999999998</c:v>
                </c:pt>
                <c:pt idx="8130">
                  <c:v>2.21824646</c:v>
                </c:pt>
                <c:pt idx="8131">
                  <c:v>2.2225379940000001</c:v>
                </c:pt>
                <c:pt idx="8132">
                  <c:v>2.2258758539999999</c:v>
                </c:pt>
                <c:pt idx="8133">
                  <c:v>2.230167389</c:v>
                </c:pt>
                <c:pt idx="8134">
                  <c:v>2.2358894349999998</c:v>
                </c:pt>
                <c:pt idx="8135">
                  <c:v>2.2416114810000001</c:v>
                </c:pt>
                <c:pt idx="8136">
                  <c:v>2.2468566889999999</c:v>
                </c:pt>
                <c:pt idx="8137">
                  <c:v>2.2525787350000002</c:v>
                </c:pt>
                <c:pt idx="8138">
                  <c:v>2.2602081300000001</c:v>
                </c:pt>
                <c:pt idx="8139">
                  <c:v>2.2683143619999999</c:v>
                </c:pt>
                <c:pt idx="8140">
                  <c:v>2.2754669189999999</c:v>
                </c:pt>
                <c:pt idx="8141">
                  <c:v>2.2845268249999999</c:v>
                </c:pt>
                <c:pt idx="8142">
                  <c:v>2.2945404049999998</c:v>
                </c:pt>
                <c:pt idx="8143">
                  <c:v>2.30550766</c:v>
                </c:pt>
                <c:pt idx="8144">
                  <c:v>2.3136138919999998</c:v>
                </c:pt>
                <c:pt idx="8145">
                  <c:v>2.3207664490000002</c:v>
                </c:pt>
                <c:pt idx="8146">
                  <c:v>2.3255348210000002</c:v>
                </c:pt>
                <c:pt idx="8147">
                  <c:v>2.3293495179999999</c:v>
                </c:pt>
                <c:pt idx="8148">
                  <c:v>2.330780029</c:v>
                </c:pt>
                <c:pt idx="8149">
                  <c:v>2.330780029</c:v>
                </c:pt>
                <c:pt idx="8150">
                  <c:v>2.3312568659999999</c:v>
                </c:pt>
                <c:pt idx="8151">
                  <c:v>2.3336410519999999</c:v>
                </c:pt>
                <c:pt idx="8152">
                  <c:v>2.3388862609999999</c:v>
                </c:pt>
                <c:pt idx="8153">
                  <c:v>2.3469924930000001</c:v>
                </c:pt>
                <c:pt idx="8154">
                  <c:v>2.3574829099999999</c:v>
                </c:pt>
                <c:pt idx="8155">
                  <c:v>2.3670196529999998</c:v>
                </c:pt>
                <c:pt idx="8156">
                  <c:v>2.3760795589999999</c:v>
                </c:pt>
                <c:pt idx="8157">
                  <c:v>2.3865699770000002</c:v>
                </c:pt>
                <c:pt idx="8158">
                  <c:v>2.4018287659999999</c:v>
                </c:pt>
                <c:pt idx="8159">
                  <c:v>2.4213790890000002</c:v>
                </c:pt>
                <c:pt idx="8160">
                  <c:v>2.445697784</c:v>
                </c:pt>
                <c:pt idx="8161">
                  <c:v>2.4781227110000001</c:v>
                </c:pt>
                <c:pt idx="8162">
                  <c:v>2.5186538700000001</c:v>
                </c:pt>
                <c:pt idx="8163">
                  <c:v>2.5663375849999999</c:v>
                </c:pt>
                <c:pt idx="8164">
                  <c:v>2.6202201839999999</c:v>
                </c:pt>
                <c:pt idx="8165">
                  <c:v>2.6798248290000002</c:v>
                </c:pt>
                <c:pt idx="8166">
                  <c:v>2.7456283570000002</c:v>
                </c:pt>
                <c:pt idx="8167">
                  <c:v>2.819061279</c:v>
                </c:pt>
                <c:pt idx="8168">
                  <c:v>2.8996467589999999</c:v>
                </c:pt>
                <c:pt idx="8169">
                  <c:v>2.9854774480000001</c:v>
                </c:pt>
                <c:pt idx="8170">
                  <c:v>3.0755996699999999</c:v>
                </c:pt>
                <c:pt idx="8171">
                  <c:v>3.1709671020000001</c:v>
                </c:pt>
                <c:pt idx="8172">
                  <c:v>3.2734870909999998</c:v>
                </c:pt>
                <c:pt idx="8173">
                  <c:v>3.3788681029999998</c:v>
                </c:pt>
                <c:pt idx="8174">
                  <c:v>3.4852027890000001</c:v>
                </c:pt>
                <c:pt idx="8175">
                  <c:v>3.5934448240000001</c:v>
                </c:pt>
                <c:pt idx="8176">
                  <c:v>3.7026405329999998</c:v>
                </c:pt>
                <c:pt idx="8177">
                  <c:v>3.8080215449999999</c:v>
                </c:pt>
                <c:pt idx="8178">
                  <c:v>3.9048194889999999</c:v>
                </c:pt>
                <c:pt idx="8179">
                  <c:v>3.9935111999999999</c:v>
                </c:pt>
                <c:pt idx="8180">
                  <c:v>4.0736198430000004</c:v>
                </c:pt>
                <c:pt idx="8181">
                  <c:v>4.140853882</c:v>
                </c:pt>
                <c:pt idx="8182">
                  <c:v>4.1913986210000003</c:v>
                </c:pt>
                <c:pt idx="8183">
                  <c:v>4.2252540590000001</c:v>
                </c:pt>
                <c:pt idx="8184">
                  <c:v>4.2433738710000002</c:v>
                </c:pt>
                <c:pt idx="8185">
                  <c:v>4.2448043819999999</c:v>
                </c:pt>
                <c:pt idx="8186">
                  <c:v>4.2314529419999998</c:v>
                </c:pt>
                <c:pt idx="8187">
                  <c:v>4.2037963869999997</c:v>
                </c:pt>
                <c:pt idx="8188">
                  <c:v>4.16469574</c:v>
                </c:pt>
                <c:pt idx="8189">
                  <c:v>4.1122436520000001</c:v>
                </c:pt>
                <c:pt idx="8190">
                  <c:v>4.0459632870000002</c:v>
                </c:pt>
                <c:pt idx="8191">
                  <c:v>3.9677619929999999</c:v>
                </c:pt>
                <c:pt idx="8192">
                  <c:v>3.8785934449999999</c:v>
                </c:pt>
                <c:pt idx="8193">
                  <c:v>3.7789344790000001</c:v>
                </c:pt>
                <c:pt idx="8194">
                  <c:v>3.6711692810000001</c:v>
                </c:pt>
                <c:pt idx="8195">
                  <c:v>3.5595893859999999</c:v>
                </c:pt>
                <c:pt idx="8196">
                  <c:v>3.448486328</c:v>
                </c:pt>
                <c:pt idx="8197">
                  <c:v>3.335952759</c:v>
                </c:pt>
                <c:pt idx="8198">
                  <c:v>3.2205581670000001</c:v>
                </c:pt>
                <c:pt idx="8199">
                  <c:v>3.1042098999999999</c:v>
                </c:pt>
                <c:pt idx="8200">
                  <c:v>2.9897689820000002</c:v>
                </c:pt>
                <c:pt idx="8201">
                  <c:v>2.8800964360000001</c:v>
                </c:pt>
                <c:pt idx="8202">
                  <c:v>2.7751922609999999</c:v>
                </c:pt>
                <c:pt idx="8203">
                  <c:v>2.676010132</c:v>
                </c:pt>
                <c:pt idx="8204">
                  <c:v>2.5835037230000002</c:v>
                </c:pt>
                <c:pt idx="8205">
                  <c:v>2.4986267089999998</c:v>
                </c:pt>
                <c:pt idx="8206">
                  <c:v>2.4237632750000002</c:v>
                </c:pt>
                <c:pt idx="8207">
                  <c:v>2.357006073</c:v>
                </c:pt>
                <c:pt idx="8208">
                  <c:v>2.2974014280000001</c:v>
                </c:pt>
                <c:pt idx="8209">
                  <c:v>2.2454261780000002</c:v>
                </c:pt>
                <c:pt idx="8210">
                  <c:v>2.201557159</c:v>
                </c:pt>
                <c:pt idx="8211">
                  <c:v>2.1638870240000001</c:v>
                </c:pt>
                <c:pt idx="8212">
                  <c:v>2.1281242370000002</c:v>
                </c:pt>
                <c:pt idx="8213">
                  <c:v>2.0947456359999999</c:v>
                </c:pt>
                <c:pt idx="8214">
                  <c:v>2.065658569</c:v>
                </c:pt>
                <c:pt idx="8215">
                  <c:v>2.0394325260000001</c:v>
                </c:pt>
                <c:pt idx="8216">
                  <c:v>2.0174980159999998</c:v>
                </c:pt>
                <c:pt idx="8217">
                  <c:v>1.997947693</c:v>
                </c:pt>
                <c:pt idx="8218">
                  <c:v>1.9817352290000001</c:v>
                </c:pt>
                <c:pt idx="8219">
                  <c:v>1.967430115</c:v>
                </c:pt>
                <c:pt idx="8220">
                  <c:v>1.95646286</c:v>
                </c:pt>
                <c:pt idx="8221">
                  <c:v>1.948833466</c:v>
                </c:pt>
                <c:pt idx="8222">
                  <c:v>1.9431114199999999</c:v>
                </c:pt>
                <c:pt idx="8223">
                  <c:v>1.940250397</c:v>
                </c:pt>
                <c:pt idx="8224">
                  <c:v>1.9392967219999999</c:v>
                </c:pt>
                <c:pt idx="8225">
                  <c:v>1.9392967219999999</c:v>
                </c:pt>
                <c:pt idx="8226">
                  <c:v>1.938819885</c:v>
                </c:pt>
                <c:pt idx="8227">
                  <c:v>1.9359588619999999</c:v>
                </c:pt>
                <c:pt idx="8228">
                  <c:v>1.933097839</c:v>
                </c:pt>
                <c:pt idx="8229">
                  <c:v>1.931190491</c:v>
                </c:pt>
                <c:pt idx="8230">
                  <c:v>1.9307136540000001</c:v>
                </c:pt>
                <c:pt idx="8231">
                  <c:v>1.929759979</c:v>
                </c:pt>
                <c:pt idx="8232">
                  <c:v>1.9264221189999999</c:v>
                </c:pt>
                <c:pt idx="8233">
                  <c:v>1.9230842589999999</c:v>
                </c:pt>
                <c:pt idx="8234">
                  <c:v>1.921653748</c:v>
                </c:pt>
                <c:pt idx="8235">
                  <c:v>1.9197463990000001</c:v>
                </c:pt>
                <c:pt idx="8236">
                  <c:v>1.915931702</c:v>
                </c:pt>
                <c:pt idx="8237">
                  <c:v>1.9111633299999999</c:v>
                </c:pt>
                <c:pt idx="8238">
                  <c:v>1.910686493</c:v>
                </c:pt>
                <c:pt idx="8239">
                  <c:v>1.9135475159999999</c:v>
                </c:pt>
                <c:pt idx="8240">
                  <c:v>1.9140243530000001</c:v>
                </c:pt>
                <c:pt idx="8241">
                  <c:v>1.912117004</c:v>
                </c:pt>
                <c:pt idx="8242">
                  <c:v>1.909255981</c:v>
                </c:pt>
                <c:pt idx="8243">
                  <c:v>1.9068717959999999</c:v>
                </c:pt>
                <c:pt idx="8244">
                  <c:v>1.900672913</c:v>
                </c:pt>
                <c:pt idx="8245">
                  <c:v>1.892089844</c:v>
                </c:pt>
                <c:pt idx="8246">
                  <c:v>1.8868446350000001</c:v>
                </c:pt>
                <c:pt idx="8247">
                  <c:v>1.883029938</c:v>
                </c:pt>
                <c:pt idx="8248">
                  <c:v>1.8796920779999999</c:v>
                </c:pt>
                <c:pt idx="8249">
                  <c:v>1.875400543</c:v>
                </c:pt>
                <c:pt idx="8250">
                  <c:v>1.874446869</c:v>
                </c:pt>
                <c:pt idx="8251">
                  <c:v>1.8749237059999999</c:v>
                </c:pt>
                <c:pt idx="8252">
                  <c:v>1.8739700319999999</c:v>
                </c:pt>
                <c:pt idx="8253">
                  <c:v>1.872062683</c:v>
                </c:pt>
                <c:pt idx="8254">
                  <c:v>1.8701553339999999</c:v>
                </c:pt>
                <c:pt idx="8255">
                  <c:v>1.8682479860000001</c:v>
                </c:pt>
                <c:pt idx="8256">
                  <c:v>1.8644332889999999</c:v>
                </c:pt>
                <c:pt idx="8257">
                  <c:v>1.8606185909999999</c:v>
                </c:pt>
                <c:pt idx="8258">
                  <c:v>1.8563270569999999</c:v>
                </c:pt>
                <c:pt idx="8259">
                  <c:v>1.853466034</c:v>
                </c:pt>
                <c:pt idx="8260">
                  <c:v>1.8515586850000001</c:v>
                </c:pt>
                <c:pt idx="8261">
                  <c:v>1.850128174</c:v>
                </c:pt>
                <c:pt idx="8262">
                  <c:v>1.8496513370000001</c:v>
                </c:pt>
                <c:pt idx="8263">
                  <c:v>1.848697662</c:v>
                </c:pt>
                <c:pt idx="8264">
                  <c:v>1.8491744999999999</c:v>
                </c:pt>
                <c:pt idx="8265">
                  <c:v>1.850128174</c:v>
                </c:pt>
                <c:pt idx="8266">
                  <c:v>1.850128174</c:v>
                </c:pt>
                <c:pt idx="8267">
                  <c:v>1.851081848</c:v>
                </c:pt>
                <c:pt idx="8268">
                  <c:v>1.8548965449999999</c:v>
                </c:pt>
                <c:pt idx="8269">
                  <c:v>1.86252594</c:v>
                </c:pt>
                <c:pt idx="8270">
                  <c:v>1.873016357</c:v>
                </c:pt>
                <c:pt idx="8271">
                  <c:v>1.886367798</c:v>
                </c:pt>
                <c:pt idx="8272">
                  <c:v>1.9021034240000001</c:v>
                </c:pt>
                <c:pt idx="8273">
                  <c:v>1.920223236</c:v>
                </c:pt>
                <c:pt idx="8274">
                  <c:v>1.936912537</c:v>
                </c:pt>
                <c:pt idx="8275">
                  <c:v>1.9526481630000001</c:v>
                </c:pt>
                <c:pt idx="8276">
                  <c:v>1.967430115</c:v>
                </c:pt>
                <c:pt idx="8277">
                  <c:v>1.9783973690000001</c:v>
                </c:pt>
                <c:pt idx="8278">
                  <c:v>1.986980438</c:v>
                </c:pt>
                <c:pt idx="8279">
                  <c:v>1.9931793209999999</c:v>
                </c:pt>
                <c:pt idx="8280">
                  <c:v>1.997947693</c:v>
                </c:pt>
                <c:pt idx="8281">
                  <c:v>1.998901367</c:v>
                </c:pt>
                <c:pt idx="8282">
                  <c:v>1.9960403440000001</c:v>
                </c:pt>
                <c:pt idx="8283">
                  <c:v>1.9922256469999999</c:v>
                </c:pt>
                <c:pt idx="8284">
                  <c:v>1.986980438</c:v>
                </c:pt>
                <c:pt idx="8285">
                  <c:v>1.980304718</c:v>
                </c:pt>
                <c:pt idx="8286">
                  <c:v>1.9712448119999999</c:v>
                </c:pt>
                <c:pt idx="8287">
                  <c:v>1.9607543949999999</c:v>
                </c:pt>
                <c:pt idx="8288">
                  <c:v>1.948356628</c:v>
                </c:pt>
                <c:pt idx="8289">
                  <c:v>1.9326210020000001</c:v>
                </c:pt>
                <c:pt idx="8290">
                  <c:v>1.9130706790000001</c:v>
                </c:pt>
                <c:pt idx="8291">
                  <c:v>1.8925666809999999</c:v>
                </c:pt>
                <c:pt idx="8292">
                  <c:v>1.8701553339999999</c:v>
                </c:pt>
                <c:pt idx="8293">
                  <c:v>1.8477439879999999</c:v>
                </c:pt>
                <c:pt idx="8294">
                  <c:v>1.8243789669999999</c:v>
                </c:pt>
                <c:pt idx="8295">
                  <c:v>1.802921295</c:v>
                </c:pt>
                <c:pt idx="8296">
                  <c:v>1.7838478090000001</c:v>
                </c:pt>
                <c:pt idx="8297">
                  <c:v>1.7662048340000001</c:v>
                </c:pt>
                <c:pt idx="8298">
                  <c:v>1.7480850219999999</c:v>
                </c:pt>
                <c:pt idx="8299">
                  <c:v>1.729011536</c:v>
                </c:pt>
                <c:pt idx="8300">
                  <c:v>1.7085075380000001</c:v>
                </c:pt>
                <c:pt idx="8301">
                  <c:v>1.6875267030000001</c:v>
                </c:pt>
                <c:pt idx="8302">
                  <c:v>1.6684532169999999</c:v>
                </c:pt>
                <c:pt idx="8303">
                  <c:v>1.651287079</c:v>
                </c:pt>
                <c:pt idx="8304">
                  <c:v>1.635074615</c:v>
                </c:pt>
                <c:pt idx="8305">
                  <c:v>1.618385315</c:v>
                </c:pt>
                <c:pt idx="8306">
                  <c:v>1.6031265260000001</c:v>
                </c:pt>
                <c:pt idx="8307">
                  <c:v>1.588344574</c:v>
                </c:pt>
                <c:pt idx="8308">
                  <c:v>1.5726089480000001</c:v>
                </c:pt>
                <c:pt idx="8309">
                  <c:v>1.5568733219999999</c:v>
                </c:pt>
                <c:pt idx="8310">
                  <c:v>1.5420913700000001</c:v>
                </c:pt>
                <c:pt idx="8311">
                  <c:v>1.5287399290000001</c:v>
                </c:pt>
                <c:pt idx="8312">
                  <c:v>1.516342163</c:v>
                </c:pt>
                <c:pt idx="8313">
                  <c:v>1.5044212340000001</c:v>
                </c:pt>
                <c:pt idx="8314">
                  <c:v>1.4934539790000001</c:v>
                </c:pt>
                <c:pt idx="8315">
                  <c:v>1.483440399</c:v>
                </c:pt>
                <c:pt idx="8316">
                  <c:v>1.474380493</c:v>
                </c:pt>
                <c:pt idx="8317">
                  <c:v>1.467227936</c:v>
                </c:pt>
                <c:pt idx="8318">
                  <c:v>1.4629364010000001</c:v>
                </c:pt>
                <c:pt idx="8319">
                  <c:v>1.46150589</c:v>
                </c:pt>
                <c:pt idx="8320">
                  <c:v>1.4619827270000001</c:v>
                </c:pt>
                <c:pt idx="8321">
                  <c:v>1.4610290530000001</c:v>
                </c:pt>
                <c:pt idx="8322">
                  <c:v>1.4581680299999999</c:v>
                </c:pt>
                <c:pt idx="8323">
                  <c:v>1.451969147</c:v>
                </c:pt>
                <c:pt idx="8324">
                  <c:v>1.445293427</c:v>
                </c:pt>
                <c:pt idx="8325">
                  <c:v>1.437664032</c:v>
                </c:pt>
                <c:pt idx="8326">
                  <c:v>1.4300346370000001</c:v>
                </c:pt>
                <c:pt idx="8327">
                  <c:v>1.4266967770000001</c:v>
                </c:pt>
                <c:pt idx="8328">
                  <c:v>1.4295578</c:v>
                </c:pt>
                <c:pt idx="8329">
                  <c:v>1.4362335209999999</c:v>
                </c:pt>
                <c:pt idx="8330">
                  <c:v>1.442909241</c:v>
                </c:pt>
                <c:pt idx="8331">
                  <c:v>1.448631287</c:v>
                </c:pt>
                <c:pt idx="8332">
                  <c:v>1.4533996579999999</c:v>
                </c:pt>
                <c:pt idx="8333">
                  <c:v>1.4576911930000001</c:v>
                </c:pt>
                <c:pt idx="8334">
                  <c:v>1.46150589</c:v>
                </c:pt>
                <c:pt idx="8335">
                  <c:v>1.4653205869999999</c:v>
                </c:pt>
                <c:pt idx="8336">
                  <c:v>1.469135284</c:v>
                </c:pt>
                <c:pt idx="8337">
                  <c:v>1.4734268189999999</c:v>
                </c:pt>
                <c:pt idx="8338">
                  <c:v>1.481056213</c:v>
                </c:pt>
                <c:pt idx="8339">
                  <c:v>1.489639282</c:v>
                </c:pt>
                <c:pt idx="8340">
                  <c:v>1.496315002</c:v>
                </c:pt>
                <c:pt idx="8341">
                  <c:v>1.5006065369999999</c:v>
                </c:pt>
                <c:pt idx="8342">
                  <c:v>1.5044212340000001</c:v>
                </c:pt>
                <c:pt idx="8343">
                  <c:v>1.509666443</c:v>
                </c:pt>
                <c:pt idx="8344">
                  <c:v>1.5149116520000001</c:v>
                </c:pt>
                <c:pt idx="8345">
                  <c:v>1.5192031859999999</c:v>
                </c:pt>
                <c:pt idx="8346">
                  <c:v>1.5254020690000001</c:v>
                </c:pt>
                <c:pt idx="8347">
                  <c:v>1.5344619749999999</c:v>
                </c:pt>
                <c:pt idx="8348">
                  <c:v>1.545906067</c:v>
                </c:pt>
                <c:pt idx="8349">
                  <c:v>1.556396484</c:v>
                </c:pt>
                <c:pt idx="8350">
                  <c:v>1.565933228</c:v>
                </c:pt>
                <c:pt idx="8351">
                  <c:v>1.5721321109999999</c:v>
                </c:pt>
                <c:pt idx="8352">
                  <c:v>1.576423645</c:v>
                </c:pt>
                <c:pt idx="8353">
                  <c:v>1.5792846679999999</c:v>
                </c:pt>
                <c:pt idx="8354">
                  <c:v>1.583099365</c:v>
                </c:pt>
                <c:pt idx="8355">
                  <c:v>1.5888214110000001</c:v>
                </c:pt>
                <c:pt idx="8356">
                  <c:v>1.5954971309999999</c:v>
                </c:pt>
                <c:pt idx="8357">
                  <c:v>1.6050338749999999</c:v>
                </c:pt>
                <c:pt idx="8358">
                  <c:v>1.614093781</c:v>
                </c:pt>
                <c:pt idx="8359">
                  <c:v>1.622200012</c:v>
                </c:pt>
                <c:pt idx="8360">
                  <c:v>1.627922058</c:v>
                </c:pt>
                <c:pt idx="8361">
                  <c:v>1.6317367549999999</c:v>
                </c:pt>
                <c:pt idx="8362">
                  <c:v>1.6355514529999999</c:v>
                </c:pt>
                <c:pt idx="8363">
                  <c:v>1.6379356380000001</c:v>
                </c:pt>
                <c:pt idx="8364">
                  <c:v>1.6403198240000001</c:v>
                </c:pt>
                <c:pt idx="8365">
                  <c:v>1.642227173</c:v>
                </c:pt>
                <c:pt idx="8366">
                  <c:v>1.6436576839999999</c:v>
                </c:pt>
                <c:pt idx="8367">
                  <c:v>1.643180847</c:v>
                </c:pt>
                <c:pt idx="8368">
                  <c:v>1.637458801</c:v>
                </c:pt>
                <c:pt idx="8369">
                  <c:v>1.6298294069999999</c:v>
                </c:pt>
                <c:pt idx="8370">
                  <c:v>1.621246338</c:v>
                </c:pt>
                <c:pt idx="8371">
                  <c:v>1.613616943</c:v>
                </c:pt>
                <c:pt idx="8372">
                  <c:v>1.6064643860000001</c:v>
                </c:pt>
                <c:pt idx="8373">
                  <c:v>1.5988349909999999</c:v>
                </c:pt>
                <c:pt idx="8374">
                  <c:v>1.592636108</c:v>
                </c:pt>
                <c:pt idx="8375">
                  <c:v>1.586914063</c:v>
                </c:pt>
                <c:pt idx="8376">
                  <c:v>1.5802383419999999</c:v>
                </c:pt>
                <c:pt idx="8377">
                  <c:v>1.5711784360000001</c:v>
                </c:pt>
                <c:pt idx="8378">
                  <c:v>1.5606880190000001</c:v>
                </c:pt>
                <c:pt idx="8379">
                  <c:v>1.549243927</c:v>
                </c:pt>
                <c:pt idx="8380">
                  <c:v>1.5397071840000001</c:v>
                </c:pt>
                <c:pt idx="8381">
                  <c:v>1.532554626</c:v>
                </c:pt>
                <c:pt idx="8382">
                  <c:v>1.527309418</c:v>
                </c:pt>
                <c:pt idx="8383">
                  <c:v>1.524925232</c:v>
                </c:pt>
                <c:pt idx="8384">
                  <c:v>1.52349472</c:v>
                </c:pt>
                <c:pt idx="8385">
                  <c:v>1.5215873719999999</c:v>
                </c:pt>
                <c:pt idx="8386">
                  <c:v>1.5158653259999999</c:v>
                </c:pt>
                <c:pt idx="8387">
                  <c:v>1.508235931</c:v>
                </c:pt>
                <c:pt idx="8388">
                  <c:v>1.5006065369999999</c:v>
                </c:pt>
                <c:pt idx="8389">
                  <c:v>1.495361328</c:v>
                </c:pt>
                <c:pt idx="8390">
                  <c:v>1.4925003050000001</c:v>
                </c:pt>
                <c:pt idx="8391">
                  <c:v>1.4905929570000001</c:v>
                </c:pt>
                <c:pt idx="8392">
                  <c:v>1.4901161190000001</c:v>
                </c:pt>
                <c:pt idx="8393">
                  <c:v>1.4905929570000001</c:v>
                </c:pt>
                <c:pt idx="8394">
                  <c:v>1.4901161190000001</c:v>
                </c:pt>
                <c:pt idx="8395">
                  <c:v>1.485824585</c:v>
                </c:pt>
                <c:pt idx="8396">
                  <c:v>1.476764679</c:v>
                </c:pt>
                <c:pt idx="8397">
                  <c:v>1.4643669130000001</c:v>
                </c:pt>
                <c:pt idx="8398">
                  <c:v>1.453876495</c:v>
                </c:pt>
                <c:pt idx="8399">
                  <c:v>1.445293427</c:v>
                </c:pt>
                <c:pt idx="8400">
                  <c:v>1.4390945429999999</c:v>
                </c:pt>
                <c:pt idx="8401">
                  <c:v>1.4357566829999999</c:v>
                </c:pt>
                <c:pt idx="8402">
                  <c:v>1.437664032</c:v>
                </c:pt>
                <c:pt idx="8403">
                  <c:v>1.444816589</c:v>
                </c:pt>
                <c:pt idx="8404">
                  <c:v>1.454353333</c:v>
                </c:pt>
                <c:pt idx="8405">
                  <c:v>1.4634132390000001</c:v>
                </c:pt>
                <c:pt idx="8406">
                  <c:v>1.470565796</c:v>
                </c:pt>
                <c:pt idx="8407">
                  <c:v>1.4762878420000001</c:v>
                </c:pt>
                <c:pt idx="8408">
                  <c:v>1.481533051</c:v>
                </c:pt>
                <c:pt idx="8409">
                  <c:v>1.488208771</c:v>
                </c:pt>
                <c:pt idx="8410">
                  <c:v>1.4958381650000001</c:v>
                </c:pt>
                <c:pt idx="8411">
                  <c:v>1.5029907229999999</c:v>
                </c:pt>
                <c:pt idx="8412">
                  <c:v>1.509666443</c:v>
                </c:pt>
                <c:pt idx="8413">
                  <c:v>1.5182495119999999</c:v>
                </c:pt>
                <c:pt idx="8414">
                  <c:v>1.5287399290000001</c:v>
                </c:pt>
                <c:pt idx="8415">
                  <c:v>1.536369324</c:v>
                </c:pt>
                <c:pt idx="8416">
                  <c:v>1.5397071840000001</c:v>
                </c:pt>
                <c:pt idx="8417">
                  <c:v>1.5397071840000001</c:v>
                </c:pt>
                <c:pt idx="8418">
                  <c:v>1.53875351</c:v>
                </c:pt>
                <c:pt idx="8419">
                  <c:v>1.5373229980000001</c:v>
                </c:pt>
                <c:pt idx="8420">
                  <c:v>1.5354156489999999</c:v>
                </c:pt>
                <c:pt idx="8421">
                  <c:v>1.533985138</c:v>
                </c:pt>
                <c:pt idx="8422">
                  <c:v>1.5335083009999999</c:v>
                </c:pt>
                <c:pt idx="8423">
                  <c:v>1.533031464</c:v>
                </c:pt>
                <c:pt idx="8424">
                  <c:v>1.531600952</c:v>
                </c:pt>
                <c:pt idx="8425">
                  <c:v>1.5277862550000001</c:v>
                </c:pt>
                <c:pt idx="8426">
                  <c:v>1.519680023</c:v>
                </c:pt>
                <c:pt idx="8427">
                  <c:v>1.509666443</c:v>
                </c:pt>
                <c:pt idx="8428">
                  <c:v>1.502037048</c:v>
                </c:pt>
                <c:pt idx="8429">
                  <c:v>1.4972686770000001</c:v>
                </c:pt>
                <c:pt idx="8430">
                  <c:v>1.4939308170000001</c:v>
                </c:pt>
                <c:pt idx="8431">
                  <c:v>1.4891624450000001</c:v>
                </c:pt>
                <c:pt idx="8432">
                  <c:v>1.484394073</c:v>
                </c:pt>
                <c:pt idx="8433">
                  <c:v>1.480102539</c:v>
                </c:pt>
                <c:pt idx="8434">
                  <c:v>1.4724731449999999</c:v>
                </c:pt>
                <c:pt idx="8435">
                  <c:v>1.4629364010000001</c:v>
                </c:pt>
                <c:pt idx="8436">
                  <c:v>1.4514923099999999</c:v>
                </c:pt>
                <c:pt idx="8437">
                  <c:v>1.4419555660000001</c:v>
                </c:pt>
                <c:pt idx="8438">
                  <c:v>1.4338493349999999</c:v>
                </c:pt>
                <c:pt idx="8439">
                  <c:v>1.42621994</c:v>
                </c:pt>
                <c:pt idx="8440">
                  <c:v>1.4185905459999999</c:v>
                </c:pt>
                <c:pt idx="8441">
                  <c:v>1.4090538020000001</c:v>
                </c:pt>
                <c:pt idx="8442">
                  <c:v>1.399993896</c:v>
                </c:pt>
                <c:pt idx="8443">
                  <c:v>1.3899803159999999</c:v>
                </c:pt>
                <c:pt idx="8444">
                  <c:v>1.378059387</c:v>
                </c:pt>
                <c:pt idx="8445">
                  <c:v>1.365184784</c:v>
                </c:pt>
                <c:pt idx="8446">
                  <c:v>1.353263855</c:v>
                </c:pt>
                <c:pt idx="8447">
                  <c:v>1.3408660889999999</c:v>
                </c:pt>
                <c:pt idx="8448">
                  <c:v>1.3284683230000001</c:v>
                </c:pt>
                <c:pt idx="8449">
                  <c:v>1.3175010680000001</c:v>
                </c:pt>
                <c:pt idx="8450">
                  <c:v>1.3093948360000001</c:v>
                </c:pt>
                <c:pt idx="8451">
                  <c:v>1.301765442</c:v>
                </c:pt>
                <c:pt idx="8452">
                  <c:v>1.2936592099999999</c:v>
                </c:pt>
                <c:pt idx="8453">
                  <c:v>1.285076141</c:v>
                </c:pt>
                <c:pt idx="8454">
                  <c:v>1.27696991</c:v>
                </c:pt>
                <c:pt idx="8455">
                  <c:v>1.2693405149999999</c:v>
                </c:pt>
                <c:pt idx="8456">
                  <c:v>1.2607574459999999</c:v>
                </c:pt>
                <c:pt idx="8457">
                  <c:v>1.2531280520000001</c:v>
                </c:pt>
                <c:pt idx="8458">
                  <c:v>1.2474060060000001</c:v>
                </c:pt>
                <c:pt idx="8459">
                  <c:v>1.242637634</c:v>
                </c:pt>
                <c:pt idx="8460">
                  <c:v>1.2378692630000001</c:v>
                </c:pt>
                <c:pt idx="8461">
                  <c:v>1.232624054</c:v>
                </c:pt>
                <c:pt idx="8462">
                  <c:v>1.228809357</c:v>
                </c:pt>
                <c:pt idx="8463">
                  <c:v>1.2278556819999999</c:v>
                </c:pt>
                <c:pt idx="8464">
                  <c:v>1.228809357</c:v>
                </c:pt>
                <c:pt idx="8465">
                  <c:v>1.231193542</c:v>
                </c:pt>
                <c:pt idx="8466">
                  <c:v>1.23167038</c:v>
                </c:pt>
                <c:pt idx="8467">
                  <c:v>1.230239868</c:v>
                </c:pt>
                <c:pt idx="8468">
                  <c:v>1.2259483339999999</c:v>
                </c:pt>
                <c:pt idx="8469">
                  <c:v>1.220703125</c:v>
                </c:pt>
                <c:pt idx="8470">
                  <c:v>1.2178421020000001</c:v>
                </c:pt>
                <c:pt idx="8471">
                  <c:v>1.217365265</c:v>
                </c:pt>
                <c:pt idx="8472">
                  <c:v>1.2211799619999999</c:v>
                </c:pt>
                <c:pt idx="8473">
                  <c:v>1.228809357</c:v>
                </c:pt>
                <c:pt idx="8474">
                  <c:v>1.239299774</c:v>
                </c:pt>
                <c:pt idx="8475">
                  <c:v>1.2493133540000001</c:v>
                </c:pt>
                <c:pt idx="8476">
                  <c:v>1.255989075</c:v>
                </c:pt>
                <c:pt idx="8477">
                  <c:v>1.2598037719999999</c:v>
                </c:pt>
                <c:pt idx="8478">
                  <c:v>1.263141632</c:v>
                </c:pt>
                <c:pt idx="8479">
                  <c:v>1.267910004</c:v>
                </c:pt>
                <c:pt idx="8480">
                  <c:v>1.2717247009999999</c:v>
                </c:pt>
                <c:pt idx="8481">
                  <c:v>1.2750625609999999</c:v>
                </c:pt>
                <c:pt idx="8482">
                  <c:v>1.2779235840000001</c:v>
                </c:pt>
                <c:pt idx="8483">
                  <c:v>1.280784607</c:v>
                </c:pt>
                <c:pt idx="8484">
                  <c:v>1.2860298160000001</c:v>
                </c:pt>
                <c:pt idx="8485">
                  <c:v>1.2927055359999999</c:v>
                </c:pt>
                <c:pt idx="8486">
                  <c:v>1.300811768</c:v>
                </c:pt>
                <c:pt idx="8487">
                  <c:v>1.3089179989999999</c:v>
                </c:pt>
                <c:pt idx="8488">
                  <c:v>1.3175010680000001</c:v>
                </c:pt>
                <c:pt idx="8489">
                  <c:v>1.3256072999999999</c:v>
                </c:pt>
                <c:pt idx="8490">
                  <c:v>1.3318061830000001</c:v>
                </c:pt>
                <c:pt idx="8491">
                  <c:v>1.334667206</c:v>
                </c:pt>
                <c:pt idx="8492">
                  <c:v>1.337051392</c:v>
                </c:pt>
                <c:pt idx="8493">
                  <c:v>1.3408660889999999</c:v>
                </c:pt>
                <c:pt idx="8494">
                  <c:v>1.3470649720000001</c:v>
                </c:pt>
                <c:pt idx="8495">
                  <c:v>1.3537406919999999</c:v>
                </c:pt>
                <c:pt idx="8496">
                  <c:v>1.3613700870000001</c:v>
                </c:pt>
                <c:pt idx="8497">
                  <c:v>1.371860504</c:v>
                </c:pt>
                <c:pt idx="8498">
                  <c:v>1.384735107</c:v>
                </c:pt>
                <c:pt idx="8499">
                  <c:v>1.3976097110000001</c:v>
                </c:pt>
                <c:pt idx="8500">
                  <c:v>1.410007477</c:v>
                </c:pt>
                <c:pt idx="8501">
                  <c:v>1.4219284059999999</c:v>
                </c:pt>
                <c:pt idx="8502">
                  <c:v>1.430988312</c:v>
                </c:pt>
                <c:pt idx="8503">
                  <c:v>1.4381408689999999</c:v>
                </c:pt>
                <c:pt idx="8504">
                  <c:v>1.4443397520000001</c:v>
                </c:pt>
                <c:pt idx="8505">
                  <c:v>1.448154449</c:v>
                </c:pt>
                <c:pt idx="8506">
                  <c:v>1.4500617979999999</c:v>
                </c:pt>
                <c:pt idx="8507">
                  <c:v>1.4500617979999999</c:v>
                </c:pt>
                <c:pt idx="8508">
                  <c:v>1.4500617979999999</c:v>
                </c:pt>
                <c:pt idx="8509">
                  <c:v>1.448154449</c:v>
                </c:pt>
                <c:pt idx="8510">
                  <c:v>1.443862915</c:v>
                </c:pt>
                <c:pt idx="8511">
                  <c:v>1.4390945429999999</c:v>
                </c:pt>
                <c:pt idx="8512">
                  <c:v>1.4348030089999999</c:v>
                </c:pt>
                <c:pt idx="8513">
                  <c:v>1.4300346370000001</c:v>
                </c:pt>
                <c:pt idx="8514">
                  <c:v>1.4233589170000001</c:v>
                </c:pt>
                <c:pt idx="8515">
                  <c:v>1.415729523</c:v>
                </c:pt>
                <c:pt idx="8516">
                  <c:v>1.404762268</c:v>
                </c:pt>
                <c:pt idx="8517">
                  <c:v>1.3914108279999999</c:v>
                </c:pt>
                <c:pt idx="8518">
                  <c:v>1.3766288760000001</c:v>
                </c:pt>
                <c:pt idx="8519">
                  <c:v>1.3623237610000001</c:v>
                </c:pt>
                <c:pt idx="8520">
                  <c:v>1.3494491580000001</c:v>
                </c:pt>
                <c:pt idx="8521">
                  <c:v>1.337051392</c:v>
                </c:pt>
                <c:pt idx="8522">
                  <c:v>1.325130463</c:v>
                </c:pt>
                <c:pt idx="8523">
                  <c:v>1.3127326969999999</c:v>
                </c:pt>
                <c:pt idx="8524">
                  <c:v>1.301765442</c:v>
                </c:pt>
                <c:pt idx="8525">
                  <c:v>1.2912750239999999</c:v>
                </c:pt>
                <c:pt idx="8526">
                  <c:v>1.2822151180000001</c:v>
                </c:pt>
                <c:pt idx="8527">
                  <c:v>1.2702941889999999</c:v>
                </c:pt>
                <c:pt idx="8528">
                  <c:v>1.255989075</c:v>
                </c:pt>
                <c:pt idx="8529">
                  <c:v>1.242637634</c:v>
                </c:pt>
                <c:pt idx="8530">
                  <c:v>1.2307167050000001</c:v>
                </c:pt>
                <c:pt idx="8531">
                  <c:v>1.2192726140000001</c:v>
                </c:pt>
                <c:pt idx="8532">
                  <c:v>1.2083053589999999</c:v>
                </c:pt>
                <c:pt idx="8533">
                  <c:v>1.200675964</c:v>
                </c:pt>
                <c:pt idx="8534">
                  <c:v>1.1978149410000001</c:v>
                </c:pt>
                <c:pt idx="8535">
                  <c:v>1.197338104</c:v>
                </c:pt>
                <c:pt idx="8536">
                  <c:v>1.1968612670000001</c:v>
                </c:pt>
                <c:pt idx="8537">
                  <c:v>1.1963844299999999</c:v>
                </c:pt>
                <c:pt idx="8538">
                  <c:v>1.1963844299999999</c:v>
                </c:pt>
                <c:pt idx="8539">
                  <c:v>1.1968612670000001</c:v>
                </c:pt>
                <c:pt idx="8540">
                  <c:v>1.1968612670000001</c:v>
                </c:pt>
                <c:pt idx="8541">
                  <c:v>1.1968612670000001</c:v>
                </c:pt>
                <c:pt idx="8542">
                  <c:v>1.1949539179999999</c:v>
                </c:pt>
                <c:pt idx="8543">
                  <c:v>1.1920928959999999</c:v>
                </c:pt>
                <c:pt idx="8544">
                  <c:v>1.189231873</c:v>
                </c:pt>
                <c:pt idx="8545">
                  <c:v>1.185417175</c:v>
                </c:pt>
                <c:pt idx="8546">
                  <c:v>1.182079315</c:v>
                </c:pt>
                <c:pt idx="8547">
                  <c:v>1.1792182920000001</c:v>
                </c:pt>
                <c:pt idx="8548">
                  <c:v>1.178264618</c:v>
                </c:pt>
                <c:pt idx="8549">
                  <c:v>1.1792182920000001</c:v>
                </c:pt>
                <c:pt idx="8550">
                  <c:v>1.1825561520000001</c:v>
                </c:pt>
                <c:pt idx="8551">
                  <c:v>1.1863708500000001</c:v>
                </c:pt>
                <c:pt idx="8552">
                  <c:v>1.191139221</c:v>
                </c:pt>
                <c:pt idx="8553">
                  <c:v>1.197338104</c:v>
                </c:pt>
                <c:pt idx="8554">
                  <c:v>1.202106476</c:v>
                </c:pt>
                <c:pt idx="8555">
                  <c:v>1.2016296390000001</c:v>
                </c:pt>
                <c:pt idx="8556">
                  <c:v>1.198768616</c:v>
                </c:pt>
                <c:pt idx="8557">
                  <c:v>1.1963844299999999</c:v>
                </c:pt>
                <c:pt idx="8558">
                  <c:v>1.1940002439999999</c:v>
                </c:pt>
                <c:pt idx="8559">
                  <c:v>1.188755035</c:v>
                </c:pt>
                <c:pt idx="8560">
                  <c:v>1.183509827</c:v>
                </c:pt>
                <c:pt idx="8561">
                  <c:v>1.1825561520000001</c:v>
                </c:pt>
                <c:pt idx="8562">
                  <c:v>1.1830329900000001</c:v>
                </c:pt>
                <c:pt idx="8563">
                  <c:v>1.1830329900000001</c:v>
                </c:pt>
                <c:pt idx="8564">
                  <c:v>1.183509827</c:v>
                </c:pt>
                <c:pt idx="8565">
                  <c:v>1.1863708500000001</c:v>
                </c:pt>
                <c:pt idx="8566">
                  <c:v>1.1906623839999999</c:v>
                </c:pt>
                <c:pt idx="8567">
                  <c:v>1.193523407</c:v>
                </c:pt>
                <c:pt idx="8568">
                  <c:v>1.197338104</c:v>
                </c:pt>
                <c:pt idx="8569">
                  <c:v>1.202106476</c:v>
                </c:pt>
                <c:pt idx="8570">
                  <c:v>1.207828522</c:v>
                </c:pt>
                <c:pt idx="8571">
                  <c:v>1.214981079</c:v>
                </c:pt>
                <c:pt idx="8572">
                  <c:v>1.2259483339999999</c:v>
                </c:pt>
                <c:pt idx="8573">
                  <c:v>1.2412071229999999</c:v>
                </c:pt>
                <c:pt idx="8574">
                  <c:v>1.259326935</c:v>
                </c:pt>
                <c:pt idx="8575">
                  <c:v>1.278400421</c:v>
                </c:pt>
                <c:pt idx="8576">
                  <c:v>1.2979507450000001</c:v>
                </c:pt>
                <c:pt idx="8577">
                  <c:v>1.3151168820000001</c:v>
                </c:pt>
                <c:pt idx="8578">
                  <c:v>1.3327598570000001</c:v>
                </c:pt>
                <c:pt idx="8579">
                  <c:v>1.3518333440000001</c:v>
                </c:pt>
                <c:pt idx="8580">
                  <c:v>1.3737678529999999</c:v>
                </c:pt>
                <c:pt idx="8581">
                  <c:v>1.396656036</c:v>
                </c:pt>
                <c:pt idx="8582">
                  <c:v>1.420974731</c:v>
                </c:pt>
                <c:pt idx="8583">
                  <c:v>1.4476776119999999</c:v>
                </c:pt>
                <c:pt idx="8584">
                  <c:v>1.4748573300000001</c:v>
                </c:pt>
                <c:pt idx="8585">
                  <c:v>1.498699188</c:v>
                </c:pt>
                <c:pt idx="8586">
                  <c:v>1.5201568599999999</c:v>
                </c:pt>
                <c:pt idx="8587">
                  <c:v>1.5430450440000001</c:v>
                </c:pt>
                <c:pt idx="8588">
                  <c:v>1.566886902</c:v>
                </c:pt>
                <c:pt idx="8589">
                  <c:v>1.591682434</c:v>
                </c:pt>
                <c:pt idx="8590">
                  <c:v>1.613616943</c:v>
                </c:pt>
                <c:pt idx="8591">
                  <c:v>1.635074615</c:v>
                </c:pt>
                <c:pt idx="8592">
                  <c:v>1.6546249390000001</c:v>
                </c:pt>
                <c:pt idx="8593">
                  <c:v>1.6713142400000001</c:v>
                </c:pt>
                <c:pt idx="8594">
                  <c:v>1.684188843</c:v>
                </c:pt>
                <c:pt idx="8595">
                  <c:v>1.692295074</c:v>
                </c:pt>
                <c:pt idx="8596">
                  <c:v>1.69801712</c:v>
                </c:pt>
                <c:pt idx="8597">
                  <c:v>1.7004013060000001</c:v>
                </c:pt>
                <c:pt idx="8598">
                  <c:v>1.6999244689999999</c:v>
                </c:pt>
                <c:pt idx="8599">
                  <c:v>1.69467926</c:v>
                </c:pt>
                <c:pt idx="8600">
                  <c:v>1.6851425170000001</c:v>
                </c:pt>
                <c:pt idx="8601">
                  <c:v>1.675128937</c:v>
                </c:pt>
                <c:pt idx="8602">
                  <c:v>1.663208008</c:v>
                </c:pt>
                <c:pt idx="8603">
                  <c:v>1.6498565670000001</c:v>
                </c:pt>
                <c:pt idx="8604">
                  <c:v>1.633644104</c:v>
                </c:pt>
                <c:pt idx="8605">
                  <c:v>1.615047455</c:v>
                </c:pt>
                <c:pt idx="8606">
                  <c:v>1.595020294</c:v>
                </c:pt>
                <c:pt idx="8607">
                  <c:v>1.5711784360000001</c:v>
                </c:pt>
                <c:pt idx="8608">
                  <c:v>1.544475555</c:v>
                </c:pt>
                <c:pt idx="8609">
                  <c:v>1.515388489</c:v>
                </c:pt>
                <c:pt idx="8610">
                  <c:v>1.485824585</c:v>
                </c:pt>
                <c:pt idx="8611">
                  <c:v>1.454353333</c:v>
                </c:pt>
                <c:pt idx="8612">
                  <c:v>1.420974731</c:v>
                </c:pt>
                <c:pt idx="8613">
                  <c:v>1.387119293</c:v>
                </c:pt>
                <c:pt idx="8614">
                  <c:v>1.3537406919999999</c:v>
                </c:pt>
                <c:pt idx="8615">
                  <c:v>1.3232231139999999</c:v>
                </c:pt>
                <c:pt idx="8616">
                  <c:v>1.2955665590000001</c:v>
                </c:pt>
                <c:pt idx="8617">
                  <c:v>1.2702941889999999</c:v>
                </c:pt>
                <c:pt idx="8618">
                  <c:v>1.248836517</c:v>
                </c:pt>
                <c:pt idx="8619">
                  <c:v>1.2297630310000001</c:v>
                </c:pt>
                <c:pt idx="8620">
                  <c:v>1.2121200560000001</c:v>
                </c:pt>
                <c:pt idx="8621">
                  <c:v>1.1949539179999999</c:v>
                </c:pt>
                <c:pt idx="8622">
                  <c:v>1.177310944</c:v>
                </c:pt>
                <c:pt idx="8623">
                  <c:v>1.160621643</c:v>
                </c:pt>
                <c:pt idx="8624">
                  <c:v>1.1439323429999999</c:v>
                </c:pt>
                <c:pt idx="8625">
                  <c:v>1.1272430419999999</c:v>
                </c:pt>
                <c:pt idx="8626">
                  <c:v>1.1119842529999999</c:v>
                </c:pt>
                <c:pt idx="8627">
                  <c:v>1.0967254639999999</c:v>
                </c:pt>
                <c:pt idx="8628">
                  <c:v>1.0824203489999999</c:v>
                </c:pt>
                <c:pt idx="8629">
                  <c:v>1.0690689090000001</c:v>
                </c:pt>
                <c:pt idx="8630">
                  <c:v>1.0595321660000001</c:v>
                </c:pt>
                <c:pt idx="8631">
                  <c:v>1.0538101200000001</c:v>
                </c:pt>
                <c:pt idx="8632">
                  <c:v>1.0499954220000001</c:v>
                </c:pt>
                <c:pt idx="8633">
                  <c:v>1.0471343989999999</c:v>
                </c:pt>
                <c:pt idx="8634">
                  <c:v>1.044750214</c:v>
                </c:pt>
                <c:pt idx="8635">
                  <c:v>1.0418891910000001</c:v>
                </c:pt>
                <c:pt idx="8636">
                  <c:v>1.0380744930000001</c:v>
                </c:pt>
                <c:pt idx="8637">
                  <c:v>1.0347366330000001</c:v>
                </c:pt>
                <c:pt idx="8638">
                  <c:v>1.0323524479999999</c:v>
                </c:pt>
                <c:pt idx="8639">
                  <c:v>1.031398773</c:v>
                </c:pt>
                <c:pt idx="8640">
                  <c:v>1.0323524479999999</c:v>
                </c:pt>
                <c:pt idx="8641">
                  <c:v>1.036643982</c:v>
                </c:pt>
                <c:pt idx="8642">
                  <c:v>1.0452270509999999</c:v>
                </c:pt>
                <c:pt idx="8643">
                  <c:v>1.0538101200000001</c:v>
                </c:pt>
                <c:pt idx="8644">
                  <c:v>1.060962677</c:v>
                </c:pt>
                <c:pt idx="8645">
                  <c:v>1.069545746</c:v>
                </c:pt>
                <c:pt idx="8646">
                  <c:v>1.0805130000000001</c:v>
                </c:pt>
                <c:pt idx="8647">
                  <c:v>1.0943412779999999</c:v>
                </c:pt>
                <c:pt idx="8648">
                  <c:v>1.110076904</c:v>
                </c:pt>
                <c:pt idx="8649">
                  <c:v>1.126766205</c:v>
                </c:pt>
                <c:pt idx="8650">
                  <c:v>1.1482238769999999</c:v>
                </c:pt>
                <c:pt idx="8651">
                  <c:v>1.172542572</c:v>
                </c:pt>
                <c:pt idx="8652">
                  <c:v>1.1978149410000001</c:v>
                </c:pt>
                <c:pt idx="8653">
                  <c:v>1.2221336359999999</c:v>
                </c:pt>
                <c:pt idx="8654">
                  <c:v>1.2445449829999999</c:v>
                </c:pt>
                <c:pt idx="8655">
                  <c:v>1.267910004</c:v>
                </c:pt>
                <c:pt idx="8656">
                  <c:v>1.290798187</c:v>
                </c:pt>
                <c:pt idx="8657">
                  <c:v>1.311302185</c:v>
                </c:pt>
                <c:pt idx="8658">
                  <c:v>1.3308525090000001</c:v>
                </c:pt>
                <c:pt idx="8659">
                  <c:v>1.3504028320000001</c:v>
                </c:pt>
                <c:pt idx="8660">
                  <c:v>1.371860504</c:v>
                </c:pt>
                <c:pt idx="8661">
                  <c:v>1.3937950130000001</c:v>
                </c:pt>
                <c:pt idx="8662">
                  <c:v>1.416683197</c:v>
                </c:pt>
                <c:pt idx="8663">
                  <c:v>1.4395713809999999</c:v>
                </c:pt>
                <c:pt idx="8664">
                  <c:v>1.4619827270000001</c:v>
                </c:pt>
                <c:pt idx="8665">
                  <c:v>1.483440399</c:v>
                </c:pt>
                <c:pt idx="8666">
                  <c:v>1.5029907229999999</c:v>
                </c:pt>
                <c:pt idx="8667">
                  <c:v>1.519680023</c:v>
                </c:pt>
                <c:pt idx="8668">
                  <c:v>1.532554626</c:v>
                </c:pt>
                <c:pt idx="8669">
                  <c:v>1.5430450440000001</c:v>
                </c:pt>
                <c:pt idx="8670">
                  <c:v>1.551628113</c:v>
                </c:pt>
                <c:pt idx="8671">
                  <c:v>1.5573501590000001</c:v>
                </c:pt>
                <c:pt idx="8672">
                  <c:v>1.55878067</c:v>
                </c:pt>
                <c:pt idx="8673">
                  <c:v>1.5559196470000001</c:v>
                </c:pt>
                <c:pt idx="8674">
                  <c:v>1.550197601</c:v>
                </c:pt>
                <c:pt idx="8675">
                  <c:v>1.540184021</c:v>
                </c:pt>
                <c:pt idx="8676">
                  <c:v>1.527309418</c:v>
                </c:pt>
                <c:pt idx="8677">
                  <c:v>1.5101432800000001</c:v>
                </c:pt>
                <c:pt idx="8678">
                  <c:v>1.4905929570000001</c:v>
                </c:pt>
                <c:pt idx="8679">
                  <c:v>1.46818161</c:v>
                </c:pt>
                <c:pt idx="8680">
                  <c:v>1.4433860780000001</c:v>
                </c:pt>
                <c:pt idx="8681">
                  <c:v>1.416683197</c:v>
                </c:pt>
                <c:pt idx="8682">
                  <c:v>1.3890266419999999</c:v>
                </c:pt>
                <c:pt idx="8683">
                  <c:v>1.3608932499999999</c:v>
                </c:pt>
                <c:pt idx="8684">
                  <c:v>1.3318061830000001</c:v>
                </c:pt>
                <c:pt idx="8685">
                  <c:v>1.304149628</c:v>
                </c:pt>
                <c:pt idx="8686">
                  <c:v>1.27696991</c:v>
                </c:pt>
                <c:pt idx="8687">
                  <c:v>1.2516975400000001</c:v>
                </c:pt>
                <c:pt idx="8688">
                  <c:v>1.226425171</c:v>
                </c:pt>
                <c:pt idx="8689">
                  <c:v>1.201152802</c:v>
                </c:pt>
                <c:pt idx="8690">
                  <c:v>1.1763572689999999</c:v>
                </c:pt>
                <c:pt idx="8691">
                  <c:v>1.1510849000000001</c:v>
                </c:pt>
                <c:pt idx="8692">
                  <c:v>1.126766205</c:v>
                </c:pt>
                <c:pt idx="8693">
                  <c:v>1.1038780210000001</c:v>
                </c:pt>
                <c:pt idx="8694">
                  <c:v>1.0819435120000001</c:v>
                </c:pt>
                <c:pt idx="8695">
                  <c:v>1.0628700259999999</c:v>
                </c:pt>
                <c:pt idx="8696">
                  <c:v>1.044750214</c:v>
                </c:pt>
                <c:pt idx="8697">
                  <c:v>1.0275840759999999</c:v>
                </c:pt>
                <c:pt idx="8698">
                  <c:v>1.010417938</c:v>
                </c:pt>
                <c:pt idx="8699">
                  <c:v>0.99515914900000002</c:v>
                </c:pt>
                <c:pt idx="8700">
                  <c:v>0.98419189500000004</c:v>
                </c:pt>
                <c:pt idx="8701">
                  <c:v>0.97608566299999999</c:v>
                </c:pt>
                <c:pt idx="8702">
                  <c:v>0.97322463999999997</c:v>
                </c:pt>
                <c:pt idx="8703">
                  <c:v>0.97513198899999998</c:v>
                </c:pt>
                <c:pt idx="8704">
                  <c:v>0.97942352300000002</c:v>
                </c:pt>
                <c:pt idx="8705">
                  <c:v>0.98514556900000005</c:v>
                </c:pt>
                <c:pt idx="8706">
                  <c:v>0.99086761499999998</c:v>
                </c:pt>
                <c:pt idx="8707">
                  <c:v>0.99897384600000005</c:v>
                </c:pt>
                <c:pt idx="8708">
                  <c:v>1.00851059</c:v>
                </c:pt>
                <c:pt idx="8709">
                  <c:v>1.0209083560000001</c:v>
                </c:pt>
                <c:pt idx="8710">
                  <c:v>1.0361671450000001</c:v>
                </c:pt>
                <c:pt idx="8711">
                  <c:v>1.055240631</c:v>
                </c:pt>
                <c:pt idx="8712">
                  <c:v>1.0781288149999999</c:v>
                </c:pt>
                <c:pt idx="8713">
                  <c:v>1.1014938350000001</c:v>
                </c:pt>
                <c:pt idx="8714">
                  <c:v>1.125335693</c:v>
                </c:pt>
                <c:pt idx="8715">
                  <c:v>1.1477470400000001</c:v>
                </c:pt>
                <c:pt idx="8716">
                  <c:v>1.171588898</c:v>
                </c:pt>
                <c:pt idx="8717">
                  <c:v>1.1944770810000001</c:v>
                </c:pt>
                <c:pt idx="8718">
                  <c:v>1.2178421020000001</c:v>
                </c:pt>
                <c:pt idx="8719">
                  <c:v>1.2450218200000001</c:v>
                </c:pt>
                <c:pt idx="8720">
                  <c:v>1.275539398</c:v>
                </c:pt>
                <c:pt idx="8721">
                  <c:v>1.3093948360000001</c:v>
                </c:pt>
                <c:pt idx="8722">
                  <c:v>1.3456344600000001</c:v>
                </c:pt>
                <c:pt idx="8723">
                  <c:v>1.3842582699999999</c:v>
                </c:pt>
                <c:pt idx="8724">
                  <c:v>1.42621994</c:v>
                </c:pt>
                <c:pt idx="8725">
                  <c:v>1.470565796</c:v>
                </c:pt>
                <c:pt idx="8726">
                  <c:v>1.517295837</c:v>
                </c:pt>
                <c:pt idx="8727">
                  <c:v>1.56545639</c:v>
                </c:pt>
                <c:pt idx="8728">
                  <c:v>1.6169548030000001</c:v>
                </c:pt>
                <c:pt idx="8729">
                  <c:v>1.671791077</c:v>
                </c:pt>
                <c:pt idx="8730">
                  <c:v>1.72996521</c:v>
                </c:pt>
                <c:pt idx="8731">
                  <c:v>1.7881393430000001</c:v>
                </c:pt>
                <c:pt idx="8732">
                  <c:v>1.8472671510000001</c:v>
                </c:pt>
                <c:pt idx="8733">
                  <c:v>1.908302307</c:v>
                </c:pt>
                <c:pt idx="8734">
                  <c:v>1.9712448119999999</c:v>
                </c:pt>
                <c:pt idx="8735">
                  <c:v>2.0322799680000001</c:v>
                </c:pt>
                <c:pt idx="8736">
                  <c:v>2.0895004269999999</c:v>
                </c:pt>
                <c:pt idx="8737">
                  <c:v>2.1424293520000002</c:v>
                </c:pt>
                <c:pt idx="8738">
                  <c:v>2.192974091</c:v>
                </c:pt>
                <c:pt idx="8739">
                  <c:v>2.2401809689999999</c:v>
                </c:pt>
                <c:pt idx="8740">
                  <c:v>2.2835731510000001</c:v>
                </c:pt>
                <c:pt idx="8741">
                  <c:v>2.3226737979999998</c:v>
                </c:pt>
                <c:pt idx="8742">
                  <c:v>2.3560523990000002</c:v>
                </c:pt>
                <c:pt idx="8743">
                  <c:v>2.3846626280000001</c:v>
                </c:pt>
                <c:pt idx="8744">
                  <c:v>2.4065971369999999</c:v>
                </c:pt>
                <c:pt idx="8745">
                  <c:v>2.4218559270000002</c:v>
                </c:pt>
                <c:pt idx="8746">
                  <c:v>2.4309158329999998</c:v>
                </c:pt>
                <c:pt idx="8747">
                  <c:v>2.4347305299999999</c:v>
                </c:pt>
                <c:pt idx="8748">
                  <c:v>2.4328231809999998</c:v>
                </c:pt>
                <c:pt idx="8749">
                  <c:v>2.4218559270000002</c:v>
                </c:pt>
                <c:pt idx="8750">
                  <c:v>2.4023056029999998</c:v>
                </c:pt>
                <c:pt idx="8751">
                  <c:v>2.375602722</c:v>
                </c:pt>
                <c:pt idx="8752">
                  <c:v>2.3431777949999999</c:v>
                </c:pt>
                <c:pt idx="8753">
                  <c:v>2.3050308230000001</c:v>
                </c:pt>
                <c:pt idx="8754">
                  <c:v>2.2621154790000002</c:v>
                </c:pt>
                <c:pt idx="8755">
                  <c:v>2.2172927859999998</c:v>
                </c:pt>
                <c:pt idx="8756">
                  <c:v>2.1700859069999998</c:v>
                </c:pt>
                <c:pt idx="8757">
                  <c:v>2.1162033079999998</c:v>
                </c:pt>
                <c:pt idx="8758">
                  <c:v>2.0565986629999999</c:v>
                </c:pt>
                <c:pt idx="8759">
                  <c:v>1.9922256469999999</c:v>
                </c:pt>
                <c:pt idx="8760">
                  <c:v>1.9264221189999999</c:v>
                </c:pt>
                <c:pt idx="8761">
                  <c:v>1.8596649169999999</c:v>
                </c:pt>
                <c:pt idx="8762">
                  <c:v>1.793384552</c:v>
                </c:pt>
                <c:pt idx="8763">
                  <c:v>1.72996521</c:v>
                </c:pt>
                <c:pt idx="8764">
                  <c:v>1.670360565</c:v>
                </c:pt>
                <c:pt idx="8765">
                  <c:v>1.6131401059999999</c:v>
                </c:pt>
                <c:pt idx="8766">
                  <c:v>1.556396484</c:v>
                </c:pt>
                <c:pt idx="8767">
                  <c:v>1.4991760249999999</c:v>
                </c:pt>
                <c:pt idx="8768">
                  <c:v>1.442909241</c:v>
                </c:pt>
                <c:pt idx="8769">
                  <c:v>1.3880729679999999</c:v>
                </c:pt>
                <c:pt idx="8770">
                  <c:v>1.3337135309999999</c:v>
                </c:pt>
                <c:pt idx="8771">
                  <c:v>1.2836456300000001</c:v>
                </c:pt>
                <c:pt idx="8772">
                  <c:v>1.235961914</c:v>
                </c:pt>
                <c:pt idx="8773">
                  <c:v>1.1930465699999999</c:v>
                </c:pt>
                <c:pt idx="8774">
                  <c:v>1.153945923</c:v>
                </c:pt>
                <c:pt idx="8775">
                  <c:v>1.1172294620000001</c:v>
                </c:pt>
                <c:pt idx="8776">
                  <c:v>1.0838508609999999</c:v>
                </c:pt>
                <c:pt idx="8777">
                  <c:v>1.052856445</c:v>
                </c:pt>
                <c:pt idx="8778">
                  <c:v>1.028060913</c:v>
                </c:pt>
                <c:pt idx="8779">
                  <c:v>1.0089874270000001</c:v>
                </c:pt>
                <c:pt idx="8780">
                  <c:v>0.99611282300000004</c:v>
                </c:pt>
                <c:pt idx="8781">
                  <c:v>0.98896026599999998</c:v>
                </c:pt>
                <c:pt idx="8782">
                  <c:v>0.98323822000000005</c:v>
                </c:pt>
                <c:pt idx="8783">
                  <c:v>0.97608566299999999</c:v>
                </c:pt>
                <c:pt idx="8784">
                  <c:v>0.96511840800000004</c:v>
                </c:pt>
                <c:pt idx="8785">
                  <c:v>0.95319747899999996</c:v>
                </c:pt>
                <c:pt idx="8786">
                  <c:v>0.94079971299999998</c:v>
                </c:pt>
                <c:pt idx="8787">
                  <c:v>0.92840194700000001</c:v>
                </c:pt>
                <c:pt idx="8788">
                  <c:v>0.91838836700000004</c:v>
                </c:pt>
                <c:pt idx="8789">
                  <c:v>0.91314315800000001</c:v>
                </c:pt>
                <c:pt idx="8790">
                  <c:v>0.90980529799999998</c:v>
                </c:pt>
                <c:pt idx="8791">
                  <c:v>0.90599060099999995</c:v>
                </c:pt>
                <c:pt idx="8792">
                  <c:v>0.90217590299999995</c:v>
                </c:pt>
                <c:pt idx="8793">
                  <c:v>0.89836120600000002</c:v>
                </c:pt>
                <c:pt idx="8794">
                  <c:v>0.89406967199999998</c:v>
                </c:pt>
                <c:pt idx="8795">
                  <c:v>0.88977813699999997</c:v>
                </c:pt>
                <c:pt idx="8796">
                  <c:v>0.88787078900000005</c:v>
                </c:pt>
                <c:pt idx="8797">
                  <c:v>0.88930129999999996</c:v>
                </c:pt>
                <c:pt idx="8798">
                  <c:v>0.89120864899999996</c:v>
                </c:pt>
                <c:pt idx="8799">
                  <c:v>0.89168548599999997</c:v>
                </c:pt>
                <c:pt idx="8800">
                  <c:v>0.89168548599999997</c:v>
                </c:pt>
                <c:pt idx="8801">
                  <c:v>0.89263915999999999</c:v>
                </c:pt>
                <c:pt idx="8802">
                  <c:v>0.89406967199999998</c:v>
                </c:pt>
                <c:pt idx="8803">
                  <c:v>0.89645385700000002</c:v>
                </c:pt>
                <c:pt idx="8804">
                  <c:v>0.89836120600000002</c:v>
                </c:pt>
                <c:pt idx="8805">
                  <c:v>0.90265273999999995</c:v>
                </c:pt>
                <c:pt idx="8806">
                  <c:v>0.90885162399999997</c:v>
                </c:pt>
                <c:pt idx="8807">
                  <c:v>0.91505050700000001</c:v>
                </c:pt>
                <c:pt idx="8808">
                  <c:v>0.91791153000000003</c:v>
                </c:pt>
                <c:pt idx="8809">
                  <c:v>0.91695785500000004</c:v>
                </c:pt>
                <c:pt idx="8810">
                  <c:v>0.91505050700000001</c:v>
                </c:pt>
                <c:pt idx="8811">
                  <c:v>0.91409683200000003</c:v>
                </c:pt>
                <c:pt idx="8812">
                  <c:v>0.912666321</c:v>
                </c:pt>
                <c:pt idx="8813">
                  <c:v>0.90980529799999998</c:v>
                </c:pt>
                <c:pt idx="8814">
                  <c:v>0.90885162399999997</c:v>
                </c:pt>
                <c:pt idx="8815">
                  <c:v>0.910758972</c:v>
                </c:pt>
                <c:pt idx="8816">
                  <c:v>0.91409683200000003</c:v>
                </c:pt>
                <c:pt idx="8817">
                  <c:v>0.91600418100000003</c:v>
                </c:pt>
                <c:pt idx="8818">
                  <c:v>0.91886520400000005</c:v>
                </c:pt>
                <c:pt idx="8819">
                  <c:v>0.92267990099999997</c:v>
                </c:pt>
                <c:pt idx="8820">
                  <c:v>0.92554092399999999</c:v>
                </c:pt>
                <c:pt idx="8821">
                  <c:v>0.92506408699999998</c:v>
                </c:pt>
                <c:pt idx="8822">
                  <c:v>0.92220306399999996</c:v>
                </c:pt>
                <c:pt idx="8823">
                  <c:v>0.91743469200000005</c:v>
                </c:pt>
                <c:pt idx="8824">
                  <c:v>0.90789794899999998</c:v>
                </c:pt>
                <c:pt idx="8825">
                  <c:v>0.89550018300000001</c:v>
                </c:pt>
                <c:pt idx="8826">
                  <c:v>0.88453292800000005</c:v>
                </c:pt>
                <c:pt idx="8827">
                  <c:v>0.87594985999999997</c:v>
                </c:pt>
                <c:pt idx="8828">
                  <c:v>0.86832046500000004</c:v>
                </c:pt>
                <c:pt idx="8829">
                  <c:v>0.86069107099999997</c:v>
                </c:pt>
                <c:pt idx="8830">
                  <c:v>0.85687637299999997</c:v>
                </c:pt>
                <c:pt idx="8831">
                  <c:v>0.85401534999999995</c:v>
                </c:pt>
                <c:pt idx="8832">
                  <c:v>0.84877014200000001</c:v>
                </c:pt>
                <c:pt idx="8833">
                  <c:v>0.84257125899999996</c:v>
                </c:pt>
                <c:pt idx="8834">
                  <c:v>0.83637237499999995</c:v>
                </c:pt>
                <c:pt idx="8835">
                  <c:v>0.82969665500000001</c:v>
                </c:pt>
                <c:pt idx="8836">
                  <c:v>0.82063674900000005</c:v>
                </c:pt>
                <c:pt idx="8837">
                  <c:v>0.81157684299999999</c:v>
                </c:pt>
                <c:pt idx="8838">
                  <c:v>0.80394744900000004</c:v>
                </c:pt>
                <c:pt idx="8839">
                  <c:v>0.79774856599999999</c:v>
                </c:pt>
                <c:pt idx="8840">
                  <c:v>0.79584121699999999</c:v>
                </c:pt>
                <c:pt idx="8841">
                  <c:v>0.79917907700000002</c:v>
                </c:pt>
                <c:pt idx="8842">
                  <c:v>0.80537795999999995</c:v>
                </c:pt>
                <c:pt idx="8843">
                  <c:v>0.81062316899999998</c:v>
                </c:pt>
                <c:pt idx="8844">
                  <c:v>0.81443786600000001</c:v>
                </c:pt>
                <c:pt idx="8845">
                  <c:v>0.81729888900000003</c:v>
                </c:pt>
                <c:pt idx="8846">
                  <c:v>0.81729888900000003</c:v>
                </c:pt>
                <c:pt idx="8847">
                  <c:v>0.815391541</c:v>
                </c:pt>
                <c:pt idx="8848">
                  <c:v>0.815391541</c:v>
                </c:pt>
                <c:pt idx="8849">
                  <c:v>0.81920623800000003</c:v>
                </c:pt>
                <c:pt idx="8850">
                  <c:v>0.82397460899999997</c:v>
                </c:pt>
                <c:pt idx="8851">
                  <c:v>0.82969665500000001</c:v>
                </c:pt>
                <c:pt idx="8852">
                  <c:v>0.83684921300000004</c:v>
                </c:pt>
                <c:pt idx="8853">
                  <c:v>0.84543228100000001</c:v>
                </c:pt>
                <c:pt idx="8854">
                  <c:v>0.85210800200000003</c:v>
                </c:pt>
                <c:pt idx="8855">
                  <c:v>0.85878372199999997</c:v>
                </c:pt>
                <c:pt idx="8856">
                  <c:v>0.86736679100000003</c:v>
                </c:pt>
                <c:pt idx="8857">
                  <c:v>0.87833404500000001</c:v>
                </c:pt>
                <c:pt idx="8858">
                  <c:v>0.88739395099999996</c:v>
                </c:pt>
                <c:pt idx="8859">
                  <c:v>0.89406967199999998</c:v>
                </c:pt>
                <c:pt idx="8860">
                  <c:v>0.90074539200000003</c:v>
                </c:pt>
                <c:pt idx="8861">
                  <c:v>0.90503692599999996</c:v>
                </c:pt>
                <c:pt idx="8862">
                  <c:v>0.90932846099999998</c:v>
                </c:pt>
                <c:pt idx="8863">
                  <c:v>0.912666321</c:v>
                </c:pt>
                <c:pt idx="8864">
                  <c:v>0.91791153000000003</c:v>
                </c:pt>
                <c:pt idx="8865">
                  <c:v>0.92363357499999998</c:v>
                </c:pt>
                <c:pt idx="8866">
                  <c:v>0.92983245800000003</c:v>
                </c:pt>
                <c:pt idx="8867">
                  <c:v>0.93746185299999996</c:v>
                </c:pt>
                <c:pt idx="8868">
                  <c:v>0.94461441000000002</c:v>
                </c:pt>
                <c:pt idx="8869">
                  <c:v>0.94842910800000002</c:v>
                </c:pt>
                <c:pt idx="8870">
                  <c:v>0.94890594500000003</c:v>
                </c:pt>
                <c:pt idx="8871">
                  <c:v>0.95033645600000005</c:v>
                </c:pt>
                <c:pt idx="8872">
                  <c:v>0.95319747899999996</c:v>
                </c:pt>
                <c:pt idx="8873">
                  <c:v>0.95462799099999995</c:v>
                </c:pt>
                <c:pt idx="8874">
                  <c:v>0.95367431599999997</c:v>
                </c:pt>
                <c:pt idx="8875">
                  <c:v>0.95510482799999996</c:v>
                </c:pt>
                <c:pt idx="8876">
                  <c:v>0.959396362</c:v>
                </c:pt>
                <c:pt idx="8877">
                  <c:v>0.96416473400000002</c:v>
                </c:pt>
                <c:pt idx="8878">
                  <c:v>0.96654892000000003</c:v>
                </c:pt>
                <c:pt idx="8879">
                  <c:v>0.96940994300000005</c:v>
                </c:pt>
                <c:pt idx="8880">
                  <c:v>0.97560882599999998</c:v>
                </c:pt>
                <c:pt idx="8881">
                  <c:v>0.98466873200000005</c:v>
                </c:pt>
                <c:pt idx="8882">
                  <c:v>0.99563598600000003</c:v>
                </c:pt>
                <c:pt idx="8883">
                  <c:v>1.0056495670000001</c:v>
                </c:pt>
                <c:pt idx="8884">
                  <c:v>1.01518631</c:v>
                </c:pt>
                <c:pt idx="8885">
                  <c:v>1.0261535639999999</c:v>
                </c:pt>
                <c:pt idx="8886">
                  <c:v>1.0361671450000001</c:v>
                </c:pt>
                <c:pt idx="8887">
                  <c:v>1.0418891910000001</c:v>
                </c:pt>
                <c:pt idx="8888">
                  <c:v>1.0428428649999999</c:v>
                </c:pt>
                <c:pt idx="8889">
                  <c:v>1.046657562</c:v>
                </c:pt>
                <c:pt idx="8890">
                  <c:v>1.051902771</c:v>
                </c:pt>
                <c:pt idx="8891">
                  <c:v>1.056194305</c:v>
                </c:pt>
                <c:pt idx="8892">
                  <c:v>1.060962677</c:v>
                </c:pt>
                <c:pt idx="8893">
                  <c:v>1.0676383970000001</c:v>
                </c:pt>
                <c:pt idx="8894">
                  <c:v>1.07717514</c:v>
                </c:pt>
                <c:pt idx="8895">
                  <c:v>1.0828971860000001</c:v>
                </c:pt>
                <c:pt idx="8896">
                  <c:v>1.089096069</c:v>
                </c:pt>
                <c:pt idx="8897">
                  <c:v>1.0976791379999999</c:v>
                </c:pt>
                <c:pt idx="8898">
                  <c:v>1.106739044</c:v>
                </c:pt>
                <c:pt idx="8899">
                  <c:v>1.1129379269999999</c:v>
                </c:pt>
                <c:pt idx="8900">
                  <c:v>1.1167526249999999</c:v>
                </c:pt>
                <c:pt idx="8901">
                  <c:v>1.121997833</c:v>
                </c:pt>
                <c:pt idx="8902">
                  <c:v>1.1262893679999999</c:v>
                </c:pt>
                <c:pt idx="8903">
                  <c:v>1.130104065</c:v>
                </c:pt>
                <c:pt idx="8904">
                  <c:v>1.1343955990000001</c:v>
                </c:pt>
                <c:pt idx="8905">
                  <c:v>1.1425018309999999</c:v>
                </c:pt>
                <c:pt idx="8906">
                  <c:v>1.1520385740000001</c:v>
                </c:pt>
                <c:pt idx="8907">
                  <c:v>1.159667969</c:v>
                </c:pt>
                <c:pt idx="8908">
                  <c:v>1.1663436890000001</c:v>
                </c:pt>
                <c:pt idx="8909">
                  <c:v>1.1711120610000001</c:v>
                </c:pt>
                <c:pt idx="8910">
                  <c:v>1.1730194089999999</c:v>
                </c:pt>
                <c:pt idx="8911">
                  <c:v>1.1706352229999999</c:v>
                </c:pt>
                <c:pt idx="8912">
                  <c:v>1.165866852</c:v>
                </c:pt>
                <c:pt idx="8913">
                  <c:v>1.1615753170000001</c:v>
                </c:pt>
                <c:pt idx="8914">
                  <c:v>1.156330109</c:v>
                </c:pt>
                <c:pt idx="8915">
                  <c:v>1.151561737</c:v>
                </c:pt>
                <c:pt idx="8916">
                  <c:v>1.1487007140000001</c:v>
                </c:pt>
                <c:pt idx="8917">
                  <c:v>1.1472702029999999</c:v>
                </c:pt>
                <c:pt idx="8918">
                  <c:v>1.1472702029999999</c:v>
                </c:pt>
                <c:pt idx="8919">
                  <c:v>1.149177551</c:v>
                </c:pt>
                <c:pt idx="8920">
                  <c:v>1.1520385740000001</c:v>
                </c:pt>
                <c:pt idx="8921">
                  <c:v>1.155853271</c:v>
                </c:pt>
                <c:pt idx="8922">
                  <c:v>1.1601448059999999</c:v>
                </c:pt>
                <c:pt idx="8923">
                  <c:v>1.166820526</c:v>
                </c:pt>
                <c:pt idx="8924">
                  <c:v>1.175880432</c:v>
                </c:pt>
                <c:pt idx="8925">
                  <c:v>1.1897087099999999</c:v>
                </c:pt>
                <c:pt idx="8926">
                  <c:v>1.208782196</c:v>
                </c:pt>
                <c:pt idx="8927">
                  <c:v>1.2340545650000001</c:v>
                </c:pt>
                <c:pt idx="8928">
                  <c:v>1.267910004</c:v>
                </c:pt>
                <c:pt idx="8929">
                  <c:v>1.312255859</c:v>
                </c:pt>
                <c:pt idx="8930">
                  <c:v>1.3689994809999999</c:v>
                </c:pt>
                <c:pt idx="8931">
                  <c:v>1.4362335209999999</c:v>
                </c:pt>
                <c:pt idx="8932">
                  <c:v>1.5149116520000001</c:v>
                </c:pt>
                <c:pt idx="8933">
                  <c:v>1.6040802000000001</c:v>
                </c:pt>
                <c:pt idx="8934">
                  <c:v>1.703262329</c:v>
                </c:pt>
                <c:pt idx="8935">
                  <c:v>1.8105506899999999</c:v>
                </c:pt>
                <c:pt idx="8936">
                  <c:v>1.9230842589999999</c:v>
                </c:pt>
                <c:pt idx="8937">
                  <c:v>2.0403861999999999</c:v>
                </c:pt>
                <c:pt idx="8938">
                  <c:v>2.1595954900000001</c:v>
                </c:pt>
                <c:pt idx="8939">
                  <c:v>2.2802352909999999</c:v>
                </c:pt>
                <c:pt idx="8940">
                  <c:v>2.398967743</c:v>
                </c:pt>
                <c:pt idx="8941">
                  <c:v>2.5110244750000001</c:v>
                </c:pt>
                <c:pt idx="8942">
                  <c:v>2.6144981380000001</c:v>
                </c:pt>
                <c:pt idx="8943">
                  <c:v>2.7074813839999998</c:v>
                </c:pt>
                <c:pt idx="8944">
                  <c:v>2.7871131899999999</c:v>
                </c:pt>
                <c:pt idx="8945">
                  <c:v>2.8505325319999999</c:v>
                </c:pt>
                <c:pt idx="8946">
                  <c:v>2.8948783869999999</c:v>
                </c:pt>
                <c:pt idx="8947">
                  <c:v>2.9211044309999998</c:v>
                </c:pt>
                <c:pt idx="8948">
                  <c:v>2.9287338260000002</c:v>
                </c:pt>
                <c:pt idx="8949">
                  <c:v>2.9187202449999998</c:v>
                </c:pt>
                <c:pt idx="8950">
                  <c:v>2.8934478760000002</c:v>
                </c:pt>
                <c:pt idx="8951">
                  <c:v>2.8548240659999999</c:v>
                </c:pt>
                <c:pt idx="8952">
                  <c:v>2.805233002</c:v>
                </c:pt>
                <c:pt idx="8953">
                  <c:v>2.7461051940000001</c:v>
                </c:pt>
                <c:pt idx="8954">
                  <c:v>2.6803016660000001</c:v>
                </c:pt>
                <c:pt idx="8955">
                  <c:v>2.607822418</c:v>
                </c:pt>
                <c:pt idx="8956">
                  <c:v>2.530574799</c:v>
                </c:pt>
                <c:pt idx="8957">
                  <c:v>2.4495124819999998</c:v>
                </c:pt>
                <c:pt idx="8958">
                  <c:v>2.3679733280000002</c:v>
                </c:pt>
                <c:pt idx="8959">
                  <c:v>2.2883415220000001</c:v>
                </c:pt>
                <c:pt idx="8960">
                  <c:v>2.2125244140000002</c:v>
                </c:pt>
                <c:pt idx="8961">
                  <c:v>2.1405220030000001</c:v>
                </c:pt>
                <c:pt idx="8962">
                  <c:v>2.0718574520000002</c:v>
                </c:pt>
                <c:pt idx="8963">
                  <c:v>2.0065307620000001</c:v>
                </c:pt>
                <c:pt idx="8964">
                  <c:v>1.9478797910000001</c:v>
                </c:pt>
                <c:pt idx="8965">
                  <c:v>1.896858215</c:v>
                </c:pt>
                <c:pt idx="8966">
                  <c:v>1.8515586850000001</c:v>
                </c:pt>
                <c:pt idx="8967">
                  <c:v>1.8115043639999999</c:v>
                </c:pt>
                <c:pt idx="8968">
                  <c:v>1.776695251</c:v>
                </c:pt>
                <c:pt idx="8969">
                  <c:v>1.7471313479999999</c:v>
                </c:pt>
                <c:pt idx="8970">
                  <c:v>1.7237663270000001</c:v>
                </c:pt>
                <c:pt idx="8971">
                  <c:v>1.7061233520000001</c:v>
                </c:pt>
                <c:pt idx="8972">
                  <c:v>1.69467926</c:v>
                </c:pt>
                <c:pt idx="8973">
                  <c:v>1.6884803770000001</c:v>
                </c:pt>
                <c:pt idx="8974">
                  <c:v>1.688957214</c:v>
                </c:pt>
                <c:pt idx="8975">
                  <c:v>1.693725586</c:v>
                </c:pt>
                <c:pt idx="8976">
                  <c:v>1.69801712</c:v>
                </c:pt>
                <c:pt idx="8977">
                  <c:v>1.7018318180000001</c:v>
                </c:pt>
                <c:pt idx="8978">
                  <c:v>1.704216003</c:v>
                </c:pt>
                <c:pt idx="8979">
                  <c:v>1.705646515</c:v>
                </c:pt>
                <c:pt idx="8980">
                  <c:v>1.706600189</c:v>
                </c:pt>
                <c:pt idx="8981">
                  <c:v>1.708030701</c:v>
                </c:pt>
                <c:pt idx="8982">
                  <c:v>1.7104148859999999</c:v>
                </c:pt>
                <c:pt idx="8983">
                  <c:v>1.713275909</c:v>
                </c:pt>
                <c:pt idx="8984">
                  <c:v>1.7151832579999999</c:v>
                </c:pt>
                <c:pt idx="8985">
                  <c:v>1.7156600950000001</c:v>
                </c:pt>
                <c:pt idx="8986">
                  <c:v>1.713275909</c:v>
                </c:pt>
                <c:pt idx="8987">
                  <c:v>1.7075538640000001</c:v>
                </c:pt>
                <c:pt idx="8988">
                  <c:v>1.6999244689999999</c:v>
                </c:pt>
                <c:pt idx="8989">
                  <c:v>1.689434052</c:v>
                </c:pt>
                <c:pt idx="8990">
                  <c:v>1.6756057740000001</c:v>
                </c:pt>
                <c:pt idx="8991">
                  <c:v>1.658439636</c:v>
                </c:pt>
                <c:pt idx="8992">
                  <c:v>1.641273499</c:v>
                </c:pt>
                <c:pt idx="8993">
                  <c:v>1.6250610350000001</c:v>
                </c:pt>
                <c:pt idx="8994">
                  <c:v>1.6074180600000001</c:v>
                </c:pt>
                <c:pt idx="8995">
                  <c:v>1.5878677370000001</c:v>
                </c:pt>
                <c:pt idx="8996">
                  <c:v>1.5664100649999999</c:v>
                </c:pt>
                <c:pt idx="8997">
                  <c:v>1.546859741</c:v>
                </c:pt>
                <c:pt idx="8998">
                  <c:v>1.527309418</c:v>
                </c:pt>
                <c:pt idx="8999">
                  <c:v>1.5048980709999999</c:v>
                </c:pt>
                <c:pt idx="9000">
                  <c:v>1.481056213</c:v>
                </c:pt>
                <c:pt idx="9001">
                  <c:v>1.4586448670000001</c:v>
                </c:pt>
                <c:pt idx="9002">
                  <c:v>1.4390945429999999</c:v>
                </c:pt>
                <c:pt idx="9003">
                  <c:v>1.420974731</c:v>
                </c:pt>
                <c:pt idx="9004">
                  <c:v>1.4042854309999999</c:v>
                </c:pt>
                <c:pt idx="9005">
                  <c:v>1.39093399</c:v>
                </c:pt>
                <c:pt idx="9006">
                  <c:v>1.3799667360000001</c:v>
                </c:pt>
                <c:pt idx="9007">
                  <c:v>1.3713836669999999</c:v>
                </c:pt>
                <c:pt idx="9008">
                  <c:v>1.3632774350000001</c:v>
                </c:pt>
                <c:pt idx="9009">
                  <c:v>1.358032227</c:v>
                </c:pt>
                <c:pt idx="9010">
                  <c:v>1.3570785519999999</c:v>
                </c:pt>
                <c:pt idx="9011">
                  <c:v>1.3608932499999999</c:v>
                </c:pt>
                <c:pt idx="9012">
                  <c:v>1.369476318</c:v>
                </c:pt>
                <c:pt idx="9013">
                  <c:v>1.3809204100000001</c:v>
                </c:pt>
                <c:pt idx="9014">
                  <c:v>1.396656036</c:v>
                </c:pt>
                <c:pt idx="9015">
                  <c:v>1.4147758479999999</c:v>
                </c:pt>
                <c:pt idx="9016">
                  <c:v>1.4362335209999999</c:v>
                </c:pt>
                <c:pt idx="9017">
                  <c:v>1.460552216</c:v>
                </c:pt>
                <c:pt idx="9018">
                  <c:v>1.4886856079999999</c:v>
                </c:pt>
                <c:pt idx="9019">
                  <c:v>1.518726349</c:v>
                </c:pt>
                <c:pt idx="9020">
                  <c:v>1.5506744379999999</c:v>
                </c:pt>
                <c:pt idx="9021">
                  <c:v>1.5840530399999999</c:v>
                </c:pt>
                <c:pt idx="9022">
                  <c:v>1.6188621519999999</c:v>
                </c:pt>
                <c:pt idx="9023">
                  <c:v>1.6570091250000001</c:v>
                </c:pt>
                <c:pt idx="9024">
                  <c:v>1.69801712</c:v>
                </c:pt>
                <c:pt idx="9025">
                  <c:v>1.7437934879999999</c:v>
                </c:pt>
                <c:pt idx="9026">
                  <c:v>1.7905235289999999</c:v>
                </c:pt>
                <c:pt idx="9027">
                  <c:v>1.8362998960000001</c:v>
                </c:pt>
                <c:pt idx="9028">
                  <c:v>1.8796920779999999</c:v>
                </c:pt>
                <c:pt idx="9029">
                  <c:v>1.9207000729999999</c:v>
                </c:pt>
                <c:pt idx="9030">
                  <c:v>1.957893372</c:v>
                </c:pt>
                <c:pt idx="9031">
                  <c:v>1.9922256469999999</c:v>
                </c:pt>
                <c:pt idx="9032">
                  <c:v>2.0236968989999999</c:v>
                </c:pt>
                <c:pt idx="9033">
                  <c:v>2.056121826</c:v>
                </c:pt>
                <c:pt idx="9034">
                  <c:v>2.0880699159999998</c:v>
                </c:pt>
                <c:pt idx="9035">
                  <c:v>2.1162033079999998</c:v>
                </c:pt>
                <c:pt idx="9036">
                  <c:v>2.1381378170000001</c:v>
                </c:pt>
                <c:pt idx="9037">
                  <c:v>2.152442932</c:v>
                </c:pt>
                <c:pt idx="9038">
                  <c:v>2.161979675</c:v>
                </c:pt>
                <c:pt idx="9039">
                  <c:v>2.1653175349999998</c:v>
                </c:pt>
                <c:pt idx="9040">
                  <c:v>2.161979675</c:v>
                </c:pt>
                <c:pt idx="9041">
                  <c:v>2.152442932</c:v>
                </c:pt>
                <c:pt idx="9042">
                  <c:v>2.1371841429999998</c:v>
                </c:pt>
                <c:pt idx="9043">
                  <c:v>2.11763382</c:v>
                </c:pt>
                <c:pt idx="9044">
                  <c:v>2.0937919620000001</c:v>
                </c:pt>
                <c:pt idx="9045">
                  <c:v>2.063751221</c:v>
                </c:pt>
                <c:pt idx="9046">
                  <c:v>2.0279884340000001</c:v>
                </c:pt>
                <c:pt idx="9047">
                  <c:v>1.986980438</c:v>
                </c:pt>
                <c:pt idx="9048">
                  <c:v>1.9431114199999999</c:v>
                </c:pt>
                <c:pt idx="9049">
                  <c:v>1.8973350520000001</c:v>
                </c:pt>
                <c:pt idx="9050">
                  <c:v>1.848697662</c:v>
                </c:pt>
                <c:pt idx="9051">
                  <c:v>1.7976760860000001</c:v>
                </c:pt>
                <c:pt idx="9052">
                  <c:v>1.746177673</c:v>
                </c:pt>
                <c:pt idx="9053">
                  <c:v>1.69467926</c:v>
                </c:pt>
                <c:pt idx="9054">
                  <c:v>1.6436576839999999</c:v>
                </c:pt>
                <c:pt idx="9055">
                  <c:v>1.591682434</c:v>
                </c:pt>
                <c:pt idx="9056">
                  <c:v>1.5406608580000001</c:v>
                </c:pt>
                <c:pt idx="9057">
                  <c:v>1.4910697939999999</c:v>
                </c:pt>
                <c:pt idx="9058">
                  <c:v>1.445293427</c:v>
                </c:pt>
                <c:pt idx="9059">
                  <c:v>1.402378082</c:v>
                </c:pt>
                <c:pt idx="9060">
                  <c:v>1.3608932499999999</c:v>
                </c:pt>
                <c:pt idx="9061">
                  <c:v>1.3232231139999999</c:v>
                </c:pt>
                <c:pt idx="9062">
                  <c:v>1.288414001</c:v>
                </c:pt>
                <c:pt idx="9063">
                  <c:v>1.256942749</c:v>
                </c:pt>
                <c:pt idx="9064">
                  <c:v>1.2283325199999999</c:v>
                </c:pt>
                <c:pt idx="9065">
                  <c:v>1.202106476</c:v>
                </c:pt>
                <c:pt idx="9066">
                  <c:v>1.1792182920000001</c:v>
                </c:pt>
                <c:pt idx="9067">
                  <c:v>1.1587142939999999</c:v>
                </c:pt>
                <c:pt idx="9068">
                  <c:v>1.142024994</c:v>
                </c:pt>
                <c:pt idx="9069">
                  <c:v>1.129150391</c:v>
                </c:pt>
                <c:pt idx="9070">
                  <c:v>1.1205673220000001</c:v>
                </c:pt>
                <c:pt idx="9071">
                  <c:v>1.1167526249999999</c:v>
                </c:pt>
                <c:pt idx="9072">
                  <c:v>1.1172294620000001</c:v>
                </c:pt>
                <c:pt idx="9073">
                  <c:v>1.1229515080000001</c:v>
                </c:pt>
                <c:pt idx="9074">
                  <c:v>1.131534576</c:v>
                </c:pt>
                <c:pt idx="9075">
                  <c:v>1.1434555049999999</c:v>
                </c:pt>
                <c:pt idx="9076">
                  <c:v>1.1587142939999999</c:v>
                </c:pt>
                <c:pt idx="9077">
                  <c:v>1.173496246</c:v>
                </c:pt>
                <c:pt idx="9078">
                  <c:v>1.1897087099999999</c:v>
                </c:pt>
                <c:pt idx="9079">
                  <c:v>1.20973587</c:v>
                </c:pt>
                <c:pt idx="9080">
                  <c:v>1.2354850770000001</c:v>
                </c:pt>
                <c:pt idx="9081">
                  <c:v>1.2650489810000001</c:v>
                </c:pt>
                <c:pt idx="9082">
                  <c:v>1.2979507450000001</c:v>
                </c:pt>
                <c:pt idx="9083">
                  <c:v>1.337051392</c:v>
                </c:pt>
                <c:pt idx="9084">
                  <c:v>1.3809204100000001</c:v>
                </c:pt>
                <c:pt idx="9085">
                  <c:v>1.4295578</c:v>
                </c:pt>
                <c:pt idx="9086">
                  <c:v>1.480102539</c:v>
                </c:pt>
                <c:pt idx="9087">
                  <c:v>1.533031464</c:v>
                </c:pt>
                <c:pt idx="9088">
                  <c:v>1.589298248</c:v>
                </c:pt>
                <c:pt idx="9089">
                  <c:v>1.647949219</c:v>
                </c:pt>
                <c:pt idx="9090">
                  <c:v>1.7118453979999999</c:v>
                </c:pt>
                <c:pt idx="9091">
                  <c:v>1.7800331119999999</c:v>
                </c:pt>
                <c:pt idx="9092">
                  <c:v>1.852035522</c:v>
                </c:pt>
                <c:pt idx="9093">
                  <c:v>1.9268989560000001</c:v>
                </c:pt>
                <c:pt idx="9094">
                  <c:v>2.0051002499999999</c:v>
                </c:pt>
                <c:pt idx="9095">
                  <c:v>2.0861625670000001</c:v>
                </c:pt>
                <c:pt idx="9096">
                  <c:v>2.169132233</c:v>
                </c:pt>
                <c:pt idx="9097">
                  <c:v>2.2530555730000001</c:v>
                </c:pt>
                <c:pt idx="9098">
                  <c:v>2.3369789120000002</c:v>
                </c:pt>
                <c:pt idx="9099">
                  <c:v>2.422809601</c:v>
                </c:pt>
                <c:pt idx="9100">
                  <c:v>2.511501312</c:v>
                </c:pt>
                <c:pt idx="9101">
                  <c:v>2.6025772090000001</c:v>
                </c:pt>
                <c:pt idx="9102">
                  <c:v>2.6917457580000002</c:v>
                </c:pt>
                <c:pt idx="9103">
                  <c:v>2.7785301210000002</c:v>
                </c:pt>
                <c:pt idx="9104">
                  <c:v>2.8653144840000002</c:v>
                </c:pt>
                <c:pt idx="9105">
                  <c:v>2.950668335</c:v>
                </c:pt>
                <c:pt idx="9106">
                  <c:v>3.030776978</c:v>
                </c:pt>
                <c:pt idx="9107">
                  <c:v>3.1042098999999999</c:v>
                </c:pt>
                <c:pt idx="9108">
                  <c:v>3.1723976139999999</c:v>
                </c:pt>
                <c:pt idx="9109">
                  <c:v>3.2362937930000002</c:v>
                </c:pt>
                <c:pt idx="9110">
                  <c:v>3.2896995539999998</c:v>
                </c:pt>
                <c:pt idx="9111">
                  <c:v>3.3307075500000001</c:v>
                </c:pt>
                <c:pt idx="9112">
                  <c:v>3.35931778</c:v>
                </c:pt>
                <c:pt idx="9113">
                  <c:v>3.3783912659999999</c:v>
                </c:pt>
                <c:pt idx="9114">
                  <c:v>3.387451172</c:v>
                </c:pt>
                <c:pt idx="9115">
                  <c:v>3.3841133120000002</c:v>
                </c:pt>
                <c:pt idx="9116">
                  <c:v>3.3702850340000001</c:v>
                </c:pt>
                <c:pt idx="9117">
                  <c:v>3.3488273620000002</c:v>
                </c:pt>
                <c:pt idx="9118">
                  <c:v>3.3206939700000002</c:v>
                </c:pt>
                <c:pt idx="9119">
                  <c:v>3.2830238340000002</c:v>
                </c:pt>
                <c:pt idx="9120">
                  <c:v>3.2343864440000001</c:v>
                </c:pt>
                <c:pt idx="9121">
                  <c:v>3.1805038450000001</c:v>
                </c:pt>
                <c:pt idx="9122">
                  <c:v>3.1237602230000001</c:v>
                </c:pt>
                <c:pt idx="9123">
                  <c:v>3.0670166019999998</c:v>
                </c:pt>
                <c:pt idx="9124">
                  <c:v>3.009319305</c:v>
                </c:pt>
                <c:pt idx="9125">
                  <c:v>2.9540061949999998</c:v>
                </c:pt>
                <c:pt idx="9126">
                  <c:v>2.9020309449999999</c:v>
                </c:pt>
                <c:pt idx="9127">
                  <c:v>2.8533935549999998</c:v>
                </c:pt>
                <c:pt idx="9128">
                  <c:v>2.8061866759999998</c:v>
                </c:pt>
                <c:pt idx="9129">
                  <c:v>2.7627944950000001</c:v>
                </c:pt>
                <c:pt idx="9130">
                  <c:v>2.7236938479999999</c:v>
                </c:pt>
                <c:pt idx="9131">
                  <c:v>2.6874542240000001</c:v>
                </c:pt>
                <c:pt idx="9132">
                  <c:v>2.6516914370000002</c:v>
                </c:pt>
                <c:pt idx="9133">
                  <c:v>2.6168823240000001</c:v>
                </c:pt>
                <c:pt idx="9134">
                  <c:v>2.5839805600000001</c:v>
                </c:pt>
                <c:pt idx="9135">
                  <c:v>2.5525093079999999</c:v>
                </c:pt>
                <c:pt idx="9136">
                  <c:v>2.521038055</c:v>
                </c:pt>
                <c:pt idx="9137">
                  <c:v>2.4924278260000001</c:v>
                </c:pt>
                <c:pt idx="9138">
                  <c:v>2.4676322939999999</c:v>
                </c:pt>
                <c:pt idx="9139">
                  <c:v>2.4471282959999998</c:v>
                </c:pt>
                <c:pt idx="9140">
                  <c:v>2.4266242980000001</c:v>
                </c:pt>
                <c:pt idx="9141">
                  <c:v>2.4061203</c:v>
                </c:pt>
                <c:pt idx="9142">
                  <c:v>2.3884773250000002</c:v>
                </c:pt>
                <c:pt idx="9143">
                  <c:v>2.373218536</c:v>
                </c:pt>
                <c:pt idx="9144">
                  <c:v>2.3574829099999999</c:v>
                </c:pt>
                <c:pt idx="9145">
                  <c:v>2.3422241210000001</c:v>
                </c:pt>
                <c:pt idx="9146">
                  <c:v>2.3283958440000001</c:v>
                </c:pt>
                <c:pt idx="9147">
                  <c:v>2.3155212399999998</c:v>
                </c:pt>
                <c:pt idx="9148">
                  <c:v>2.2988319399999999</c:v>
                </c:pt>
                <c:pt idx="9149">
                  <c:v>2.2788047790000001</c:v>
                </c:pt>
                <c:pt idx="9150">
                  <c:v>2.258300781</c:v>
                </c:pt>
                <c:pt idx="9151">
                  <c:v>2.2382736209999998</c:v>
                </c:pt>
                <c:pt idx="9152">
                  <c:v>2.21824646</c:v>
                </c:pt>
                <c:pt idx="9153">
                  <c:v>2.1977424619999999</c:v>
                </c:pt>
                <c:pt idx="9154">
                  <c:v>2.181053162</c:v>
                </c:pt>
                <c:pt idx="9155">
                  <c:v>2.1705627440000002</c:v>
                </c:pt>
                <c:pt idx="9156">
                  <c:v>2.1662712100000001</c:v>
                </c:pt>
                <c:pt idx="9157">
                  <c:v>2.1686553960000001</c:v>
                </c:pt>
                <c:pt idx="9158">
                  <c:v>2.1772384640000002</c:v>
                </c:pt>
                <c:pt idx="9159">
                  <c:v>2.192497253</c:v>
                </c:pt>
                <c:pt idx="9160">
                  <c:v>2.213478088</c:v>
                </c:pt>
                <c:pt idx="9161">
                  <c:v>2.2401809689999999</c:v>
                </c:pt>
                <c:pt idx="9162">
                  <c:v>2.2735595700000002</c:v>
                </c:pt>
                <c:pt idx="9163">
                  <c:v>2.3131370539999998</c:v>
                </c:pt>
                <c:pt idx="9164">
                  <c:v>2.359390259</c:v>
                </c:pt>
                <c:pt idx="9165">
                  <c:v>2.413272858</c:v>
                </c:pt>
                <c:pt idx="9166">
                  <c:v>2.4747848509999999</c:v>
                </c:pt>
                <c:pt idx="9167">
                  <c:v>2.5429725649999999</c:v>
                </c:pt>
                <c:pt idx="9168">
                  <c:v>2.6149749760000001</c:v>
                </c:pt>
                <c:pt idx="9169">
                  <c:v>2.6874542240000001</c:v>
                </c:pt>
                <c:pt idx="9170">
                  <c:v>2.7575492860000002</c:v>
                </c:pt>
                <c:pt idx="9171">
                  <c:v>2.821445465</c:v>
                </c:pt>
                <c:pt idx="9172">
                  <c:v>2.878189087</c:v>
                </c:pt>
                <c:pt idx="9173">
                  <c:v>2.9234886169999998</c:v>
                </c:pt>
                <c:pt idx="9174">
                  <c:v>2.9568672180000002</c:v>
                </c:pt>
                <c:pt idx="9175">
                  <c:v>2.976894379</c:v>
                </c:pt>
                <c:pt idx="9176">
                  <c:v>2.9840469359999999</c:v>
                </c:pt>
                <c:pt idx="9177">
                  <c:v>2.976894379</c:v>
                </c:pt>
                <c:pt idx="9178">
                  <c:v>2.9540061949999998</c:v>
                </c:pt>
                <c:pt idx="9179">
                  <c:v>2.9158592219999999</c:v>
                </c:pt>
                <c:pt idx="9180">
                  <c:v>2.8605461120000002</c:v>
                </c:pt>
                <c:pt idx="9181">
                  <c:v>2.7918815609999998</c:v>
                </c:pt>
                <c:pt idx="9182">
                  <c:v>2.7112960820000001</c:v>
                </c:pt>
                <c:pt idx="9183">
                  <c:v>2.6216506960000001</c:v>
                </c:pt>
                <c:pt idx="9184">
                  <c:v>2.5243759159999999</c:v>
                </c:pt>
                <c:pt idx="9185">
                  <c:v>2.420425415</c:v>
                </c:pt>
                <c:pt idx="9186">
                  <c:v>2.3131370539999998</c:v>
                </c:pt>
                <c:pt idx="9187">
                  <c:v>2.2044181819999999</c:v>
                </c:pt>
                <c:pt idx="9188">
                  <c:v>2.0947456359999999</c:v>
                </c:pt>
                <c:pt idx="9189">
                  <c:v>1.984596252</c:v>
                </c:pt>
                <c:pt idx="9190">
                  <c:v>1.8782615659999999</c:v>
                </c:pt>
                <c:pt idx="9191">
                  <c:v>1.7786025999999999</c:v>
                </c:pt>
                <c:pt idx="9192">
                  <c:v>1.685619354</c:v>
                </c:pt>
                <c:pt idx="9193">
                  <c:v>1.5969276429999999</c:v>
                </c:pt>
                <c:pt idx="9194">
                  <c:v>1.5125274660000001</c:v>
                </c:pt>
                <c:pt idx="9195">
                  <c:v>1.43289566</c:v>
                </c:pt>
                <c:pt idx="9196">
                  <c:v>1.3594627379999999</c:v>
                </c:pt>
                <c:pt idx="9197">
                  <c:v>1.2912750239999999</c:v>
                </c:pt>
                <c:pt idx="9198">
                  <c:v>1.2278556819999999</c:v>
                </c:pt>
                <c:pt idx="9199">
                  <c:v>1.171588898</c:v>
                </c:pt>
                <c:pt idx="9200">
                  <c:v>1.1229515080000001</c:v>
                </c:pt>
                <c:pt idx="9201">
                  <c:v>1.0814666749999999</c:v>
                </c:pt>
                <c:pt idx="9202">
                  <c:v>1.043319702</c:v>
                </c:pt>
                <c:pt idx="9203">
                  <c:v>1.00851059</c:v>
                </c:pt>
                <c:pt idx="9204">
                  <c:v>0.97608566299999999</c:v>
                </c:pt>
                <c:pt idx="9205">
                  <c:v>0.94699859600000003</c:v>
                </c:pt>
                <c:pt idx="9206">
                  <c:v>0.92267990099999997</c:v>
                </c:pt>
                <c:pt idx="9207">
                  <c:v>0.90503692599999996</c:v>
                </c:pt>
                <c:pt idx="9208">
                  <c:v>0.893592834</c:v>
                </c:pt>
                <c:pt idx="9209">
                  <c:v>0.88500976600000003</c:v>
                </c:pt>
                <c:pt idx="9210">
                  <c:v>0.877857208</c:v>
                </c:pt>
                <c:pt idx="9211">
                  <c:v>0.87118148799999995</c:v>
                </c:pt>
                <c:pt idx="9212">
                  <c:v>0.86593627900000003</c:v>
                </c:pt>
                <c:pt idx="9213">
                  <c:v>0.85973739599999999</c:v>
                </c:pt>
                <c:pt idx="9214">
                  <c:v>0.85353851300000005</c:v>
                </c:pt>
                <c:pt idx="9215">
                  <c:v>0.85020065300000003</c:v>
                </c:pt>
                <c:pt idx="9216">
                  <c:v>0.84924697900000001</c:v>
                </c:pt>
                <c:pt idx="9217">
                  <c:v>0.84972381600000002</c:v>
                </c:pt>
                <c:pt idx="9218">
                  <c:v>0.84733963000000001</c:v>
                </c:pt>
                <c:pt idx="9219">
                  <c:v>0.84257125899999996</c:v>
                </c:pt>
                <c:pt idx="9220">
                  <c:v>0.83589553800000005</c:v>
                </c:pt>
                <c:pt idx="9221">
                  <c:v>0.83017349200000001</c:v>
                </c:pt>
                <c:pt idx="9222">
                  <c:v>0.82683563199999999</c:v>
                </c:pt>
                <c:pt idx="9223">
                  <c:v>0.82731246899999999</c:v>
                </c:pt>
                <c:pt idx="9224">
                  <c:v>0.83017349200000001</c:v>
                </c:pt>
                <c:pt idx="9225">
                  <c:v>0.83303451500000003</c:v>
                </c:pt>
                <c:pt idx="9226">
                  <c:v>0.83351135300000001</c:v>
                </c:pt>
                <c:pt idx="9227">
                  <c:v>0.83017349200000001</c:v>
                </c:pt>
                <c:pt idx="9228">
                  <c:v>0.82349777199999996</c:v>
                </c:pt>
                <c:pt idx="9229">
                  <c:v>0.815391541</c:v>
                </c:pt>
                <c:pt idx="9230">
                  <c:v>0.80680847200000005</c:v>
                </c:pt>
                <c:pt idx="9231">
                  <c:v>0.79965591400000002</c:v>
                </c:pt>
                <c:pt idx="9232">
                  <c:v>0.79345703099999998</c:v>
                </c:pt>
                <c:pt idx="9233">
                  <c:v>0.78773498500000005</c:v>
                </c:pt>
                <c:pt idx="9234">
                  <c:v>0.78153610200000001</c:v>
                </c:pt>
                <c:pt idx="9235">
                  <c:v>0.77533721899999997</c:v>
                </c:pt>
                <c:pt idx="9236">
                  <c:v>0.77104568500000004</c:v>
                </c:pt>
                <c:pt idx="9237">
                  <c:v>0.76913833600000003</c:v>
                </c:pt>
                <c:pt idx="9238">
                  <c:v>0.76866149900000003</c:v>
                </c:pt>
                <c:pt idx="9239">
                  <c:v>0.767230988</c:v>
                </c:pt>
                <c:pt idx="9240">
                  <c:v>0.76389312700000001</c:v>
                </c:pt>
                <c:pt idx="9241">
                  <c:v>0.75769424399999996</c:v>
                </c:pt>
                <c:pt idx="9242">
                  <c:v>0.749588013</c:v>
                </c:pt>
                <c:pt idx="9243">
                  <c:v>0.74100494400000005</c:v>
                </c:pt>
                <c:pt idx="9244">
                  <c:v>0.73289871200000001</c:v>
                </c:pt>
                <c:pt idx="9245">
                  <c:v>0.72574615499999995</c:v>
                </c:pt>
                <c:pt idx="9246">
                  <c:v>0.72145462000000005</c:v>
                </c:pt>
                <c:pt idx="9247">
                  <c:v>0.71859359700000003</c:v>
                </c:pt>
                <c:pt idx="9248">
                  <c:v>0.71716308600000001</c:v>
                </c:pt>
                <c:pt idx="9249">
                  <c:v>0.71477889999999999</c:v>
                </c:pt>
                <c:pt idx="9250">
                  <c:v>0.71477889999999999</c:v>
                </c:pt>
                <c:pt idx="9251">
                  <c:v>0.71811676000000002</c:v>
                </c:pt>
                <c:pt idx="9252">
                  <c:v>0.72097778300000004</c:v>
                </c:pt>
                <c:pt idx="9253">
                  <c:v>0.72097778300000004</c:v>
                </c:pt>
                <c:pt idx="9254">
                  <c:v>0.71716308600000001</c:v>
                </c:pt>
                <c:pt idx="9255">
                  <c:v>0.71287155199999996</c:v>
                </c:pt>
                <c:pt idx="9256">
                  <c:v>0.70762634300000005</c:v>
                </c:pt>
                <c:pt idx="9257">
                  <c:v>0.69999694800000001</c:v>
                </c:pt>
                <c:pt idx="9258">
                  <c:v>0.69141387899999995</c:v>
                </c:pt>
                <c:pt idx="9259">
                  <c:v>0.68569183300000003</c:v>
                </c:pt>
                <c:pt idx="9260">
                  <c:v>0.683784485</c:v>
                </c:pt>
                <c:pt idx="9261">
                  <c:v>0.68187713599999999</c:v>
                </c:pt>
                <c:pt idx="9262">
                  <c:v>0.67996978799999996</c:v>
                </c:pt>
                <c:pt idx="9263">
                  <c:v>0.67853927599999997</c:v>
                </c:pt>
                <c:pt idx="9264">
                  <c:v>0.67853927599999997</c:v>
                </c:pt>
                <c:pt idx="9265">
                  <c:v>0.67949294999999998</c:v>
                </c:pt>
                <c:pt idx="9266">
                  <c:v>0.68092346199999998</c:v>
                </c:pt>
                <c:pt idx="9267">
                  <c:v>0.682353973</c:v>
                </c:pt>
                <c:pt idx="9268">
                  <c:v>0.68283081099999998</c:v>
                </c:pt>
                <c:pt idx="9269">
                  <c:v>0.68330764799999999</c:v>
                </c:pt>
                <c:pt idx="9270">
                  <c:v>0.68283081099999998</c:v>
                </c:pt>
                <c:pt idx="9271">
                  <c:v>0.68187713599999999</c:v>
                </c:pt>
                <c:pt idx="9272">
                  <c:v>0.67901611299999998</c:v>
                </c:pt>
                <c:pt idx="9273">
                  <c:v>0.67615508999999996</c:v>
                </c:pt>
                <c:pt idx="9274">
                  <c:v>0.67377090500000003</c:v>
                </c:pt>
                <c:pt idx="9275">
                  <c:v>0.67281723000000004</c:v>
                </c:pt>
                <c:pt idx="9276">
                  <c:v>0.67329406700000005</c:v>
                </c:pt>
                <c:pt idx="9277">
                  <c:v>0.67520141600000005</c:v>
                </c:pt>
                <c:pt idx="9278">
                  <c:v>0.67710876499999995</c:v>
                </c:pt>
                <c:pt idx="9279">
                  <c:v>0.67853927599999997</c:v>
                </c:pt>
                <c:pt idx="9280">
                  <c:v>0.68044662499999997</c:v>
                </c:pt>
                <c:pt idx="9281">
                  <c:v>0.682353973</c:v>
                </c:pt>
                <c:pt idx="9282">
                  <c:v>0.68187713599999999</c:v>
                </c:pt>
                <c:pt idx="9283">
                  <c:v>0.67949294999999998</c:v>
                </c:pt>
                <c:pt idx="9284">
                  <c:v>0.67853927599999997</c:v>
                </c:pt>
                <c:pt idx="9285">
                  <c:v>0.67996978799999996</c:v>
                </c:pt>
                <c:pt idx="9286">
                  <c:v>0.68187713599999999</c:v>
                </c:pt>
                <c:pt idx="9287">
                  <c:v>0.68283081099999998</c:v>
                </c:pt>
                <c:pt idx="9288">
                  <c:v>0.68330764799999999</c:v>
                </c:pt>
                <c:pt idx="9289">
                  <c:v>0.683784485</c:v>
                </c:pt>
                <c:pt idx="9290">
                  <c:v>0.68426132200000001</c:v>
                </c:pt>
                <c:pt idx="9291">
                  <c:v>0.68473815900000001</c:v>
                </c:pt>
                <c:pt idx="9292">
                  <c:v>0.68473815900000001</c:v>
                </c:pt>
                <c:pt idx="9293">
                  <c:v>0.683784485</c:v>
                </c:pt>
                <c:pt idx="9294">
                  <c:v>0.68426132200000001</c:v>
                </c:pt>
                <c:pt idx="9295">
                  <c:v>0.68569183300000003</c:v>
                </c:pt>
                <c:pt idx="9296">
                  <c:v>0.68712234500000002</c:v>
                </c:pt>
                <c:pt idx="9297">
                  <c:v>0.68712234500000002</c:v>
                </c:pt>
                <c:pt idx="9298">
                  <c:v>0.68664550800000002</c:v>
                </c:pt>
                <c:pt idx="9299">
                  <c:v>0.68759918200000003</c:v>
                </c:pt>
                <c:pt idx="9300">
                  <c:v>0.68902969400000003</c:v>
                </c:pt>
                <c:pt idx="9301">
                  <c:v>0.69332122799999996</c:v>
                </c:pt>
                <c:pt idx="9302">
                  <c:v>0.699520111</c:v>
                </c:pt>
                <c:pt idx="9303">
                  <c:v>0.70714950600000004</c:v>
                </c:pt>
                <c:pt idx="9304">
                  <c:v>0.71620941199999999</c:v>
                </c:pt>
                <c:pt idx="9305">
                  <c:v>0.72431564299999995</c:v>
                </c:pt>
                <c:pt idx="9306">
                  <c:v>0.734329224</c:v>
                </c:pt>
                <c:pt idx="9307">
                  <c:v>0.74148178099999995</c:v>
                </c:pt>
                <c:pt idx="9308">
                  <c:v>0.74529647799999998</c:v>
                </c:pt>
                <c:pt idx="9309">
                  <c:v>0.74768066399999999</c:v>
                </c:pt>
                <c:pt idx="9310">
                  <c:v>0.75054168700000001</c:v>
                </c:pt>
                <c:pt idx="9311">
                  <c:v>0.75483322100000005</c:v>
                </c:pt>
                <c:pt idx="9312">
                  <c:v>0.76007842999999997</c:v>
                </c:pt>
                <c:pt idx="9313">
                  <c:v>0.76675415000000002</c:v>
                </c:pt>
                <c:pt idx="9314">
                  <c:v>0.77438354499999995</c:v>
                </c:pt>
                <c:pt idx="9315">
                  <c:v>0.78058242799999999</c:v>
                </c:pt>
                <c:pt idx="9316">
                  <c:v>0.78487396200000004</c:v>
                </c:pt>
                <c:pt idx="9317">
                  <c:v>0.78868866000000004</c:v>
                </c:pt>
                <c:pt idx="9318">
                  <c:v>0.79202651999999996</c:v>
                </c:pt>
                <c:pt idx="9319">
                  <c:v>0.79441070599999997</c:v>
                </c:pt>
                <c:pt idx="9320">
                  <c:v>0.79584121699999999</c:v>
                </c:pt>
                <c:pt idx="9321">
                  <c:v>0.79727172899999998</c:v>
                </c:pt>
                <c:pt idx="9322">
                  <c:v>0.79727172899999998</c:v>
                </c:pt>
                <c:pt idx="9323">
                  <c:v>0.796318054</c:v>
                </c:pt>
                <c:pt idx="9324">
                  <c:v>0.79250335699999996</c:v>
                </c:pt>
                <c:pt idx="9325">
                  <c:v>0.78916549700000005</c:v>
                </c:pt>
                <c:pt idx="9326">
                  <c:v>0.78725814800000005</c:v>
                </c:pt>
                <c:pt idx="9327">
                  <c:v>0.78773498500000005</c:v>
                </c:pt>
                <c:pt idx="9328">
                  <c:v>0.79059600799999996</c:v>
                </c:pt>
                <c:pt idx="9329">
                  <c:v>0.79298019399999997</c:v>
                </c:pt>
                <c:pt idx="9330">
                  <c:v>0.79393386799999999</c:v>
                </c:pt>
                <c:pt idx="9331">
                  <c:v>0.79488754299999997</c:v>
                </c:pt>
                <c:pt idx="9332">
                  <c:v>0.796318054</c:v>
                </c:pt>
                <c:pt idx="9333">
                  <c:v>0.79679489100000001</c:v>
                </c:pt>
                <c:pt idx="9334">
                  <c:v>0.79393386799999999</c:v>
                </c:pt>
                <c:pt idx="9335">
                  <c:v>0.79011917099999995</c:v>
                </c:pt>
                <c:pt idx="9336">
                  <c:v>0.78725814800000005</c:v>
                </c:pt>
                <c:pt idx="9337">
                  <c:v>0.78344345100000001</c:v>
                </c:pt>
                <c:pt idx="9338">
                  <c:v>0.77962875399999998</c:v>
                </c:pt>
                <c:pt idx="9339">
                  <c:v>0.77629089399999995</c:v>
                </c:pt>
                <c:pt idx="9340">
                  <c:v>0.77533721899999997</c:v>
                </c:pt>
                <c:pt idx="9341">
                  <c:v>0.77438354499999995</c:v>
                </c:pt>
                <c:pt idx="9342">
                  <c:v>0.77247619599999995</c:v>
                </c:pt>
                <c:pt idx="9343">
                  <c:v>0.77152252200000004</c:v>
                </c:pt>
                <c:pt idx="9344">
                  <c:v>0.76866149900000003</c:v>
                </c:pt>
                <c:pt idx="9345">
                  <c:v>0.76198577899999997</c:v>
                </c:pt>
                <c:pt idx="9346">
                  <c:v>0.75292587300000002</c:v>
                </c:pt>
                <c:pt idx="9347">
                  <c:v>0.74625015299999997</c:v>
                </c:pt>
                <c:pt idx="9348">
                  <c:v>0.74291229199999997</c:v>
                </c:pt>
                <c:pt idx="9349">
                  <c:v>0.73957443199999995</c:v>
                </c:pt>
                <c:pt idx="9350">
                  <c:v>0.73575973500000003</c:v>
                </c:pt>
                <c:pt idx="9351">
                  <c:v>0.73766708400000003</c:v>
                </c:pt>
                <c:pt idx="9352">
                  <c:v>0.74481964099999998</c:v>
                </c:pt>
                <c:pt idx="9353">
                  <c:v>0.75435638400000005</c:v>
                </c:pt>
                <c:pt idx="9354">
                  <c:v>0.76055526699999998</c:v>
                </c:pt>
                <c:pt idx="9355">
                  <c:v>0.76627731300000002</c:v>
                </c:pt>
                <c:pt idx="9356">
                  <c:v>0.77104568500000004</c:v>
                </c:pt>
                <c:pt idx="9357">
                  <c:v>0.77295303299999996</c:v>
                </c:pt>
                <c:pt idx="9358">
                  <c:v>0.77152252200000004</c:v>
                </c:pt>
                <c:pt idx="9359">
                  <c:v>0.76913833600000003</c:v>
                </c:pt>
                <c:pt idx="9360">
                  <c:v>0.77104568500000004</c:v>
                </c:pt>
                <c:pt idx="9361">
                  <c:v>0.77581405599999997</c:v>
                </c:pt>
                <c:pt idx="9362">
                  <c:v>0.782489777</c:v>
                </c:pt>
                <c:pt idx="9363">
                  <c:v>0.79011917099999995</c:v>
                </c:pt>
                <c:pt idx="9364">
                  <c:v>0.79965591400000002</c:v>
                </c:pt>
                <c:pt idx="9365">
                  <c:v>0.80919265699999998</c:v>
                </c:pt>
                <c:pt idx="9366">
                  <c:v>0.81443786600000001</c:v>
                </c:pt>
                <c:pt idx="9367">
                  <c:v>0.81729888900000003</c:v>
                </c:pt>
                <c:pt idx="9368">
                  <c:v>0.82063674900000005</c:v>
                </c:pt>
                <c:pt idx="9369">
                  <c:v>0.82635879499999998</c:v>
                </c:pt>
                <c:pt idx="9370">
                  <c:v>0.83303451500000003</c:v>
                </c:pt>
                <c:pt idx="9371">
                  <c:v>0.83875656099999996</c:v>
                </c:pt>
                <c:pt idx="9372">
                  <c:v>0.844955444</c:v>
                </c:pt>
                <c:pt idx="9373">
                  <c:v>0.85115432700000004</c:v>
                </c:pt>
                <c:pt idx="9374">
                  <c:v>0.85592269899999995</c:v>
                </c:pt>
                <c:pt idx="9375">
                  <c:v>0.85878372199999997</c:v>
                </c:pt>
                <c:pt idx="9376">
                  <c:v>0.85926055899999998</c:v>
                </c:pt>
                <c:pt idx="9377">
                  <c:v>0.85878372199999997</c:v>
                </c:pt>
                <c:pt idx="9378">
                  <c:v>0.85926055899999998</c:v>
                </c:pt>
                <c:pt idx="9379">
                  <c:v>0.86021423299999999</c:v>
                </c:pt>
                <c:pt idx="9380">
                  <c:v>0.86069107099999997</c:v>
                </c:pt>
                <c:pt idx="9381">
                  <c:v>0.85878372199999997</c:v>
                </c:pt>
                <c:pt idx="9382">
                  <c:v>0.85687637299999997</c:v>
                </c:pt>
                <c:pt idx="9383">
                  <c:v>0.85449218800000004</c:v>
                </c:pt>
                <c:pt idx="9384">
                  <c:v>0.85067749000000004</c:v>
                </c:pt>
                <c:pt idx="9385">
                  <c:v>0.84400176999999998</c:v>
                </c:pt>
                <c:pt idx="9386">
                  <c:v>0.83637237499999995</c:v>
                </c:pt>
                <c:pt idx="9387">
                  <c:v>0.82874298099999999</c:v>
                </c:pt>
                <c:pt idx="9388">
                  <c:v>0.82111358599999995</c:v>
                </c:pt>
                <c:pt idx="9389">
                  <c:v>0.81300735499999999</c:v>
                </c:pt>
                <c:pt idx="9390">
                  <c:v>0.80537795999999995</c:v>
                </c:pt>
                <c:pt idx="9391">
                  <c:v>0.798225403</c:v>
                </c:pt>
                <c:pt idx="9392">
                  <c:v>0.79059600799999996</c:v>
                </c:pt>
                <c:pt idx="9393">
                  <c:v>0.78201293900000002</c:v>
                </c:pt>
                <c:pt idx="9394">
                  <c:v>0.77104568500000004</c:v>
                </c:pt>
                <c:pt idx="9395">
                  <c:v>0.75864791899999995</c:v>
                </c:pt>
                <c:pt idx="9396">
                  <c:v>0.74529647799999998</c:v>
                </c:pt>
                <c:pt idx="9397">
                  <c:v>0.734329224</c:v>
                </c:pt>
                <c:pt idx="9398">
                  <c:v>0.72526931800000005</c:v>
                </c:pt>
                <c:pt idx="9399">
                  <c:v>0.71811676000000002</c:v>
                </c:pt>
                <c:pt idx="9400">
                  <c:v>0.71096420299999996</c:v>
                </c:pt>
                <c:pt idx="9401">
                  <c:v>0.70524215700000004</c:v>
                </c:pt>
                <c:pt idx="9402">
                  <c:v>0.699520111</c:v>
                </c:pt>
                <c:pt idx="9403">
                  <c:v>0.69379806499999996</c:v>
                </c:pt>
                <c:pt idx="9404">
                  <c:v>0.68950653100000003</c:v>
                </c:pt>
                <c:pt idx="9405">
                  <c:v>0.68569183300000003</c:v>
                </c:pt>
                <c:pt idx="9406">
                  <c:v>0.682353973</c:v>
                </c:pt>
                <c:pt idx="9407">
                  <c:v>0.67949294999999998</c:v>
                </c:pt>
                <c:pt idx="9408">
                  <c:v>0.67663192699999997</c:v>
                </c:pt>
                <c:pt idx="9409">
                  <c:v>0.67377090500000003</c:v>
                </c:pt>
                <c:pt idx="9410">
                  <c:v>0.67138671900000002</c:v>
                </c:pt>
                <c:pt idx="9411">
                  <c:v>0.66995620700000003</c:v>
                </c:pt>
                <c:pt idx="9412">
                  <c:v>0.67043304400000003</c:v>
                </c:pt>
                <c:pt idx="9413">
                  <c:v>0.67377090500000003</c:v>
                </c:pt>
                <c:pt idx="9414">
                  <c:v>0.68044662499999997</c:v>
                </c:pt>
                <c:pt idx="9415">
                  <c:v>0.68759918200000003</c:v>
                </c:pt>
                <c:pt idx="9416">
                  <c:v>0.69379806499999996</c:v>
                </c:pt>
                <c:pt idx="9417">
                  <c:v>0.70333480800000003</c:v>
                </c:pt>
                <c:pt idx="9418">
                  <c:v>0.71620941199999999</c:v>
                </c:pt>
                <c:pt idx="9419">
                  <c:v>0.73194503799999999</c:v>
                </c:pt>
                <c:pt idx="9420">
                  <c:v>0.74911117599999999</c:v>
                </c:pt>
                <c:pt idx="9421">
                  <c:v>0.76961517300000004</c:v>
                </c:pt>
                <c:pt idx="9422">
                  <c:v>0.79393386799999999</c:v>
                </c:pt>
                <c:pt idx="9423">
                  <c:v>0.82015991200000005</c:v>
                </c:pt>
                <c:pt idx="9424">
                  <c:v>0.84877014200000001</c:v>
                </c:pt>
                <c:pt idx="9425">
                  <c:v>0.87928771999999999</c:v>
                </c:pt>
                <c:pt idx="9426">
                  <c:v>0.912666321</c:v>
                </c:pt>
                <c:pt idx="9427">
                  <c:v>0.94890594500000003</c:v>
                </c:pt>
                <c:pt idx="9428">
                  <c:v>0.99086761499999998</c:v>
                </c:pt>
                <c:pt idx="9429">
                  <c:v>1.0385513310000001</c:v>
                </c:pt>
                <c:pt idx="9430">
                  <c:v>1.092433929</c:v>
                </c:pt>
                <c:pt idx="9431">
                  <c:v>1.1510849000000001</c:v>
                </c:pt>
                <c:pt idx="9432">
                  <c:v>1.2145042420000001</c:v>
                </c:pt>
                <c:pt idx="9433">
                  <c:v>1.2822151180000001</c:v>
                </c:pt>
                <c:pt idx="9434">
                  <c:v>1.3551712039999999</c:v>
                </c:pt>
                <c:pt idx="9435">
                  <c:v>1.434326172</c:v>
                </c:pt>
                <c:pt idx="9436">
                  <c:v>1.519680023</c:v>
                </c:pt>
                <c:pt idx="9437">
                  <c:v>1.6107559199999999</c:v>
                </c:pt>
                <c:pt idx="9438">
                  <c:v>1.706600189</c:v>
                </c:pt>
                <c:pt idx="9439">
                  <c:v>1.809597015</c:v>
                </c:pt>
                <c:pt idx="9440">
                  <c:v>1.915931702</c:v>
                </c:pt>
                <c:pt idx="9441">
                  <c:v>2.0227432250000001</c:v>
                </c:pt>
                <c:pt idx="9442">
                  <c:v>2.129554749</c:v>
                </c:pt>
                <c:pt idx="9443">
                  <c:v>2.2349357599999999</c:v>
                </c:pt>
                <c:pt idx="9444">
                  <c:v>2.3398399350000001</c:v>
                </c:pt>
                <c:pt idx="9445">
                  <c:v>2.4394989009999999</c:v>
                </c:pt>
                <c:pt idx="9446">
                  <c:v>2.532958984</c:v>
                </c:pt>
                <c:pt idx="9447">
                  <c:v>2.6192665100000001</c:v>
                </c:pt>
                <c:pt idx="9448">
                  <c:v>2.697467804</c:v>
                </c:pt>
                <c:pt idx="9449">
                  <c:v>2.7680397029999999</c:v>
                </c:pt>
                <c:pt idx="9450">
                  <c:v>2.828598022</c:v>
                </c:pt>
                <c:pt idx="9451">
                  <c:v>2.8791427610000002</c:v>
                </c:pt>
                <c:pt idx="9452">
                  <c:v>2.9163360599999999</c:v>
                </c:pt>
                <c:pt idx="9453">
                  <c:v>2.9387474060000001</c:v>
                </c:pt>
                <c:pt idx="9454">
                  <c:v>2.9478073120000001</c:v>
                </c:pt>
                <c:pt idx="9455">
                  <c:v>2.9411315920000001</c:v>
                </c:pt>
                <c:pt idx="9456">
                  <c:v>2.9196739200000001</c:v>
                </c:pt>
                <c:pt idx="9457">
                  <c:v>2.882480621</c:v>
                </c:pt>
                <c:pt idx="9458">
                  <c:v>2.8305053710000001</c:v>
                </c:pt>
                <c:pt idx="9459">
                  <c:v>2.7670860290000001</c:v>
                </c:pt>
                <c:pt idx="9460">
                  <c:v>2.6936531069999998</c:v>
                </c:pt>
                <c:pt idx="9461">
                  <c:v>2.6106834409999999</c:v>
                </c:pt>
                <c:pt idx="9462">
                  <c:v>2.519130707</c:v>
                </c:pt>
                <c:pt idx="9463">
                  <c:v>2.4242401120000001</c:v>
                </c:pt>
                <c:pt idx="9464">
                  <c:v>2.3269653319999999</c:v>
                </c:pt>
                <c:pt idx="9465">
                  <c:v>2.2263526919999999</c:v>
                </c:pt>
                <c:pt idx="9466">
                  <c:v>2.1224021909999999</c:v>
                </c:pt>
                <c:pt idx="9467">
                  <c:v>2.016544342</c:v>
                </c:pt>
                <c:pt idx="9468">
                  <c:v>1.909255981</c:v>
                </c:pt>
                <c:pt idx="9469">
                  <c:v>1.7991065980000001</c:v>
                </c:pt>
                <c:pt idx="9470">
                  <c:v>1.688957214</c:v>
                </c:pt>
                <c:pt idx="9471">
                  <c:v>1.5802383419999999</c:v>
                </c:pt>
                <c:pt idx="9472">
                  <c:v>1.4739036560000001</c:v>
                </c:pt>
                <c:pt idx="9473">
                  <c:v>1.371860504</c:v>
                </c:pt>
                <c:pt idx="9474">
                  <c:v>1.2779235840000001</c:v>
                </c:pt>
                <c:pt idx="9475">
                  <c:v>1.191139221</c:v>
                </c:pt>
                <c:pt idx="9476">
                  <c:v>1.1110305789999999</c:v>
                </c:pt>
                <c:pt idx="9477">
                  <c:v>1.0380744930000001</c:v>
                </c:pt>
                <c:pt idx="9478">
                  <c:v>0.97370147699999998</c:v>
                </c:pt>
                <c:pt idx="9479">
                  <c:v>0.91743469200000005</c:v>
                </c:pt>
                <c:pt idx="9480">
                  <c:v>0.86784362800000003</c:v>
                </c:pt>
                <c:pt idx="9481">
                  <c:v>0.82635879499999998</c:v>
                </c:pt>
                <c:pt idx="9482">
                  <c:v>0.79154968299999995</c:v>
                </c:pt>
                <c:pt idx="9483">
                  <c:v>0.76007842999999997</c:v>
                </c:pt>
                <c:pt idx="9484">
                  <c:v>0.730514526</c:v>
                </c:pt>
                <c:pt idx="9485">
                  <c:v>0.70333480800000003</c:v>
                </c:pt>
                <c:pt idx="9486">
                  <c:v>0.67901611299999998</c:v>
                </c:pt>
                <c:pt idx="9487">
                  <c:v>0.65755844100000005</c:v>
                </c:pt>
                <c:pt idx="9488">
                  <c:v>0.63991546600000004</c:v>
                </c:pt>
                <c:pt idx="9489">
                  <c:v>0.62561035200000004</c:v>
                </c:pt>
                <c:pt idx="9490">
                  <c:v>0.61702728299999998</c:v>
                </c:pt>
                <c:pt idx="9491">
                  <c:v>0.61607360799999999</c:v>
                </c:pt>
                <c:pt idx="9492">
                  <c:v>0.62084198000000002</c:v>
                </c:pt>
                <c:pt idx="9493">
                  <c:v>0.62704086299999995</c:v>
                </c:pt>
                <c:pt idx="9494">
                  <c:v>0.635623932</c:v>
                </c:pt>
                <c:pt idx="9495">
                  <c:v>0.64659118699999996</c:v>
                </c:pt>
                <c:pt idx="9496">
                  <c:v>0.65851211499999995</c:v>
                </c:pt>
                <c:pt idx="9497">
                  <c:v>0.66995620700000003</c:v>
                </c:pt>
                <c:pt idx="9498">
                  <c:v>0.68092346199999998</c:v>
                </c:pt>
                <c:pt idx="9499">
                  <c:v>0.69284439099999995</c:v>
                </c:pt>
                <c:pt idx="9500">
                  <c:v>0.70238113400000002</c:v>
                </c:pt>
                <c:pt idx="9501">
                  <c:v>0.71096420299999996</c:v>
                </c:pt>
                <c:pt idx="9502">
                  <c:v>0.71907043500000001</c:v>
                </c:pt>
                <c:pt idx="9503">
                  <c:v>0.72669982899999996</c:v>
                </c:pt>
                <c:pt idx="9504">
                  <c:v>0.732421875</c:v>
                </c:pt>
                <c:pt idx="9505">
                  <c:v>0.73623657200000003</c:v>
                </c:pt>
                <c:pt idx="9506">
                  <c:v>0.73909759500000005</c:v>
                </c:pt>
                <c:pt idx="9507">
                  <c:v>0.74148178099999995</c:v>
                </c:pt>
                <c:pt idx="9508">
                  <c:v>0.74338912999999995</c:v>
                </c:pt>
                <c:pt idx="9509">
                  <c:v>0.74529647799999998</c:v>
                </c:pt>
                <c:pt idx="9510">
                  <c:v>0.74577331499999999</c:v>
                </c:pt>
                <c:pt idx="9511">
                  <c:v>0.74672698999999998</c:v>
                </c:pt>
                <c:pt idx="9512">
                  <c:v>0.74911117599999999</c:v>
                </c:pt>
                <c:pt idx="9513">
                  <c:v>0.75054168700000001</c:v>
                </c:pt>
                <c:pt idx="9514">
                  <c:v>0.749588013</c:v>
                </c:pt>
                <c:pt idx="9515">
                  <c:v>0.74434280399999997</c:v>
                </c:pt>
                <c:pt idx="9516">
                  <c:v>0.73719024700000002</c:v>
                </c:pt>
                <c:pt idx="9517">
                  <c:v>0.73003768899999999</c:v>
                </c:pt>
                <c:pt idx="9518">
                  <c:v>0.72431564299999995</c:v>
                </c:pt>
                <c:pt idx="9519">
                  <c:v>0.71859359700000003</c:v>
                </c:pt>
                <c:pt idx="9520">
                  <c:v>0.70953369099999997</c:v>
                </c:pt>
                <c:pt idx="9521">
                  <c:v>0.69999694800000001</c:v>
                </c:pt>
                <c:pt idx="9522">
                  <c:v>0.68998336800000004</c:v>
                </c:pt>
                <c:pt idx="9523">
                  <c:v>0.67996978799999996</c:v>
                </c:pt>
                <c:pt idx="9524">
                  <c:v>0.66995620700000003</c:v>
                </c:pt>
                <c:pt idx="9525">
                  <c:v>0.65994262699999995</c:v>
                </c:pt>
                <c:pt idx="9526">
                  <c:v>0.65183639500000001</c:v>
                </c:pt>
                <c:pt idx="9527">
                  <c:v>0.64420700099999995</c:v>
                </c:pt>
                <c:pt idx="9528">
                  <c:v>0.635623932</c:v>
                </c:pt>
                <c:pt idx="9529">
                  <c:v>0.62608718900000004</c:v>
                </c:pt>
                <c:pt idx="9530">
                  <c:v>0.61607360799999999</c:v>
                </c:pt>
                <c:pt idx="9531">
                  <c:v>0.60606002800000003</c:v>
                </c:pt>
                <c:pt idx="9532">
                  <c:v>0.59700012199999997</c:v>
                </c:pt>
                <c:pt idx="9533">
                  <c:v>0.58841705300000002</c:v>
                </c:pt>
                <c:pt idx="9534">
                  <c:v>0.57983398399999997</c:v>
                </c:pt>
                <c:pt idx="9535">
                  <c:v>0.57172775300000001</c:v>
                </c:pt>
                <c:pt idx="9536">
                  <c:v>0.56362152099999996</c:v>
                </c:pt>
                <c:pt idx="9537">
                  <c:v>0.554084778</c:v>
                </c:pt>
                <c:pt idx="9538">
                  <c:v>0.54168701200000002</c:v>
                </c:pt>
                <c:pt idx="9539">
                  <c:v>0.52881240799999996</c:v>
                </c:pt>
                <c:pt idx="9540">
                  <c:v>0.51736831699999997</c:v>
                </c:pt>
                <c:pt idx="9541">
                  <c:v>0.50735473600000003</c:v>
                </c:pt>
                <c:pt idx="9542">
                  <c:v>0.49781799300000001</c:v>
                </c:pt>
                <c:pt idx="9543">
                  <c:v>0.48875808700000001</c:v>
                </c:pt>
                <c:pt idx="9544">
                  <c:v>0.48255920400000002</c:v>
                </c:pt>
                <c:pt idx="9545">
                  <c:v>0.47826766999999998</c:v>
                </c:pt>
                <c:pt idx="9546">
                  <c:v>0.47540664700000002</c:v>
                </c:pt>
                <c:pt idx="9547">
                  <c:v>0.472545624</c:v>
                </c:pt>
                <c:pt idx="9548">
                  <c:v>0.471115112</c:v>
                </c:pt>
                <c:pt idx="9549">
                  <c:v>0.47016143799999999</c:v>
                </c:pt>
                <c:pt idx="9550">
                  <c:v>0.471115112</c:v>
                </c:pt>
                <c:pt idx="9551">
                  <c:v>0.47206878699999999</c:v>
                </c:pt>
                <c:pt idx="9552">
                  <c:v>0.471115112</c:v>
                </c:pt>
                <c:pt idx="9553">
                  <c:v>0.46777725199999998</c:v>
                </c:pt>
                <c:pt idx="9554">
                  <c:v>0.46300888099999998</c:v>
                </c:pt>
                <c:pt idx="9555">
                  <c:v>0.46014785800000002</c:v>
                </c:pt>
                <c:pt idx="9556">
                  <c:v>0.45776367200000001</c:v>
                </c:pt>
                <c:pt idx="9557">
                  <c:v>0.455379486</c:v>
                </c:pt>
                <c:pt idx="9558">
                  <c:v>0.45299529999999999</c:v>
                </c:pt>
                <c:pt idx="9559">
                  <c:v>0.45251846299999998</c:v>
                </c:pt>
                <c:pt idx="9560">
                  <c:v>0.45394897499999998</c:v>
                </c:pt>
                <c:pt idx="9561">
                  <c:v>0.45490264899999999</c:v>
                </c:pt>
                <c:pt idx="9562">
                  <c:v>0.45585632300000001</c:v>
                </c:pt>
                <c:pt idx="9563">
                  <c:v>0.45776367200000001</c:v>
                </c:pt>
                <c:pt idx="9564">
                  <c:v>0.46157836899999999</c:v>
                </c:pt>
                <c:pt idx="9565">
                  <c:v>0.46491622900000001</c:v>
                </c:pt>
                <c:pt idx="9566">
                  <c:v>0.46634674100000001</c:v>
                </c:pt>
                <c:pt idx="9567">
                  <c:v>0.46539306600000002</c:v>
                </c:pt>
                <c:pt idx="9568">
                  <c:v>0.46491622900000001</c:v>
                </c:pt>
                <c:pt idx="9569">
                  <c:v>0.46682357800000002</c:v>
                </c:pt>
                <c:pt idx="9570">
                  <c:v>0.47016143799999999</c:v>
                </c:pt>
                <c:pt idx="9571">
                  <c:v>0.47349929800000001</c:v>
                </c:pt>
                <c:pt idx="9572">
                  <c:v>0.47540664700000002</c:v>
                </c:pt>
                <c:pt idx="9573">
                  <c:v>0.479698181</c:v>
                </c:pt>
                <c:pt idx="9574">
                  <c:v>0.486373901</c:v>
                </c:pt>
                <c:pt idx="9575">
                  <c:v>0.49304962200000002</c:v>
                </c:pt>
                <c:pt idx="9576">
                  <c:v>0.49829483000000002</c:v>
                </c:pt>
                <c:pt idx="9577">
                  <c:v>0.50115585299999998</c:v>
                </c:pt>
                <c:pt idx="9578">
                  <c:v>0.50592422500000001</c:v>
                </c:pt>
                <c:pt idx="9579">
                  <c:v>0.51259994499999995</c:v>
                </c:pt>
                <c:pt idx="9580">
                  <c:v>0.51975250200000001</c:v>
                </c:pt>
                <c:pt idx="9581">
                  <c:v>0.52499771100000003</c:v>
                </c:pt>
                <c:pt idx="9582">
                  <c:v>0.52976608300000005</c:v>
                </c:pt>
                <c:pt idx="9583">
                  <c:v>0.53405761699999998</c:v>
                </c:pt>
                <c:pt idx="9584">
                  <c:v>0.53739547700000001</c:v>
                </c:pt>
                <c:pt idx="9585">
                  <c:v>0.53548812899999998</c:v>
                </c:pt>
                <c:pt idx="9586">
                  <c:v>0.53167343099999997</c:v>
                </c:pt>
                <c:pt idx="9587">
                  <c:v>0.52928924600000005</c:v>
                </c:pt>
                <c:pt idx="9588">
                  <c:v>0.52881240799999996</c:v>
                </c:pt>
                <c:pt idx="9589">
                  <c:v>0.52833557099999995</c:v>
                </c:pt>
                <c:pt idx="9590">
                  <c:v>0.52690506000000004</c:v>
                </c:pt>
                <c:pt idx="9591">
                  <c:v>0.52642822300000003</c:v>
                </c:pt>
                <c:pt idx="9592">
                  <c:v>0.52642822300000003</c:v>
                </c:pt>
                <c:pt idx="9593">
                  <c:v>0.52499771100000003</c:v>
                </c:pt>
                <c:pt idx="9594">
                  <c:v>0.52213668800000002</c:v>
                </c:pt>
                <c:pt idx="9595">
                  <c:v>0.519275665</c:v>
                </c:pt>
                <c:pt idx="9596">
                  <c:v>0.51784515399999997</c:v>
                </c:pt>
                <c:pt idx="9597">
                  <c:v>0.51784515399999997</c:v>
                </c:pt>
                <c:pt idx="9598">
                  <c:v>0.51784515399999997</c:v>
                </c:pt>
                <c:pt idx="9599">
                  <c:v>0.51546096799999996</c:v>
                </c:pt>
                <c:pt idx="9600">
                  <c:v>0.51259994499999995</c:v>
                </c:pt>
                <c:pt idx="9601">
                  <c:v>0.51116943400000003</c:v>
                </c:pt>
                <c:pt idx="9602">
                  <c:v>0.51069259600000005</c:v>
                </c:pt>
                <c:pt idx="9603">
                  <c:v>0.50973892200000004</c:v>
                </c:pt>
                <c:pt idx="9604">
                  <c:v>0.50783157300000004</c:v>
                </c:pt>
                <c:pt idx="9605">
                  <c:v>0.50640106200000001</c:v>
                </c:pt>
                <c:pt idx="9606">
                  <c:v>0.50592422500000001</c:v>
                </c:pt>
                <c:pt idx="9607">
                  <c:v>0.50687789900000002</c:v>
                </c:pt>
                <c:pt idx="9608">
                  <c:v>0.51021575900000005</c:v>
                </c:pt>
                <c:pt idx="9609">
                  <c:v>0.51498413099999996</c:v>
                </c:pt>
                <c:pt idx="9610">
                  <c:v>0.51975250200000001</c:v>
                </c:pt>
                <c:pt idx="9611">
                  <c:v>0.523090363</c:v>
                </c:pt>
                <c:pt idx="9612">
                  <c:v>0.52785873400000005</c:v>
                </c:pt>
                <c:pt idx="9613">
                  <c:v>0.53548812899999998</c:v>
                </c:pt>
                <c:pt idx="9614">
                  <c:v>0.54359436000000005</c:v>
                </c:pt>
                <c:pt idx="9615">
                  <c:v>0.55170059199999999</c:v>
                </c:pt>
                <c:pt idx="9616">
                  <c:v>0.56123733499999995</c:v>
                </c:pt>
                <c:pt idx="9617">
                  <c:v>0.57506561300000003</c:v>
                </c:pt>
                <c:pt idx="9618">
                  <c:v>0.58937072800000001</c:v>
                </c:pt>
                <c:pt idx="9619">
                  <c:v>0.60129165600000001</c:v>
                </c:pt>
                <c:pt idx="9620">
                  <c:v>0.60987472499999995</c:v>
                </c:pt>
                <c:pt idx="9621">
                  <c:v>0.61845779400000001</c:v>
                </c:pt>
                <c:pt idx="9622">
                  <c:v>0.62799453699999996</c:v>
                </c:pt>
                <c:pt idx="9623">
                  <c:v>0.63610076900000001</c:v>
                </c:pt>
                <c:pt idx="9624">
                  <c:v>0.64420700099999995</c:v>
                </c:pt>
                <c:pt idx="9625">
                  <c:v>0.65469741800000003</c:v>
                </c:pt>
                <c:pt idx="9626">
                  <c:v>0.66900253300000001</c:v>
                </c:pt>
                <c:pt idx="9627">
                  <c:v>0.68759918200000003</c:v>
                </c:pt>
                <c:pt idx="9628">
                  <c:v>0.70571899400000004</c:v>
                </c:pt>
                <c:pt idx="9629">
                  <c:v>0.72383880599999995</c:v>
                </c:pt>
                <c:pt idx="9630">
                  <c:v>0.74195861799999996</c:v>
                </c:pt>
                <c:pt idx="9631">
                  <c:v>0.75817108200000005</c:v>
                </c:pt>
                <c:pt idx="9632">
                  <c:v>0.77199935900000005</c:v>
                </c:pt>
                <c:pt idx="9633">
                  <c:v>0.78296661400000001</c:v>
                </c:pt>
                <c:pt idx="9634">
                  <c:v>0.79536437999999998</c:v>
                </c:pt>
                <c:pt idx="9635">
                  <c:v>0.80871581999999997</c:v>
                </c:pt>
                <c:pt idx="9636">
                  <c:v>0.82206726100000005</c:v>
                </c:pt>
                <c:pt idx="9637">
                  <c:v>0.83446502700000003</c:v>
                </c:pt>
                <c:pt idx="9638">
                  <c:v>0.84638595599999999</c:v>
                </c:pt>
                <c:pt idx="9639">
                  <c:v>0.85735320999999998</c:v>
                </c:pt>
                <c:pt idx="9640">
                  <c:v>0.86593627900000003</c:v>
                </c:pt>
                <c:pt idx="9641">
                  <c:v>0.87165832499999996</c:v>
                </c:pt>
                <c:pt idx="9642">
                  <c:v>0.87261200000000005</c:v>
                </c:pt>
                <c:pt idx="9643">
                  <c:v>0.87070465100000005</c:v>
                </c:pt>
                <c:pt idx="9644">
                  <c:v>0.86736679100000003</c:v>
                </c:pt>
                <c:pt idx="9645">
                  <c:v>0.864028931</c:v>
                </c:pt>
                <c:pt idx="9646">
                  <c:v>0.86021423299999999</c:v>
                </c:pt>
                <c:pt idx="9647">
                  <c:v>0.85496902500000005</c:v>
                </c:pt>
                <c:pt idx="9648">
                  <c:v>0.84924697900000001</c:v>
                </c:pt>
                <c:pt idx="9649">
                  <c:v>0.84352493299999998</c:v>
                </c:pt>
                <c:pt idx="9650">
                  <c:v>0.83589553800000005</c:v>
                </c:pt>
                <c:pt idx="9651">
                  <c:v>0.82445144699999995</c:v>
                </c:pt>
                <c:pt idx="9652">
                  <c:v>0.81157684299999999</c:v>
                </c:pt>
                <c:pt idx="9653">
                  <c:v>0.80204010000000003</c:v>
                </c:pt>
                <c:pt idx="9654">
                  <c:v>0.79536437999999998</c:v>
                </c:pt>
                <c:pt idx="9655">
                  <c:v>0.79107284499999997</c:v>
                </c:pt>
                <c:pt idx="9656">
                  <c:v>0.78868866000000004</c:v>
                </c:pt>
                <c:pt idx="9657">
                  <c:v>0.78678131100000004</c:v>
                </c:pt>
                <c:pt idx="9658">
                  <c:v>0.78392028800000002</c:v>
                </c:pt>
                <c:pt idx="9659">
                  <c:v>0.77962875399999998</c:v>
                </c:pt>
                <c:pt idx="9660">
                  <c:v>0.77533721899999997</c:v>
                </c:pt>
                <c:pt idx="9661">
                  <c:v>0.77199935900000005</c:v>
                </c:pt>
                <c:pt idx="9662">
                  <c:v>0.77104568500000004</c:v>
                </c:pt>
                <c:pt idx="9663">
                  <c:v>0.77342987100000005</c:v>
                </c:pt>
                <c:pt idx="9664">
                  <c:v>0.78010559099999999</c:v>
                </c:pt>
                <c:pt idx="9665">
                  <c:v>0.78821182300000003</c:v>
                </c:pt>
                <c:pt idx="9666">
                  <c:v>0.79393386799999999</c:v>
                </c:pt>
                <c:pt idx="9667">
                  <c:v>0.79584121699999999</c:v>
                </c:pt>
                <c:pt idx="9668">
                  <c:v>0.79345703099999998</c:v>
                </c:pt>
                <c:pt idx="9669">
                  <c:v>0.78964233399999995</c:v>
                </c:pt>
                <c:pt idx="9670">
                  <c:v>0.78582763700000002</c:v>
                </c:pt>
                <c:pt idx="9671">
                  <c:v>0.78153610200000001</c:v>
                </c:pt>
                <c:pt idx="9672">
                  <c:v>0.77629089399999995</c:v>
                </c:pt>
                <c:pt idx="9673">
                  <c:v>0.77152252200000004</c:v>
                </c:pt>
                <c:pt idx="9674">
                  <c:v>0.77104568500000004</c:v>
                </c:pt>
                <c:pt idx="9675">
                  <c:v>0.77295303299999996</c:v>
                </c:pt>
                <c:pt idx="9676">
                  <c:v>0.77629089399999995</c:v>
                </c:pt>
                <c:pt idx="9677">
                  <c:v>0.78058242799999999</c:v>
                </c:pt>
                <c:pt idx="9678">
                  <c:v>0.78725814800000005</c:v>
                </c:pt>
                <c:pt idx="9679">
                  <c:v>0.79536437999999998</c:v>
                </c:pt>
                <c:pt idx="9680">
                  <c:v>0.80299377400000005</c:v>
                </c:pt>
                <c:pt idx="9681">
                  <c:v>0.80776214599999996</c:v>
                </c:pt>
                <c:pt idx="9682">
                  <c:v>0.81062316899999998</c:v>
                </c:pt>
                <c:pt idx="9683">
                  <c:v>0.815391541</c:v>
                </c:pt>
                <c:pt idx="9684">
                  <c:v>0.82159042400000004</c:v>
                </c:pt>
                <c:pt idx="9685">
                  <c:v>0.82874298099999999</c:v>
                </c:pt>
                <c:pt idx="9686">
                  <c:v>0.83446502700000003</c:v>
                </c:pt>
                <c:pt idx="9687">
                  <c:v>0.84066390999999996</c:v>
                </c:pt>
                <c:pt idx="9688">
                  <c:v>0.84733963000000001</c:v>
                </c:pt>
                <c:pt idx="9689">
                  <c:v>0.85544586199999995</c:v>
                </c:pt>
                <c:pt idx="9690">
                  <c:v>0.86259841900000001</c:v>
                </c:pt>
                <c:pt idx="9691">
                  <c:v>0.86832046500000004</c:v>
                </c:pt>
                <c:pt idx="9692">
                  <c:v>0.87451934799999997</c:v>
                </c:pt>
                <c:pt idx="9693">
                  <c:v>0.88214874300000001</c:v>
                </c:pt>
                <c:pt idx="9694">
                  <c:v>0.88977813699999997</c:v>
                </c:pt>
                <c:pt idx="9695">
                  <c:v>0.89454650899999999</c:v>
                </c:pt>
                <c:pt idx="9696">
                  <c:v>0.896930695</c:v>
                </c:pt>
                <c:pt idx="9697">
                  <c:v>0.89883804300000003</c:v>
                </c:pt>
                <c:pt idx="9698">
                  <c:v>0.90217590299999995</c:v>
                </c:pt>
                <c:pt idx="9699">
                  <c:v>0.90503692599999996</c:v>
                </c:pt>
                <c:pt idx="9700">
                  <c:v>0.90408325199999995</c:v>
                </c:pt>
                <c:pt idx="9701">
                  <c:v>0.90265273999999995</c:v>
                </c:pt>
                <c:pt idx="9702">
                  <c:v>0.90169906600000005</c:v>
                </c:pt>
                <c:pt idx="9703">
                  <c:v>0.89931488000000004</c:v>
                </c:pt>
                <c:pt idx="9704">
                  <c:v>0.893592834</c:v>
                </c:pt>
                <c:pt idx="9705">
                  <c:v>0.88405609100000004</c:v>
                </c:pt>
                <c:pt idx="9706">
                  <c:v>0.87404251099999997</c:v>
                </c:pt>
                <c:pt idx="9707">
                  <c:v>0.862121582</c:v>
                </c:pt>
                <c:pt idx="9708">
                  <c:v>0.85020065300000003</c:v>
                </c:pt>
                <c:pt idx="9709">
                  <c:v>0.83684921300000004</c:v>
                </c:pt>
                <c:pt idx="9710">
                  <c:v>0.82349777199999996</c:v>
                </c:pt>
                <c:pt idx="9711">
                  <c:v>0.80919265699999998</c:v>
                </c:pt>
                <c:pt idx="9712">
                  <c:v>0.79488754299999997</c:v>
                </c:pt>
                <c:pt idx="9713">
                  <c:v>0.782489777</c:v>
                </c:pt>
                <c:pt idx="9714">
                  <c:v>0.76913833600000003</c:v>
                </c:pt>
                <c:pt idx="9715">
                  <c:v>0.75531005900000003</c:v>
                </c:pt>
                <c:pt idx="9716">
                  <c:v>0.74148178099999995</c:v>
                </c:pt>
                <c:pt idx="9717">
                  <c:v>0.72813034099999996</c:v>
                </c:pt>
                <c:pt idx="9718">
                  <c:v>0.716686249</c:v>
                </c:pt>
                <c:pt idx="9719">
                  <c:v>0.70762634300000005</c:v>
                </c:pt>
                <c:pt idx="9720">
                  <c:v>0.699520111</c:v>
                </c:pt>
                <c:pt idx="9721">
                  <c:v>0.69141387899999995</c:v>
                </c:pt>
                <c:pt idx="9722">
                  <c:v>0.68187713599999999</c:v>
                </c:pt>
                <c:pt idx="9723">
                  <c:v>0.67043304400000003</c:v>
                </c:pt>
                <c:pt idx="9724">
                  <c:v>0.65755844100000005</c:v>
                </c:pt>
                <c:pt idx="9725">
                  <c:v>0.64182281500000005</c:v>
                </c:pt>
                <c:pt idx="9726">
                  <c:v>0.62561035200000004</c:v>
                </c:pt>
                <c:pt idx="9727">
                  <c:v>0.61130523699999995</c:v>
                </c:pt>
                <c:pt idx="9728">
                  <c:v>0.59843063399999996</c:v>
                </c:pt>
                <c:pt idx="9729">
                  <c:v>0.58841705300000002</c:v>
                </c:pt>
                <c:pt idx="9730">
                  <c:v>0.57983398399999997</c:v>
                </c:pt>
                <c:pt idx="9731">
                  <c:v>0.57172775300000001</c:v>
                </c:pt>
                <c:pt idx="9732">
                  <c:v>0.56362152099999996</c:v>
                </c:pt>
                <c:pt idx="9733">
                  <c:v>0.55360794099999999</c:v>
                </c:pt>
                <c:pt idx="9734">
                  <c:v>0.54502487200000005</c:v>
                </c:pt>
                <c:pt idx="9735">
                  <c:v>0.53739547700000001</c:v>
                </c:pt>
                <c:pt idx="9736">
                  <c:v>0.53310394299999997</c:v>
                </c:pt>
                <c:pt idx="9737">
                  <c:v>0.52976608300000005</c:v>
                </c:pt>
                <c:pt idx="9738">
                  <c:v>0.52499771100000003</c:v>
                </c:pt>
                <c:pt idx="9739">
                  <c:v>0.52022933999999998</c:v>
                </c:pt>
                <c:pt idx="9740">
                  <c:v>0.51736831699999997</c:v>
                </c:pt>
                <c:pt idx="9741">
                  <c:v>0.51259994499999995</c:v>
                </c:pt>
                <c:pt idx="9742">
                  <c:v>0.504016876</c:v>
                </c:pt>
                <c:pt idx="9743">
                  <c:v>0.49400329599999998</c:v>
                </c:pt>
                <c:pt idx="9744">
                  <c:v>0.48780441299999999</c:v>
                </c:pt>
                <c:pt idx="9745">
                  <c:v>0.48398971600000001</c:v>
                </c:pt>
                <c:pt idx="9746">
                  <c:v>0.479698181</c:v>
                </c:pt>
                <c:pt idx="9747">
                  <c:v>0.47445297199999997</c:v>
                </c:pt>
                <c:pt idx="9748">
                  <c:v>0.47016143799999999</c:v>
                </c:pt>
                <c:pt idx="9749">
                  <c:v>0.46777725199999998</c:v>
                </c:pt>
                <c:pt idx="9750">
                  <c:v>0.46491622900000001</c:v>
                </c:pt>
                <c:pt idx="9751">
                  <c:v>0.46157836899999999</c:v>
                </c:pt>
                <c:pt idx="9752">
                  <c:v>0.45776367200000001</c:v>
                </c:pt>
                <c:pt idx="9753">
                  <c:v>0.45299529999999999</c:v>
                </c:pt>
                <c:pt idx="9754">
                  <c:v>0.44727325400000001</c:v>
                </c:pt>
                <c:pt idx="9755">
                  <c:v>0.44059753400000001</c:v>
                </c:pt>
                <c:pt idx="9756">
                  <c:v>0.43487548799999998</c:v>
                </c:pt>
                <c:pt idx="9757">
                  <c:v>0.42963027999999998</c:v>
                </c:pt>
                <c:pt idx="9758">
                  <c:v>0.42486190800000001</c:v>
                </c:pt>
                <c:pt idx="9759">
                  <c:v>0.42104721099999998</c:v>
                </c:pt>
                <c:pt idx="9760">
                  <c:v>0.41770935100000001</c:v>
                </c:pt>
                <c:pt idx="9761">
                  <c:v>0.41294097899999999</c:v>
                </c:pt>
                <c:pt idx="9762">
                  <c:v>0.40626525899999999</c:v>
                </c:pt>
                <c:pt idx="9763">
                  <c:v>0.400066376</c:v>
                </c:pt>
                <c:pt idx="9764">
                  <c:v>0.396251678</c:v>
                </c:pt>
                <c:pt idx="9765">
                  <c:v>0.39339065600000001</c:v>
                </c:pt>
                <c:pt idx="9766">
                  <c:v>0.39005279500000001</c:v>
                </c:pt>
                <c:pt idx="9767">
                  <c:v>0.38671493499999998</c:v>
                </c:pt>
                <c:pt idx="9768">
                  <c:v>0.38337707500000001</c:v>
                </c:pt>
                <c:pt idx="9769">
                  <c:v>0.37908554100000003</c:v>
                </c:pt>
                <c:pt idx="9770">
                  <c:v>0.37336349499999999</c:v>
                </c:pt>
                <c:pt idx="9771">
                  <c:v>0.36859512300000002</c:v>
                </c:pt>
                <c:pt idx="9772">
                  <c:v>0.36621093799999999</c:v>
                </c:pt>
                <c:pt idx="9773">
                  <c:v>0.36573410000000001</c:v>
                </c:pt>
                <c:pt idx="9774">
                  <c:v>0.36573410000000001</c:v>
                </c:pt>
                <c:pt idx="9775">
                  <c:v>0.36573410000000001</c:v>
                </c:pt>
                <c:pt idx="9776">
                  <c:v>0.36573410000000001</c:v>
                </c:pt>
                <c:pt idx="9777">
                  <c:v>0.36430358899999998</c:v>
                </c:pt>
                <c:pt idx="9778">
                  <c:v>0.36239623999999998</c:v>
                </c:pt>
                <c:pt idx="9779">
                  <c:v>0.36239623999999998</c:v>
                </c:pt>
                <c:pt idx="9780">
                  <c:v>0.36382675199999998</c:v>
                </c:pt>
                <c:pt idx="9781">
                  <c:v>0.36430358899999998</c:v>
                </c:pt>
                <c:pt idx="9782">
                  <c:v>0.365257263</c:v>
                </c:pt>
                <c:pt idx="9783">
                  <c:v>0.36811828600000002</c:v>
                </c:pt>
                <c:pt idx="9784">
                  <c:v>0.37240982099999997</c:v>
                </c:pt>
                <c:pt idx="9785">
                  <c:v>0.37813186599999998</c:v>
                </c:pt>
                <c:pt idx="9786">
                  <c:v>0.382900238</c:v>
                </c:pt>
                <c:pt idx="9787">
                  <c:v>0.38814544699999998</c:v>
                </c:pt>
                <c:pt idx="9788">
                  <c:v>0.39434433000000002</c:v>
                </c:pt>
                <c:pt idx="9789">
                  <c:v>0.40054321300000001</c:v>
                </c:pt>
                <c:pt idx="9790">
                  <c:v>0.40388107299999998</c:v>
                </c:pt>
                <c:pt idx="9791">
                  <c:v>0.40435790999999999</c:v>
                </c:pt>
                <c:pt idx="9792">
                  <c:v>0.40340423600000003</c:v>
                </c:pt>
                <c:pt idx="9793">
                  <c:v>0.40292739900000002</c:v>
                </c:pt>
                <c:pt idx="9794">
                  <c:v>0.40149688700000002</c:v>
                </c:pt>
                <c:pt idx="9795">
                  <c:v>0.39958953899999999</c:v>
                </c:pt>
                <c:pt idx="9796">
                  <c:v>0.396251678</c:v>
                </c:pt>
                <c:pt idx="9797">
                  <c:v>0.39243698100000002</c:v>
                </c:pt>
                <c:pt idx="9798">
                  <c:v>0.38766861000000002</c:v>
                </c:pt>
                <c:pt idx="9799">
                  <c:v>0.38433075</c:v>
                </c:pt>
                <c:pt idx="9800">
                  <c:v>0.382900238</c:v>
                </c:pt>
                <c:pt idx="9801">
                  <c:v>0.38194656399999999</c:v>
                </c:pt>
                <c:pt idx="9802">
                  <c:v>0.38194656399999999</c:v>
                </c:pt>
                <c:pt idx="9803">
                  <c:v>0.38051605199999999</c:v>
                </c:pt>
                <c:pt idx="9804">
                  <c:v>0.37813186599999998</c:v>
                </c:pt>
                <c:pt idx="9805">
                  <c:v>0.37431716900000001</c:v>
                </c:pt>
                <c:pt idx="9806">
                  <c:v>0.36907195999999998</c:v>
                </c:pt>
                <c:pt idx="9807">
                  <c:v>0.36478042599999999</c:v>
                </c:pt>
                <c:pt idx="9808">
                  <c:v>0.36287307699999999</c:v>
                </c:pt>
                <c:pt idx="9809">
                  <c:v>0.36144256600000002</c:v>
                </c:pt>
                <c:pt idx="9810">
                  <c:v>0.36001205400000003</c:v>
                </c:pt>
                <c:pt idx="9811">
                  <c:v>0.36048889200000001</c:v>
                </c:pt>
                <c:pt idx="9812">
                  <c:v>0.36239623999999998</c:v>
                </c:pt>
                <c:pt idx="9813">
                  <c:v>0.36287307699999999</c:v>
                </c:pt>
                <c:pt idx="9814">
                  <c:v>0.36001205400000003</c:v>
                </c:pt>
                <c:pt idx="9815">
                  <c:v>0.35953521700000002</c:v>
                </c:pt>
                <c:pt idx="9816">
                  <c:v>0.36239623999999998</c:v>
                </c:pt>
                <c:pt idx="9817">
                  <c:v>0.36621093799999999</c:v>
                </c:pt>
                <c:pt idx="9818">
                  <c:v>0.36859512300000002</c:v>
                </c:pt>
                <c:pt idx="9819">
                  <c:v>0.37097930899999998</c:v>
                </c:pt>
                <c:pt idx="9820">
                  <c:v>0.37670135500000002</c:v>
                </c:pt>
                <c:pt idx="9821">
                  <c:v>0.382423401</c:v>
                </c:pt>
                <c:pt idx="9822">
                  <c:v>0.38862228399999998</c:v>
                </c:pt>
                <c:pt idx="9823">
                  <c:v>0.39482116699999997</c:v>
                </c:pt>
                <c:pt idx="9824">
                  <c:v>0.40483474699999999</c:v>
                </c:pt>
                <c:pt idx="9825">
                  <c:v>0.415802002</c:v>
                </c:pt>
                <c:pt idx="9826">
                  <c:v>0.42676925700000001</c:v>
                </c:pt>
                <c:pt idx="9827">
                  <c:v>0.43869018599999998</c:v>
                </c:pt>
                <c:pt idx="9828">
                  <c:v>0.45156478900000002</c:v>
                </c:pt>
                <c:pt idx="9829">
                  <c:v>0.465869904</c:v>
                </c:pt>
                <c:pt idx="9830">
                  <c:v>0.47874450699999999</c:v>
                </c:pt>
                <c:pt idx="9831">
                  <c:v>0.49352645899999997</c:v>
                </c:pt>
                <c:pt idx="9832">
                  <c:v>0.50878524800000002</c:v>
                </c:pt>
                <c:pt idx="9833">
                  <c:v>0.52452087400000003</c:v>
                </c:pt>
                <c:pt idx="9834">
                  <c:v>0.53882598900000001</c:v>
                </c:pt>
                <c:pt idx="9835">
                  <c:v>0.55170059199999999</c:v>
                </c:pt>
                <c:pt idx="9836">
                  <c:v>0.56362152099999996</c:v>
                </c:pt>
                <c:pt idx="9837">
                  <c:v>0.57601928700000005</c:v>
                </c:pt>
                <c:pt idx="9838">
                  <c:v>0.58746337900000001</c:v>
                </c:pt>
                <c:pt idx="9839">
                  <c:v>0.59747695899999997</c:v>
                </c:pt>
                <c:pt idx="9840">
                  <c:v>0.60606002800000003</c:v>
                </c:pt>
                <c:pt idx="9841">
                  <c:v>0.61368942299999996</c:v>
                </c:pt>
                <c:pt idx="9842">
                  <c:v>0.62036514300000001</c:v>
                </c:pt>
                <c:pt idx="9843">
                  <c:v>0.62179565400000003</c:v>
                </c:pt>
                <c:pt idx="9844">
                  <c:v>0.62036514300000001</c:v>
                </c:pt>
                <c:pt idx="9845">
                  <c:v>0.61702728299999998</c:v>
                </c:pt>
                <c:pt idx="9846">
                  <c:v>0.61321258499999998</c:v>
                </c:pt>
                <c:pt idx="9847">
                  <c:v>0.60510635400000001</c:v>
                </c:pt>
                <c:pt idx="9848">
                  <c:v>0.59461593599999996</c:v>
                </c:pt>
                <c:pt idx="9849">
                  <c:v>0.58317184399999999</c:v>
                </c:pt>
                <c:pt idx="9850">
                  <c:v>0.569820404</c:v>
                </c:pt>
                <c:pt idx="9851">
                  <c:v>0.554084778</c:v>
                </c:pt>
                <c:pt idx="9852">
                  <c:v>0.53739547700000001</c:v>
                </c:pt>
                <c:pt idx="9853">
                  <c:v>0.52499771100000003</c:v>
                </c:pt>
                <c:pt idx="9854">
                  <c:v>0.51355361899999996</c:v>
                </c:pt>
                <c:pt idx="9855">
                  <c:v>0.50306320199999999</c:v>
                </c:pt>
                <c:pt idx="9856">
                  <c:v>0.49304962200000002</c:v>
                </c:pt>
                <c:pt idx="9857">
                  <c:v>0.48542022699999998</c:v>
                </c:pt>
                <c:pt idx="9858">
                  <c:v>0.47636032099999998</c:v>
                </c:pt>
                <c:pt idx="9859">
                  <c:v>0.46348571799999999</c:v>
                </c:pt>
                <c:pt idx="9860">
                  <c:v>0.448703766</c:v>
                </c:pt>
                <c:pt idx="9861">
                  <c:v>0.43344497700000001</c:v>
                </c:pt>
                <c:pt idx="9862">
                  <c:v>0.41913986199999997</c:v>
                </c:pt>
                <c:pt idx="9863">
                  <c:v>0.40483474699999999</c:v>
                </c:pt>
                <c:pt idx="9864">
                  <c:v>0.39339065600000001</c:v>
                </c:pt>
                <c:pt idx="9865">
                  <c:v>0.38528442400000001</c:v>
                </c:pt>
                <c:pt idx="9866">
                  <c:v>0.37813186599999998</c:v>
                </c:pt>
                <c:pt idx="9867">
                  <c:v>0.37145614599999999</c:v>
                </c:pt>
                <c:pt idx="9868">
                  <c:v>0.36478042599999999</c:v>
                </c:pt>
                <c:pt idx="9869">
                  <c:v>0.36001205400000003</c:v>
                </c:pt>
                <c:pt idx="9870">
                  <c:v>0.356674194</c:v>
                </c:pt>
                <c:pt idx="9871">
                  <c:v>0.35381317099999998</c:v>
                </c:pt>
                <c:pt idx="9872">
                  <c:v>0.35190582300000001</c:v>
                </c:pt>
                <c:pt idx="9873">
                  <c:v>0.351428986</c:v>
                </c:pt>
                <c:pt idx="9874">
                  <c:v>0.35285949700000002</c:v>
                </c:pt>
                <c:pt idx="9875">
                  <c:v>0.35619735699999999</c:v>
                </c:pt>
                <c:pt idx="9876">
                  <c:v>0.35905838000000001</c:v>
                </c:pt>
                <c:pt idx="9877">
                  <c:v>0.36001205400000003</c:v>
                </c:pt>
                <c:pt idx="9878">
                  <c:v>0.358581543</c:v>
                </c:pt>
                <c:pt idx="9879">
                  <c:v>0.35715103100000001</c:v>
                </c:pt>
                <c:pt idx="9880">
                  <c:v>0.356674194</c:v>
                </c:pt>
                <c:pt idx="9881">
                  <c:v>0.35572051999999998</c:v>
                </c:pt>
                <c:pt idx="9882">
                  <c:v>0.35524368299999998</c:v>
                </c:pt>
                <c:pt idx="9883">
                  <c:v>0.35524368299999998</c:v>
                </c:pt>
                <c:pt idx="9884">
                  <c:v>0.35715103100000001</c:v>
                </c:pt>
                <c:pt idx="9885">
                  <c:v>0.36001205400000003</c:v>
                </c:pt>
                <c:pt idx="9886">
                  <c:v>0.36239623999999998</c:v>
                </c:pt>
                <c:pt idx="9887">
                  <c:v>0.36478042599999999</c:v>
                </c:pt>
                <c:pt idx="9888">
                  <c:v>0.36573410000000001</c:v>
                </c:pt>
                <c:pt idx="9889">
                  <c:v>0.36621093799999999</c:v>
                </c:pt>
                <c:pt idx="9890">
                  <c:v>0.36573410000000001</c:v>
                </c:pt>
                <c:pt idx="9891">
                  <c:v>0.36191940299999997</c:v>
                </c:pt>
                <c:pt idx="9892">
                  <c:v>0.35524368299999998</c:v>
                </c:pt>
                <c:pt idx="9893">
                  <c:v>0.34570694000000002</c:v>
                </c:pt>
                <c:pt idx="9894">
                  <c:v>0.33521652200000002</c:v>
                </c:pt>
                <c:pt idx="9895">
                  <c:v>0.32472610499999999</c:v>
                </c:pt>
                <c:pt idx="9896">
                  <c:v>0.31471252399999999</c:v>
                </c:pt>
                <c:pt idx="9897">
                  <c:v>0.30612945600000002</c:v>
                </c:pt>
                <c:pt idx="9898">
                  <c:v>0.30040740999999999</c:v>
                </c:pt>
                <c:pt idx="9899">
                  <c:v>0.29706955000000002</c:v>
                </c:pt>
                <c:pt idx="9900">
                  <c:v>0.29516220100000001</c:v>
                </c:pt>
                <c:pt idx="9901">
                  <c:v>0.29230117799999999</c:v>
                </c:pt>
                <c:pt idx="9902">
                  <c:v>0.29087066700000003</c:v>
                </c:pt>
                <c:pt idx="9903">
                  <c:v>0.29230117799999999</c:v>
                </c:pt>
                <c:pt idx="9904">
                  <c:v>0.29230117799999999</c:v>
                </c:pt>
                <c:pt idx="9905">
                  <c:v>0.28944015499999998</c:v>
                </c:pt>
                <c:pt idx="9906">
                  <c:v>0.28467178300000001</c:v>
                </c:pt>
                <c:pt idx="9907">
                  <c:v>0.28133392299999999</c:v>
                </c:pt>
                <c:pt idx="9908">
                  <c:v>0.27799606300000002</c:v>
                </c:pt>
                <c:pt idx="9909">
                  <c:v>0.27275085399999999</c:v>
                </c:pt>
                <c:pt idx="9910">
                  <c:v>0.26750564599999999</c:v>
                </c:pt>
                <c:pt idx="9911">
                  <c:v>0.26369094799999998</c:v>
                </c:pt>
                <c:pt idx="9912">
                  <c:v>0.26082992599999999</c:v>
                </c:pt>
                <c:pt idx="9913">
                  <c:v>0.25749206499999999</c:v>
                </c:pt>
                <c:pt idx="9914">
                  <c:v>0.25224685699999999</c:v>
                </c:pt>
                <c:pt idx="9915">
                  <c:v>0.247478485</c:v>
                </c:pt>
                <c:pt idx="9916">
                  <c:v>0.24509429899999999</c:v>
                </c:pt>
                <c:pt idx="9917">
                  <c:v>0.244140625</c:v>
                </c:pt>
                <c:pt idx="9918">
                  <c:v>0.24366378799999999</c:v>
                </c:pt>
                <c:pt idx="9919">
                  <c:v>0.24461746200000001</c:v>
                </c:pt>
                <c:pt idx="9920">
                  <c:v>0.24652481100000001</c:v>
                </c:pt>
                <c:pt idx="9921">
                  <c:v>0.24795532200000001</c:v>
                </c:pt>
                <c:pt idx="9922">
                  <c:v>0.24700164799999999</c:v>
                </c:pt>
                <c:pt idx="9923">
                  <c:v>0.245571136</c:v>
                </c:pt>
                <c:pt idx="9924">
                  <c:v>0.245571136</c:v>
                </c:pt>
                <c:pt idx="9925">
                  <c:v>0.24700164799999999</c:v>
                </c:pt>
                <c:pt idx="9926">
                  <c:v>0.25033950799999999</c:v>
                </c:pt>
                <c:pt idx="9927">
                  <c:v>0.25510788000000001</c:v>
                </c:pt>
                <c:pt idx="9928">
                  <c:v>0.26035308800000001</c:v>
                </c:pt>
                <c:pt idx="9929">
                  <c:v>0.26273727400000002</c:v>
                </c:pt>
                <c:pt idx="9930">
                  <c:v>0.26082992599999999</c:v>
                </c:pt>
                <c:pt idx="9931">
                  <c:v>0.25939941399999999</c:v>
                </c:pt>
                <c:pt idx="9932">
                  <c:v>0.25844573999999998</c:v>
                </c:pt>
                <c:pt idx="9933">
                  <c:v>0.25796890300000003</c:v>
                </c:pt>
                <c:pt idx="9934">
                  <c:v>0.25749206499999999</c:v>
                </c:pt>
                <c:pt idx="9935">
                  <c:v>0.25939941399999999</c:v>
                </c:pt>
                <c:pt idx="9936">
                  <c:v>0.26559829699999998</c:v>
                </c:pt>
                <c:pt idx="9937">
                  <c:v>0.27465820299999999</c:v>
                </c:pt>
                <c:pt idx="9938">
                  <c:v>0.28324127199999999</c:v>
                </c:pt>
                <c:pt idx="9939">
                  <c:v>0.28896331800000002</c:v>
                </c:pt>
                <c:pt idx="9940">
                  <c:v>0.29230117799999999</c:v>
                </c:pt>
                <c:pt idx="9941">
                  <c:v>0.29611587499999997</c:v>
                </c:pt>
                <c:pt idx="9942">
                  <c:v>0.29897689799999999</c:v>
                </c:pt>
                <c:pt idx="9943">
                  <c:v>0.29850006099999998</c:v>
                </c:pt>
                <c:pt idx="9944">
                  <c:v>0.29611587499999997</c:v>
                </c:pt>
                <c:pt idx="9945">
                  <c:v>0.29659271199999998</c:v>
                </c:pt>
                <c:pt idx="9946">
                  <c:v>0.30040740999999999</c:v>
                </c:pt>
                <c:pt idx="9947">
                  <c:v>0.303268433</c:v>
                </c:pt>
                <c:pt idx="9948">
                  <c:v>0.30422210700000002</c:v>
                </c:pt>
                <c:pt idx="9949">
                  <c:v>0.30517578099999998</c:v>
                </c:pt>
                <c:pt idx="9950">
                  <c:v>0.30708312999999998</c:v>
                </c:pt>
                <c:pt idx="9951">
                  <c:v>0.30708312999999998</c:v>
                </c:pt>
                <c:pt idx="9952">
                  <c:v>0.30660629299999997</c:v>
                </c:pt>
                <c:pt idx="9953">
                  <c:v>0.30660629299999997</c:v>
                </c:pt>
                <c:pt idx="9954">
                  <c:v>0.30660629299999997</c:v>
                </c:pt>
                <c:pt idx="9955">
                  <c:v>0.30517578099999998</c:v>
                </c:pt>
                <c:pt idx="9956">
                  <c:v>0.30422210700000002</c:v>
                </c:pt>
                <c:pt idx="9957">
                  <c:v>0.30517578099999998</c:v>
                </c:pt>
                <c:pt idx="9958">
                  <c:v>0.30612945600000002</c:v>
                </c:pt>
                <c:pt idx="9959">
                  <c:v>0.30660629299999997</c:v>
                </c:pt>
                <c:pt idx="9960">
                  <c:v>0.308036804</c:v>
                </c:pt>
                <c:pt idx="9961">
                  <c:v>0.31089782700000002</c:v>
                </c:pt>
                <c:pt idx="9962">
                  <c:v>0.31280517600000002</c:v>
                </c:pt>
                <c:pt idx="9963">
                  <c:v>0.31328201300000003</c:v>
                </c:pt>
                <c:pt idx="9964">
                  <c:v>0.31185150099999998</c:v>
                </c:pt>
                <c:pt idx="9965">
                  <c:v>0.309944153</c:v>
                </c:pt>
                <c:pt idx="9966">
                  <c:v>0.30946731599999999</c:v>
                </c:pt>
                <c:pt idx="9967">
                  <c:v>0.31137466400000002</c:v>
                </c:pt>
                <c:pt idx="9968">
                  <c:v>0.31423568699999999</c:v>
                </c:pt>
                <c:pt idx="9969">
                  <c:v>0.31709671</c:v>
                </c:pt>
                <c:pt idx="9970">
                  <c:v>0.31995773300000002</c:v>
                </c:pt>
                <c:pt idx="9971">
                  <c:v>0.32281875599999998</c:v>
                </c:pt>
                <c:pt idx="9972">
                  <c:v>0.32281875599999998</c:v>
                </c:pt>
                <c:pt idx="9973">
                  <c:v>0.31805038499999999</c:v>
                </c:pt>
                <c:pt idx="9974">
                  <c:v>0.31232833900000001</c:v>
                </c:pt>
                <c:pt idx="9975">
                  <c:v>0.30851364100000001</c:v>
                </c:pt>
                <c:pt idx="9976">
                  <c:v>0.30755996699999999</c:v>
                </c:pt>
                <c:pt idx="9977">
                  <c:v>0.30660629299999997</c:v>
                </c:pt>
                <c:pt idx="9978">
                  <c:v>0.30755996699999999</c:v>
                </c:pt>
                <c:pt idx="9979">
                  <c:v>0.30946731599999999</c:v>
                </c:pt>
                <c:pt idx="9980">
                  <c:v>0.31280517600000002</c:v>
                </c:pt>
                <c:pt idx="9981">
                  <c:v>0.31614303599999999</c:v>
                </c:pt>
                <c:pt idx="9982">
                  <c:v>0.31757354700000001</c:v>
                </c:pt>
                <c:pt idx="9983">
                  <c:v>0.318527222</c:v>
                </c:pt>
                <c:pt idx="9984">
                  <c:v>0.318527222</c:v>
                </c:pt>
                <c:pt idx="9985">
                  <c:v>0.31948089600000001</c:v>
                </c:pt>
                <c:pt idx="9986">
                  <c:v>0.31995773300000002</c:v>
                </c:pt>
                <c:pt idx="9987">
                  <c:v>0.31995773300000002</c:v>
                </c:pt>
                <c:pt idx="9988">
                  <c:v>0.31995773300000002</c:v>
                </c:pt>
                <c:pt idx="9989">
                  <c:v>0.32186508200000002</c:v>
                </c:pt>
                <c:pt idx="9990">
                  <c:v>0.32663345300000002</c:v>
                </c:pt>
                <c:pt idx="9991">
                  <c:v>0.33092498799999998</c:v>
                </c:pt>
                <c:pt idx="9992">
                  <c:v>0.33283233600000001</c:v>
                </c:pt>
                <c:pt idx="9993">
                  <c:v>0.33330917399999999</c:v>
                </c:pt>
                <c:pt idx="9994">
                  <c:v>0.33569335900000002</c:v>
                </c:pt>
                <c:pt idx="9995">
                  <c:v>0.34141540500000001</c:v>
                </c:pt>
                <c:pt idx="9996">
                  <c:v>0.34570694000000002</c:v>
                </c:pt>
                <c:pt idx="9997">
                  <c:v>0.35238266000000001</c:v>
                </c:pt>
                <c:pt idx="9998">
                  <c:v>0.36239623999999998</c:v>
                </c:pt>
                <c:pt idx="9999">
                  <c:v>0.37479400600000001</c:v>
                </c:pt>
                <c:pt idx="10000">
                  <c:v>0.38576126100000002</c:v>
                </c:pt>
                <c:pt idx="10001">
                  <c:v>0.39672851599999998</c:v>
                </c:pt>
                <c:pt idx="10002">
                  <c:v>0.41103362999999998</c:v>
                </c:pt>
                <c:pt idx="10003">
                  <c:v>0.42819976799999998</c:v>
                </c:pt>
                <c:pt idx="10004">
                  <c:v>0.44775009199999999</c:v>
                </c:pt>
                <c:pt idx="10005">
                  <c:v>0.47206878699999999</c:v>
                </c:pt>
                <c:pt idx="10006">
                  <c:v>0.50067901599999998</c:v>
                </c:pt>
                <c:pt idx="10007">
                  <c:v>0.53071975699999996</c:v>
                </c:pt>
                <c:pt idx="10008">
                  <c:v>0.56266784700000005</c:v>
                </c:pt>
                <c:pt idx="10009">
                  <c:v>0.59700012199999997</c:v>
                </c:pt>
                <c:pt idx="10010">
                  <c:v>0.63276290899999998</c:v>
                </c:pt>
                <c:pt idx="10011">
                  <c:v>0.668525696</c:v>
                </c:pt>
                <c:pt idx="10012">
                  <c:v>0.70619583100000005</c:v>
                </c:pt>
                <c:pt idx="10013">
                  <c:v>0.74911117599999999</c:v>
                </c:pt>
                <c:pt idx="10014">
                  <c:v>0.79584121699999999</c:v>
                </c:pt>
                <c:pt idx="10015">
                  <c:v>0.84590911899999999</c:v>
                </c:pt>
                <c:pt idx="10016">
                  <c:v>0.89883804300000003</c:v>
                </c:pt>
                <c:pt idx="10017">
                  <c:v>0.95129013100000004</c:v>
                </c:pt>
                <c:pt idx="10018">
                  <c:v>0.99992752100000004</c:v>
                </c:pt>
                <c:pt idx="10019">
                  <c:v>1.0418891910000001</c:v>
                </c:pt>
                <c:pt idx="10020">
                  <c:v>1.07717514</c:v>
                </c:pt>
                <c:pt idx="10021">
                  <c:v>1.1038780210000001</c:v>
                </c:pt>
                <c:pt idx="10022">
                  <c:v>1.1215209960000001</c:v>
                </c:pt>
                <c:pt idx="10023">
                  <c:v>1.132965088</c:v>
                </c:pt>
                <c:pt idx="10024">
                  <c:v>1.1415481569999999</c:v>
                </c:pt>
                <c:pt idx="10025">
                  <c:v>1.1472702029999999</c:v>
                </c:pt>
                <c:pt idx="10026">
                  <c:v>1.149177551</c:v>
                </c:pt>
                <c:pt idx="10027">
                  <c:v>1.1477470400000001</c:v>
                </c:pt>
                <c:pt idx="10028">
                  <c:v>1.145362854</c:v>
                </c:pt>
                <c:pt idx="10029">
                  <c:v>1.142024994</c:v>
                </c:pt>
                <c:pt idx="10030">
                  <c:v>1.1367797850000001</c:v>
                </c:pt>
                <c:pt idx="10031">
                  <c:v>1.127719879</c:v>
                </c:pt>
                <c:pt idx="10032">
                  <c:v>1.1148452760000001</c:v>
                </c:pt>
                <c:pt idx="10033">
                  <c:v>1.0995864870000001</c:v>
                </c:pt>
                <c:pt idx="10034">
                  <c:v>1.0819435120000001</c:v>
                </c:pt>
                <c:pt idx="10035">
                  <c:v>1.0614395139999999</c:v>
                </c:pt>
                <c:pt idx="10036">
                  <c:v>1.039028168</c:v>
                </c:pt>
                <c:pt idx="10037">
                  <c:v>1.0180473329999999</c:v>
                </c:pt>
                <c:pt idx="10038">
                  <c:v>0.99849700900000005</c:v>
                </c:pt>
                <c:pt idx="10039">
                  <c:v>0.98037719700000003</c:v>
                </c:pt>
                <c:pt idx="10040">
                  <c:v>0.96178054800000001</c:v>
                </c:pt>
                <c:pt idx="10041">
                  <c:v>0.94318389899999999</c:v>
                </c:pt>
                <c:pt idx="10042">
                  <c:v>0.92315673799999998</c:v>
                </c:pt>
                <c:pt idx="10043">
                  <c:v>0.90074539200000003</c:v>
                </c:pt>
                <c:pt idx="10044">
                  <c:v>0.87690353399999998</c:v>
                </c:pt>
                <c:pt idx="10045">
                  <c:v>0.85210800200000003</c:v>
                </c:pt>
                <c:pt idx="10046">
                  <c:v>0.82635879499999998</c:v>
                </c:pt>
                <c:pt idx="10047">
                  <c:v>0.79965591400000002</c:v>
                </c:pt>
                <c:pt idx="10048">
                  <c:v>0.77199935900000005</c:v>
                </c:pt>
                <c:pt idx="10049">
                  <c:v>0.74577331499999999</c:v>
                </c:pt>
                <c:pt idx="10050">
                  <c:v>0.72193145800000003</c:v>
                </c:pt>
                <c:pt idx="10051">
                  <c:v>0.69856643699999998</c:v>
                </c:pt>
                <c:pt idx="10052">
                  <c:v>0.67472457900000005</c:v>
                </c:pt>
                <c:pt idx="10053">
                  <c:v>0.65135955800000001</c:v>
                </c:pt>
                <c:pt idx="10054">
                  <c:v>0.63037872299999997</c:v>
                </c:pt>
                <c:pt idx="10055">
                  <c:v>0.60987472499999995</c:v>
                </c:pt>
                <c:pt idx="10056">
                  <c:v>0.58889389000000003</c:v>
                </c:pt>
                <c:pt idx="10057">
                  <c:v>0.567913055</c:v>
                </c:pt>
                <c:pt idx="10058">
                  <c:v>0.54931640599999998</c:v>
                </c:pt>
                <c:pt idx="10059">
                  <c:v>0.53405761699999998</c:v>
                </c:pt>
                <c:pt idx="10060">
                  <c:v>0.52070617699999999</c:v>
                </c:pt>
                <c:pt idx="10061">
                  <c:v>0.50878524800000002</c:v>
                </c:pt>
                <c:pt idx="10062">
                  <c:v>0.49781799300000001</c:v>
                </c:pt>
                <c:pt idx="10063">
                  <c:v>0.48732757599999998</c:v>
                </c:pt>
                <c:pt idx="10064">
                  <c:v>0.47540664700000002</c:v>
                </c:pt>
                <c:pt idx="10065">
                  <c:v>0.462532043</c:v>
                </c:pt>
                <c:pt idx="10066">
                  <c:v>0.44965744000000002</c:v>
                </c:pt>
                <c:pt idx="10067">
                  <c:v>0.43630600000000003</c:v>
                </c:pt>
                <c:pt idx="10068">
                  <c:v>0.42390823399999999</c:v>
                </c:pt>
                <c:pt idx="10069">
                  <c:v>0.41341781599999999</c:v>
                </c:pt>
                <c:pt idx="10070">
                  <c:v>0.40388107299999998</c:v>
                </c:pt>
                <c:pt idx="10071">
                  <c:v>0.39482116699999997</c:v>
                </c:pt>
                <c:pt idx="10072">
                  <c:v>0.38623809799999997</c:v>
                </c:pt>
                <c:pt idx="10073">
                  <c:v>0.37908554100000003</c:v>
                </c:pt>
                <c:pt idx="10074">
                  <c:v>0.37336349499999999</c:v>
                </c:pt>
                <c:pt idx="10075">
                  <c:v>0.36573410000000001</c:v>
                </c:pt>
                <c:pt idx="10076">
                  <c:v>0.358581543</c:v>
                </c:pt>
                <c:pt idx="10077">
                  <c:v>0.35238266000000001</c:v>
                </c:pt>
                <c:pt idx="10078">
                  <c:v>0.34618377700000003</c:v>
                </c:pt>
                <c:pt idx="10079">
                  <c:v>0.33807754499999998</c:v>
                </c:pt>
                <c:pt idx="10080">
                  <c:v>0.32663345300000002</c:v>
                </c:pt>
                <c:pt idx="10081">
                  <c:v>0.31566619899999998</c:v>
                </c:pt>
                <c:pt idx="10082">
                  <c:v>0.30660629299999997</c:v>
                </c:pt>
                <c:pt idx="10083">
                  <c:v>0.29850006099999998</c:v>
                </c:pt>
                <c:pt idx="10084">
                  <c:v>0.29134750399999998</c:v>
                </c:pt>
                <c:pt idx="10085">
                  <c:v>0.284194946</c:v>
                </c:pt>
                <c:pt idx="10086">
                  <c:v>0.27942657500000001</c:v>
                </c:pt>
                <c:pt idx="10087">
                  <c:v>0.27608871499999998</c:v>
                </c:pt>
                <c:pt idx="10088">
                  <c:v>0.27322769200000002</c:v>
                </c:pt>
                <c:pt idx="10089">
                  <c:v>0.26893615700000001</c:v>
                </c:pt>
                <c:pt idx="10090">
                  <c:v>0.26369094799999998</c:v>
                </c:pt>
                <c:pt idx="10091">
                  <c:v>0.25939941399999999</c:v>
                </c:pt>
                <c:pt idx="10092">
                  <c:v>0.25415420500000002</c:v>
                </c:pt>
                <c:pt idx="10093">
                  <c:v>0.24700164799999999</c:v>
                </c:pt>
                <c:pt idx="10094">
                  <c:v>0.23984909099999999</c:v>
                </c:pt>
                <c:pt idx="10095">
                  <c:v>0.23460388200000001</c:v>
                </c:pt>
                <c:pt idx="10096">
                  <c:v>0.231742859</c:v>
                </c:pt>
                <c:pt idx="10097">
                  <c:v>0.22888183600000001</c:v>
                </c:pt>
                <c:pt idx="10098">
                  <c:v>0.22745132400000001</c:v>
                </c:pt>
                <c:pt idx="10099">
                  <c:v>0.228404999</c:v>
                </c:pt>
                <c:pt idx="10100">
                  <c:v>0.230312347</c:v>
                </c:pt>
                <c:pt idx="10101">
                  <c:v>0.232219696</c:v>
                </c:pt>
                <c:pt idx="10102">
                  <c:v>0.233650208</c:v>
                </c:pt>
                <c:pt idx="10103">
                  <c:v>0.23412704500000001</c:v>
                </c:pt>
                <c:pt idx="10104">
                  <c:v>0.231742859</c:v>
                </c:pt>
                <c:pt idx="10105">
                  <c:v>0.22649764999999999</c:v>
                </c:pt>
                <c:pt idx="10106">
                  <c:v>0.21934509299999999</c:v>
                </c:pt>
                <c:pt idx="10107">
                  <c:v>0.21362304700000001</c:v>
                </c:pt>
                <c:pt idx="10108">
                  <c:v>0.211238861</c:v>
                </c:pt>
                <c:pt idx="10109">
                  <c:v>0.21171569800000001</c:v>
                </c:pt>
                <c:pt idx="10110">
                  <c:v>0.21314621</c:v>
                </c:pt>
                <c:pt idx="10111">
                  <c:v>0.21409988399999999</c:v>
                </c:pt>
                <c:pt idx="10112">
                  <c:v>0.21505355800000001</c:v>
                </c:pt>
                <c:pt idx="10113">
                  <c:v>0.21600723299999999</c:v>
                </c:pt>
                <c:pt idx="10114">
                  <c:v>0.21600723299999999</c:v>
                </c:pt>
                <c:pt idx="10115">
                  <c:v>0.214576721</c:v>
                </c:pt>
                <c:pt idx="10116">
                  <c:v>0.21600723299999999</c:v>
                </c:pt>
                <c:pt idx="10117">
                  <c:v>0.22029876700000001</c:v>
                </c:pt>
                <c:pt idx="10118">
                  <c:v>0.22554397600000001</c:v>
                </c:pt>
                <c:pt idx="10119">
                  <c:v>0.22649764999999999</c:v>
                </c:pt>
                <c:pt idx="10120">
                  <c:v>0.22411346400000001</c:v>
                </c:pt>
                <c:pt idx="10121">
                  <c:v>0.21982193</c:v>
                </c:pt>
                <c:pt idx="10122">
                  <c:v>0.21648407</c:v>
                </c:pt>
                <c:pt idx="10123">
                  <c:v>0.21219253499999999</c:v>
                </c:pt>
                <c:pt idx="10124">
                  <c:v>0.20837783800000001</c:v>
                </c:pt>
                <c:pt idx="10125">
                  <c:v>0.20551681499999999</c:v>
                </c:pt>
                <c:pt idx="10126">
                  <c:v>0.20360946699999999</c:v>
                </c:pt>
                <c:pt idx="10127">
                  <c:v>0.20217895499999999</c:v>
                </c:pt>
                <c:pt idx="10128">
                  <c:v>0.20122528100000001</c:v>
                </c:pt>
                <c:pt idx="10129">
                  <c:v>0.20217895499999999</c:v>
                </c:pt>
                <c:pt idx="10130">
                  <c:v>0.205993652</c:v>
                </c:pt>
                <c:pt idx="10131">
                  <c:v>0.21266937299999999</c:v>
                </c:pt>
                <c:pt idx="10132">
                  <c:v>0.21696090700000001</c:v>
                </c:pt>
                <c:pt idx="10133">
                  <c:v>0.22029876700000001</c:v>
                </c:pt>
                <c:pt idx="10134">
                  <c:v>0.22268295299999999</c:v>
                </c:pt>
                <c:pt idx="10135">
                  <c:v>0.223636627</c:v>
                </c:pt>
                <c:pt idx="10136">
                  <c:v>0.221729279</c:v>
                </c:pt>
                <c:pt idx="10137">
                  <c:v>0.21982193</c:v>
                </c:pt>
                <c:pt idx="10138">
                  <c:v>0.22029876700000001</c:v>
                </c:pt>
                <c:pt idx="10139">
                  <c:v>0.22125244099999999</c:v>
                </c:pt>
                <c:pt idx="10140">
                  <c:v>0.22268295299999999</c:v>
                </c:pt>
                <c:pt idx="10141">
                  <c:v>0.223636627</c:v>
                </c:pt>
                <c:pt idx="10142">
                  <c:v>0.22411346400000001</c:v>
                </c:pt>
                <c:pt idx="10143">
                  <c:v>0.22125244099999999</c:v>
                </c:pt>
                <c:pt idx="10144">
                  <c:v>0.21743774399999999</c:v>
                </c:pt>
                <c:pt idx="10145">
                  <c:v>0.21648407</c:v>
                </c:pt>
                <c:pt idx="10146">
                  <c:v>0.21648407</c:v>
                </c:pt>
                <c:pt idx="10147">
                  <c:v>0.217914581</c:v>
                </c:pt>
                <c:pt idx="10148">
                  <c:v>0.22077560399999999</c:v>
                </c:pt>
                <c:pt idx="10149">
                  <c:v>0.225067139</c:v>
                </c:pt>
                <c:pt idx="10150">
                  <c:v>0.22983550999999999</c:v>
                </c:pt>
                <c:pt idx="10151">
                  <c:v>0.23460388200000001</c:v>
                </c:pt>
                <c:pt idx="10152">
                  <c:v>0.23841857899999999</c:v>
                </c:pt>
                <c:pt idx="10153">
                  <c:v>0.240802765</c:v>
                </c:pt>
                <c:pt idx="10154">
                  <c:v>0.24175643899999999</c:v>
                </c:pt>
                <c:pt idx="10155">
                  <c:v>0.24318695100000001</c:v>
                </c:pt>
                <c:pt idx="10156">
                  <c:v>0.246047974</c:v>
                </c:pt>
                <c:pt idx="10157">
                  <c:v>0.24700164799999999</c:v>
                </c:pt>
                <c:pt idx="10158">
                  <c:v>0.24652481100000001</c:v>
                </c:pt>
                <c:pt idx="10159">
                  <c:v>0.247478485</c:v>
                </c:pt>
                <c:pt idx="10160">
                  <c:v>0.25320053100000001</c:v>
                </c:pt>
                <c:pt idx="10161">
                  <c:v>0.26273727400000002</c:v>
                </c:pt>
                <c:pt idx="10162">
                  <c:v>0.27322769200000002</c:v>
                </c:pt>
                <c:pt idx="10163">
                  <c:v>0.285625458</c:v>
                </c:pt>
                <c:pt idx="10164">
                  <c:v>0.301361084</c:v>
                </c:pt>
                <c:pt idx="10165">
                  <c:v>0.31995773300000002</c:v>
                </c:pt>
                <c:pt idx="10166">
                  <c:v>0.33903121899999999</c:v>
                </c:pt>
                <c:pt idx="10167">
                  <c:v>0.35619735699999999</c:v>
                </c:pt>
                <c:pt idx="10168">
                  <c:v>0.37622451800000001</c:v>
                </c:pt>
                <c:pt idx="10169">
                  <c:v>0.40102005000000002</c:v>
                </c:pt>
                <c:pt idx="10170">
                  <c:v>0.42963027999999998</c:v>
                </c:pt>
                <c:pt idx="10171">
                  <c:v>0.45776367200000001</c:v>
                </c:pt>
                <c:pt idx="10172">
                  <c:v>0.48685073899999998</c:v>
                </c:pt>
                <c:pt idx="10173">
                  <c:v>0.51975250200000001</c:v>
                </c:pt>
                <c:pt idx="10174">
                  <c:v>0.55837631200000004</c:v>
                </c:pt>
                <c:pt idx="10175">
                  <c:v>0.59938430799999998</c:v>
                </c:pt>
                <c:pt idx="10176">
                  <c:v>0.64229965200000005</c:v>
                </c:pt>
                <c:pt idx="10177">
                  <c:v>0.68902969400000003</c:v>
                </c:pt>
                <c:pt idx="10178">
                  <c:v>0.73909759500000005</c:v>
                </c:pt>
                <c:pt idx="10179">
                  <c:v>0.79011917099999995</c:v>
                </c:pt>
                <c:pt idx="10180">
                  <c:v>0.83971023600000005</c:v>
                </c:pt>
                <c:pt idx="10181">
                  <c:v>0.88930129999999996</c:v>
                </c:pt>
                <c:pt idx="10182">
                  <c:v>0.93889236499999995</c:v>
                </c:pt>
                <c:pt idx="10183">
                  <c:v>0.98705291699999997</c:v>
                </c:pt>
                <c:pt idx="10184">
                  <c:v>1.0361671450000001</c:v>
                </c:pt>
                <c:pt idx="10185">
                  <c:v>1.088142395</c:v>
                </c:pt>
                <c:pt idx="10186">
                  <c:v>1.1415481569999999</c:v>
                </c:pt>
                <c:pt idx="10187">
                  <c:v>1.1954307559999999</c:v>
                </c:pt>
                <c:pt idx="10188">
                  <c:v>1.2469291689999999</c:v>
                </c:pt>
                <c:pt idx="10189">
                  <c:v>1.298427582</c:v>
                </c:pt>
                <c:pt idx="10190">
                  <c:v>1.347541809</c:v>
                </c:pt>
                <c:pt idx="10191">
                  <c:v>1.3918876650000001</c:v>
                </c:pt>
                <c:pt idx="10192">
                  <c:v>1.428604126</c:v>
                </c:pt>
                <c:pt idx="10193">
                  <c:v>1.4572143550000001</c:v>
                </c:pt>
                <c:pt idx="10194">
                  <c:v>1.481533051</c:v>
                </c:pt>
                <c:pt idx="10195">
                  <c:v>1.50346756</c:v>
                </c:pt>
                <c:pt idx="10196">
                  <c:v>1.5215873719999999</c:v>
                </c:pt>
                <c:pt idx="10197">
                  <c:v>1.533985138</c:v>
                </c:pt>
                <c:pt idx="10198">
                  <c:v>1.5406608580000001</c:v>
                </c:pt>
                <c:pt idx="10199">
                  <c:v>1.5420913700000001</c:v>
                </c:pt>
                <c:pt idx="10200">
                  <c:v>1.536369324</c:v>
                </c:pt>
                <c:pt idx="10201">
                  <c:v>1.5206336979999999</c:v>
                </c:pt>
                <c:pt idx="10202">
                  <c:v>1.494407654</c:v>
                </c:pt>
                <c:pt idx="10203">
                  <c:v>1.4629364010000001</c:v>
                </c:pt>
                <c:pt idx="10204">
                  <c:v>1.4281272890000001</c:v>
                </c:pt>
                <c:pt idx="10205">
                  <c:v>1.388549805</c:v>
                </c:pt>
                <c:pt idx="10206">
                  <c:v>1.3432502749999999</c:v>
                </c:pt>
                <c:pt idx="10207">
                  <c:v>1.2941360470000001</c:v>
                </c:pt>
                <c:pt idx="10208">
                  <c:v>1.242637634</c:v>
                </c:pt>
                <c:pt idx="10209">
                  <c:v>1.1882781979999999</c:v>
                </c:pt>
                <c:pt idx="10210">
                  <c:v>1.1320114139999999</c:v>
                </c:pt>
                <c:pt idx="10211">
                  <c:v>1.0781288149999999</c:v>
                </c:pt>
                <c:pt idx="10212">
                  <c:v>1.027107239</c:v>
                </c:pt>
                <c:pt idx="10213">
                  <c:v>0.978469849</c:v>
                </c:pt>
                <c:pt idx="10214">
                  <c:v>0.93030929600000001</c:v>
                </c:pt>
                <c:pt idx="10215">
                  <c:v>0.88262558000000002</c:v>
                </c:pt>
                <c:pt idx="10216">
                  <c:v>0.83494186400000003</c:v>
                </c:pt>
                <c:pt idx="10217">
                  <c:v>0.78773498500000005</c:v>
                </c:pt>
                <c:pt idx="10218">
                  <c:v>0.74243545499999997</c:v>
                </c:pt>
                <c:pt idx="10219">
                  <c:v>0.69808959999999998</c:v>
                </c:pt>
                <c:pt idx="10220">
                  <c:v>0.65422058100000002</c:v>
                </c:pt>
                <c:pt idx="10221">
                  <c:v>0.61225891099999996</c:v>
                </c:pt>
                <c:pt idx="10222">
                  <c:v>0.57363510100000004</c:v>
                </c:pt>
                <c:pt idx="10223">
                  <c:v>0.53691864</c:v>
                </c:pt>
                <c:pt idx="10224">
                  <c:v>0.50115585299999998</c:v>
                </c:pt>
                <c:pt idx="10225">
                  <c:v>0.46920776400000003</c:v>
                </c:pt>
                <c:pt idx="10226">
                  <c:v>0.44298172000000002</c:v>
                </c:pt>
                <c:pt idx="10227">
                  <c:v>0.42104721099999998</c:v>
                </c:pt>
                <c:pt idx="10228">
                  <c:v>0.40054321300000001</c:v>
                </c:pt>
                <c:pt idx="10229">
                  <c:v>0.38194656399999999</c:v>
                </c:pt>
                <c:pt idx="10230">
                  <c:v>0.36478042599999999</c:v>
                </c:pt>
                <c:pt idx="10231">
                  <c:v>0.34570694000000002</c:v>
                </c:pt>
                <c:pt idx="10232">
                  <c:v>0.32806396500000001</c:v>
                </c:pt>
                <c:pt idx="10233">
                  <c:v>0.31375884999999998</c:v>
                </c:pt>
                <c:pt idx="10234">
                  <c:v>0.30279159500000002</c:v>
                </c:pt>
                <c:pt idx="10235">
                  <c:v>0.29039382899999999</c:v>
                </c:pt>
                <c:pt idx="10236">
                  <c:v>0.278949738</c:v>
                </c:pt>
                <c:pt idx="10237">
                  <c:v>0.27084350600000001</c:v>
                </c:pt>
                <c:pt idx="10238">
                  <c:v>0.26512145999999998</c:v>
                </c:pt>
                <c:pt idx="10239">
                  <c:v>0.25796890300000003</c:v>
                </c:pt>
                <c:pt idx="10240">
                  <c:v>0.251293182</c:v>
                </c:pt>
                <c:pt idx="10241">
                  <c:v>0.247478485</c:v>
                </c:pt>
                <c:pt idx="10242">
                  <c:v>0.24652481100000001</c:v>
                </c:pt>
                <c:pt idx="10243">
                  <c:v>0.244140625</c:v>
                </c:pt>
                <c:pt idx="10244">
                  <c:v>0.240802765</c:v>
                </c:pt>
                <c:pt idx="10245">
                  <c:v>0.23794174200000001</c:v>
                </c:pt>
                <c:pt idx="10246">
                  <c:v>0.236988068</c:v>
                </c:pt>
                <c:pt idx="10247">
                  <c:v>0.237464905</c:v>
                </c:pt>
                <c:pt idx="10248">
                  <c:v>0.23651122999999999</c:v>
                </c:pt>
                <c:pt idx="10249">
                  <c:v>0.23603439300000001</c:v>
                </c:pt>
                <c:pt idx="10250">
                  <c:v>0.236988068</c:v>
                </c:pt>
                <c:pt idx="10251">
                  <c:v>0.23603439300000001</c:v>
                </c:pt>
                <c:pt idx="10252">
                  <c:v>0.231742859</c:v>
                </c:pt>
                <c:pt idx="10253">
                  <c:v>0.22602081299999999</c:v>
                </c:pt>
                <c:pt idx="10254">
                  <c:v>0.22315979</c:v>
                </c:pt>
                <c:pt idx="10255">
                  <c:v>0.22125244099999999</c:v>
                </c:pt>
                <c:pt idx="10256">
                  <c:v>0.21934509299999999</c:v>
                </c:pt>
                <c:pt idx="10257">
                  <c:v>0.21648407</c:v>
                </c:pt>
                <c:pt idx="10258">
                  <c:v>0.21553039600000001</c:v>
                </c:pt>
                <c:pt idx="10259">
                  <c:v>0.21409988399999999</c:v>
                </c:pt>
                <c:pt idx="10260">
                  <c:v>0.211238861</c:v>
                </c:pt>
                <c:pt idx="10261">
                  <c:v>0.207901001</c:v>
                </c:pt>
                <c:pt idx="10262">
                  <c:v>0.20647049000000001</c:v>
                </c:pt>
                <c:pt idx="10263">
                  <c:v>0.205993652</c:v>
                </c:pt>
                <c:pt idx="10264">
                  <c:v>0.204086304</c:v>
                </c:pt>
                <c:pt idx="10265">
                  <c:v>0.20217895499999999</c:v>
                </c:pt>
                <c:pt idx="10266">
                  <c:v>0.202655792</c:v>
                </c:pt>
                <c:pt idx="10267">
                  <c:v>0.20503997800000001</c:v>
                </c:pt>
                <c:pt idx="10268">
                  <c:v>0.20694732699999999</c:v>
                </c:pt>
                <c:pt idx="10269">
                  <c:v>0.20837783800000001</c:v>
                </c:pt>
                <c:pt idx="10270">
                  <c:v>0.20980835</c:v>
                </c:pt>
                <c:pt idx="10271">
                  <c:v>0.211238861</c:v>
                </c:pt>
                <c:pt idx="10272">
                  <c:v>0.21076202399999999</c:v>
                </c:pt>
                <c:pt idx="10273">
                  <c:v>0.20885467499999999</c:v>
                </c:pt>
                <c:pt idx="10274">
                  <c:v>0.204563141</c:v>
                </c:pt>
                <c:pt idx="10275">
                  <c:v>0.199317932</c:v>
                </c:pt>
                <c:pt idx="10276">
                  <c:v>0.19264221200000001</c:v>
                </c:pt>
                <c:pt idx="10277">
                  <c:v>0.18644332899999999</c:v>
                </c:pt>
                <c:pt idx="10278">
                  <c:v>0.18262863200000001</c:v>
                </c:pt>
                <c:pt idx="10279">
                  <c:v>0.18072128300000001</c:v>
                </c:pt>
                <c:pt idx="10280">
                  <c:v>0.180244446</c:v>
                </c:pt>
                <c:pt idx="10281">
                  <c:v>0.180244446</c:v>
                </c:pt>
                <c:pt idx="10282">
                  <c:v>0.18215179400000001</c:v>
                </c:pt>
                <c:pt idx="10283">
                  <c:v>0.18453597999999999</c:v>
                </c:pt>
                <c:pt idx="10284">
                  <c:v>0.18453597999999999</c:v>
                </c:pt>
                <c:pt idx="10285">
                  <c:v>0.183582306</c:v>
                </c:pt>
                <c:pt idx="10286">
                  <c:v>0.18405914300000001</c:v>
                </c:pt>
                <c:pt idx="10287">
                  <c:v>0.18596649200000001</c:v>
                </c:pt>
                <c:pt idx="10288">
                  <c:v>0.18739700300000001</c:v>
                </c:pt>
                <c:pt idx="10289">
                  <c:v>0.186920166</c:v>
                </c:pt>
                <c:pt idx="10290">
                  <c:v>0.185489655</c:v>
                </c:pt>
                <c:pt idx="10291">
                  <c:v>0.185012817</c:v>
                </c:pt>
                <c:pt idx="10292">
                  <c:v>0.18405914300000001</c:v>
                </c:pt>
                <c:pt idx="10293">
                  <c:v>0.18310546899999999</c:v>
                </c:pt>
                <c:pt idx="10294">
                  <c:v>0.18119811999999999</c:v>
                </c:pt>
                <c:pt idx="10295">
                  <c:v>0.17881393400000001</c:v>
                </c:pt>
                <c:pt idx="10296">
                  <c:v>0.17738342300000001</c:v>
                </c:pt>
                <c:pt idx="10297">
                  <c:v>0.176429749</c:v>
                </c:pt>
                <c:pt idx="10298">
                  <c:v>0.176906586</c:v>
                </c:pt>
                <c:pt idx="10299">
                  <c:v>0.17595291099999999</c:v>
                </c:pt>
                <c:pt idx="10300">
                  <c:v>0.17547607400000001</c:v>
                </c:pt>
                <c:pt idx="10301">
                  <c:v>0.17595291099999999</c:v>
                </c:pt>
                <c:pt idx="10302">
                  <c:v>0.174999237</c:v>
                </c:pt>
                <c:pt idx="10303">
                  <c:v>0.17118454</c:v>
                </c:pt>
                <c:pt idx="10304">
                  <c:v>0.16498565700000001</c:v>
                </c:pt>
                <c:pt idx="10305">
                  <c:v>0.161170959</c:v>
                </c:pt>
                <c:pt idx="10306">
                  <c:v>0.15878677399999999</c:v>
                </c:pt>
                <c:pt idx="10307">
                  <c:v>0.157356262</c:v>
                </c:pt>
                <c:pt idx="10308">
                  <c:v>0.155925751</c:v>
                </c:pt>
                <c:pt idx="10309">
                  <c:v>0.152587891</c:v>
                </c:pt>
                <c:pt idx="10310">
                  <c:v>0.148773193</c:v>
                </c:pt>
                <c:pt idx="10311">
                  <c:v>0.145435333</c:v>
                </c:pt>
                <c:pt idx="10312">
                  <c:v>0.143527985</c:v>
                </c:pt>
                <c:pt idx="10313">
                  <c:v>0.14257431000000001</c:v>
                </c:pt>
                <c:pt idx="10314">
                  <c:v>0.14257431000000001</c:v>
                </c:pt>
                <c:pt idx="10315">
                  <c:v>0.145435333</c:v>
                </c:pt>
                <c:pt idx="10316">
                  <c:v>0.148773193</c:v>
                </c:pt>
                <c:pt idx="10317">
                  <c:v>0.14972686800000001</c:v>
                </c:pt>
                <c:pt idx="10318">
                  <c:v>0.147342682</c:v>
                </c:pt>
                <c:pt idx="10319">
                  <c:v>0.14257431000000001</c:v>
                </c:pt>
                <c:pt idx="10320">
                  <c:v>0.138282776</c:v>
                </c:pt>
                <c:pt idx="10321">
                  <c:v>0.13399124100000001</c:v>
                </c:pt>
                <c:pt idx="10322">
                  <c:v>0.13113021899999999</c:v>
                </c:pt>
                <c:pt idx="10323">
                  <c:v>0.13017654400000001</c:v>
                </c:pt>
                <c:pt idx="10324">
                  <c:v>0.13065338100000001</c:v>
                </c:pt>
                <c:pt idx="10325">
                  <c:v>0.13256072999999999</c:v>
                </c:pt>
                <c:pt idx="10326">
                  <c:v>0.13589859000000001</c:v>
                </c:pt>
                <c:pt idx="10327">
                  <c:v>0.14066696200000001</c:v>
                </c:pt>
                <c:pt idx="10328">
                  <c:v>0.14448165900000001</c:v>
                </c:pt>
                <c:pt idx="10329">
                  <c:v>0.14591217000000001</c:v>
                </c:pt>
                <c:pt idx="10330">
                  <c:v>0.14638900799999999</c:v>
                </c:pt>
                <c:pt idx="10331">
                  <c:v>0.14591217000000001</c:v>
                </c:pt>
                <c:pt idx="10332">
                  <c:v>0.14448165900000001</c:v>
                </c:pt>
                <c:pt idx="10333">
                  <c:v>0.138759613</c:v>
                </c:pt>
                <c:pt idx="10334">
                  <c:v>0.129699707</c:v>
                </c:pt>
                <c:pt idx="10335">
                  <c:v>0.122070313</c:v>
                </c:pt>
                <c:pt idx="10336">
                  <c:v>0.11825561499999999</c:v>
                </c:pt>
                <c:pt idx="10337">
                  <c:v>0.11730194100000001</c:v>
                </c:pt>
                <c:pt idx="10338">
                  <c:v>0.11730194100000001</c:v>
                </c:pt>
                <c:pt idx="10339">
                  <c:v>0.11730194100000001</c:v>
                </c:pt>
                <c:pt idx="10340">
                  <c:v>0.118732452</c:v>
                </c:pt>
                <c:pt idx="10341">
                  <c:v>0.120639801</c:v>
                </c:pt>
                <c:pt idx="10342">
                  <c:v>0.118732452</c:v>
                </c:pt>
                <c:pt idx="10343">
                  <c:v>0.11396408099999999</c:v>
                </c:pt>
                <c:pt idx="10344">
                  <c:v>0.10871887199999999</c:v>
                </c:pt>
                <c:pt idx="10345">
                  <c:v>0.10681152300000001</c:v>
                </c:pt>
                <c:pt idx="10346">
                  <c:v>0.106334686</c:v>
                </c:pt>
                <c:pt idx="10347">
                  <c:v>0.104904175</c:v>
                </c:pt>
                <c:pt idx="10348">
                  <c:v>0.1039505</c:v>
                </c:pt>
                <c:pt idx="10349">
                  <c:v>0.1039505</c:v>
                </c:pt>
                <c:pt idx="10350">
                  <c:v>0.10442733799999999</c:v>
                </c:pt>
                <c:pt idx="10351">
                  <c:v>0.105857849</c:v>
                </c:pt>
                <c:pt idx="10352">
                  <c:v>0.10871887199999999</c:v>
                </c:pt>
                <c:pt idx="10353">
                  <c:v>0.113487244</c:v>
                </c:pt>
                <c:pt idx="10354">
                  <c:v>0.118732452</c:v>
                </c:pt>
                <c:pt idx="10355">
                  <c:v>0.12159347500000001</c:v>
                </c:pt>
                <c:pt idx="10356">
                  <c:v>0.122070313</c:v>
                </c:pt>
                <c:pt idx="10357">
                  <c:v>0.12159347500000001</c:v>
                </c:pt>
                <c:pt idx="10358">
                  <c:v>0.121116638</c:v>
                </c:pt>
                <c:pt idx="10359">
                  <c:v>0.120639801</c:v>
                </c:pt>
                <c:pt idx="10360">
                  <c:v>0.121116638</c:v>
                </c:pt>
                <c:pt idx="10361">
                  <c:v>0.119686127</c:v>
                </c:pt>
                <c:pt idx="10362">
                  <c:v>0.11920929</c:v>
                </c:pt>
                <c:pt idx="10363">
                  <c:v>0.11920929</c:v>
                </c:pt>
                <c:pt idx="10364">
                  <c:v>0.11825561499999999</c:v>
                </c:pt>
                <c:pt idx="10365">
                  <c:v>0.115871429</c:v>
                </c:pt>
                <c:pt idx="10366">
                  <c:v>0.11301040599999999</c:v>
                </c:pt>
                <c:pt idx="10367">
                  <c:v>0.11396408099999999</c:v>
                </c:pt>
                <c:pt idx="10368">
                  <c:v>0.11730194100000001</c:v>
                </c:pt>
                <c:pt idx="10369">
                  <c:v>0.122070313</c:v>
                </c:pt>
                <c:pt idx="10370">
                  <c:v>0.12588500999999999</c:v>
                </c:pt>
                <c:pt idx="10371">
                  <c:v>0.12779235799999999</c:v>
                </c:pt>
                <c:pt idx="10372">
                  <c:v>0.12874603300000001</c:v>
                </c:pt>
                <c:pt idx="10373">
                  <c:v>0.126361847</c:v>
                </c:pt>
                <c:pt idx="10374">
                  <c:v>0.120639801</c:v>
                </c:pt>
                <c:pt idx="10375">
                  <c:v>0.114440918</c:v>
                </c:pt>
                <c:pt idx="10376">
                  <c:v>0.110626221</c:v>
                </c:pt>
                <c:pt idx="10377">
                  <c:v>0.11205673200000001</c:v>
                </c:pt>
                <c:pt idx="10378">
                  <c:v>0.114440918</c:v>
                </c:pt>
                <c:pt idx="10379">
                  <c:v>0.117778778</c:v>
                </c:pt>
                <c:pt idx="10380">
                  <c:v>0.123023987</c:v>
                </c:pt>
                <c:pt idx="10381">
                  <c:v>0.128269196</c:v>
                </c:pt>
                <c:pt idx="10382">
                  <c:v>0.13113021899999999</c:v>
                </c:pt>
                <c:pt idx="10383">
                  <c:v>0.13065338100000001</c:v>
                </c:pt>
                <c:pt idx="10384">
                  <c:v>0.129699707</c:v>
                </c:pt>
                <c:pt idx="10385">
                  <c:v>0.13113021899999999</c:v>
                </c:pt>
                <c:pt idx="10386">
                  <c:v>0.13399124100000001</c:v>
                </c:pt>
                <c:pt idx="10387">
                  <c:v>0.13589859000000001</c:v>
                </c:pt>
                <c:pt idx="10388">
                  <c:v>0.134944916</c:v>
                </c:pt>
                <c:pt idx="10389">
                  <c:v>0.133514404</c:v>
                </c:pt>
                <c:pt idx="10390">
                  <c:v>0.13208389300000001</c:v>
                </c:pt>
                <c:pt idx="10391">
                  <c:v>0.129699707</c:v>
                </c:pt>
                <c:pt idx="10392">
                  <c:v>0.124454498</c:v>
                </c:pt>
                <c:pt idx="10393">
                  <c:v>0.116825104</c:v>
                </c:pt>
                <c:pt idx="10394">
                  <c:v>0.110626221</c:v>
                </c:pt>
                <c:pt idx="10395">
                  <c:v>0.10681152300000001</c:v>
                </c:pt>
                <c:pt idx="10396">
                  <c:v>0.106334686</c:v>
                </c:pt>
                <c:pt idx="10397">
                  <c:v>0.105857849</c:v>
                </c:pt>
                <c:pt idx="10398">
                  <c:v>0.10681152300000001</c:v>
                </c:pt>
                <c:pt idx="10399">
                  <c:v>0.109195709</c:v>
                </c:pt>
                <c:pt idx="10400">
                  <c:v>0.111579895</c:v>
                </c:pt>
                <c:pt idx="10401">
                  <c:v>0.114440918</c:v>
                </c:pt>
                <c:pt idx="10402">
                  <c:v>0.115394592</c:v>
                </c:pt>
                <c:pt idx="10403">
                  <c:v>0.11634826700000001</c:v>
                </c:pt>
                <c:pt idx="10404">
                  <c:v>0.11634826700000001</c:v>
                </c:pt>
                <c:pt idx="10405">
                  <c:v>0.118732452</c:v>
                </c:pt>
                <c:pt idx="10406">
                  <c:v>0.12254714999999999</c:v>
                </c:pt>
                <c:pt idx="10407">
                  <c:v>0.12588500999999999</c:v>
                </c:pt>
                <c:pt idx="10408">
                  <c:v>0.128269196</c:v>
                </c:pt>
                <c:pt idx="10409">
                  <c:v>0.129699707</c:v>
                </c:pt>
                <c:pt idx="10410">
                  <c:v>0.13256072999999999</c:v>
                </c:pt>
                <c:pt idx="10411">
                  <c:v>0.13399124100000001</c:v>
                </c:pt>
                <c:pt idx="10412">
                  <c:v>0.134944916</c:v>
                </c:pt>
                <c:pt idx="10413">
                  <c:v>0.13542175300000001</c:v>
                </c:pt>
                <c:pt idx="10414">
                  <c:v>0.13542175300000001</c:v>
                </c:pt>
                <c:pt idx="10415">
                  <c:v>0.13589859000000001</c:v>
                </c:pt>
                <c:pt idx="10416">
                  <c:v>0.13589859000000001</c:v>
                </c:pt>
                <c:pt idx="10417">
                  <c:v>0.13446807899999999</c:v>
                </c:pt>
                <c:pt idx="10418">
                  <c:v>0.133037567</c:v>
                </c:pt>
                <c:pt idx="10419">
                  <c:v>0.131607056</c:v>
                </c:pt>
                <c:pt idx="10420">
                  <c:v>0.13113021899999999</c:v>
                </c:pt>
                <c:pt idx="10421">
                  <c:v>0.13113021899999999</c:v>
                </c:pt>
                <c:pt idx="10422">
                  <c:v>0.13065338100000001</c:v>
                </c:pt>
                <c:pt idx="10423">
                  <c:v>0.13113021899999999</c:v>
                </c:pt>
                <c:pt idx="10424">
                  <c:v>0.13113021899999999</c:v>
                </c:pt>
                <c:pt idx="10425">
                  <c:v>0.131607056</c:v>
                </c:pt>
                <c:pt idx="10426">
                  <c:v>0.133037567</c:v>
                </c:pt>
                <c:pt idx="10427">
                  <c:v>0.13446807899999999</c:v>
                </c:pt>
                <c:pt idx="10428">
                  <c:v>0.13637542699999999</c:v>
                </c:pt>
                <c:pt idx="10429">
                  <c:v>0.13971328699999999</c:v>
                </c:pt>
                <c:pt idx="10430">
                  <c:v>0.14257431000000001</c:v>
                </c:pt>
                <c:pt idx="10431">
                  <c:v>0.14305114699999999</c:v>
                </c:pt>
                <c:pt idx="10432">
                  <c:v>0.14257431000000001</c:v>
                </c:pt>
                <c:pt idx="10433">
                  <c:v>0.14162063599999999</c:v>
                </c:pt>
                <c:pt idx="10434">
                  <c:v>0.13971328699999999</c:v>
                </c:pt>
                <c:pt idx="10435">
                  <c:v>0.13637542699999999</c:v>
                </c:pt>
                <c:pt idx="10436">
                  <c:v>0.13589859000000001</c:v>
                </c:pt>
                <c:pt idx="10437">
                  <c:v>0.138282776</c:v>
                </c:pt>
                <c:pt idx="10438">
                  <c:v>0.140190125</c:v>
                </c:pt>
                <c:pt idx="10439">
                  <c:v>0.142097473</c:v>
                </c:pt>
                <c:pt idx="10440">
                  <c:v>0.14638900799999999</c:v>
                </c:pt>
                <c:pt idx="10441">
                  <c:v>0.15163421599999999</c:v>
                </c:pt>
                <c:pt idx="10442">
                  <c:v>0.15497207599999999</c:v>
                </c:pt>
                <c:pt idx="10443">
                  <c:v>0.15544891399999999</c:v>
                </c:pt>
                <c:pt idx="10444">
                  <c:v>0.154018402</c:v>
                </c:pt>
                <c:pt idx="10445">
                  <c:v>0.152111053</c:v>
                </c:pt>
                <c:pt idx="10446">
                  <c:v>0.148773193</c:v>
                </c:pt>
                <c:pt idx="10447">
                  <c:v>0.144004822</c:v>
                </c:pt>
                <c:pt idx="10448">
                  <c:v>0.13923645000000001</c:v>
                </c:pt>
                <c:pt idx="10449">
                  <c:v>0.136852264</c:v>
                </c:pt>
                <c:pt idx="10450">
                  <c:v>0.13923645000000001</c:v>
                </c:pt>
                <c:pt idx="10451">
                  <c:v>0.143527985</c:v>
                </c:pt>
                <c:pt idx="10452">
                  <c:v>0.147342682</c:v>
                </c:pt>
                <c:pt idx="10453">
                  <c:v>0.152587891</c:v>
                </c:pt>
                <c:pt idx="10454">
                  <c:v>0.15878677399999999</c:v>
                </c:pt>
                <c:pt idx="10455">
                  <c:v>0.16403198199999999</c:v>
                </c:pt>
                <c:pt idx="10456">
                  <c:v>0.16689300500000001</c:v>
                </c:pt>
                <c:pt idx="10457">
                  <c:v>0.16784668</c:v>
                </c:pt>
                <c:pt idx="10458">
                  <c:v>0.165939331</c:v>
                </c:pt>
                <c:pt idx="10459">
                  <c:v>0.162601471</c:v>
                </c:pt>
                <c:pt idx="10460">
                  <c:v>0.16069412199999999</c:v>
                </c:pt>
                <c:pt idx="10461">
                  <c:v>0.16212463399999999</c:v>
                </c:pt>
                <c:pt idx="10462">
                  <c:v>0.165939331</c:v>
                </c:pt>
                <c:pt idx="10463">
                  <c:v>0.17023086500000001</c:v>
                </c:pt>
                <c:pt idx="10464">
                  <c:v>0.17595291099999999</c:v>
                </c:pt>
                <c:pt idx="10465">
                  <c:v>0.18215179400000001</c:v>
                </c:pt>
                <c:pt idx="10466">
                  <c:v>0.18596649200000001</c:v>
                </c:pt>
                <c:pt idx="10467">
                  <c:v>0.18596649200000001</c:v>
                </c:pt>
                <c:pt idx="10468">
                  <c:v>0.18262863200000001</c:v>
                </c:pt>
                <c:pt idx="10469">
                  <c:v>0.176906586</c:v>
                </c:pt>
                <c:pt idx="10470">
                  <c:v>0.16927719099999999</c:v>
                </c:pt>
                <c:pt idx="10471">
                  <c:v>0.161170959</c:v>
                </c:pt>
                <c:pt idx="10472">
                  <c:v>0.15354156499999999</c:v>
                </c:pt>
                <c:pt idx="10473">
                  <c:v>0.14781951900000001</c:v>
                </c:pt>
                <c:pt idx="10474">
                  <c:v>0.14495849599999999</c:v>
                </c:pt>
                <c:pt idx="10475">
                  <c:v>0.14448165900000001</c:v>
                </c:pt>
                <c:pt idx="10476">
                  <c:v>0.144004822</c:v>
                </c:pt>
                <c:pt idx="10477">
                  <c:v>0.144004822</c:v>
                </c:pt>
                <c:pt idx="10478">
                  <c:v>0.144004822</c:v>
                </c:pt>
                <c:pt idx="10479">
                  <c:v>0.14257431000000001</c:v>
                </c:pt>
                <c:pt idx="10480">
                  <c:v>0.14066696200000001</c:v>
                </c:pt>
                <c:pt idx="10481">
                  <c:v>0.13971328699999999</c:v>
                </c:pt>
                <c:pt idx="10482">
                  <c:v>0.14066696200000001</c:v>
                </c:pt>
                <c:pt idx="10483">
                  <c:v>0.14066696200000001</c:v>
                </c:pt>
                <c:pt idx="10484">
                  <c:v>0.13923645000000001</c:v>
                </c:pt>
                <c:pt idx="10485">
                  <c:v>0.13542175300000001</c:v>
                </c:pt>
                <c:pt idx="10486">
                  <c:v>0.129699707</c:v>
                </c:pt>
                <c:pt idx="10487">
                  <c:v>0.124454498</c:v>
                </c:pt>
                <c:pt idx="10488">
                  <c:v>0.119686127</c:v>
                </c:pt>
                <c:pt idx="10489">
                  <c:v>0.117778778</c:v>
                </c:pt>
                <c:pt idx="10490">
                  <c:v>0.117778778</c:v>
                </c:pt>
                <c:pt idx="10491">
                  <c:v>0.118732452</c:v>
                </c:pt>
                <c:pt idx="10492">
                  <c:v>0.12159347500000001</c:v>
                </c:pt>
                <c:pt idx="10493">
                  <c:v>0.123977661</c:v>
                </c:pt>
                <c:pt idx="10494">
                  <c:v>0.126361847</c:v>
                </c:pt>
                <c:pt idx="10495">
                  <c:v>0.12779235799999999</c:v>
                </c:pt>
                <c:pt idx="10496">
                  <c:v>0.12922286999999999</c:v>
                </c:pt>
                <c:pt idx="10497">
                  <c:v>0.13065338100000001</c:v>
                </c:pt>
                <c:pt idx="10498">
                  <c:v>0.13208389300000001</c:v>
                </c:pt>
                <c:pt idx="10499">
                  <c:v>0.131607056</c:v>
                </c:pt>
                <c:pt idx="10500">
                  <c:v>0.12874603300000001</c:v>
                </c:pt>
                <c:pt idx="10501">
                  <c:v>0.12731552099999999</c:v>
                </c:pt>
                <c:pt idx="10502">
                  <c:v>0.12779235799999999</c:v>
                </c:pt>
                <c:pt idx="10503">
                  <c:v>0.13065338100000001</c:v>
                </c:pt>
                <c:pt idx="10504">
                  <c:v>0.13589859000000001</c:v>
                </c:pt>
                <c:pt idx="10505">
                  <c:v>0.14448165900000001</c:v>
                </c:pt>
                <c:pt idx="10506">
                  <c:v>0.15640258800000001</c:v>
                </c:pt>
                <c:pt idx="10507">
                  <c:v>0.16927719099999999</c:v>
                </c:pt>
                <c:pt idx="10508">
                  <c:v>0.18215179400000001</c:v>
                </c:pt>
                <c:pt idx="10509">
                  <c:v>0.19359588599999999</c:v>
                </c:pt>
                <c:pt idx="10510">
                  <c:v>0.20551681499999999</c:v>
                </c:pt>
                <c:pt idx="10511">
                  <c:v>0.218391418</c:v>
                </c:pt>
                <c:pt idx="10512">
                  <c:v>0.230312347</c:v>
                </c:pt>
                <c:pt idx="10513">
                  <c:v>0.24127960200000001</c:v>
                </c:pt>
                <c:pt idx="10514">
                  <c:v>0.252723694</c:v>
                </c:pt>
                <c:pt idx="10515">
                  <c:v>0.26845932</c:v>
                </c:pt>
                <c:pt idx="10516">
                  <c:v>0.28800964400000001</c:v>
                </c:pt>
                <c:pt idx="10517">
                  <c:v>0.30946731599999999</c:v>
                </c:pt>
                <c:pt idx="10518">
                  <c:v>0.33378601099999999</c:v>
                </c:pt>
                <c:pt idx="10519">
                  <c:v>0.36287307699999999</c:v>
                </c:pt>
                <c:pt idx="10520">
                  <c:v>0.39529800399999998</c:v>
                </c:pt>
                <c:pt idx="10521">
                  <c:v>0.42629241899999998</c:v>
                </c:pt>
                <c:pt idx="10522">
                  <c:v>0.457286835</c:v>
                </c:pt>
                <c:pt idx="10523">
                  <c:v>0.490188599</c:v>
                </c:pt>
                <c:pt idx="10524">
                  <c:v>0.52690506000000004</c:v>
                </c:pt>
                <c:pt idx="10525">
                  <c:v>0.56505203199999998</c:v>
                </c:pt>
                <c:pt idx="10526">
                  <c:v>0.60462951700000001</c:v>
                </c:pt>
                <c:pt idx="10527">
                  <c:v>0.64611434899999998</c:v>
                </c:pt>
                <c:pt idx="10528">
                  <c:v>0.68855285600000005</c:v>
                </c:pt>
                <c:pt idx="10529">
                  <c:v>0.73146820099999998</c:v>
                </c:pt>
                <c:pt idx="10530">
                  <c:v>0.77390670800000005</c:v>
                </c:pt>
                <c:pt idx="10531">
                  <c:v>0.81872940100000002</c:v>
                </c:pt>
                <c:pt idx="10532">
                  <c:v>0.86355209399999999</c:v>
                </c:pt>
                <c:pt idx="10533">
                  <c:v>0.90360641500000005</c:v>
                </c:pt>
                <c:pt idx="10534">
                  <c:v>0.93603134200000004</c:v>
                </c:pt>
                <c:pt idx="10535">
                  <c:v>0.959396362</c:v>
                </c:pt>
                <c:pt idx="10536">
                  <c:v>0.97608566299999999</c:v>
                </c:pt>
                <c:pt idx="10537">
                  <c:v>0.98657607999999997</c:v>
                </c:pt>
                <c:pt idx="10538">
                  <c:v>0.992298126</c:v>
                </c:pt>
                <c:pt idx="10539">
                  <c:v>0.99468231200000001</c:v>
                </c:pt>
                <c:pt idx="10540">
                  <c:v>0.99706649800000002</c:v>
                </c:pt>
                <c:pt idx="10541">
                  <c:v>0.99802017200000004</c:v>
                </c:pt>
                <c:pt idx="10542">
                  <c:v>0.99754333500000003</c:v>
                </c:pt>
                <c:pt idx="10543">
                  <c:v>0.993728638</c:v>
                </c:pt>
                <c:pt idx="10544">
                  <c:v>0.98609924299999996</c:v>
                </c:pt>
                <c:pt idx="10545">
                  <c:v>0.97513198899999998</c:v>
                </c:pt>
                <c:pt idx="10546">
                  <c:v>0.96178054800000001</c:v>
                </c:pt>
                <c:pt idx="10547">
                  <c:v>0.94842910800000002</c:v>
                </c:pt>
                <c:pt idx="10548">
                  <c:v>0.93603134200000004</c:v>
                </c:pt>
                <c:pt idx="10549">
                  <c:v>0.92124938999999995</c:v>
                </c:pt>
                <c:pt idx="10550">
                  <c:v>0.90312957800000004</c:v>
                </c:pt>
                <c:pt idx="10551">
                  <c:v>0.88357925400000004</c:v>
                </c:pt>
                <c:pt idx="10552">
                  <c:v>0.86450576800000001</c:v>
                </c:pt>
                <c:pt idx="10553">
                  <c:v>0.84209442099999998</c:v>
                </c:pt>
                <c:pt idx="10554">
                  <c:v>0.81443786600000001</c:v>
                </c:pt>
                <c:pt idx="10555">
                  <c:v>0.78487396200000004</c:v>
                </c:pt>
                <c:pt idx="10556">
                  <c:v>0.75721740699999995</c:v>
                </c:pt>
                <c:pt idx="10557">
                  <c:v>0.73003768899999999</c:v>
                </c:pt>
                <c:pt idx="10558">
                  <c:v>0.70190429700000001</c:v>
                </c:pt>
                <c:pt idx="10559">
                  <c:v>0.67424774200000004</c:v>
                </c:pt>
                <c:pt idx="10560">
                  <c:v>0.64849853499999999</c:v>
                </c:pt>
                <c:pt idx="10561">
                  <c:v>0.62322616600000003</c:v>
                </c:pt>
                <c:pt idx="10562">
                  <c:v>0.59556961100000005</c:v>
                </c:pt>
                <c:pt idx="10563">
                  <c:v>0.56838989299999998</c:v>
                </c:pt>
                <c:pt idx="10564">
                  <c:v>0.54311752300000005</c:v>
                </c:pt>
                <c:pt idx="10565">
                  <c:v>0.519275665</c:v>
                </c:pt>
                <c:pt idx="10566">
                  <c:v>0.49352645899999997</c:v>
                </c:pt>
                <c:pt idx="10567">
                  <c:v>0.46730041500000002</c:v>
                </c:pt>
                <c:pt idx="10568">
                  <c:v>0.44155120799999997</c:v>
                </c:pt>
                <c:pt idx="10569">
                  <c:v>0.41675567600000002</c:v>
                </c:pt>
                <c:pt idx="10570">
                  <c:v>0.39196014400000001</c:v>
                </c:pt>
                <c:pt idx="10571">
                  <c:v>0.36573410000000001</c:v>
                </c:pt>
                <c:pt idx="10572">
                  <c:v>0.34189224200000001</c:v>
                </c:pt>
                <c:pt idx="10573">
                  <c:v>0.32281875599999998</c:v>
                </c:pt>
                <c:pt idx="10574">
                  <c:v>0.30899047899999998</c:v>
                </c:pt>
                <c:pt idx="10575">
                  <c:v>0.29659271199999998</c:v>
                </c:pt>
                <c:pt idx="10576">
                  <c:v>0.28467178300000001</c:v>
                </c:pt>
                <c:pt idx="10577">
                  <c:v>0.27275085399999999</c:v>
                </c:pt>
                <c:pt idx="10578">
                  <c:v>0.25939941399999999</c:v>
                </c:pt>
                <c:pt idx="10579">
                  <c:v>0.246047974</c:v>
                </c:pt>
                <c:pt idx="10580">
                  <c:v>0.230312347</c:v>
                </c:pt>
                <c:pt idx="10581">
                  <c:v>0.21743774399999999</c:v>
                </c:pt>
                <c:pt idx="10582">
                  <c:v>0.20503997800000001</c:v>
                </c:pt>
                <c:pt idx="10583">
                  <c:v>0.19311904899999999</c:v>
                </c:pt>
                <c:pt idx="10584">
                  <c:v>0.18119811999999999</c:v>
                </c:pt>
                <c:pt idx="10585">
                  <c:v>0.16832351700000001</c:v>
                </c:pt>
                <c:pt idx="10586">
                  <c:v>0.15544891399999999</c:v>
                </c:pt>
                <c:pt idx="10587">
                  <c:v>0.14257431000000001</c:v>
                </c:pt>
                <c:pt idx="10588">
                  <c:v>0.13113021899999999</c:v>
                </c:pt>
                <c:pt idx="10589">
                  <c:v>0.123977661</c:v>
                </c:pt>
                <c:pt idx="10590">
                  <c:v>0.11920929</c:v>
                </c:pt>
                <c:pt idx="10591">
                  <c:v>0.114440918</c:v>
                </c:pt>
                <c:pt idx="10592">
                  <c:v>0.109195709</c:v>
                </c:pt>
                <c:pt idx="10593">
                  <c:v>0.101566315</c:v>
                </c:pt>
                <c:pt idx="10594">
                  <c:v>9.2506408999999998E-2</c:v>
                </c:pt>
                <c:pt idx="10595">
                  <c:v>8.3446503000000005E-2</c:v>
                </c:pt>
                <c:pt idx="10596">
                  <c:v>7.7724456999999997E-2</c:v>
                </c:pt>
                <c:pt idx="10597">
                  <c:v>7.7247620000000003E-2</c:v>
                </c:pt>
                <c:pt idx="10598">
                  <c:v>7.9154968000000006E-2</c:v>
                </c:pt>
                <c:pt idx="10599">
                  <c:v>8.3446503000000005E-2</c:v>
                </c:pt>
                <c:pt idx="10600">
                  <c:v>8.7738037000000005E-2</c:v>
                </c:pt>
                <c:pt idx="10601">
                  <c:v>8.8691711000000006E-2</c:v>
                </c:pt>
                <c:pt idx="10602">
                  <c:v>8.6784363000000003E-2</c:v>
                </c:pt>
                <c:pt idx="10603">
                  <c:v>8.2492828000000004E-2</c:v>
                </c:pt>
                <c:pt idx="10604">
                  <c:v>7.7247620000000003E-2</c:v>
                </c:pt>
                <c:pt idx="10605">
                  <c:v>7.2002411000000002E-2</c:v>
                </c:pt>
                <c:pt idx="10606">
                  <c:v>6.7710876000000003E-2</c:v>
                </c:pt>
                <c:pt idx="10607">
                  <c:v>6.5803528E-2</c:v>
                </c:pt>
                <c:pt idx="10608">
                  <c:v>6.4373016000000005E-2</c:v>
                </c:pt>
                <c:pt idx="10609">
                  <c:v>6.2465668000000002E-2</c:v>
                </c:pt>
                <c:pt idx="10610">
                  <c:v>5.9604644999999998E-2</c:v>
                </c:pt>
                <c:pt idx="10611">
                  <c:v>5.5313109999999999E-2</c:v>
                </c:pt>
                <c:pt idx="10612">
                  <c:v>4.9591063999999997E-2</c:v>
                </c:pt>
                <c:pt idx="10613">
                  <c:v>4.2438507E-2</c:v>
                </c:pt>
                <c:pt idx="10614">
                  <c:v>3.5285950000000003E-2</c:v>
                </c:pt>
                <c:pt idx="10615">
                  <c:v>3.0517578E-2</c:v>
                </c:pt>
                <c:pt idx="10616">
                  <c:v>2.7656554999999999E-2</c:v>
                </c:pt>
                <c:pt idx="10617">
                  <c:v>2.6226044E-2</c:v>
                </c:pt>
                <c:pt idx="10618">
                  <c:v>2.6226044E-2</c:v>
                </c:pt>
                <c:pt idx="10619">
                  <c:v>2.7656554999999999E-2</c:v>
                </c:pt>
                <c:pt idx="10620">
                  <c:v>2.8610229000000001E-2</c:v>
                </c:pt>
                <c:pt idx="10621">
                  <c:v>2.7179717999999999E-2</c:v>
                </c:pt>
                <c:pt idx="10622">
                  <c:v>2.5272368999999999E-2</c:v>
                </c:pt>
                <c:pt idx="10623">
                  <c:v>2.3841858E-2</c:v>
                </c:pt>
                <c:pt idx="10624">
                  <c:v>2.4318695000000001E-2</c:v>
                </c:pt>
                <c:pt idx="10625">
                  <c:v>2.6226044E-2</c:v>
                </c:pt>
                <c:pt idx="10626">
                  <c:v>2.7179717999999999E-2</c:v>
                </c:pt>
                <c:pt idx="10627">
                  <c:v>2.6226044E-2</c:v>
                </c:pt>
                <c:pt idx="10628">
                  <c:v>2.3841858E-2</c:v>
                </c:pt>
                <c:pt idx="10629">
                  <c:v>2.1457672000000001E-2</c:v>
                </c:pt>
                <c:pt idx="10630">
                  <c:v>1.8596649E-2</c:v>
                </c:pt>
                <c:pt idx="10631">
                  <c:v>1.3828277999999999E-2</c:v>
                </c:pt>
                <c:pt idx="10632">
                  <c:v>8.5830690000000005E-3</c:v>
                </c:pt>
                <c:pt idx="10633">
                  <c:v>7.1525570000000004E-3</c:v>
                </c:pt>
                <c:pt idx="10634">
                  <c:v>1.0013579999999999E-2</c:v>
                </c:pt>
                <c:pt idx="10635">
                  <c:v>1.4305115E-2</c:v>
                </c:pt>
                <c:pt idx="10636">
                  <c:v>1.8596649E-2</c:v>
                </c:pt>
                <c:pt idx="10637">
                  <c:v>2.2888183999999999E-2</c:v>
                </c:pt>
                <c:pt idx="10638">
                  <c:v>2.9087067000000001E-2</c:v>
                </c:pt>
                <c:pt idx="10639">
                  <c:v>3.4332275000000002E-2</c:v>
                </c:pt>
                <c:pt idx="10640">
                  <c:v>3.8623810000000001E-2</c:v>
                </c:pt>
                <c:pt idx="10641">
                  <c:v>4.196167E-2</c:v>
                </c:pt>
                <c:pt idx="10642">
                  <c:v>4.3869019000000002E-2</c:v>
                </c:pt>
                <c:pt idx="10643">
                  <c:v>4.3869019000000002E-2</c:v>
                </c:pt>
                <c:pt idx="10644">
                  <c:v>4.2438507E-2</c:v>
                </c:pt>
                <c:pt idx="10645">
                  <c:v>4.1007995999999998E-2</c:v>
                </c:pt>
                <c:pt idx="10646">
                  <c:v>3.9100647000000002E-2</c:v>
                </c:pt>
                <c:pt idx="10647">
                  <c:v>3.8146973000000001E-2</c:v>
                </c:pt>
                <c:pt idx="10648">
                  <c:v>4.2915344000000001E-2</c:v>
                </c:pt>
                <c:pt idx="10649">
                  <c:v>5.2928925000000002E-2</c:v>
                </c:pt>
                <c:pt idx="10650">
                  <c:v>6.5803528E-2</c:v>
                </c:pt>
                <c:pt idx="10651">
                  <c:v>8.0585480000000001E-2</c:v>
                </c:pt>
                <c:pt idx="10652">
                  <c:v>9.4890593999999995E-2</c:v>
                </c:pt>
                <c:pt idx="10653">
                  <c:v>0.10681152300000001</c:v>
                </c:pt>
                <c:pt idx="10654">
                  <c:v>0.115394592</c:v>
                </c:pt>
                <c:pt idx="10655">
                  <c:v>0.123500824</c:v>
                </c:pt>
                <c:pt idx="10656">
                  <c:v>0.13256072999999999</c:v>
                </c:pt>
                <c:pt idx="10657">
                  <c:v>0.142097473</c:v>
                </c:pt>
                <c:pt idx="10658">
                  <c:v>0.15163421599999999</c:v>
                </c:pt>
                <c:pt idx="10659">
                  <c:v>0.162601471</c:v>
                </c:pt>
                <c:pt idx="10660">
                  <c:v>0.17404556299999999</c:v>
                </c:pt>
                <c:pt idx="10661">
                  <c:v>0.18405914300000001</c:v>
                </c:pt>
                <c:pt idx="10662">
                  <c:v>0.18978118899999999</c:v>
                </c:pt>
                <c:pt idx="10663">
                  <c:v>0.194072723</c:v>
                </c:pt>
                <c:pt idx="10664">
                  <c:v>0.198841095</c:v>
                </c:pt>
                <c:pt idx="10665">
                  <c:v>0.204563141</c:v>
                </c:pt>
                <c:pt idx="10666">
                  <c:v>0.21219253499999999</c:v>
                </c:pt>
                <c:pt idx="10667">
                  <c:v>0.221729279</c:v>
                </c:pt>
                <c:pt idx="10668">
                  <c:v>0.235557556</c:v>
                </c:pt>
                <c:pt idx="10669">
                  <c:v>0.251293182</c:v>
                </c:pt>
                <c:pt idx="10670">
                  <c:v>0.26845932</c:v>
                </c:pt>
                <c:pt idx="10671">
                  <c:v>0.28276443499999998</c:v>
                </c:pt>
                <c:pt idx="10672">
                  <c:v>0.29325485200000001</c:v>
                </c:pt>
                <c:pt idx="10673">
                  <c:v>0.29897689799999999</c:v>
                </c:pt>
                <c:pt idx="10674">
                  <c:v>0.30040740999999999</c:v>
                </c:pt>
                <c:pt idx="10675">
                  <c:v>0.299453735</c:v>
                </c:pt>
                <c:pt idx="10676">
                  <c:v>0.29659271199999998</c:v>
                </c:pt>
                <c:pt idx="10677">
                  <c:v>0.29325485200000001</c:v>
                </c:pt>
                <c:pt idx="10678">
                  <c:v>0.29182434099999999</c:v>
                </c:pt>
                <c:pt idx="10679">
                  <c:v>0.292778015</c:v>
                </c:pt>
                <c:pt idx="10680">
                  <c:v>0.294208527</c:v>
                </c:pt>
                <c:pt idx="10681">
                  <c:v>0.29325485200000001</c:v>
                </c:pt>
                <c:pt idx="10682">
                  <c:v>0.28944015499999998</c:v>
                </c:pt>
                <c:pt idx="10683">
                  <c:v>0.283718109</c:v>
                </c:pt>
                <c:pt idx="10684">
                  <c:v>0.27847290000000002</c:v>
                </c:pt>
                <c:pt idx="10685">
                  <c:v>0.27370452899999997</c:v>
                </c:pt>
                <c:pt idx="10686">
                  <c:v>0.26845932</c:v>
                </c:pt>
                <c:pt idx="10687">
                  <c:v>0.26512145999999998</c:v>
                </c:pt>
                <c:pt idx="10688">
                  <c:v>0.26273727400000002</c:v>
                </c:pt>
                <c:pt idx="10689">
                  <c:v>0.26178360000000001</c:v>
                </c:pt>
                <c:pt idx="10690">
                  <c:v>0.259876251</c:v>
                </c:pt>
                <c:pt idx="10691">
                  <c:v>0.25463104199999997</c:v>
                </c:pt>
                <c:pt idx="10692">
                  <c:v>0.24700164799999999</c:v>
                </c:pt>
                <c:pt idx="10693">
                  <c:v>0.237464905</c:v>
                </c:pt>
                <c:pt idx="10694">
                  <c:v>0.22935867300000001</c:v>
                </c:pt>
                <c:pt idx="10695">
                  <c:v>0.22268295299999999</c:v>
                </c:pt>
                <c:pt idx="10696">
                  <c:v>0.21743774399999999</c:v>
                </c:pt>
                <c:pt idx="10697">
                  <c:v>0.21314621</c:v>
                </c:pt>
                <c:pt idx="10698">
                  <c:v>0.21028518700000001</c:v>
                </c:pt>
                <c:pt idx="10699">
                  <c:v>0.205993652</c:v>
                </c:pt>
                <c:pt idx="10700">
                  <c:v>0.19979476900000001</c:v>
                </c:pt>
                <c:pt idx="10701">
                  <c:v>0.19359588599999999</c:v>
                </c:pt>
                <c:pt idx="10702">
                  <c:v>0.18835067699999999</c:v>
                </c:pt>
                <c:pt idx="10703">
                  <c:v>0.18262863200000001</c:v>
                </c:pt>
                <c:pt idx="10704">
                  <c:v>0.17595291099999999</c:v>
                </c:pt>
                <c:pt idx="10705">
                  <c:v>0.16880035400000001</c:v>
                </c:pt>
                <c:pt idx="10706">
                  <c:v>0.159263611</c:v>
                </c:pt>
                <c:pt idx="10707">
                  <c:v>0.14591217000000001</c:v>
                </c:pt>
                <c:pt idx="10708">
                  <c:v>0.128269196</c:v>
                </c:pt>
                <c:pt idx="10709">
                  <c:v>0.112533569</c:v>
                </c:pt>
                <c:pt idx="10710">
                  <c:v>0.10251998900000001</c:v>
                </c:pt>
                <c:pt idx="10711">
                  <c:v>9.7274780000000005E-2</c:v>
                </c:pt>
                <c:pt idx="10712">
                  <c:v>9.8705292E-2</c:v>
                </c:pt>
                <c:pt idx="10713">
                  <c:v>0.10347366299999999</c:v>
                </c:pt>
                <c:pt idx="10714">
                  <c:v>0.110626221</c:v>
                </c:pt>
                <c:pt idx="10715">
                  <c:v>0.11634826700000001</c:v>
                </c:pt>
                <c:pt idx="10716">
                  <c:v>0.120639801</c:v>
                </c:pt>
                <c:pt idx="10717">
                  <c:v>0.123500824</c:v>
                </c:pt>
                <c:pt idx="10718">
                  <c:v>0.123023987</c:v>
                </c:pt>
                <c:pt idx="10719">
                  <c:v>0.12254714999999999</c:v>
                </c:pt>
                <c:pt idx="10720">
                  <c:v>0.12254714999999999</c:v>
                </c:pt>
                <c:pt idx="10721">
                  <c:v>0.121116638</c:v>
                </c:pt>
                <c:pt idx="10722">
                  <c:v>0.11730194100000001</c:v>
                </c:pt>
                <c:pt idx="10723">
                  <c:v>0.112533569</c:v>
                </c:pt>
                <c:pt idx="10724">
                  <c:v>0.109195709</c:v>
                </c:pt>
                <c:pt idx="10725">
                  <c:v>0.105857849</c:v>
                </c:pt>
                <c:pt idx="10726">
                  <c:v>0.100135803</c:v>
                </c:pt>
                <c:pt idx="10727">
                  <c:v>9.3936919999999993E-2</c:v>
                </c:pt>
                <c:pt idx="10728">
                  <c:v>9.0122223000000001E-2</c:v>
                </c:pt>
                <c:pt idx="10729">
                  <c:v>8.8691711000000006E-2</c:v>
                </c:pt>
                <c:pt idx="10730">
                  <c:v>8.7738037000000005E-2</c:v>
                </c:pt>
                <c:pt idx="10731">
                  <c:v>8.6307525999999996E-2</c:v>
                </c:pt>
                <c:pt idx="10732">
                  <c:v>8.3446503000000005E-2</c:v>
                </c:pt>
                <c:pt idx="10733">
                  <c:v>8.0585480000000001E-2</c:v>
                </c:pt>
                <c:pt idx="10734">
                  <c:v>7.7724456999999997E-2</c:v>
                </c:pt>
                <c:pt idx="10735">
                  <c:v>7.4386596999999999E-2</c:v>
                </c:pt>
                <c:pt idx="10736">
                  <c:v>7.0095062E-2</c:v>
                </c:pt>
                <c:pt idx="10737">
                  <c:v>6.4373016000000005E-2</c:v>
                </c:pt>
                <c:pt idx="10738">
                  <c:v>6.1988831000000001E-2</c:v>
                </c:pt>
                <c:pt idx="10739">
                  <c:v>6.1511993000000001E-2</c:v>
                </c:pt>
                <c:pt idx="10740">
                  <c:v>6.1035156E-2</c:v>
                </c:pt>
                <c:pt idx="10741">
                  <c:v>5.9127807999999997E-2</c:v>
                </c:pt>
                <c:pt idx="10742">
                  <c:v>5.5789947999999999E-2</c:v>
                </c:pt>
                <c:pt idx="10743">
                  <c:v>5.2452087000000001E-2</c:v>
                </c:pt>
                <c:pt idx="10744">
                  <c:v>4.8637390000000003E-2</c:v>
                </c:pt>
                <c:pt idx="10745">
                  <c:v>4.4345856000000003E-2</c:v>
                </c:pt>
                <c:pt idx="10746">
                  <c:v>3.8623810000000001E-2</c:v>
                </c:pt>
                <c:pt idx="10747">
                  <c:v>3.3378601000000001E-2</c:v>
                </c:pt>
                <c:pt idx="10748">
                  <c:v>3.1948089999999998E-2</c:v>
                </c:pt>
                <c:pt idx="10749">
                  <c:v>3.2901764E-2</c:v>
                </c:pt>
                <c:pt idx="10750">
                  <c:v>3.4809113000000003E-2</c:v>
                </c:pt>
                <c:pt idx="10751">
                  <c:v>3.7193298E-2</c:v>
                </c:pt>
                <c:pt idx="10752">
                  <c:v>4.1007995999999998E-2</c:v>
                </c:pt>
                <c:pt idx="10753">
                  <c:v>4.4822692999999997E-2</c:v>
                </c:pt>
                <c:pt idx="10754">
                  <c:v>4.6253203999999999E-2</c:v>
                </c:pt>
                <c:pt idx="10755">
                  <c:v>4.4822692999999997E-2</c:v>
                </c:pt>
                <c:pt idx="10756">
                  <c:v>4.3392181000000002E-2</c:v>
                </c:pt>
                <c:pt idx="10757">
                  <c:v>4.196167E-2</c:v>
                </c:pt>
                <c:pt idx="10758">
                  <c:v>4.0531157999999998E-2</c:v>
                </c:pt>
                <c:pt idx="10759">
                  <c:v>3.9577484000000003E-2</c:v>
                </c:pt>
                <c:pt idx="10760">
                  <c:v>4.1007995999999998E-2</c:v>
                </c:pt>
                <c:pt idx="10761">
                  <c:v>4.4345856000000003E-2</c:v>
                </c:pt>
                <c:pt idx="10762">
                  <c:v>4.8160553000000002E-2</c:v>
                </c:pt>
                <c:pt idx="10763">
                  <c:v>5.0544738999999998E-2</c:v>
                </c:pt>
                <c:pt idx="10764">
                  <c:v>5.1498413E-2</c:v>
                </c:pt>
                <c:pt idx="10765">
                  <c:v>5.1021575999999999E-2</c:v>
                </c:pt>
                <c:pt idx="10766">
                  <c:v>4.8637390000000003E-2</c:v>
                </c:pt>
                <c:pt idx="10767">
                  <c:v>4.5299529999999998E-2</c:v>
                </c:pt>
                <c:pt idx="10768">
                  <c:v>4.3392181000000002E-2</c:v>
                </c:pt>
                <c:pt idx="10769">
                  <c:v>4.2438507E-2</c:v>
                </c:pt>
                <c:pt idx="10770">
                  <c:v>4.3869019000000002E-2</c:v>
                </c:pt>
                <c:pt idx="10771">
                  <c:v>4.5299529999999998E-2</c:v>
                </c:pt>
                <c:pt idx="10772">
                  <c:v>4.5776366999999998E-2</c:v>
                </c:pt>
                <c:pt idx="10773">
                  <c:v>4.3869019000000002E-2</c:v>
                </c:pt>
                <c:pt idx="10774">
                  <c:v>4.1484832999999999E-2</c:v>
                </c:pt>
                <c:pt idx="10775">
                  <c:v>4.196167E-2</c:v>
                </c:pt>
                <c:pt idx="10776">
                  <c:v>4.2915344000000001E-2</c:v>
                </c:pt>
                <c:pt idx="10777">
                  <c:v>4.6253203999999999E-2</c:v>
                </c:pt>
                <c:pt idx="10778">
                  <c:v>5.2452087000000001E-2</c:v>
                </c:pt>
                <c:pt idx="10779">
                  <c:v>5.9604644999999998E-2</c:v>
                </c:pt>
                <c:pt idx="10780">
                  <c:v>6.2942504999999996E-2</c:v>
                </c:pt>
                <c:pt idx="10781">
                  <c:v>6.2465668000000002E-2</c:v>
                </c:pt>
                <c:pt idx="10782">
                  <c:v>5.8650969999999997E-2</c:v>
                </c:pt>
                <c:pt idx="10783">
                  <c:v>5.3405762000000002E-2</c:v>
                </c:pt>
                <c:pt idx="10784">
                  <c:v>4.7206879E-2</c:v>
                </c:pt>
                <c:pt idx="10785">
                  <c:v>4.3869019000000002E-2</c:v>
                </c:pt>
                <c:pt idx="10786">
                  <c:v>4.6253203999999999E-2</c:v>
                </c:pt>
                <c:pt idx="10787">
                  <c:v>5.1975250000000001E-2</c:v>
                </c:pt>
                <c:pt idx="10788">
                  <c:v>5.8174133000000003E-2</c:v>
                </c:pt>
                <c:pt idx="10789">
                  <c:v>6.2942504999999996E-2</c:v>
                </c:pt>
                <c:pt idx="10790">
                  <c:v>6.8187713999999996E-2</c:v>
                </c:pt>
                <c:pt idx="10791">
                  <c:v>7.2002411000000002E-2</c:v>
                </c:pt>
                <c:pt idx="10792">
                  <c:v>7.2002411000000002E-2</c:v>
                </c:pt>
                <c:pt idx="10793">
                  <c:v>6.7710876000000003E-2</c:v>
                </c:pt>
                <c:pt idx="10794">
                  <c:v>6.2465668000000002E-2</c:v>
                </c:pt>
                <c:pt idx="10795">
                  <c:v>5.9604644999999998E-2</c:v>
                </c:pt>
                <c:pt idx="10796">
                  <c:v>5.7220459000000001E-2</c:v>
                </c:pt>
                <c:pt idx="10797">
                  <c:v>5.3882599000000003E-2</c:v>
                </c:pt>
                <c:pt idx="10798">
                  <c:v>4.9114227000000003E-2</c:v>
                </c:pt>
                <c:pt idx="10799">
                  <c:v>4.5299529999999998E-2</c:v>
                </c:pt>
                <c:pt idx="10800">
                  <c:v>4.1484832999999999E-2</c:v>
                </c:pt>
                <c:pt idx="10801">
                  <c:v>3.6716460999999999E-2</c:v>
                </c:pt>
                <c:pt idx="10802">
                  <c:v>3.0040740999999999E-2</c:v>
                </c:pt>
                <c:pt idx="10803">
                  <c:v>2.4318695000000001E-2</c:v>
                </c:pt>
                <c:pt idx="10804">
                  <c:v>2.0027161000000002E-2</c:v>
                </c:pt>
                <c:pt idx="10805">
                  <c:v>1.7166138000000001E-2</c:v>
                </c:pt>
                <c:pt idx="10806">
                  <c:v>1.5258789E-2</c:v>
                </c:pt>
                <c:pt idx="10807">
                  <c:v>1.3351439999999999E-2</c:v>
                </c:pt>
                <c:pt idx="10808">
                  <c:v>9.0599059999999995E-3</c:v>
                </c:pt>
                <c:pt idx="10809">
                  <c:v>1.907349E-3</c:v>
                </c:pt>
                <c:pt idx="10810">
                  <c:v>-5.7220459999999997E-3</c:v>
                </c:pt>
                <c:pt idx="10811">
                  <c:v>-1.1444091999999999E-2</c:v>
                </c:pt>
                <c:pt idx="10812">
                  <c:v>-1.4781951999999999E-2</c:v>
                </c:pt>
                <c:pt idx="10813">
                  <c:v>-1.7642975000000002E-2</c:v>
                </c:pt>
                <c:pt idx="10814">
                  <c:v>-1.9550323000000001E-2</c:v>
                </c:pt>
                <c:pt idx="10815">
                  <c:v>-2.0027161000000002E-2</c:v>
                </c:pt>
                <c:pt idx="10816">
                  <c:v>-2.0503997999999999E-2</c:v>
                </c:pt>
                <c:pt idx="10817">
                  <c:v>-2.1457672000000001E-2</c:v>
                </c:pt>
                <c:pt idx="10818">
                  <c:v>-2.4318695000000001E-2</c:v>
                </c:pt>
                <c:pt idx="10819">
                  <c:v>-2.9563903999999998E-2</c:v>
                </c:pt>
                <c:pt idx="10820">
                  <c:v>-3.6239623999999998E-2</c:v>
                </c:pt>
                <c:pt idx="10821">
                  <c:v>-4.3869019000000002E-2</c:v>
                </c:pt>
                <c:pt idx="10822">
                  <c:v>-5.0544738999999998E-2</c:v>
                </c:pt>
                <c:pt idx="10823">
                  <c:v>-5.6266785E-2</c:v>
                </c:pt>
                <c:pt idx="10824">
                  <c:v>-5.9127807999999997E-2</c:v>
                </c:pt>
                <c:pt idx="10825">
                  <c:v>-5.9604644999999998E-2</c:v>
                </c:pt>
                <c:pt idx="10826">
                  <c:v>-6.0558318999999999E-2</c:v>
                </c:pt>
                <c:pt idx="10827">
                  <c:v>-6.1988831000000001E-2</c:v>
                </c:pt>
                <c:pt idx="10828">
                  <c:v>-6.3419342000000004E-2</c:v>
                </c:pt>
                <c:pt idx="10829">
                  <c:v>-6.3896178999999997E-2</c:v>
                </c:pt>
                <c:pt idx="10830">
                  <c:v>-6.4373016000000005E-2</c:v>
                </c:pt>
                <c:pt idx="10831">
                  <c:v>-6.2465668000000002E-2</c:v>
                </c:pt>
                <c:pt idx="10832">
                  <c:v>-5.8174133000000003E-2</c:v>
                </c:pt>
                <c:pt idx="10833">
                  <c:v>-5.2452087000000001E-2</c:v>
                </c:pt>
                <c:pt idx="10834">
                  <c:v>-4.8160553000000002E-2</c:v>
                </c:pt>
                <c:pt idx="10835">
                  <c:v>-4.8160553000000002E-2</c:v>
                </c:pt>
                <c:pt idx="10836">
                  <c:v>-5.2928925000000002E-2</c:v>
                </c:pt>
                <c:pt idx="10837">
                  <c:v>-5.9604644999999998E-2</c:v>
                </c:pt>
                <c:pt idx="10838">
                  <c:v>-6.6280364999999994E-2</c:v>
                </c:pt>
                <c:pt idx="10839">
                  <c:v>-7.0571898999999993E-2</c:v>
                </c:pt>
                <c:pt idx="10840">
                  <c:v>-7.3432921999999998E-2</c:v>
                </c:pt>
                <c:pt idx="10841">
                  <c:v>-7.4386596999999999E-2</c:v>
                </c:pt>
                <c:pt idx="10842">
                  <c:v>-7.2479247999999996E-2</c:v>
                </c:pt>
                <c:pt idx="10843">
                  <c:v>-6.9618225000000006E-2</c:v>
                </c:pt>
                <c:pt idx="10844">
                  <c:v>-6.7710876000000003E-2</c:v>
                </c:pt>
                <c:pt idx="10845">
                  <c:v>-6.6757202000000002E-2</c:v>
                </c:pt>
                <c:pt idx="10846">
                  <c:v>-6.6757202000000002E-2</c:v>
                </c:pt>
                <c:pt idx="10847">
                  <c:v>-6.8664551000000004E-2</c:v>
                </c:pt>
                <c:pt idx="10848">
                  <c:v>-7.2002411000000002E-2</c:v>
                </c:pt>
                <c:pt idx="10849">
                  <c:v>-7.4386596999999999E-2</c:v>
                </c:pt>
                <c:pt idx="10850">
                  <c:v>-7.2956085000000004E-2</c:v>
                </c:pt>
                <c:pt idx="10851">
                  <c:v>-7.0095062E-2</c:v>
                </c:pt>
                <c:pt idx="10852">
                  <c:v>-6.7234038999999995E-2</c:v>
                </c:pt>
                <c:pt idx="10853">
                  <c:v>-6.4849853999999998E-2</c:v>
                </c:pt>
                <c:pt idx="10854">
                  <c:v>-6.3896178999999997E-2</c:v>
                </c:pt>
                <c:pt idx="10855">
                  <c:v>-6.5803528E-2</c:v>
                </c:pt>
                <c:pt idx="10856">
                  <c:v>-7.0571898999999993E-2</c:v>
                </c:pt>
                <c:pt idx="10857">
                  <c:v>-7.6293945000000002E-2</c:v>
                </c:pt>
                <c:pt idx="10858">
                  <c:v>-8.0108642999999993E-2</c:v>
                </c:pt>
                <c:pt idx="10859">
                  <c:v>-8.2015990999999996E-2</c:v>
                </c:pt>
                <c:pt idx="10860">
                  <c:v>-8.2015990999999996E-2</c:v>
                </c:pt>
                <c:pt idx="10861">
                  <c:v>-8.1539154000000003E-2</c:v>
                </c:pt>
                <c:pt idx="10862">
                  <c:v>-8.1539154000000003E-2</c:v>
                </c:pt>
                <c:pt idx="10863">
                  <c:v>-8.4400177000000007E-2</c:v>
                </c:pt>
                <c:pt idx="10864">
                  <c:v>-8.9645385999999994E-2</c:v>
                </c:pt>
                <c:pt idx="10865">
                  <c:v>-9.3936919999999993E-2</c:v>
                </c:pt>
                <c:pt idx="10866">
                  <c:v>-9.6321106000000004E-2</c:v>
                </c:pt>
                <c:pt idx="10867">
                  <c:v>-9.6321106000000004E-2</c:v>
                </c:pt>
                <c:pt idx="10868">
                  <c:v>-9.4413757000000001E-2</c:v>
                </c:pt>
                <c:pt idx="10869">
                  <c:v>-9.1075897000000003E-2</c:v>
                </c:pt>
                <c:pt idx="10870">
                  <c:v>-8.6307525999999996E-2</c:v>
                </c:pt>
                <c:pt idx="10871">
                  <c:v>-8.2969665999999997E-2</c:v>
                </c:pt>
                <c:pt idx="10872">
                  <c:v>-8.1539154000000003E-2</c:v>
                </c:pt>
                <c:pt idx="10873">
                  <c:v>-8.2015990999999996E-2</c:v>
                </c:pt>
                <c:pt idx="10874">
                  <c:v>-8.1062316999999995E-2</c:v>
                </c:pt>
                <c:pt idx="10875">
                  <c:v>-7.8678130999999998E-2</c:v>
                </c:pt>
                <c:pt idx="10876">
                  <c:v>-7.4863434000000006E-2</c:v>
                </c:pt>
                <c:pt idx="10877">
                  <c:v>-6.9141387999999998E-2</c:v>
                </c:pt>
                <c:pt idx="10878">
                  <c:v>-6.5326691000000006E-2</c:v>
                </c:pt>
                <c:pt idx="10879">
                  <c:v>-6.3896178999999997E-2</c:v>
                </c:pt>
                <c:pt idx="10880">
                  <c:v>-6.5326691000000006E-2</c:v>
                </c:pt>
                <c:pt idx="10881">
                  <c:v>-6.8187713999999996E-2</c:v>
                </c:pt>
                <c:pt idx="10882">
                  <c:v>-7.2956085000000004E-2</c:v>
                </c:pt>
                <c:pt idx="10883">
                  <c:v>-7.9631805E-2</c:v>
                </c:pt>
                <c:pt idx="10884">
                  <c:v>-8.4877014000000001E-2</c:v>
                </c:pt>
                <c:pt idx="10885">
                  <c:v>-8.4877014000000001E-2</c:v>
                </c:pt>
                <c:pt idx="10886">
                  <c:v>-8.2969665999999997E-2</c:v>
                </c:pt>
                <c:pt idx="10887">
                  <c:v>-8.1539154000000003E-2</c:v>
                </c:pt>
                <c:pt idx="10888">
                  <c:v>-8.0585480000000001E-2</c:v>
                </c:pt>
                <c:pt idx="10889">
                  <c:v>-7.8201294000000005E-2</c:v>
                </c:pt>
                <c:pt idx="10890">
                  <c:v>-7.4863434000000006E-2</c:v>
                </c:pt>
                <c:pt idx="10891">
                  <c:v>-7.3909760000000005E-2</c:v>
                </c:pt>
                <c:pt idx="10892">
                  <c:v>-7.2479247999999996E-2</c:v>
                </c:pt>
                <c:pt idx="10893">
                  <c:v>-7.2479247999999996E-2</c:v>
                </c:pt>
                <c:pt idx="10894">
                  <c:v>-7.2002411000000002E-2</c:v>
                </c:pt>
                <c:pt idx="10895">
                  <c:v>-7.1525573999999995E-2</c:v>
                </c:pt>
                <c:pt idx="10896">
                  <c:v>-7.2002411000000002E-2</c:v>
                </c:pt>
                <c:pt idx="10897">
                  <c:v>-7.2956085000000004E-2</c:v>
                </c:pt>
                <c:pt idx="10898">
                  <c:v>-7.4863434000000006E-2</c:v>
                </c:pt>
                <c:pt idx="10899">
                  <c:v>-7.6293945000000002E-2</c:v>
                </c:pt>
                <c:pt idx="10900">
                  <c:v>-7.7247620000000003E-2</c:v>
                </c:pt>
                <c:pt idx="10901">
                  <c:v>-7.7247620000000003E-2</c:v>
                </c:pt>
                <c:pt idx="10902">
                  <c:v>-7.4386596999999999E-2</c:v>
                </c:pt>
                <c:pt idx="10903">
                  <c:v>-7.0095062E-2</c:v>
                </c:pt>
                <c:pt idx="10904">
                  <c:v>-6.5803528E-2</c:v>
                </c:pt>
                <c:pt idx="10905">
                  <c:v>-6.2465668000000002E-2</c:v>
                </c:pt>
                <c:pt idx="10906">
                  <c:v>-5.9127807999999997E-2</c:v>
                </c:pt>
                <c:pt idx="10907">
                  <c:v>-5.8174133000000003E-2</c:v>
                </c:pt>
                <c:pt idx="10908">
                  <c:v>-6.0558318999999999E-2</c:v>
                </c:pt>
                <c:pt idx="10909">
                  <c:v>-6.4373016000000005E-2</c:v>
                </c:pt>
                <c:pt idx="10910">
                  <c:v>-6.7234038999999995E-2</c:v>
                </c:pt>
                <c:pt idx="10911">
                  <c:v>-6.9141387999999998E-2</c:v>
                </c:pt>
                <c:pt idx="10912">
                  <c:v>-7.2479247999999996E-2</c:v>
                </c:pt>
                <c:pt idx="10913">
                  <c:v>-7.4863434000000006E-2</c:v>
                </c:pt>
                <c:pt idx="10914">
                  <c:v>-7.6293945000000002E-2</c:v>
                </c:pt>
                <c:pt idx="10915">
                  <c:v>-7.5340271E-2</c:v>
                </c:pt>
                <c:pt idx="10916">
                  <c:v>-7.5340271E-2</c:v>
                </c:pt>
                <c:pt idx="10917">
                  <c:v>-7.7247620000000003E-2</c:v>
                </c:pt>
                <c:pt idx="10918">
                  <c:v>-7.7724456999999997E-2</c:v>
                </c:pt>
                <c:pt idx="10919">
                  <c:v>-7.7247620000000003E-2</c:v>
                </c:pt>
                <c:pt idx="10920">
                  <c:v>-7.6770781999999996E-2</c:v>
                </c:pt>
                <c:pt idx="10921">
                  <c:v>-7.6770781999999996E-2</c:v>
                </c:pt>
                <c:pt idx="10922">
                  <c:v>-7.5817107999999994E-2</c:v>
                </c:pt>
                <c:pt idx="10923">
                  <c:v>-7.3909760000000005E-2</c:v>
                </c:pt>
                <c:pt idx="10924">
                  <c:v>-7.3432921999999998E-2</c:v>
                </c:pt>
                <c:pt idx="10925">
                  <c:v>-7.3909760000000005E-2</c:v>
                </c:pt>
                <c:pt idx="10926">
                  <c:v>-7.6770781999999996E-2</c:v>
                </c:pt>
                <c:pt idx="10927">
                  <c:v>-7.9631805E-2</c:v>
                </c:pt>
                <c:pt idx="10928">
                  <c:v>-8.2969665999999997E-2</c:v>
                </c:pt>
                <c:pt idx="10929">
                  <c:v>-8.5353850999999994E-2</c:v>
                </c:pt>
                <c:pt idx="10930">
                  <c:v>-8.5353850999999994E-2</c:v>
                </c:pt>
                <c:pt idx="10931">
                  <c:v>-8.4877014000000001E-2</c:v>
                </c:pt>
                <c:pt idx="10932">
                  <c:v>-8.3923339999999999E-2</c:v>
                </c:pt>
                <c:pt idx="10933">
                  <c:v>-8.2969665999999997E-2</c:v>
                </c:pt>
                <c:pt idx="10934">
                  <c:v>-8.1062316999999995E-2</c:v>
                </c:pt>
                <c:pt idx="10935">
                  <c:v>-7.8678130999999998E-2</c:v>
                </c:pt>
                <c:pt idx="10936">
                  <c:v>-7.8201294000000005E-2</c:v>
                </c:pt>
                <c:pt idx="10937">
                  <c:v>-7.7247620000000003E-2</c:v>
                </c:pt>
                <c:pt idx="10938">
                  <c:v>-7.6770781999999996E-2</c:v>
                </c:pt>
                <c:pt idx="10939">
                  <c:v>-7.4386596999999999E-2</c:v>
                </c:pt>
                <c:pt idx="10940">
                  <c:v>-7.2479247999999996E-2</c:v>
                </c:pt>
                <c:pt idx="10941">
                  <c:v>-7.2002411000000002E-2</c:v>
                </c:pt>
                <c:pt idx="10942">
                  <c:v>-7.2002411000000002E-2</c:v>
                </c:pt>
                <c:pt idx="10943">
                  <c:v>-7.1525573999999995E-2</c:v>
                </c:pt>
                <c:pt idx="10944">
                  <c:v>-7.0095062E-2</c:v>
                </c:pt>
                <c:pt idx="10945">
                  <c:v>-7.1048737000000001E-2</c:v>
                </c:pt>
                <c:pt idx="10946">
                  <c:v>-7.4386596999999999E-2</c:v>
                </c:pt>
                <c:pt idx="10947">
                  <c:v>-7.7724456999999997E-2</c:v>
                </c:pt>
                <c:pt idx="10948">
                  <c:v>-8.0108642999999993E-2</c:v>
                </c:pt>
                <c:pt idx="10949">
                  <c:v>-8.1062316999999995E-2</c:v>
                </c:pt>
                <c:pt idx="10950">
                  <c:v>-8.2492828000000004E-2</c:v>
                </c:pt>
                <c:pt idx="10951">
                  <c:v>-8.3923339999999999E-2</c:v>
                </c:pt>
                <c:pt idx="10952">
                  <c:v>-8.5353850999999994E-2</c:v>
                </c:pt>
                <c:pt idx="10953">
                  <c:v>-8.6784363000000003E-2</c:v>
                </c:pt>
                <c:pt idx="10954">
                  <c:v>-8.8691711000000006E-2</c:v>
                </c:pt>
                <c:pt idx="10955">
                  <c:v>-9.0599059999999995E-2</c:v>
                </c:pt>
                <c:pt idx="10956">
                  <c:v>-9.1552733999999997E-2</c:v>
                </c:pt>
                <c:pt idx="10957">
                  <c:v>-9.0122223000000001E-2</c:v>
                </c:pt>
                <c:pt idx="10958">
                  <c:v>-8.7738037000000005E-2</c:v>
                </c:pt>
                <c:pt idx="10959">
                  <c:v>-8.5830688000000002E-2</c:v>
                </c:pt>
                <c:pt idx="10960">
                  <c:v>-8.4877014000000001E-2</c:v>
                </c:pt>
                <c:pt idx="10961">
                  <c:v>-8.3923339999999999E-2</c:v>
                </c:pt>
                <c:pt idx="10962">
                  <c:v>-8.4400177000000007E-2</c:v>
                </c:pt>
                <c:pt idx="10963">
                  <c:v>-8.7738037000000005E-2</c:v>
                </c:pt>
                <c:pt idx="10964">
                  <c:v>-9.1075897000000003E-2</c:v>
                </c:pt>
                <c:pt idx="10965">
                  <c:v>-9.2506408999999998E-2</c:v>
                </c:pt>
                <c:pt idx="10966">
                  <c:v>-9.1075897000000003E-2</c:v>
                </c:pt>
                <c:pt idx="10967">
                  <c:v>-9.0599059999999995E-2</c:v>
                </c:pt>
                <c:pt idx="10968">
                  <c:v>-8.9645385999999994E-2</c:v>
                </c:pt>
                <c:pt idx="10969">
                  <c:v>-8.6307525999999996E-2</c:v>
                </c:pt>
                <c:pt idx="10970">
                  <c:v>-8.1539154000000003E-2</c:v>
                </c:pt>
                <c:pt idx="10971">
                  <c:v>-7.5817107999999994E-2</c:v>
                </c:pt>
                <c:pt idx="10972">
                  <c:v>-7.1525573999999995E-2</c:v>
                </c:pt>
                <c:pt idx="10973">
                  <c:v>-6.8664551000000004E-2</c:v>
                </c:pt>
                <c:pt idx="10974">
                  <c:v>-6.6757202000000002E-2</c:v>
                </c:pt>
                <c:pt idx="10975">
                  <c:v>-6.6280364999999994E-2</c:v>
                </c:pt>
                <c:pt idx="10976">
                  <c:v>-6.7234038999999995E-2</c:v>
                </c:pt>
                <c:pt idx="10977">
                  <c:v>-6.9141387999999998E-2</c:v>
                </c:pt>
                <c:pt idx="10978">
                  <c:v>-7.1525573999999995E-2</c:v>
                </c:pt>
                <c:pt idx="10979">
                  <c:v>-7.4386596999999999E-2</c:v>
                </c:pt>
                <c:pt idx="10980">
                  <c:v>-7.7247620000000003E-2</c:v>
                </c:pt>
                <c:pt idx="10981">
                  <c:v>-7.9154968000000006E-2</c:v>
                </c:pt>
                <c:pt idx="10982">
                  <c:v>-7.9154968000000006E-2</c:v>
                </c:pt>
                <c:pt idx="10983">
                  <c:v>-7.7247620000000003E-2</c:v>
                </c:pt>
                <c:pt idx="10984">
                  <c:v>-7.3432921999999998E-2</c:v>
                </c:pt>
                <c:pt idx="10985">
                  <c:v>-6.8187713999999996E-2</c:v>
                </c:pt>
                <c:pt idx="10986">
                  <c:v>-6.1511993000000001E-2</c:v>
                </c:pt>
                <c:pt idx="10987">
                  <c:v>-5.5789947999999999E-2</c:v>
                </c:pt>
                <c:pt idx="10988">
                  <c:v>-5.1975250000000001E-2</c:v>
                </c:pt>
                <c:pt idx="10989">
                  <c:v>-5.0544738999999998E-2</c:v>
                </c:pt>
                <c:pt idx="10990">
                  <c:v>-5.1975250000000001E-2</c:v>
                </c:pt>
                <c:pt idx="10991">
                  <c:v>-5.6266785E-2</c:v>
                </c:pt>
                <c:pt idx="10992">
                  <c:v>-6.1988831000000001E-2</c:v>
                </c:pt>
                <c:pt idx="10993">
                  <c:v>-6.7234038999999995E-2</c:v>
                </c:pt>
                <c:pt idx="10994">
                  <c:v>-7.0095062E-2</c:v>
                </c:pt>
                <c:pt idx="10995">
                  <c:v>-7.1525573999999995E-2</c:v>
                </c:pt>
                <c:pt idx="10996">
                  <c:v>-7.2956085000000004E-2</c:v>
                </c:pt>
                <c:pt idx="10997">
                  <c:v>-7.4863434000000006E-2</c:v>
                </c:pt>
                <c:pt idx="10998">
                  <c:v>-7.6770781999999996E-2</c:v>
                </c:pt>
                <c:pt idx="10999">
                  <c:v>-7.6770781999999996E-2</c:v>
                </c:pt>
                <c:pt idx="11000">
                  <c:v>-7.4386596999999999E-2</c:v>
                </c:pt>
                <c:pt idx="11001">
                  <c:v>-7.2002411000000002E-2</c:v>
                </c:pt>
                <c:pt idx="11002">
                  <c:v>-7.0095062E-2</c:v>
                </c:pt>
                <c:pt idx="11003">
                  <c:v>-6.9141387999999998E-2</c:v>
                </c:pt>
                <c:pt idx="11004">
                  <c:v>-6.8187713999999996E-2</c:v>
                </c:pt>
                <c:pt idx="11005">
                  <c:v>-7.0095062E-2</c:v>
                </c:pt>
                <c:pt idx="11006">
                  <c:v>-7.4386596999999999E-2</c:v>
                </c:pt>
                <c:pt idx="11007">
                  <c:v>-7.7247620000000003E-2</c:v>
                </c:pt>
                <c:pt idx="11008">
                  <c:v>-7.6770781999999996E-2</c:v>
                </c:pt>
                <c:pt idx="11009">
                  <c:v>-7.2956085000000004E-2</c:v>
                </c:pt>
                <c:pt idx="11010">
                  <c:v>-7.1048737000000001E-2</c:v>
                </c:pt>
                <c:pt idx="11011">
                  <c:v>-7.2479247999999996E-2</c:v>
                </c:pt>
                <c:pt idx="11012">
                  <c:v>-7.6770781999999996E-2</c:v>
                </c:pt>
                <c:pt idx="11013">
                  <c:v>-8.2969665999999997E-2</c:v>
                </c:pt>
                <c:pt idx="11014">
                  <c:v>-8.9168549E-2</c:v>
                </c:pt>
                <c:pt idx="11015">
                  <c:v>-9.3936919999999993E-2</c:v>
                </c:pt>
                <c:pt idx="11016">
                  <c:v>-9.4413757000000001E-2</c:v>
                </c:pt>
                <c:pt idx="11017">
                  <c:v>-9.2983246000000006E-2</c:v>
                </c:pt>
                <c:pt idx="11018">
                  <c:v>-9.1075897000000003E-2</c:v>
                </c:pt>
                <c:pt idx="11019">
                  <c:v>-9.1552733999999997E-2</c:v>
                </c:pt>
                <c:pt idx="11020">
                  <c:v>-9.4413757000000001E-2</c:v>
                </c:pt>
                <c:pt idx="11021">
                  <c:v>-9.8705292E-2</c:v>
                </c:pt>
                <c:pt idx="11022">
                  <c:v>-0.104904175</c:v>
                </c:pt>
                <c:pt idx="11023">
                  <c:v>-0.109195709</c:v>
                </c:pt>
                <c:pt idx="11024">
                  <c:v>-0.110149384</c:v>
                </c:pt>
                <c:pt idx="11025">
                  <c:v>-0.108242035</c:v>
                </c:pt>
                <c:pt idx="11026">
                  <c:v>-0.10681152300000001</c:v>
                </c:pt>
                <c:pt idx="11027">
                  <c:v>-0.106334686</c:v>
                </c:pt>
                <c:pt idx="11028">
                  <c:v>-0.105857849</c:v>
                </c:pt>
                <c:pt idx="11029">
                  <c:v>-0.10442733799999999</c:v>
                </c:pt>
                <c:pt idx="11030">
                  <c:v>-0.104904175</c:v>
                </c:pt>
                <c:pt idx="11031">
                  <c:v>-0.10776519800000001</c:v>
                </c:pt>
                <c:pt idx="11032">
                  <c:v>-0.111103058</c:v>
                </c:pt>
                <c:pt idx="11033">
                  <c:v>-0.114440918</c:v>
                </c:pt>
                <c:pt idx="11034">
                  <c:v>-0.117778778</c:v>
                </c:pt>
                <c:pt idx="11035">
                  <c:v>-0.12159347500000001</c:v>
                </c:pt>
                <c:pt idx="11036">
                  <c:v>-0.123977661</c:v>
                </c:pt>
                <c:pt idx="11037">
                  <c:v>-0.12540817300000001</c:v>
                </c:pt>
                <c:pt idx="11038">
                  <c:v>-0.123977661</c:v>
                </c:pt>
                <c:pt idx="11039">
                  <c:v>-0.12159347500000001</c:v>
                </c:pt>
                <c:pt idx="11040">
                  <c:v>-0.12159347500000001</c:v>
                </c:pt>
                <c:pt idx="11041">
                  <c:v>-0.123500824</c:v>
                </c:pt>
                <c:pt idx="11042">
                  <c:v>-0.126361847</c:v>
                </c:pt>
                <c:pt idx="11043">
                  <c:v>-0.13017654400000001</c:v>
                </c:pt>
                <c:pt idx="11044">
                  <c:v>-0.13589859000000001</c:v>
                </c:pt>
                <c:pt idx="11045">
                  <c:v>-0.14114379899999999</c:v>
                </c:pt>
                <c:pt idx="11046">
                  <c:v>-0.14305114699999999</c:v>
                </c:pt>
                <c:pt idx="11047">
                  <c:v>-0.14257431000000001</c:v>
                </c:pt>
                <c:pt idx="11048">
                  <c:v>-0.142097473</c:v>
                </c:pt>
                <c:pt idx="11049">
                  <c:v>-0.14257431000000001</c:v>
                </c:pt>
                <c:pt idx="11050">
                  <c:v>-0.14257431000000001</c:v>
                </c:pt>
                <c:pt idx="11051">
                  <c:v>-0.14162063599999999</c:v>
                </c:pt>
                <c:pt idx="11052">
                  <c:v>-0.14066696200000001</c:v>
                </c:pt>
                <c:pt idx="11053">
                  <c:v>-0.14066696200000001</c:v>
                </c:pt>
                <c:pt idx="11054">
                  <c:v>-0.14114379899999999</c:v>
                </c:pt>
                <c:pt idx="11055">
                  <c:v>-0.14066696200000001</c:v>
                </c:pt>
                <c:pt idx="11056">
                  <c:v>-0.142097473</c:v>
                </c:pt>
                <c:pt idx="11057">
                  <c:v>-0.14448165900000001</c:v>
                </c:pt>
                <c:pt idx="11058">
                  <c:v>-0.14686584499999999</c:v>
                </c:pt>
                <c:pt idx="11059">
                  <c:v>-0.147342682</c:v>
                </c:pt>
                <c:pt idx="11060">
                  <c:v>-0.14638900799999999</c:v>
                </c:pt>
                <c:pt idx="11061">
                  <c:v>-0.14686584499999999</c:v>
                </c:pt>
                <c:pt idx="11062">
                  <c:v>-0.14686584499999999</c:v>
                </c:pt>
                <c:pt idx="11063">
                  <c:v>-0.14638900799999999</c:v>
                </c:pt>
                <c:pt idx="11064">
                  <c:v>-0.14591217000000001</c:v>
                </c:pt>
                <c:pt idx="11065">
                  <c:v>-0.14591217000000001</c:v>
                </c:pt>
                <c:pt idx="11066">
                  <c:v>-0.14686584499999999</c:v>
                </c:pt>
                <c:pt idx="11067">
                  <c:v>-0.145435333</c:v>
                </c:pt>
                <c:pt idx="11068">
                  <c:v>-0.14114379899999999</c:v>
                </c:pt>
                <c:pt idx="11069">
                  <c:v>-0.13637542699999999</c:v>
                </c:pt>
                <c:pt idx="11070">
                  <c:v>-0.13399124100000001</c:v>
                </c:pt>
                <c:pt idx="11071">
                  <c:v>-0.13399124100000001</c:v>
                </c:pt>
                <c:pt idx="11072">
                  <c:v>-0.13399124100000001</c:v>
                </c:pt>
                <c:pt idx="11073">
                  <c:v>-0.13399124100000001</c:v>
                </c:pt>
                <c:pt idx="11074">
                  <c:v>-0.13542175300000001</c:v>
                </c:pt>
                <c:pt idx="11075">
                  <c:v>-0.13923645000000001</c:v>
                </c:pt>
                <c:pt idx="11076">
                  <c:v>-0.144004822</c:v>
                </c:pt>
                <c:pt idx="11077">
                  <c:v>-0.14686584499999999</c:v>
                </c:pt>
                <c:pt idx="11078">
                  <c:v>-0.147342682</c:v>
                </c:pt>
                <c:pt idx="11079">
                  <c:v>-0.148773193</c:v>
                </c:pt>
                <c:pt idx="11080">
                  <c:v>-0.15020370499999999</c:v>
                </c:pt>
                <c:pt idx="11081">
                  <c:v>-0.15115737900000001</c:v>
                </c:pt>
                <c:pt idx="11082">
                  <c:v>-0.150680542</c:v>
                </c:pt>
                <c:pt idx="11083">
                  <c:v>-0.14972686800000001</c:v>
                </c:pt>
                <c:pt idx="11084">
                  <c:v>-0.14972686800000001</c:v>
                </c:pt>
                <c:pt idx="11085">
                  <c:v>-0.15020370499999999</c:v>
                </c:pt>
                <c:pt idx="11086">
                  <c:v>-0.15020370499999999</c:v>
                </c:pt>
                <c:pt idx="11087">
                  <c:v>-0.14781951900000001</c:v>
                </c:pt>
                <c:pt idx="11088">
                  <c:v>-0.14495849599999999</c:v>
                </c:pt>
                <c:pt idx="11089">
                  <c:v>-0.143527985</c:v>
                </c:pt>
                <c:pt idx="11090">
                  <c:v>-0.14162063599999999</c:v>
                </c:pt>
                <c:pt idx="11091">
                  <c:v>-0.140190125</c:v>
                </c:pt>
                <c:pt idx="11092">
                  <c:v>-0.13923645000000001</c:v>
                </c:pt>
                <c:pt idx="11093">
                  <c:v>-0.13923645000000001</c:v>
                </c:pt>
                <c:pt idx="11094">
                  <c:v>-0.13923645000000001</c:v>
                </c:pt>
                <c:pt idx="11095">
                  <c:v>-0.13971328699999999</c:v>
                </c:pt>
                <c:pt idx="11096">
                  <c:v>-0.142097473</c:v>
                </c:pt>
                <c:pt idx="11097">
                  <c:v>-0.14638900799999999</c:v>
                </c:pt>
                <c:pt idx="11098">
                  <c:v>-0.14972686800000001</c:v>
                </c:pt>
                <c:pt idx="11099">
                  <c:v>-0.152111053</c:v>
                </c:pt>
                <c:pt idx="11100">
                  <c:v>-0.15497207599999999</c:v>
                </c:pt>
                <c:pt idx="11101">
                  <c:v>-0.15687942499999999</c:v>
                </c:pt>
                <c:pt idx="11102">
                  <c:v>-0.15544891399999999</c:v>
                </c:pt>
                <c:pt idx="11103">
                  <c:v>-0.152111053</c:v>
                </c:pt>
                <c:pt idx="11104">
                  <c:v>-0.14972686800000001</c:v>
                </c:pt>
                <c:pt idx="11105">
                  <c:v>-0.14829635599999999</c:v>
                </c:pt>
                <c:pt idx="11106">
                  <c:v>-0.14686584499999999</c:v>
                </c:pt>
                <c:pt idx="11107">
                  <c:v>-0.14495849599999999</c:v>
                </c:pt>
                <c:pt idx="11108">
                  <c:v>-0.14448165900000001</c:v>
                </c:pt>
                <c:pt idx="11109">
                  <c:v>-0.14495849599999999</c:v>
                </c:pt>
                <c:pt idx="11110">
                  <c:v>-0.14448165900000001</c:v>
                </c:pt>
                <c:pt idx="11111">
                  <c:v>-0.14162063599999999</c:v>
                </c:pt>
                <c:pt idx="11112">
                  <c:v>-0.138282776</c:v>
                </c:pt>
                <c:pt idx="11113">
                  <c:v>-0.13446807899999999</c:v>
                </c:pt>
                <c:pt idx="11114">
                  <c:v>-0.13113021899999999</c:v>
                </c:pt>
                <c:pt idx="11115">
                  <c:v>-0.12779235799999999</c:v>
                </c:pt>
                <c:pt idx="11116">
                  <c:v>-0.126361847</c:v>
                </c:pt>
                <c:pt idx="11117">
                  <c:v>-0.12731552099999999</c:v>
                </c:pt>
                <c:pt idx="11118">
                  <c:v>-0.13065338100000001</c:v>
                </c:pt>
                <c:pt idx="11119">
                  <c:v>-0.13399124100000001</c:v>
                </c:pt>
                <c:pt idx="11120">
                  <c:v>-0.13637542699999999</c:v>
                </c:pt>
                <c:pt idx="11121">
                  <c:v>-0.138759613</c:v>
                </c:pt>
                <c:pt idx="11122">
                  <c:v>-0.140190125</c:v>
                </c:pt>
                <c:pt idx="11123">
                  <c:v>-0.14066696200000001</c:v>
                </c:pt>
                <c:pt idx="11124">
                  <c:v>-0.140190125</c:v>
                </c:pt>
                <c:pt idx="11125">
                  <c:v>-0.140190125</c:v>
                </c:pt>
                <c:pt idx="11126">
                  <c:v>-0.140190125</c:v>
                </c:pt>
                <c:pt idx="11127">
                  <c:v>-0.14114379899999999</c:v>
                </c:pt>
                <c:pt idx="11128">
                  <c:v>-0.14257431000000001</c:v>
                </c:pt>
                <c:pt idx="11129">
                  <c:v>-0.144004822</c:v>
                </c:pt>
                <c:pt idx="11130">
                  <c:v>-0.14591217000000001</c:v>
                </c:pt>
                <c:pt idx="11131">
                  <c:v>-0.14972686800000001</c:v>
                </c:pt>
                <c:pt idx="11132">
                  <c:v>-0.15544891399999999</c:v>
                </c:pt>
                <c:pt idx="11133">
                  <c:v>-0.15878677399999999</c:v>
                </c:pt>
                <c:pt idx="11134">
                  <c:v>-0.15974044800000001</c:v>
                </c:pt>
                <c:pt idx="11135">
                  <c:v>-0.16021728499999999</c:v>
                </c:pt>
                <c:pt idx="11136">
                  <c:v>-0.16212463399999999</c:v>
                </c:pt>
                <c:pt idx="11137">
                  <c:v>-0.16403198199999999</c:v>
                </c:pt>
                <c:pt idx="11138">
                  <c:v>-0.16450882</c:v>
                </c:pt>
                <c:pt idx="11139">
                  <c:v>-0.16498565700000001</c:v>
                </c:pt>
                <c:pt idx="11140">
                  <c:v>-0.16689300500000001</c:v>
                </c:pt>
                <c:pt idx="11141">
                  <c:v>-0.16927719099999999</c:v>
                </c:pt>
                <c:pt idx="11142">
                  <c:v>-0.169754028</c:v>
                </c:pt>
                <c:pt idx="11143">
                  <c:v>-0.165939331</c:v>
                </c:pt>
                <c:pt idx="11144">
                  <c:v>-0.16212463399999999</c:v>
                </c:pt>
                <c:pt idx="11145">
                  <c:v>-0.15974044800000001</c:v>
                </c:pt>
                <c:pt idx="11146">
                  <c:v>-0.157356262</c:v>
                </c:pt>
                <c:pt idx="11147">
                  <c:v>-0.154018402</c:v>
                </c:pt>
                <c:pt idx="11148">
                  <c:v>-0.15115737900000001</c:v>
                </c:pt>
                <c:pt idx="11149">
                  <c:v>-0.150680542</c:v>
                </c:pt>
                <c:pt idx="11150">
                  <c:v>-0.14925003100000001</c:v>
                </c:pt>
                <c:pt idx="11151">
                  <c:v>-0.147342682</c:v>
                </c:pt>
                <c:pt idx="11152">
                  <c:v>-0.14638900799999999</c:v>
                </c:pt>
                <c:pt idx="11153">
                  <c:v>-0.14495849599999999</c:v>
                </c:pt>
                <c:pt idx="11154">
                  <c:v>-0.144004822</c:v>
                </c:pt>
                <c:pt idx="11155">
                  <c:v>-0.143527985</c:v>
                </c:pt>
                <c:pt idx="11156">
                  <c:v>-0.14638900799999999</c:v>
                </c:pt>
                <c:pt idx="11157">
                  <c:v>-0.150680542</c:v>
                </c:pt>
                <c:pt idx="11158">
                  <c:v>-0.155925751</c:v>
                </c:pt>
                <c:pt idx="11159">
                  <c:v>-0.161170959</c:v>
                </c:pt>
                <c:pt idx="11160">
                  <c:v>-0.16546249399999999</c:v>
                </c:pt>
                <c:pt idx="11161">
                  <c:v>-0.166416168</c:v>
                </c:pt>
                <c:pt idx="11162">
                  <c:v>-0.16450882</c:v>
                </c:pt>
                <c:pt idx="11163">
                  <c:v>-0.16069412199999999</c:v>
                </c:pt>
                <c:pt idx="11164">
                  <c:v>-0.15687942499999999</c:v>
                </c:pt>
                <c:pt idx="11165">
                  <c:v>-0.15687942499999999</c:v>
                </c:pt>
                <c:pt idx="11166">
                  <c:v>-0.16021728499999999</c:v>
                </c:pt>
                <c:pt idx="11167">
                  <c:v>-0.166416168</c:v>
                </c:pt>
                <c:pt idx="11168">
                  <c:v>-0.17118454</c:v>
                </c:pt>
                <c:pt idx="11169">
                  <c:v>-0.17547607400000001</c:v>
                </c:pt>
                <c:pt idx="11170">
                  <c:v>-0.17738342300000001</c:v>
                </c:pt>
                <c:pt idx="11171">
                  <c:v>-0.176429749</c:v>
                </c:pt>
                <c:pt idx="11172">
                  <c:v>-0.17452239999999999</c:v>
                </c:pt>
                <c:pt idx="11173">
                  <c:v>-0.17261505099999999</c:v>
                </c:pt>
                <c:pt idx="11174">
                  <c:v>-0.17404556299999999</c:v>
                </c:pt>
                <c:pt idx="11175">
                  <c:v>-0.178337097</c:v>
                </c:pt>
                <c:pt idx="11176">
                  <c:v>-0.18310546899999999</c:v>
                </c:pt>
                <c:pt idx="11177">
                  <c:v>-0.185012817</c:v>
                </c:pt>
                <c:pt idx="11178">
                  <c:v>-0.185012817</c:v>
                </c:pt>
                <c:pt idx="11179">
                  <c:v>-0.185012817</c:v>
                </c:pt>
                <c:pt idx="11180">
                  <c:v>-0.18596649200000001</c:v>
                </c:pt>
                <c:pt idx="11181">
                  <c:v>-0.18787383999999999</c:v>
                </c:pt>
                <c:pt idx="11182">
                  <c:v>-0.190734863</c:v>
                </c:pt>
                <c:pt idx="11183">
                  <c:v>-0.19359588599999999</c:v>
                </c:pt>
                <c:pt idx="11184">
                  <c:v>-0.195503235</c:v>
                </c:pt>
                <c:pt idx="11185">
                  <c:v>-0.195503235</c:v>
                </c:pt>
                <c:pt idx="11186">
                  <c:v>-0.194072723</c:v>
                </c:pt>
                <c:pt idx="11187">
                  <c:v>-0.19168853799999999</c:v>
                </c:pt>
                <c:pt idx="11188">
                  <c:v>-0.18835067699999999</c:v>
                </c:pt>
                <c:pt idx="11189">
                  <c:v>-0.185012817</c:v>
                </c:pt>
                <c:pt idx="11190">
                  <c:v>-0.18405914300000001</c:v>
                </c:pt>
                <c:pt idx="11191">
                  <c:v>-0.183582306</c:v>
                </c:pt>
                <c:pt idx="11192">
                  <c:v>-0.18215179400000001</c:v>
                </c:pt>
                <c:pt idx="11193">
                  <c:v>-0.178337097</c:v>
                </c:pt>
                <c:pt idx="11194">
                  <c:v>-0.174999237</c:v>
                </c:pt>
                <c:pt idx="11195">
                  <c:v>-0.17547607400000001</c:v>
                </c:pt>
                <c:pt idx="11196">
                  <c:v>-0.17738342300000001</c:v>
                </c:pt>
                <c:pt idx="11197">
                  <c:v>-0.180244446</c:v>
                </c:pt>
                <c:pt idx="11198">
                  <c:v>-0.183582306</c:v>
                </c:pt>
                <c:pt idx="11199">
                  <c:v>-0.186920166</c:v>
                </c:pt>
                <c:pt idx="11200">
                  <c:v>-0.18930435200000001</c:v>
                </c:pt>
                <c:pt idx="11201">
                  <c:v>-0.188827515</c:v>
                </c:pt>
                <c:pt idx="11202">
                  <c:v>-0.18787383999999999</c:v>
                </c:pt>
                <c:pt idx="11203">
                  <c:v>-0.18644332899999999</c:v>
                </c:pt>
                <c:pt idx="11204">
                  <c:v>-0.18453597999999999</c:v>
                </c:pt>
                <c:pt idx="11205">
                  <c:v>-0.18119811999999999</c:v>
                </c:pt>
                <c:pt idx="11206">
                  <c:v>-0.17929077099999999</c:v>
                </c:pt>
                <c:pt idx="11207">
                  <c:v>-0.18119811999999999</c:v>
                </c:pt>
                <c:pt idx="11208">
                  <c:v>-0.18262863200000001</c:v>
                </c:pt>
                <c:pt idx="11209">
                  <c:v>-0.181674957</c:v>
                </c:pt>
                <c:pt idx="11210">
                  <c:v>-0.18119811999999999</c:v>
                </c:pt>
                <c:pt idx="11211">
                  <c:v>-0.18405914300000001</c:v>
                </c:pt>
                <c:pt idx="11212">
                  <c:v>-0.18787383999999999</c:v>
                </c:pt>
                <c:pt idx="11213">
                  <c:v>-0.188827515</c:v>
                </c:pt>
                <c:pt idx="11214">
                  <c:v>-0.18739700300000001</c:v>
                </c:pt>
                <c:pt idx="11215">
                  <c:v>-0.185489655</c:v>
                </c:pt>
                <c:pt idx="11216">
                  <c:v>-0.18596649200000001</c:v>
                </c:pt>
                <c:pt idx="11217">
                  <c:v>-0.185012817</c:v>
                </c:pt>
                <c:pt idx="11218">
                  <c:v>-0.18119811999999999</c:v>
                </c:pt>
                <c:pt idx="11219">
                  <c:v>-0.17786025999999999</c:v>
                </c:pt>
                <c:pt idx="11220">
                  <c:v>-0.17738342300000001</c:v>
                </c:pt>
                <c:pt idx="11221">
                  <c:v>-0.18119811999999999</c:v>
                </c:pt>
                <c:pt idx="11222">
                  <c:v>-0.18405914300000001</c:v>
                </c:pt>
                <c:pt idx="11223">
                  <c:v>-0.18644332899999999</c:v>
                </c:pt>
                <c:pt idx="11224">
                  <c:v>-0.18930435200000001</c:v>
                </c:pt>
                <c:pt idx="11225">
                  <c:v>-0.192165375</c:v>
                </c:pt>
                <c:pt idx="11226">
                  <c:v>-0.19311904899999999</c:v>
                </c:pt>
                <c:pt idx="11227">
                  <c:v>-0.190734863</c:v>
                </c:pt>
                <c:pt idx="11228">
                  <c:v>-0.18787383999999999</c:v>
                </c:pt>
                <c:pt idx="11229">
                  <c:v>-0.18596649200000001</c:v>
                </c:pt>
                <c:pt idx="11230">
                  <c:v>-0.185489655</c:v>
                </c:pt>
                <c:pt idx="11231">
                  <c:v>-0.18453597999999999</c:v>
                </c:pt>
                <c:pt idx="11232">
                  <c:v>-0.18453597999999999</c:v>
                </c:pt>
                <c:pt idx="11233">
                  <c:v>-0.185012817</c:v>
                </c:pt>
                <c:pt idx="11234">
                  <c:v>-0.18596649200000001</c:v>
                </c:pt>
                <c:pt idx="11235">
                  <c:v>-0.186920166</c:v>
                </c:pt>
                <c:pt idx="11236">
                  <c:v>-0.18644332899999999</c:v>
                </c:pt>
                <c:pt idx="11237">
                  <c:v>-0.183582306</c:v>
                </c:pt>
                <c:pt idx="11238">
                  <c:v>-0.17929077099999999</c:v>
                </c:pt>
                <c:pt idx="11239">
                  <c:v>-0.17452239999999999</c:v>
                </c:pt>
                <c:pt idx="11240">
                  <c:v>-0.16927719099999999</c:v>
                </c:pt>
                <c:pt idx="11241">
                  <c:v>-0.16450882</c:v>
                </c:pt>
                <c:pt idx="11242">
                  <c:v>-0.16069412199999999</c:v>
                </c:pt>
                <c:pt idx="11243">
                  <c:v>-0.15974044800000001</c:v>
                </c:pt>
                <c:pt idx="11244">
                  <c:v>-0.161170959</c:v>
                </c:pt>
                <c:pt idx="11245">
                  <c:v>-0.16403198199999999</c:v>
                </c:pt>
                <c:pt idx="11246">
                  <c:v>-0.165939331</c:v>
                </c:pt>
                <c:pt idx="11247">
                  <c:v>-0.16736984299999999</c:v>
                </c:pt>
                <c:pt idx="11248">
                  <c:v>-0.16832351700000001</c:v>
                </c:pt>
                <c:pt idx="11249">
                  <c:v>-0.17070770299999999</c:v>
                </c:pt>
                <c:pt idx="11250">
                  <c:v>-0.17404556299999999</c:v>
                </c:pt>
                <c:pt idx="11251">
                  <c:v>-0.17595291099999999</c:v>
                </c:pt>
                <c:pt idx="11252">
                  <c:v>-0.17738342300000001</c:v>
                </c:pt>
                <c:pt idx="11253">
                  <c:v>-0.176906586</c:v>
                </c:pt>
                <c:pt idx="11254">
                  <c:v>-0.17738342300000001</c:v>
                </c:pt>
                <c:pt idx="11255">
                  <c:v>-0.17738342300000001</c:v>
                </c:pt>
                <c:pt idx="11256">
                  <c:v>-0.174999237</c:v>
                </c:pt>
                <c:pt idx="11257">
                  <c:v>-0.17213821400000001</c:v>
                </c:pt>
                <c:pt idx="11258">
                  <c:v>-0.169754028</c:v>
                </c:pt>
                <c:pt idx="11259">
                  <c:v>-0.16927719099999999</c:v>
                </c:pt>
                <c:pt idx="11260">
                  <c:v>-0.16927719099999999</c:v>
                </c:pt>
                <c:pt idx="11261">
                  <c:v>-0.16927719099999999</c:v>
                </c:pt>
                <c:pt idx="11262">
                  <c:v>-0.171661377</c:v>
                </c:pt>
                <c:pt idx="11263">
                  <c:v>-0.17738342300000001</c:v>
                </c:pt>
                <c:pt idx="11264">
                  <c:v>-0.185489655</c:v>
                </c:pt>
                <c:pt idx="11265">
                  <c:v>-0.19311904899999999</c:v>
                </c:pt>
                <c:pt idx="11266">
                  <c:v>-0.19836425799999999</c:v>
                </c:pt>
                <c:pt idx="11267">
                  <c:v>-0.200748444</c:v>
                </c:pt>
                <c:pt idx="11268">
                  <c:v>-0.20217895499999999</c:v>
                </c:pt>
                <c:pt idx="11269">
                  <c:v>-0.202655792</c:v>
                </c:pt>
                <c:pt idx="11270">
                  <c:v>-0.202655792</c:v>
                </c:pt>
                <c:pt idx="11271">
                  <c:v>-0.202655792</c:v>
                </c:pt>
                <c:pt idx="11272">
                  <c:v>-0.20360946699999999</c:v>
                </c:pt>
                <c:pt idx="11273">
                  <c:v>-0.204563141</c:v>
                </c:pt>
                <c:pt idx="11274">
                  <c:v>-0.204086304</c:v>
                </c:pt>
                <c:pt idx="11275">
                  <c:v>-0.20217895499999999</c:v>
                </c:pt>
                <c:pt idx="11276">
                  <c:v>-0.200748444</c:v>
                </c:pt>
                <c:pt idx="11277">
                  <c:v>-0.20170211800000001</c:v>
                </c:pt>
                <c:pt idx="11278">
                  <c:v>-0.20503997800000001</c:v>
                </c:pt>
                <c:pt idx="11279">
                  <c:v>-0.21028518700000001</c:v>
                </c:pt>
                <c:pt idx="11280">
                  <c:v>-0.217914581</c:v>
                </c:pt>
                <c:pt idx="11281">
                  <c:v>-0.225067139</c:v>
                </c:pt>
                <c:pt idx="11282">
                  <c:v>-0.22935867300000001</c:v>
                </c:pt>
                <c:pt idx="11283">
                  <c:v>-0.22792816199999999</c:v>
                </c:pt>
                <c:pt idx="11284">
                  <c:v>-0.22459030199999999</c:v>
                </c:pt>
                <c:pt idx="11285">
                  <c:v>-0.22125244099999999</c:v>
                </c:pt>
                <c:pt idx="11286">
                  <c:v>-0.21696090700000001</c:v>
                </c:pt>
                <c:pt idx="11287">
                  <c:v>-0.21266937299999999</c:v>
                </c:pt>
                <c:pt idx="11288">
                  <c:v>-0.21076202399999999</c:v>
                </c:pt>
                <c:pt idx="11289">
                  <c:v>-0.21219253499999999</c:v>
                </c:pt>
                <c:pt idx="11290">
                  <c:v>-0.21266937299999999</c:v>
                </c:pt>
                <c:pt idx="11291">
                  <c:v>-0.21219253499999999</c:v>
                </c:pt>
                <c:pt idx="11292">
                  <c:v>-0.21028518700000001</c:v>
                </c:pt>
                <c:pt idx="11293">
                  <c:v>-0.20837783800000001</c:v>
                </c:pt>
                <c:pt idx="11294">
                  <c:v>-0.204563141</c:v>
                </c:pt>
                <c:pt idx="11295">
                  <c:v>-0.20170211800000001</c:v>
                </c:pt>
                <c:pt idx="11296">
                  <c:v>-0.20122528100000001</c:v>
                </c:pt>
                <c:pt idx="11297">
                  <c:v>-0.20170211800000001</c:v>
                </c:pt>
                <c:pt idx="11298">
                  <c:v>-0.202655792</c:v>
                </c:pt>
                <c:pt idx="11299">
                  <c:v>-0.20170211800000001</c:v>
                </c:pt>
                <c:pt idx="11300">
                  <c:v>-0.20217895499999999</c:v>
                </c:pt>
                <c:pt idx="11301">
                  <c:v>-0.204086304</c:v>
                </c:pt>
                <c:pt idx="11302">
                  <c:v>-0.207901001</c:v>
                </c:pt>
                <c:pt idx="11303">
                  <c:v>-0.21171569800000001</c:v>
                </c:pt>
                <c:pt idx="11304">
                  <c:v>-0.21505355800000001</c:v>
                </c:pt>
                <c:pt idx="11305">
                  <c:v>-0.21934509299999999</c:v>
                </c:pt>
                <c:pt idx="11306">
                  <c:v>-0.223636627</c:v>
                </c:pt>
                <c:pt idx="11307">
                  <c:v>-0.22792816199999999</c:v>
                </c:pt>
                <c:pt idx="11308">
                  <c:v>-0.230312347</c:v>
                </c:pt>
                <c:pt idx="11309">
                  <c:v>-0.231742859</c:v>
                </c:pt>
                <c:pt idx="11310">
                  <c:v>-0.23269653300000001</c:v>
                </c:pt>
                <c:pt idx="11311">
                  <c:v>-0.233650208</c:v>
                </c:pt>
                <c:pt idx="11312">
                  <c:v>-0.233650208</c:v>
                </c:pt>
                <c:pt idx="11313">
                  <c:v>-0.232219696</c:v>
                </c:pt>
                <c:pt idx="11314">
                  <c:v>-0.22888183600000001</c:v>
                </c:pt>
                <c:pt idx="11315">
                  <c:v>-0.22602081299999999</c:v>
                </c:pt>
                <c:pt idx="11316">
                  <c:v>-0.223636627</c:v>
                </c:pt>
                <c:pt idx="11317">
                  <c:v>-0.22220611600000001</c:v>
                </c:pt>
                <c:pt idx="11318">
                  <c:v>-0.22220611600000001</c:v>
                </c:pt>
                <c:pt idx="11319">
                  <c:v>-0.21934509299999999</c:v>
                </c:pt>
                <c:pt idx="11320">
                  <c:v>-0.21409988399999999</c:v>
                </c:pt>
                <c:pt idx="11321">
                  <c:v>-0.20694732699999999</c:v>
                </c:pt>
                <c:pt idx="11322">
                  <c:v>-0.20313262900000001</c:v>
                </c:pt>
                <c:pt idx="11323">
                  <c:v>-0.20217895499999999</c:v>
                </c:pt>
                <c:pt idx="11324">
                  <c:v>-0.20170211800000001</c:v>
                </c:pt>
                <c:pt idx="11325">
                  <c:v>-0.20217895499999999</c:v>
                </c:pt>
                <c:pt idx="11326">
                  <c:v>-0.20551681499999999</c:v>
                </c:pt>
                <c:pt idx="11327">
                  <c:v>-0.211238861</c:v>
                </c:pt>
                <c:pt idx="11328">
                  <c:v>-0.21505355800000001</c:v>
                </c:pt>
                <c:pt idx="11329">
                  <c:v>-0.21743774399999999</c:v>
                </c:pt>
                <c:pt idx="11330">
                  <c:v>-0.21934509299999999</c:v>
                </c:pt>
                <c:pt idx="11331">
                  <c:v>-0.221729279</c:v>
                </c:pt>
                <c:pt idx="11332">
                  <c:v>-0.225067139</c:v>
                </c:pt>
                <c:pt idx="11333">
                  <c:v>-0.22792816199999999</c:v>
                </c:pt>
                <c:pt idx="11334">
                  <c:v>-0.228404999</c:v>
                </c:pt>
                <c:pt idx="11335">
                  <c:v>-0.22649764999999999</c:v>
                </c:pt>
                <c:pt idx="11336">
                  <c:v>-0.22220611600000001</c:v>
                </c:pt>
                <c:pt idx="11337">
                  <c:v>-0.21886825600000001</c:v>
                </c:pt>
                <c:pt idx="11338">
                  <c:v>-0.21648407</c:v>
                </c:pt>
                <c:pt idx="11339">
                  <c:v>-0.21648407</c:v>
                </c:pt>
                <c:pt idx="11340">
                  <c:v>-0.218391418</c:v>
                </c:pt>
                <c:pt idx="11341">
                  <c:v>-0.22125244099999999</c:v>
                </c:pt>
                <c:pt idx="11342">
                  <c:v>-0.22315979</c:v>
                </c:pt>
                <c:pt idx="11343">
                  <c:v>-0.22268295299999999</c:v>
                </c:pt>
                <c:pt idx="11344">
                  <c:v>-0.22268295299999999</c:v>
                </c:pt>
                <c:pt idx="11345">
                  <c:v>-0.22077560399999999</c:v>
                </c:pt>
                <c:pt idx="11346">
                  <c:v>-0.21600723299999999</c:v>
                </c:pt>
                <c:pt idx="11347">
                  <c:v>-0.209331512</c:v>
                </c:pt>
                <c:pt idx="11348">
                  <c:v>-0.204563141</c:v>
                </c:pt>
                <c:pt idx="11349">
                  <c:v>-0.20170211800000001</c:v>
                </c:pt>
                <c:pt idx="11350">
                  <c:v>-0.19836425799999999</c:v>
                </c:pt>
                <c:pt idx="11351">
                  <c:v>-0.194072723</c:v>
                </c:pt>
                <c:pt idx="11352">
                  <c:v>-0.190258026</c:v>
                </c:pt>
                <c:pt idx="11353">
                  <c:v>-0.19121170000000001</c:v>
                </c:pt>
                <c:pt idx="11354">
                  <c:v>-0.19311904899999999</c:v>
                </c:pt>
                <c:pt idx="11355">
                  <c:v>-0.19502639799999999</c:v>
                </c:pt>
                <c:pt idx="11356">
                  <c:v>-0.195503235</c:v>
                </c:pt>
                <c:pt idx="11357">
                  <c:v>-0.197410583</c:v>
                </c:pt>
                <c:pt idx="11358">
                  <c:v>-0.20122528100000001</c:v>
                </c:pt>
                <c:pt idx="11359">
                  <c:v>-0.204563141</c:v>
                </c:pt>
                <c:pt idx="11360">
                  <c:v>-0.20503997800000001</c:v>
                </c:pt>
                <c:pt idx="11361">
                  <c:v>-0.20360946699999999</c:v>
                </c:pt>
                <c:pt idx="11362">
                  <c:v>-0.20027160599999999</c:v>
                </c:pt>
                <c:pt idx="11363">
                  <c:v>-0.19788742100000001</c:v>
                </c:pt>
                <c:pt idx="11364">
                  <c:v>-0.194072723</c:v>
                </c:pt>
                <c:pt idx="11365">
                  <c:v>-0.190258026</c:v>
                </c:pt>
                <c:pt idx="11366">
                  <c:v>-0.18787383999999999</c:v>
                </c:pt>
                <c:pt idx="11367">
                  <c:v>-0.18739700300000001</c:v>
                </c:pt>
                <c:pt idx="11368">
                  <c:v>-0.188827515</c:v>
                </c:pt>
                <c:pt idx="11369">
                  <c:v>-0.190734863</c:v>
                </c:pt>
                <c:pt idx="11370">
                  <c:v>-0.19359588599999999</c:v>
                </c:pt>
                <c:pt idx="11371">
                  <c:v>-0.19693374599999999</c:v>
                </c:pt>
                <c:pt idx="11372">
                  <c:v>-0.20122528100000001</c:v>
                </c:pt>
                <c:pt idx="11373">
                  <c:v>-0.20551681499999999</c:v>
                </c:pt>
                <c:pt idx="11374">
                  <c:v>-0.21076202399999999</c:v>
                </c:pt>
                <c:pt idx="11375">
                  <c:v>-0.21553039600000001</c:v>
                </c:pt>
                <c:pt idx="11376">
                  <c:v>-0.21648407</c:v>
                </c:pt>
                <c:pt idx="11377">
                  <c:v>-0.21409988399999999</c:v>
                </c:pt>
                <c:pt idx="11378">
                  <c:v>-0.20980835</c:v>
                </c:pt>
                <c:pt idx="11379">
                  <c:v>-0.20551681499999999</c:v>
                </c:pt>
                <c:pt idx="11380">
                  <c:v>-0.20122528100000001</c:v>
                </c:pt>
                <c:pt idx="11381">
                  <c:v>-0.20027160599999999</c:v>
                </c:pt>
                <c:pt idx="11382">
                  <c:v>-0.20360946699999999</c:v>
                </c:pt>
                <c:pt idx="11383">
                  <c:v>-0.207901001</c:v>
                </c:pt>
                <c:pt idx="11384">
                  <c:v>-0.21028518700000001</c:v>
                </c:pt>
                <c:pt idx="11385">
                  <c:v>-0.211238861</c:v>
                </c:pt>
                <c:pt idx="11386">
                  <c:v>-0.211238861</c:v>
                </c:pt>
                <c:pt idx="11387">
                  <c:v>-0.21076202399999999</c:v>
                </c:pt>
                <c:pt idx="11388">
                  <c:v>-0.209331512</c:v>
                </c:pt>
                <c:pt idx="11389">
                  <c:v>-0.20980835</c:v>
                </c:pt>
                <c:pt idx="11390">
                  <c:v>-0.21314621</c:v>
                </c:pt>
                <c:pt idx="11391">
                  <c:v>-0.21600723299999999</c:v>
                </c:pt>
                <c:pt idx="11392">
                  <c:v>-0.218391418</c:v>
                </c:pt>
                <c:pt idx="11393">
                  <c:v>-0.21934509299999999</c:v>
                </c:pt>
                <c:pt idx="11394">
                  <c:v>-0.22029876700000001</c:v>
                </c:pt>
                <c:pt idx="11395">
                  <c:v>-0.22077560399999999</c:v>
                </c:pt>
                <c:pt idx="11396">
                  <c:v>-0.221729279</c:v>
                </c:pt>
                <c:pt idx="11397">
                  <c:v>-0.22268295299999999</c:v>
                </c:pt>
                <c:pt idx="11398">
                  <c:v>-0.22268295299999999</c:v>
                </c:pt>
                <c:pt idx="11399">
                  <c:v>-0.22077560399999999</c:v>
                </c:pt>
                <c:pt idx="11400">
                  <c:v>-0.21934509299999999</c:v>
                </c:pt>
                <c:pt idx="11401">
                  <c:v>-0.21886825600000001</c:v>
                </c:pt>
                <c:pt idx="11402">
                  <c:v>-0.21934509299999999</c:v>
                </c:pt>
                <c:pt idx="11403">
                  <c:v>-0.22029876700000001</c:v>
                </c:pt>
                <c:pt idx="11404">
                  <c:v>-0.22411346400000001</c:v>
                </c:pt>
                <c:pt idx="11405">
                  <c:v>-0.22935867300000001</c:v>
                </c:pt>
                <c:pt idx="11406">
                  <c:v>-0.23317336999999999</c:v>
                </c:pt>
                <c:pt idx="11407">
                  <c:v>-0.235557556</c:v>
                </c:pt>
                <c:pt idx="11408">
                  <c:v>-0.236988068</c:v>
                </c:pt>
                <c:pt idx="11409">
                  <c:v>-0.23841857899999999</c:v>
                </c:pt>
                <c:pt idx="11410">
                  <c:v>-0.237464905</c:v>
                </c:pt>
                <c:pt idx="11411">
                  <c:v>-0.23603439300000001</c:v>
                </c:pt>
                <c:pt idx="11412">
                  <c:v>-0.236988068</c:v>
                </c:pt>
                <c:pt idx="11413">
                  <c:v>-0.23984909099999999</c:v>
                </c:pt>
                <c:pt idx="11414">
                  <c:v>-0.242233276</c:v>
                </c:pt>
                <c:pt idx="11415">
                  <c:v>-0.244140625</c:v>
                </c:pt>
                <c:pt idx="11416">
                  <c:v>-0.245571136</c:v>
                </c:pt>
                <c:pt idx="11417">
                  <c:v>-0.24652481100000001</c:v>
                </c:pt>
                <c:pt idx="11418">
                  <c:v>-0.24700164799999999</c:v>
                </c:pt>
                <c:pt idx="11419">
                  <c:v>-0.247478485</c:v>
                </c:pt>
                <c:pt idx="11420">
                  <c:v>-0.24986267100000001</c:v>
                </c:pt>
                <c:pt idx="11421">
                  <c:v>-0.25558471700000002</c:v>
                </c:pt>
                <c:pt idx="11422">
                  <c:v>-0.261306763</c:v>
                </c:pt>
                <c:pt idx="11423">
                  <c:v>-0.26559829699999998</c:v>
                </c:pt>
                <c:pt idx="11424">
                  <c:v>-0.26702880899999998</c:v>
                </c:pt>
                <c:pt idx="11425">
                  <c:v>-0.26845932</c:v>
                </c:pt>
                <c:pt idx="11426">
                  <c:v>-0.26845932</c:v>
                </c:pt>
                <c:pt idx="11427">
                  <c:v>-0.26607513399999999</c:v>
                </c:pt>
                <c:pt idx="11428">
                  <c:v>-0.26559829699999998</c:v>
                </c:pt>
                <c:pt idx="11429">
                  <c:v>-0.26702880899999998</c:v>
                </c:pt>
                <c:pt idx="11430">
                  <c:v>-0.26845932</c:v>
                </c:pt>
                <c:pt idx="11431">
                  <c:v>-0.26941299400000002</c:v>
                </c:pt>
                <c:pt idx="11432">
                  <c:v>-0.26941299400000002</c:v>
                </c:pt>
                <c:pt idx="11433">
                  <c:v>-0.269889832</c:v>
                </c:pt>
                <c:pt idx="11434">
                  <c:v>-0.26893615700000001</c:v>
                </c:pt>
                <c:pt idx="11435">
                  <c:v>-0.26798248299999999</c:v>
                </c:pt>
                <c:pt idx="11436">
                  <c:v>-0.26702880899999998</c:v>
                </c:pt>
                <c:pt idx="11437">
                  <c:v>-0.26845932</c:v>
                </c:pt>
                <c:pt idx="11438">
                  <c:v>-0.27179718000000003</c:v>
                </c:pt>
                <c:pt idx="11439">
                  <c:v>-0.27513504</c:v>
                </c:pt>
                <c:pt idx="11440">
                  <c:v>-0.27751922600000001</c:v>
                </c:pt>
                <c:pt idx="11441">
                  <c:v>-0.27942657500000001</c:v>
                </c:pt>
                <c:pt idx="11442">
                  <c:v>-0.28276443499999998</c:v>
                </c:pt>
                <c:pt idx="11443">
                  <c:v>-0.284194946</c:v>
                </c:pt>
                <c:pt idx="11444">
                  <c:v>-0.284194946</c:v>
                </c:pt>
                <c:pt idx="11445">
                  <c:v>-0.28276443499999998</c:v>
                </c:pt>
                <c:pt idx="11446">
                  <c:v>-0.28276443499999998</c:v>
                </c:pt>
                <c:pt idx="11447">
                  <c:v>-0.28228759799999997</c:v>
                </c:pt>
                <c:pt idx="11448">
                  <c:v>-0.28133392299999999</c:v>
                </c:pt>
                <c:pt idx="11449">
                  <c:v>-0.28133392299999999</c:v>
                </c:pt>
                <c:pt idx="11450">
                  <c:v>-0.28133392299999999</c:v>
                </c:pt>
                <c:pt idx="11451">
                  <c:v>-0.28085708599999998</c:v>
                </c:pt>
                <c:pt idx="11452">
                  <c:v>-0.27847290000000002</c:v>
                </c:pt>
                <c:pt idx="11453">
                  <c:v>-0.27561187700000001</c:v>
                </c:pt>
                <c:pt idx="11454">
                  <c:v>-0.27179718000000003</c:v>
                </c:pt>
                <c:pt idx="11455">
                  <c:v>-0.26893615700000001</c:v>
                </c:pt>
                <c:pt idx="11456">
                  <c:v>-0.26845932</c:v>
                </c:pt>
                <c:pt idx="11457">
                  <c:v>-0.26798248299999999</c:v>
                </c:pt>
                <c:pt idx="11458">
                  <c:v>-0.26750564599999999</c:v>
                </c:pt>
                <c:pt idx="11459">
                  <c:v>-0.26845932</c:v>
                </c:pt>
                <c:pt idx="11460">
                  <c:v>-0.270366669</c:v>
                </c:pt>
                <c:pt idx="11461">
                  <c:v>-0.269889832</c:v>
                </c:pt>
                <c:pt idx="11462">
                  <c:v>-0.26702880899999998</c:v>
                </c:pt>
                <c:pt idx="11463">
                  <c:v>-0.26464462300000002</c:v>
                </c:pt>
                <c:pt idx="11464">
                  <c:v>-0.26559829699999998</c:v>
                </c:pt>
                <c:pt idx="11465">
                  <c:v>-0.26750564599999999</c:v>
                </c:pt>
                <c:pt idx="11466">
                  <c:v>-0.26845932</c:v>
                </c:pt>
                <c:pt idx="11467">
                  <c:v>-0.269889832</c:v>
                </c:pt>
                <c:pt idx="11468">
                  <c:v>-0.27370452899999997</c:v>
                </c:pt>
                <c:pt idx="11469">
                  <c:v>-0.27799606300000002</c:v>
                </c:pt>
                <c:pt idx="11470">
                  <c:v>-0.27942657500000001</c:v>
                </c:pt>
                <c:pt idx="11471">
                  <c:v>-0.278949738</c:v>
                </c:pt>
                <c:pt idx="11472">
                  <c:v>-0.27942657500000001</c:v>
                </c:pt>
                <c:pt idx="11473">
                  <c:v>-0.28181075999999999</c:v>
                </c:pt>
                <c:pt idx="11474">
                  <c:v>-0.28324127199999999</c:v>
                </c:pt>
                <c:pt idx="11475">
                  <c:v>-0.284194946</c:v>
                </c:pt>
                <c:pt idx="11476">
                  <c:v>-0.283718109</c:v>
                </c:pt>
                <c:pt idx="11477">
                  <c:v>-0.28228759799999997</c:v>
                </c:pt>
                <c:pt idx="11478">
                  <c:v>-0.278949738</c:v>
                </c:pt>
                <c:pt idx="11479">
                  <c:v>-0.27561187700000001</c:v>
                </c:pt>
                <c:pt idx="11480">
                  <c:v>-0.27227401699999998</c:v>
                </c:pt>
                <c:pt idx="11481">
                  <c:v>-0.269889832</c:v>
                </c:pt>
                <c:pt idx="11482">
                  <c:v>-0.27132034300000002</c:v>
                </c:pt>
                <c:pt idx="11483">
                  <c:v>-0.27513504</c:v>
                </c:pt>
                <c:pt idx="11484">
                  <c:v>-0.27751922600000001</c:v>
                </c:pt>
                <c:pt idx="11485">
                  <c:v>-0.27608871499999998</c:v>
                </c:pt>
                <c:pt idx="11486">
                  <c:v>-0.27322769200000002</c:v>
                </c:pt>
                <c:pt idx="11487">
                  <c:v>-0.27179718000000003</c:v>
                </c:pt>
                <c:pt idx="11488">
                  <c:v>-0.270366669</c:v>
                </c:pt>
                <c:pt idx="11489">
                  <c:v>-0.26798248299999999</c:v>
                </c:pt>
                <c:pt idx="11490">
                  <c:v>-0.26559829699999998</c:v>
                </c:pt>
                <c:pt idx="11491">
                  <c:v>-0.26512145999999998</c:v>
                </c:pt>
                <c:pt idx="11492">
                  <c:v>-0.26607513399999999</c:v>
                </c:pt>
                <c:pt idx="11493">
                  <c:v>-0.26750564599999999</c:v>
                </c:pt>
                <c:pt idx="11494">
                  <c:v>-0.26845932</c:v>
                </c:pt>
                <c:pt idx="11495">
                  <c:v>-0.26893615700000001</c:v>
                </c:pt>
                <c:pt idx="11496">
                  <c:v>-0.269889832</c:v>
                </c:pt>
                <c:pt idx="11497">
                  <c:v>-0.27179718000000003</c:v>
                </c:pt>
                <c:pt idx="11498">
                  <c:v>-0.27322769200000002</c:v>
                </c:pt>
                <c:pt idx="11499">
                  <c:v>-0.27275085399999999</c:v>
                </c:pt>
                <c:pt idx="11500">
                  <c:v>-0.27132034300000002</c:v>
                </c:pt>
                <c:pt idx="11501">
                  <c:v>-0.27227401699999998</c:v>
                </c:pt>
                <c:pt idx="11502">
                  <c:v>-0.27418136599999998</c:v>
                </c:pt>
                <c:pt idx="11503">
                  <c:v>-0.27608871499999998</c:v>
                </c:pt>
                <c:pt idx="11504">
                  <c:v>-0.27513504</c:v>
                </c:pt>
                <c:pt idx="11505">
                  <c:v>-0.27370452899999997</c:v>
                </c:pt>
                <c:pt idx="11506">
                  <c:v>-0.27322769200000002</c:v>
                </c:pt>
                <c:pt idx="11507">
                  <c:v>-0.27465820299999999</c:v>
                </c:pt>
                <c:pt idx="11508">
                  <c:v>-0.27608871499999998</c:v>
                </c:pt>
                <c:pt idx="11509">
                  <c:v>-0.27751922600000001</c:v>
                </c:pt>
                <c:pt idx="11510">
                  <c:v>-0.27942657500000001</c:v>
                </c:pt>
                <c:pt idx="11511">
                  <c:v>-0.28228759799999997</c:v>
                </c:pt>
                <c:pt idx="11512">
                  <c:v>-0.284194946</c:v>
                </c:pt>
                <c:pt idx="11513">
                  <c:v>-0.283718109</c:v>
                </c:pt>
                <c:pt idx="11514">
                  <c:v>-0.28133392299999999</c:v>
                </c:pt>
                <c:pt idx="11515">
                  <c:v>-0.27799606300000002</c:v>
                </c:pt>
                <c:pt idx="11516">
                  <c:v>-0.27656555199999999</c:v>
                </c:pt>
                <c:pt idx="11517">
                  <c:v>-0.27608871499999998</c:v>
                </c:pt>
                <c:pt idx="11518">
                  <c:v>-0.27561187700000001</c:v>
                </c:pt>
                <c:pt idx="11519">
                  <c:v>-0.27418136599999998</c:v>
                </c:pt>
                <c:pt idx="11520">
                  <c:v>-0.27275085399999999</c:v>
                </c:pt>
                <c:pt idx="11521">
                  <c:v>-0.27084350600000001</c:v>
                </c:pt>
                <c:pt idx="11522">
                  <c:v>-0.26845932</c:v>
                </c:pt>
                <c:pt idx="11523">
                  <c:v>-0.26607513399999999</c:v>
                </c:pt>
                <c:pt idx="11524">
                  <c:v>-0.26464462300000002</c:v>
                </c:pt>
                <c:pt idx="11525">
                  <c:v>-0.26512145999999998</c:v>
                </c:pt>
                <c:pt idx="11526">
                  <c:v>-0.26702880899999998</c:v>
                </c:pt>
                <c:pt idx="11527">
                  <c:v>-0.269889832</c:v>
                </c:pt>
                <c:pt idx="11528">
                  <c:v>-0.27322769200000002</c:v>
                </c:pt>
                <c:pt idx="11529">
                  <c:v>-0.27561187700000001</c:v>
                </c:pt>
                <c:pt idx="11530">
                  <c:v>-0.27513504</c:v>
                </c:pt>
                <c:pt idx="11531">
                  <c:v>-0.27275085399999999</c:v>
                </c:pt>
                <c:pt idx="11532">
                  <c:v>-0.270366669</c:v>
                </c:pt>
                <c:pt idx="11533">
                  <c:v>-0.26893615700000001</c:v>
                </c:pt>
                <c:pt idx="11534">
                  <c:v>-0.26702880899999998</c:v>
                </c:pt>
                <c:pt idx="11535">
                  <c:v>-0.26512145999999998</c:v>
                </c:pt>
                <c:pt idx="11536">
                  <c:v>-0.26416778600000002</c:v>
                </c:pt>
                <c:pt idx="11537">
                  <c:v>-0.26464462300000002</c:v>
                </c:pt>
                <c:pt idx="11538">
                  <c:v>-0.26702880899999998</c:v>
                </c:pt>
                <c:pt idx="11539">
                  <c:v>-0.26893615700000001</c:v>
                </c:pt>
                <c:pt idx="11540">
                  <c:v>-0.270366669</c:v>
                </c:pt>
                <c:pt idx="11541">
                  <c:v>-0.27275085399999999</c:v>
                </c:pt>
                <c:pt idx="11542">
                  <c:v>-0.27513504</c:v>
                </c:pt>
                <c:pt idx="11543">
                  <c:v>-0.27656555199999999</c:v>
                </c:pt>
                <c:pt idx="11544">
                  <c:v>-0.27418136599999998</c:v>
                </c:pt>
                <c:pt idx="11545">
                  <c:v>-0.27275085399999999</c:v>
                </c:pt>
                <c:pt idx="11546">
                  <c:v>-0.27370452899999997</c:v>
                </c:pt>
                <c:pt idx="11547">
                  <c:v>-0.27465820299999999</c:v>
                </c:pt>
                <c:pt idx="11548">
                  <c:v>-0.27322769200000002</c:v>
                </c:pt>
                <c:pt idx="11549">
                  <c:v>-0.26893615700000001</c:v>
                </c:pt>
                <c:pt idx="11550">
                  <c:v>-0.26464462300000002</c:v>
                </c:pt>
                <c:pt idx="11551">
                  <c:v>-0.259876251</c:v>
                </c:pt>
                <c:pt idx="11552">
                  <c:v>-0.25558471700000002</c:v>
                </c:pt>
                <c:pt idx="11553">
                  <c:v>-0.252723694</c:v>
                </c:pt>
                <c:pt idx="11554">
                  <c:v>-0.252723694</c:v>
                </c:pt>
                <c:pt idx="11555">
                  <c:v>-0.25415420500000002</c:v>
                </c:pt>
                <c:pt idx="11556">
                  <c:v>-0.25701522799999998</c:v>
                </c:pt>
                <c:pt idx="11557">
                  <c:v>-0.25892257699999999</c:v>
                </c:pt>
                <c:pt idx="11558">
                  <c:v>-0.25796890300000003</c:v>
                </c:pt>
                <c:pt idx="11559">
                  <c:v>-0.25653839099999998</c:v>
                </c:pt>
                <c:pt idx="11560">
                  <c:v>-0.25606155400000002</c:v>
                </c:pt>
                <c:pt idx="11561">
                  <c:v>-0.25749206499999999</c:v>
                </c:pt>
                <c:pt idx="11562">
                  <c:v>-0.259876251</c:v>
                </c:pt>
                <c:pt idx="11563">
                  <c:v>-0.26226043700000001</c:v>
                </c:pt>
                <c:pt idx="11564">
                  <c:v>-0.26464462300000002</c:v>
                </c:pt>
                <c:pt idx="11565">
                  <c:v>-0.26416778600000002</c:v>
                </c:pt>
                <c:pt idx="11566">
                  <c:v>-0.26035308800000001</c:v>
                </c:pt>
                <c:pt idx="11567">
                  <c:v>-0.25558471700000002</c:v>
                </c:pt>
                <c:pt idx="11568">
                  <c:v>-0.251293182</c:v>
                </c:pt>
                <c:pt idx="11569">
                  <c:v>-0.247478485</c:v>
                </c:pt>
                <c:pt idx="11570">
                  <c:v>-0.242710114</c:v>
                </c:pt>
                <c:pt idx="11571">
                  <c:v>-0.23937225300000001</c:v>
                </c:pt>
                <c:pt idx="11572">
                  <c:v>-0.236988068</c:v>
                </c:pt>
                <c:pt idx="11573">
                  <c:v>-0.233650208</c:v>
                </c:pt>
                <c:pt idx="11574">
                  <c:v>-0.22935867300000001</c:v>
                </c:pt>
                <c:pt idx="11575">
                  <c:v>-0.225067139</c:v>
                </c:pt>
                <c:pt idx="11576">
                  <c:v>-0.21982193</c:v>
                </c:pt>
                <c:pt idx="11577">
                  <c:v>-0.21076202399999999</c:v>
                </c:pt>
                <c:pt idx="11578">
                  <c:v>-0.20027160599999999</c:v>
                </c:pt>
                <c:pt idx="11579">
                  <c:v>-0.19168853799999999</c:v>
                </c:pt>
                <c:pt idx="11580">
                  <c:v>-0.18739700300000001</c:v>
                </c:pt>
                <c:pt idx="11581">
                  <c:v>-0.185489655</c:v>
                </c:pt>
                <c:pt idx="11582">
                  <c:v>-0.18453597999999999</c:v>
                </c:pt>
                <c:pt idx="11583">
                  <c:v>-0.18453597999999999</c:v>
                </c:pt>
                <c:pt idx="11584">
                  <c:v>-0.18596649200000001</c:v>
                </c:pt>
                <c:pt idx="11585">
                  <c:v>-0.18739700300000001</c:v>
                </c:pt>
                <c:pt idx="11586">
                  <c:v>-0.186920166</c:v>
                </c:pt>
                <c:pt idx="11587">
                  <c:v>-0.18262863200000001</c:v>
                </c:pt>
                <c:pt idx="11588">
                  <c:v>-0.17786025999999999</c:v>
                </c:pt>
                <c:pt idx="11589">
                  <c:v>-0.176429749</c:v>
                </c:pt>
                <c:pt idx="11590">
                  <c:v>-0.17547607400000001</c:v>
                </c:pt>
                <c:pt idx="11591">
                  <c:v>-0.17213821400000001</c:v>
                </c:pt>
                <c:pt idx="11592">
                  <c:v>-0.16546249399999999</c:v>
                </c:pt>
                <c:pt idx="11593">
                  <c:v>-0.15974044800000001</c:v>
                </c:pt>
                <c:pt idx="11594">
                  <c:v>-0.15687942499999999</c:v>
                </c:pt>
                <c:pt idx="11595">
                  <c:v>-0.15544891399999999</c:v>
                </c:pt>
                <c:pt idx="11596">
                  <c:v>-0.154018402</c:v>
                </c:pt>
                <c:pt idx="11597">
                  <c:v>-0.15306472800000001</c:v>
                </c:pt>
                <c:pt idx="11598">
                  <c:v>-0.152587891</c:v>
                </c:pt>
                <c:pt idx="11599">
                  <c:v>-0.14972686800000001</c:v>
                </c:pt>
                <c:pt idx="11600">
                  <c:v>-0.144004822</c:v>
                </c:pt>
                <c:pt idx="11601">
                  <c:v>-0.134944916</c:v>
                </c:pt>
                <c:pt idx="11602">
                  <c:v>-0.12588500999999999</c:v>
                </c:pt>
                <c:pt idx="11603">
                  <c:v>-0.11920929</c:v>
                </c:pt>
                <c:pt idx="11604">
                  <c:v>-0.11634826700000001</c:v>
                </c:pt>
                <c:pt idx="11605">
                  <c:v>-0.11730194100000001</c:v>
                </c:pt>
                <c:pt idx="11606">
                  <c:v>-0.120162964</c:v>
                </c:pt>
                <c:pt idx="11607">
                  <c:v>-0.124454498</c:v>
                </c:pt>
                <c:pt idx="11608">
                  <c:v>-0.12779235799999999</c:v>
                </c:pt>
                <c:pt idx="11609">
                  <c:v>-0.12922286999999999</c:v>
                </c:pt>
                <c:pt idx="11610">
                  <c:v>-0.129699707</c:v>
                </c:pt>
                <c:pt idx="11611">
                  <c:v>-0.13065338100000001</c:v>
                </c:pt>
                <c:pt idx="11612">
                  <c:v>-0.131607056</c:v>
                </c:pt>
                <c:pt idx="11613">
                  <c:v>-0.13208389300000001</c:v>
                </c:pt>
                <c:pt idx="11614">
                  <c:v>-0.13399124100000001</c:v>
                </c:pt>
                <c:pt idx="11615">
                  <c:v>-0.13780593899999999</c:v>
                </c:pt>
                <c:pt idx="11616">
                  <c:v>-0.14162063599999999</c:v>
                </c:pt>
                <c:pt idx="11617">
                  <c:v>-0.143527985</c:v>
                </c:pt>
                <c:pt idx="11618">
                  <c:v>-0.14448165900000001</c:v>
                </c:pt>
                <c:pt idx="11619">
                  <c:v>-0.14686584499999999</c:v>
                </c:pt>
                <c:pt idx="11620">
                  <c:v>-0.14925003100000001</c:v>
                </c:pt>
                <c:pt idx="11621">
                  <c:v>-0.14972686800000001</c:v>
                </c:pt>
                <c:pt idx="11622">
                  <c:v>-0.14925003100000001</c:v>
                </c:pt>
                <c:pt idx="11623">
                  <c:v>-0.147342682</c:v>
                </c:pt>
                <c:pt idx="11624">
                  <c:v>-0.142097473</c:v>
                </c:pt>
                <c:pt idx="11625">
                  <c:v>-0.133037567</c:v>
                </c:pt>
                <c:pt idx="11626">
                  <c:v>-0.122070313</c:v>
                </c:pt>
                <c:pt idx="11627">
                  <c:v>-0.11301040599999999</c:v>
                </c:pt>
                <c:pt idx="11628">
                  <c:v>-0.105381012</c:v>
                </c:pt>
                <c:pt idx="11629">
                  <c:v>-0.100135803</c:v>
                </c:pt>
                <c:pt idx="11630">
                  <c:v>-9.6797942999999997E-2</c:v>
                </c:pt>
                <c:pt idx="11631">
                  <c:v>-9.8228455000000006E-2</c:v>
                </c:pt>
                <c:pt idx="11632">
                  <c:v>-0.10251998900000001</c:v>
                </c:pt>
                <c:pt idx="11633">
                  <c:v>-0.10442733799999999</c:v>
                </c:pt>
                <c:pt idx="11634">
                  <c:v>-0.101566315</c:v>
                </c:pt>
                <c:pt idx="11635">
                  <c:v>-9.6321106000000004E-2</c:v>
                </c:pt>
                <c:pt idx="11636">
                  <c:v>-9.3936919999999993E-2</c:v>
                </c:pt>
                <c:pt idx="11637">
                  <c:v>-9.3460082999999999E-2</c:v>
                </c:pt>
                <c:pt idx="11638">
                  <c:v>-9.3460082999999999E-2</c:v>
                </c:pt>
                <c:pt idx="11639">
                  <c:v>-9.3936919999999993E-2</c:v>
                </c:pt>
                <c:pt idx="11640">
                  <c:v>-9.7274780000000005E-2</c:v>
                </c:pt>
                <c:pt idx="11641">
                  <c:v>-0.10251998900000001</c:v>
                </c:pt>
                <c:pt idx="11642">
                  <c:v>-0.106334686</c:v>
                </c:pt>
                <c:pt idx="11643">
                  <c:v>-0.107288361</c:v>
                </c:pt>
                <c:pt idx="11644">
                  <c:v>-0.10681152300000001</c:v>
                </c:pt>
                <c:pt idx="11645">
                  <c:v>-0.104904175</c:v>
                </c:pt>
                <c:pt idx="11646">
                  <c:v>-9.9658966000000002E-2</c:v>
                </c:pt>
                <c:pt idx="11647">
                  <c:v>-9.0599059999999995E-2</c:v>
                </c:pt>
                <c:pt idx="11648">
                  <c:v>-8.0585480000000001E-2</c:v>
                </c:pt>
                <c:pt idx="11649">
                  <c:v>-7.2002411000000002E-2</c:v>
                </c:pt>
                <c:pt idx="11650">
                  <c:v>-6.4373016000000005E-2</c:v>
                </c:pt>
                <c:pt idx="11651">
                  <c:v>-5.6743622000000001E-2</c:v>
                </c:pt>
                <c:pt idx="11652">
                  <c:v>-5.0544738999999998E-2</c:v>
                </c:pt>
                <c:pt idx="11653">
                  <c:v>-4.6253203999999999E-2</c:v>
                </c:pt>
                <c:pt idx="11654">
                  <c:v>-3.8623810000000001E-2</c:v>
                </c:pt>
                <c:pt idx="11655">
                  <c:v>-2.5749207E-2</c:v>
                </c:pt>
                <c:pt idx="11656">
                  <c:v>-8.5830690000000005E-3</c:v>
                </c:pt>
                <c:pt idx="11657">
                  <c:v>1.0490417E-2</c:v>
                </c:pt>
                <c:pt idx="11658">
                  <c:v>3.2424926999999999E-2</c:v>
                </c:pt>
                <c:pt idx="11659">
                  <c:v>5.9604644999999998E-2</c:v>
                </c:pt>
                <c:pt idx="11660">
                  <c:v>9.2029572000000004E-2</c:v>
                </c:pt>
                <c:pt idx="11661">
                  <c:v>0.129699707</c:v>
                </c:pt>
                <c:pt idx="11662">
                  <c:v>0.174999237</c:v>
                </c:pt>
                <c:pt idx="11663">
                  <c:v>0.22888183600000001</c:v>
                </c:pt>
                <c:pt idx="11664">
                  <c:v>0.29087066700000003</c:v>
                </c:pt>
                <c:pt idx="11665">
                  <c:v>0.35905838000000001</c:v>
                </c:pt>
                <c:pt idx="11666">
                  <c:v>0.43535232499999998</c:v>
                </c:pt>
                <c:pt idx="11667">
                  <c:v>0.521183014</c:v>
                </c:pt>
                <c:pt idx="11668">
                  <c:v>0.617980957</c:v>
                </c:pt>
                <c:pt idx="11669">
                  <c:v>0.72622299199999996</c:v>
                </c:pt>
                <c:pt idx="11670">
                  <c:v>0.84733963000000001</c:v>
                </c:pt>
                <c:pt idx="11671">
                  <c:v>0.98228454600000004</c:v>
                </c:pt>
                <c:pt idx="11672">
                  <c:v>1.1343955990000001</c:v>
                </c:pt>
                <c:pt idx="11673">
                  <c:v>1.3036727910000001</c:v>
                </c:pt>
                <c:pt idx="11674">
                  <c:v>1.4901161190000001</c:v>
                </c:pt>
                <c:pt idx="11675">
                  <c:v>1.6999244689999999</c:v>
                </c:pt>
                <c:pt idx="11676">
                  <c:v>1.936912537</c:v>
                </c:pt>
                <c:pt idx="11677">
                  <c:v>2.2039413450000001</c:v>
                </c:pt>
                <c:pt idx="11678">
                  <c:v>2.5014877320000002</c:v>
                </c:pt>
                <c:pt idx="11679">
                  <c:v>2.8305053710000001</c:v>
                </c:pt>
                <c:pt idx="11680">
                  <c:v>3.1914710999999998</c:v>
                </c:pt>
                <c:pt idx="11681">
                  <c:v>3.5839080810000001</c:v>
                </c:pt>
                <c:pt idx="11682">
                  <c:v>4.0087699890000001</c:v>
                </c:pt>
                <c:pt idx="11683">
                  <c:v>4.4689178470000002</c:v>
                </c:pt>
                <c:pt idx="11684">
                  <c:v>4.9662590030000002</c:v>
                </c:pt>
                <c:pt idx="11685">
                  <c:v>5.5031776429999999</c:v>
                </c:pt>
                <c:pt idx="11686">
                  <c:v>6.0830116270000003</c:v>
                </c:pt>
                <c:pt idx="11687">
                  <c:v>6.704330444</c:v>
                </c:pt>
                <c:pt idx="11688">
                  <c:v>7.3661804200000001</c:v>
                </c:pt>
                <c:pt idx="11689">
                  <c:v>8.0652236940000002</c:v>
                </c:pt>
                <c:pt idx="11690">
                  <c:v>8.7976455690000002</c:v>
                </c:pt>
                <c:pt idx="11691">
                  <c:v>9.5601081850000007</c:v>
                </c:pt>
                <c:pt idx="11692">
                  <c:v>10.34545898</c:v>
                </c:pt>
                <c:pt idx="11693">
                  <c:v>11.14654541</c:v>
                </c:pt>
                <c:pt idx="11694">
                  <c:v>11.953830719999999</c:v>
                </c:pt>
                <c:pt idx="11695">
                  <c:v>12.758731839999999</c:v>
                </c:pt>
                <c:pt idx="11696">
                  <c:v>13.55409622</c:v>
                </c:pt>
                <c:pt idx="11697">
                  <c:v>14.327526089999999</c:v>
                </c:pt>
                <c:pt idx="11698">
                  <c:v>15.069484709999999</c:v>
                </c:pt>
                <c:pt idx="11699">
                  <c:v>15.772819520000001</c:v>
                </c:pt>
                <c:pt idx="11700">
                  <c:v>16.428947449999999</c:v>
                </c:pt>
                <c:pt idx="11701">
                  <c:v>17.026901250000002</c:v>
                </c:pt>
                <c:pt idx="11702">
                  <c:v>17.553329470000001</c:v>
                </c:pt>
                <c:pt idx="11703">
                  <c:v>17.999649049999999</c:v>
                </c:pt>
                <c:pt idx="11704">
                  <c:v>18.361091609999999</c:v>
                </c:pt>
                <c:pt idx="11705">
                  <c:v>18.632888789999999</c:v>
                </c:pt>
                <c:pt idx="11706">
                  <c:v>18.81170273</c:v>
                </c:pt>
                <c:pt idx="11707">
                  <c:v>18.895626069999999</c:v>
                </c:pt>
                <c:pt idx="11708">
                  <c:v>18.88561249</c:v>
                </c:pt>
                <c:pt idx="11709">
                  <c:v>18.782615660000001</c:v>
                </c:pt>
                <c:pt idx="11710">
                  <c:v>18.58663559</c:v>
                </c:pt>
                <c:pt idx="11711">
                  <c:v>18.30005646</c:v>
                </c:pt>
                <c:pt idx="11712">
                  <c:v>17.925739289999999</c:v>
                </c:pt>
                <c:pt idx="11713">
                  <c:v>17.470836640000002</c:v>
                </c:pt>
                <c:pt idx="11714">
                  <c:v>16.942501069999999</c:v>
                </c:pt>
                <c:pt idx="11715">
                  <c:v>16.348361969999999</c:v>
                </c:pt>
                <c:pt idx="11716">
                  <c:v>15.697479250000001</c:v>
                </c:pt>
                <c:pt idx="11717">
                  <c:v>14.99891281</c:v>
                </c:pt>
                <c:pt idx="11718">
                  <c:v>14.2621994</c:v>
                </c:pt>
                <c:pt idx="11719">
                  <c:v>13.495922090000001</c:v>
                </c:pt>
                <c:pt idx="11720">
                  <c:v>12.7081871</c:v>
                </c:pt>
                <c:pt idx="11721">
                  <c:v>11.90853119</c:v>
                </c:pt>
                <c:pt idx="11722">
                  <c:v>11.10553741</c:v>
                </c:pt>
                <c:pt idx="11723">
                  <c:v>10.30731201</c:v>
                </c:pt>
                <c:pt idx="11724">
                  <c:v>9.5224380489999998</c:v>
                </c:pt>
                <c:pt idx="11725">
                  <c:v>8.7566375730000008</c:v>
                </c:pt>
                <c:pt idx="11726">
                  <c:v>8.0180168149999993</c:v>
                </c:pt>
                <c:pt idx="11727">
                  <c:v>7.3084831240000003</c:v>
                </c:pt>
                <c:pt idx="11728">
                  <c:v>6.6304206849999998</c:v>
                </c:pt>
                <c:pt idx="11729">
                  <c:v>5.9876441959999998</c:v>
                </c:pt>
                <c:pt idx="11730">
                  <c:v>5.3811073299999999</c:v>
                </c:pt>
                <c:pt idx="11731">
                  <c:v>4.8136711119999998</c:v>
                </c:pt>
                <c:pt idx="11732">
                  <c:v>4.286289215</c:v>
                </c:pt>
                <c:pt idx="11733">
                  <c:v>3.8008689879999999</c:v>
                </c:pt>
                <c:pt idx="11734">
                  <c:v>3.3574104309999999</c:v>
                </c:pt>
                <c:pt idx="11735">
                  <c:v>2.9544830320000002</c:v>
                </c:pt>
                <c:pt idx="11736">
                  <c:v>2.5897026059999999</c:v>
                </c:pt>
                <c:pt idx="11737">
                  <c:v>2.2597312930000002</c:v>
                </c:pt>
                <c:pt idx="11738">
                  <c:v>1.9617080689999999</c:v>
                </c:pt>
                <c:pt idx="11739">
                  <c:v>1.696109772</c:v>
                </c:pt>
                <c:pt idx="11740">
                  <c:v>1.460075378</c:v>
                </c:pt>
                <c:pt idx="11741">
                  <c:v>1.252174377</c:v>
                </c:pt>
                <c:pt idx="11742">
                  <c:v>1.07049942</c:v>
                </c:pt>
                <c:pt idx="11743">
                  <c:v>0.910758972</c:v>
                </c:pt>
                <c:pt idx="11744">
                  <c:v>0.77104568500000004</c:v>
                </c:pt>
                <c:pt idx="11745">
                  <c:v>0.64706802399999996</c:v>
                </c:pt>
                <c:pt idx="11746">
                  <c:v>0.53977966300000002</c:v>
                </c:pt>
                <c:pt idx="11747">
                  <c:v>0.446796417</c:v>
                </c:pt>
                <c:pt idx="11748">
                  <c:v>0.365257263</c:v>
                </c:pt>
                <c:pt idx="11749">
                  <c:v>0.29325485200000001</c:v>
                </c:pt>
                <c:pt idx="11750">
                  <c:v>0.22935867300000001</c:v>
                </c:pt>
                <c:pt idx="11751">
                  <c:v>0.17452239999999999</c:v>
                </c:pt>
                <c:pt idx="11752">
                  <c:v>0.128269196</c:v>
                </c:pt>
                <c:pt idx="11753">
                  <c:v>8.7261199999999997E-2</c:v>
                </c:pt>
                <c:pt idx="11754">
                  <c:v>5.1021575999999999E-2</c:v>
                </c:pt>
                <c:pt idx="11755">
                  <c:v>1.9073486000000001E-2</c:v>
                </c:pt>
                <c:pt idx="11756">
                  <c:v>-6.1988829999999997E-3</c:v>
                </c:pt>
                <c:pt idx="11757">
                  <c:v>-2.6226044E-2</c:v>
                </c:pt>
                <c:pt idx="11758">
                  <c:v>-4.5299529999999998E-2</c:v>
                </c:pt>
                <c:pt idx="11759">
                  <c:v>-6.2942504999999996E-2</c:v>
                </c:pt>
                <c:pt idx="11760">
                  <c:v>-7.8678130999999998E-2</c:v>
                </c:pt>
                <c:pt idx="11761">
                  <c:v>-9.1552733999999997E-2</c:v>
                </c:pt>
                <c:pt idx="11762">
                  <c:v>-0.102043152</c:v>
                </c:pt>
                <c:pt idx="11763">
                  <c:v>-0.11205673200000001</c:v>
                </c:pt>
                <c:pt idx="11764">
                  <c:v>-0.120639801</c:v>
                </c:pt>
                <c:pt idx="11765">
                  <c:v>-0.126361847</c:v>
                </c:pt>
                <c:pt idx="11766">
                  <c:v>-0.12922286999999999</c:v>
                </c:pt>
                <c:pt idx="11767">
                  <c:v>-0.13113021899999999</c:v>
                </c:pt>
                <c:pt idx="11768">
                  <c:v>-0.13542175300000001</c:v>
                </c:pt>
                <c:pt idx="11769">
                  <c:v>-0.14162063599999999</c:v>
                </c:pt>
                <c:pt idx="11770">
                  <c:v>-0.148773193</c:v>
                </c:pt>
                <c:pt idx="11771">
                  <c:v>-0.15497207599999999</c:v>
                </c:pt>
                <c:pt idx="11772">
                  <c:v>-0.16164779700000001</c:v>
                </c:pt>
                <c:pt idx="11773">
                  <c:v>-0.16736984299999999</c:v>
                </c:pt>
                <c:pt idx="11774">
                  <c:v>-0.17070770299999999</c:v>
                </c:pt>
                <c:pt idx="11775">
                  <c:v>-0.17070770299999999</c:v>
                </c:pt>
                <c:pt idx="11776">
                  <c:v>-0.16880035400000001</c:v>
                </c:pt>
                <c:pt idx="11777">
                  <c:v>-0.16927719099999999</c:v>
                </c:pt>
                <c:pt idx="11778">
                  <c:v>-0.17261505099999999</c:v>
                </c:pt>
                <c:pt idx="11779">
                  <c:v>-0.176429749</c:v>
                </c:pt>
                <c:pt idx="11780">
                  <c:v>-0.176429749</c:v>
                </c:pt>
                <c:pt idx="11781">
                  <c:v>-0.17595291099999999</c:v>
                </c:pt>
                <c:pt idx="11782">
                  <c:v>-0.176429749</c:v>
                </c:pt>
                <c:pt idx="11783">
                  <c:v>-0.176906586</c:v>
                </c:pt>
                <c:pt idx="11784">
                  <c:v>-0.176429749</c:v>
                </c:pt>
                <c:pt idx="11785">
                  <c:v>-0.17595291099999999</c:v>
                </c:pt>
                <c:pt idx="11786">
                  <c:v>-0.17881393400000001</c:v>
                </c:pt>
                <c:pt idx="11787">
                  <c:v>-0.18215179400000001</c:v>
                </c:pt>
                <c:pt idx="11788">
                  <c:v>-0.185012817</c:v>
                </c:pt>
                <c:pt idx="11789">
                  <c:v>-0.18787383999999999</c:v>
                </c:pt>
                <c:pt idx="11790">
                  <c:v>-0.190258026</c:v>
                </c:pt>
                <c:pt idx="11791">
                  <c:v>-0.19264221200000001</c:v>
                </c:pt>
                <c:pt idx="11792">
                  <c:v>-0.192165375</c:v>
                </c:pt>
                <c:pt idx="11793">
                  <c:v>-0.190258026</c:v>
                </c:pt>
                <c:pt idx="11794">
                  <c:v>-0.186920166</c:v>
                </c:pt>
                <c:pt idx="11795">
                  <c:v>-0.183582306</c:v>
                </c:pt>
                <c:pt idx="11796">
                  <c:v>-0.180244446</c:v>
                </c:pt>
                <c:pt idx="11797">
                  <c:v>-0.17786025999999999</c:v>
                </c:pt>
                <c:pt idx="11798">
                  <c:v>-0.17786025999999999</c:v>
                </c:pt>
                <c:pt idx="11799">
                  <c:v>-0.180244446</c:v>
                </c:pt>
                <c:pt idx="11800">
                  <c:v>-0.18405914300000001</c:v>
                </c:pt>
                <c:pt idx="11801">
                  <c:v>-0.18596649200000001</c:v>
                </c:pt>
                <c:pt idx="11802">
                  <c:v>-0.185489655</c:v>
                </c:pt>
                <c:pt idx="11803">
                  <c:v>-0.18310546899999999</c:v>
                </c:pt>
                <c:pt idx="11804">
                  <c:v>-0.180244446</c:v>
                </c:pt>
                <c:pt idx="11805">
                  <c:v>-0.176429749</c:v>
                </c:pt>
                <c:pt idx="11806">
                  <c:v>-0.17261505099999999</c:v>
                </c:pt>
                <c:pt idx="11807">
                  <c:v>-0.169754028</c:v>
                </c:pt>
                <c:pt idx="11808">
                  <c:v>-0.16880035400000001</c:v>
                </c:pt>
                <c:pt idx="11809">
                  <c:v>-0.16880035400000001</c:v>
                </c:pt>
                <c:pt idx="11810">
                  <c:v>-0.16927719099999999</c:v>
                </c:pt>
                <c:pt idx="11811">
                  <c:v>-0.17070770299999999</c:v>
                </c:pt>
                <c:pt idx="11812">
                  <c:v>-0.17356872600000001</c:v>
                </c:pt>
                <c:pt idx="11813">
                  <c:v>-0.176429749</c:v>
                </c:pt>
                <c:pt idx="11814">
                  <c:v>-0.17738342300000001</c:v>
                </c:pt>
                <c:pt idx="11815">
                  <c:v>-0.17881393400000001</c:v>
                </c:pt>
                <c:pt idx="11816">
                  <c:v>-0.18215179400000001</c:v>
                </c:pt>
                <c:pt idx="11817">
                  <c:v>-0.18596649200000001</c:v>
                </c:pt>
                <c:pt idx="11818">
                  <c:v>-0.18787383999999999</c:v>
                </c:pt>
                <c:pt idx="11819">
                  <c:v>-0.18739700300000001</c:v>
                </c:pt>
                <c:pt idx="11820">
                  <c:v>-0.18739700300000001</c:v>
                </c:pt>
                <c:pt idx="11821">
                  <c:v>-0.18739700300000001</c:v>
                </c:pt>
                <c:pt idx="11822">
                  <c:v>-0.18739700300000001</c:v>
                </c:pt>
                <c:pt idx="11823">
                  <c:v>-0.18835067699999999</c:v>
                </c:pt>
                <c:pt idx="11824">
                  <c:v>-0.190734863</c:v>
                </c:pt>
                <c:pt idx="11825">
                  <c:v>-0.19502639799999999</c:v>
                </c:pt>
                <c:pt idx="11826">
                  <c:v>-0.19979476900000001</c:v>
                </c:pt>
                <c:pt idx="11827">
                  <c:v>-0.20360946699999999</c:v>
                </c:pt>
                <c:pt idx="11828">
                  <c:v>-0.20647049000000001</c:v>
                </c:pt>
                <c:pt idx="11829">
                  <c:v>-0.205993652</c:v>
                </c:pt>
                <c:pt idx="11830">
                  <c:v>-0.204563141</c:v>
                </c:pt>
                <c:pt idx="11831">
                  <c:v>-0.202655792</c:v>
                </c:pt>
                <c:pt idx="11832">
                  <c:v>-0.202655792</c:v>
                </c:pt>
                <c:pt idx="11833">
                  <c:v>-0.204086304</c:v>
                </c:pt>
                <c:pt idx="11834">
                  <c:v>-0.204563141</c:v>
                </c:pt>
                <c:pt idx="11835">
                  <c:v>-0.20551681499999999</c:v>
                </c:pt>
                <c:pt idx="11836">
                  <c:v>-0.205993652</c:v>
                </c:pt>
                <c:pt idx="11837">
                  <c:v>-0.20647049000000001</c:v>
                </c:pt>
                <c:pt idx="11838">
                  <c:v>-0.20647049000000001</c:v>
                </c:pt>
                <c:pt idx="11839">
                  <c:v>-0.20694732699999999</c:v>
                </c:pt>
                <c:pt idx="11840">
                  <c:v>-0.21028518700000001</c:v>
                </c:pt>
                <c:pt idx="11841">
                  <c:v>-0.21553039600000001</c:v>
                </c:pt>
                <c:pt idx="11842">
                  <c:v>-0.22220611600000001</c:v>
                </c:pt>
                <c:pt idx="11843">
                  <c:v>-0.22745132400000001</c:v>
                </c:pt>
                <c:pt idx="11844">
                  <c:v>-0.231742859</c:v>
                </c:pt>
                <c:pt idx="11845">
                  <c:v>-0.23412704500000001</c:v>
                </c:pt>
                <c:pt idx="11846">
                  <c:v>-0.23508071899999999</c:v>
                </c:pt>
                <c:pt idx="11847">
                  <c:v>-0.23317336999999999</c:v>
                </c:pt>
                <c:pt idx="11848">
                  <c:v>-0.23126602199999999</c:v>
                </c:pt>
                <c:pt idx="11849">
                  <c:v>-0.23269653300000001</c:v>
                </c:pt>
                <c:pt idx="11850">
                  <c:v>-0.23841857899999999</c:v>
                </c:pt>
                <c:pt idx="11851">
                  <c:v>-0.245571136</c:v>
                </c:pt>
                <c:pt idx="11852">
                  <c:v>-0.251293182</c:v>
                </c:pt>
                <c:pt idx="11853">
                  <c:v>-0.25653839099999998</c:v>
                </c:pt>
                <c:pt idx="11854">
                  <c:v>-0.26082992599999999</c:v>
                </c:pt>
                <c:pt idx="11855">
                  <c:v>-0.26178360000000001</c:v>
                </c:pt>
                <c:pt idx="11856">
                  <c:v>-0.25892257699999999</c:v>
                </c:pt>
                <c:pt idx="11857">
                  <c:v>-0.25415420500000002</c:v>
                </c:pt>
                <c:pt idx="11858">
                  <c:v>-0.25177001999999998</c:v>
                </c:pt>
                <c:pt idx="11859">
                  <c:v>-0.250816345</c:v>
                </c:pt>
                <c:pt idx="11860">
                  <c:v>-0.25033950799999999</c:v>
                </c:pt>
                <c:pt idx="11861">
                  <c:v>-0.25033950799999999</c:v>
                </c:pt>
                <c:pt idx="11862">
                  <c:v>-0.25224685699999999</c:v>
                </c:pt>
                <c:pt idx="11863">
                  <c:v>-0.25367736800000001</c:v>
                </c:pt>
                <c:pt idx="11864">
                  <c:v>-0.25415420500000002</c:v>
                </c:pt>
                <c:pt idx="11865">
                  <c:v>-0.25415420500000002</c:v>
                </c:pt>
                <c:pt idx="11866">
                  <c:v>-0.25653839099999998</c:v>
                </c:pt>
                <c:pt idx="11867">
                  <c:v>-0.26035308800000001</c:v>
                </c:pt>
                <c:pt idx="11868">
                  <c:v>-0.26369094799999998</c:v>
                </c:pt>
                <c:pt idx="11869">
                  <c:v>-0.266551971</c:v>
                </c:pt>
                <c:pt idx="11870">
                  <c:v>-0.26941299400000002</c:v>
                </c:pt>
                <c:pt idx="11871">
                  <c:v>-0.26941299400000002</c:v>
                </c:pt>
                <c:pt idx="11872">
                  <c:v>-0.266551971</c:v>
                </c:pt>
                <c:pt idx="11873">
                  <c:v>-0.26178360000000001</c:v>
                </c:pt>
                <c:pt idx="11874">
                  <c:v>-0.25749206499999999</c:v>
                </c:pt>
                <c:pt idx="11875">
                  <c:v>-0.25510788000000001</c:v>
                </c:pt>
                <c:pt idx="11876">
                  <c:v>-0.25510788000000001</c:v>
                </c:pt>
                <c:pt idx="11877">
                  <c:v>-0.25558471700000002</c:v>
                </c:pt>
                <c:pt idx="11878">
                  <c:v>-0.25558471700000002</c:v>
                </c:pt>
                <c:pt idx="11879">
                  <c:v>-0.25463104199999997</c:v>
                </c:pt>
                <c:pt idx="11880">
                  <c:v>-0.25320053100000001</c:v>
                </c:pt>
                <c:pt idx="11881">
                  <c:v>-0.251293182</c:v>
                </c:pt>
                <c:pt idx="11882">
                  <c:v>-0.250816345</c:v>
                </c:pt>
                <c:pt idx="11883">
                  <c:v>-0.25415420500000002</c:v>
                </c:pt>
                <c:pt idx="11884">
                  <c:v>-0.26082992599999999</c:v>
                </c:pt>
                <c:pt idx="11885">
                  <c:v>-0.26941299400000002</c:v>
                </c:pt>
                <c:pt idx="11886">
                  <c:v>-0.27751922600000001</c:v>
                </c:pt>
                <c:pt idx="11887">
                  <c:v>-0.28324127199999999</c:v>
                </c:pt>
                <c:pt idx="11888">
                  <c:v>-0.285625458</c:v>
                </c:pt>
                <c:pt idx="11889">
                  <c:v>-0.285625458</c:v>
                </c:pt>
                <c:pt idx="11890">
                  <c:v>-0.28514862099999999</c:v>
                </c:pt>
                <c:pt idx="11891">
                  <c:v>-0.284194946</c:v>
                </c:pt>
                <c:pt idx="11892">
                  <c:v>-0.28276443499999998</c:v>
                </c:pt>
                <c:pt idx="11893">
                  <c:v>-0.27942657500000001</c:v>
                </c:pt>
                <c:pt idx="11894">
                  <c:v>-0.27561187700000001</c:v>
                </c:pt>
                <c:pt idx="11895">
                  <c:v>-0.27227401699999998</c:v>
                </c:pt>
                <c:pt idx="11896">
                  <c:v>-0.270366669</c:v>
                </c:pt>
                <c:pt idx="11897">
                  <c:v>-0.26893615700000001</c:v>
                </c:pt>
                <c:pt idx="11898">
                  <c:v>-0.269889832</c:v>
                </c:pt>
                <c:pt idx="11899">
                  <c:v>-0.27465820299999999</c:v>
                </c:pt>
                <c:pt idx="11900">
                  <c:v>-0.28133392299999999</c:v>
                </c:pt>
                <c:pt idx="11901">
                  <c:v>-0.28705596900000002</c:v>
                </c:pt>
                <c:pt idx="11902">
                  <c:v>-0.28991699199999998</c:v>
                </c:pt>
                <c:pt idx="11903">
                  <c:v>-0.29087066700000003</c:v>
                </c:pt>
                <c:pt idx="11904">
                  <c:v>-0.28800964400000001</c:v>
                </c:pt>
                <c:pt idx="11905">
                  <c:v>-0.28038024900000003</c:v>
                </c:pt>
                <c:pt idx="11906">
                  <c:v>-0.27179718000000003</c:v>
                </c:pt>
                <c:pt idx="11907">
                  <c:v>-0.26512145999999998</c:v>
                </c:pt>
                <c:pt idx="11908">
                  <c:v>-0.261306763</c:v>
                </c:pt>
                <c:pt idx="11909">
                  <c:v>-0.25844573999999998</c:v>
                </c:pt>
                <c:pt idx="11910">
                  <c:v>-0.25653839099999998</c:v>
                </c:pt>
                <c:pt idx="11911">
                  <c:v>-0.25701522799999998</c:v>
                </c:pt>
                <c:pt idx="11912">
                  <c:v>-0.25749206499999999</c:v>
                </c:pt>
                <c:pt idx="11913">
                  <c:v>-0.25701522799999998</c:v>
                </c:pt>
                <c:pt idx="11914">
                  <c:v>-0.25367736800000001</c:v>
                </c:pt>
                <c:pt idx="11915">
                  <c:v>-0.250816345</c:v>
                </c:pt>
                <c:pt idx="11916">
                  <c:v>-0.24890899699999999</c:v>
                </c:pt>
                <c:pt idx="11917">
                  <c:v>-0.24890899699999999</c:v>
                </c:pt>
                <c:pt idx="11918">
                  <c:v>-0.24890899699999999</c:v>
                </c:pt>
                <c:pt idx="11919">
                  <c:v>-0.249385834</c:v>
                </c:pt>
                <c:pt idx="11920">
                  <c:v>-0.25224685699999999</c:v>
                </c:pt>
                <c:pt idx="11921">
                  <c:v>-0.25653839099999998</c:v>
                </c:pt>
                <c:pt idx="11922">
                  <c:v>-0.259876251</c:v>
                </c:pt>
                <c:pt idx="11923">
                  <c:v>-0.261306763</c:v>
                </c:pt>
                <c:pt idx="11924">
                  <c:v>-0.26321411099999997</c:v>
                </c:pt>
                <c:pt idx="11925">
                  <c:v>-0.26559829699999998</c:v>
                </c:pt>
                <c:pt idx="11926">
                  <c:v>-0.266551971</c:v>
                </c:pt>
                <c:pt idx="11927">
                  <c:v>-0.26416778600000002</c:v>
                </c:pt>
                <c:pt idx="11928">
                  <c:v>-0.25939941399999999</c:v>
                </c:pt>
                <c:pt idx="11929">
                  <c:v>-0.25558471700000002</c:v>
                </c:pt>
                <c:pt idx="11930">
                  <c:v>-0.25033950799999999</c:v>
                </c:pt>
                <c:pt idx="11931">
                  <c:v>-0.246047974</c:v>
                </c:pt>
                <c:pt idx="11932">
                  <c:v>-0.24318695100000001</c:v>
                </c:pt>
                <c:pt idx="11933">
                  <c:v>-0.24318695100000001</c:v>
                </c:pt>
                <c:pt idx="11934">
                  <c:v>-0.246047974</c:v>
                </c:pt>
                <c:pt idx="11935">
                  <c:v>-0.249385834</c:v>
                </c:pt>
                <c:pt idx="11936">
                  <c:v>-0.25463104199999997</c:v>
                </c:pt>
                <c:pt idx="11937">
                  <c:v>-0.26082992599999999</c:v>
                </c:pt>
                <c:pt idx="11938">
                  <c:v>-0.26750564599999999</c:v>
                </c:pt>
                <c:pt idx="11939">
                  <c:v>-0.27370452899999997</c:v>
                </c:pt>
                <c:pt idx="11940">
                  <c:v>-0.28133392299999999</c:v>
                </c:pt>
                <c:pt idx="11941">
                  <c:v>-0.28753280599999997</c:v>
                </c:pt>
                <c:pt idx="11942">
                  <c:v>-0.28848648100000002</c:v>
                </c:pt>
                <c:pt idx="11943">
                  <c:v>-0.285625458</c:v>
                </c:pt>
                <c:pt idx="11944">
                  <c:v>-0.28181075999999999</c:v>
                </c:pt>
                <c:pt idx="11945">
                  <c:v>-0.27656555199999999</c:v>
                </c:pt>
                <c:pt idx="11946">
                  <c:v>-0.269889832</c:v>
                </c:pt>
                <c:pt idx="11947">
                  <c:v>-0.26226043700000001</c:v>
                </c:pt>
                <c:pt idx="11948">
                  <c:v>-0.25606155400000002</c:v>
                </c:pt>
                <c:pt idx="11949">
                  <c:v>-0.25367736800000001</c:v>
                </c:pt>
                <c:pt idx="11950">
                  <c:v>-0.25320053100000001</c:v>
                </c:pt>
                <c:pt idx="11951">
                  <c:v>-0.25415420500000002</c:v>
                </c:pt>
                <c:pt idx="11952">
                  <c:v>-0.25701522799999998</c:v>
                </c:pt>
                <c:pt idx="11953">
                  <c:v>-0.26178360000000001</c:v>
                </c:pt>
                <c:pt idx="11954">
                  <c:v>-0.26798248299999999</c:v>
                </c:pt>
                <c:pt idx="11955">
                  <c:v>-0.27322769200000002</c:v>
                </c:pt>
                <c:pt idx="11956">
                  <c:v>-0.27656555199999999</c:v>
                </c:pt>
                <c:pt idx="11957">
                  <c:v>-0.278949738</c:v>
                </c:pt>
                <c:pt idx="11958">
                  <c:v>-0.27942657500000001</c:v>
                </c:pt>
                <c:pt idx="11959">
                  <c:v>-0.27799606300000002</c:v>
                </c:pt>
                <c:pt idx="11960">
                  <c:v>-0.27608871499999998</c:v>
                </c:pt>
                <c:pt idx="11961">
                  <c:v>-0.27513504</c:v>
                </c:pt>
                <c:pt idx="11962">
                  <c:v>-0.27465820299999999</c:v>
                </c:pt>
                <c:pt idx="11963">
                  <c:v>-0.27370452899999997</c:v>
                </c:pt>
                <c:pt idx="11964">
                  <c:v>-0.27322769200000002</c:v>
                </c:pt>
                <c:pt idx="11965">
                  <c:v>-0.27561187700000001</c:v>
                </c:pt>
                <c:pt idx="11966">
                  <c:v>-0.28085708599999998</c:v>
                </c:pt>
                <c:pt idx="11967">
                  <c:v>-0.28467178300000001</c:v>
                </c:pt>
                <c:pt idx="11968">
                  <c:v>-0.284194946</c:v>
                </c:pt>
                <c:pt idx="11969">
                  <c:v>-0.28276443499999998</c:v>
                </c:pt>
                <c:pt idx="11970">
                  <c:v>-0.28085708599999998</c:v>
                </c:pt>
                <c:pt idx="11971">
                  <c:v>-0.27608871499999998</c:v>
                </c:pt>
                <c:pt idx="11972">
                  <c:v>-0.26798248299999999</c:v>
                </c:pt>
                <c:pt idx="11973">
                  <c:v>-0.25796890300000003</c:v>
                </c:pt>
                <c:pt idx="11974">
                  <c:v>-0.25177001999999998</c:v>
                </c:pt>
                <c:pt idx="11975">
                  <c:v>-0.24652481100000001</c:v>
                </c:pt>
                <c:pt idx="11976">
                  <c:v>-0.24366378799999999</c:v>
                </c:pt>
                <c:pt idx="11977">
                  <c:v>-0.24509429899999999</c:v>
                </c:pt>
                <c:pt idx="11978">
                  <c:v>-0.25033950799999999</c:v>
                </c:pt>
                <c:pt idx="11979">
                  <c:v>-0.25653839099999998</c:v>
                </c:pt>
                <c:pt idx="11980">
                  <c:v>-0.26035308800000001</c:v>
                </c:pt>
                <c:pt idx="11981">
                  <c:v>-0.26226043700000001</c:v>
                </c:pt>
                <c:pt idx="11982">
                  <c:v>-0.26273727400000002</c:v>
                </c:pt>
                <c:pt idx="11983">
                  <c:v>-0.259876251</c:v>
                </c:pt>
                <c:pt idx="11984">
                  <c:v>-0.25463104199999997</c:v>
                </c:pt>
                <c:pt idx="11985">
                  <c:v>-0.25177001999999998</c:v>
                </c:pt>
                <c:pt idx="11986">
                  <c:v>-0.250816345</c:v>
                </c:pt>
                <c:pt idx="11987">
                  <c:v>-0.25320053100000001</c:v>
                </c:pt>
                <c:pt idx="11988">
                  <c:v>-0.25558471700000002</c:v>
                </c:pt>
                <c:pt idx="11989">
                  <c:v>-0.25939941399999999</c:v>
                </c:pt>
                <c:pt idx="11990">
                  <c:v>-0.26226043700000001</c:v>
                </c:pt>
                <c:pt idx="11991">
                  <c:v>-0.26082992599999999</c:v>
                </c:pt>
                <c:pt idx="11992">
                  <c:v>-0.25606155400000002</c:v>
                </c:pt>
                <c:pt idx="11993">
                  <c:v>-0.24986267100000001</c:v>
                </c:pt>
                <c:pt idx="11994">
                  <c:v>-0.244140625</c:v>
                </c:pt>
                <c:pt idx="11995">
                  <c:v>-0.23937225300000001</c:v>
                </c:pt>
                <c:pt idx="11996">
                  <c:v>-0.23651122999999999</c:v>
                </c:pt>
                <c:pt idx="11997">
                  <c:v>-0.23937225300000001</c:v>
                </c:pt>
                <c:pt idx="11998">
                  <c:v>-0.246047974</c:v>
                </c:pt>
                <c:pt idx="11999">
                  <c:v>-0.25320053100000001</c:v>
                </c:pt>
                <c:pt idx="12000">
                  <c:v>-0.25844573999999998</c:v>
                </c:pt>
                <c:pt idx="12001">
                  <c:v>-0.26082992599999999</c:v>
                </c:pt>
                <c:pt idx="12002">
                  <c:v>-0.259876251</c:v>
                </c:pt>
                <c:pt idx="12003">
                  <c:v>-0.25653839099999998</c:v>
                </c:pt>
                <c:pt idx="12004">
                  <c:v>-0.25177001999999998</c:v>
                </c:pt>
                <c:pt idx="12005">
                  <c:v>-0.24843215900000001</c:v>
                </c:pt>
                <c:pt idx="12006">
                  <c:v>-0.24843215900000001</c:v>
                </c:pt>
                <c:pt idx="12007">
                  <c:v>-0.251293182</c:v>
                </c:pt>
                <c:pt idx="12008">
                  <c:v>-0.25463104199999997</c:v>
                </c:pt>
                <c:pt idx="12009">
                  <c:v>-0.25749206499999999</c:v>
                </c:pt>
                <c:pt idx="12010">
                  <c:v>-0.25844573999999998</c:v>
                </c:pt>
                <c:pt idx="12011">
                  <c:v>-0.25844573999999998</c:v>
                </c:pt>
                <c:pt idx="12012">
                  <c:v>-0.25796890300000003</c:v>
                </c:pt>
                <c:pt idx="12013">
                  <c:v>-0.25796890300000003</c:v>
                </c:pt>
                <c:pt idx="12014">
                  <c:v>-0.25796890300000003</c:v>
                </c:pt>
                <c:pt idx="12015">
                  <c:v>-0.25939941399999999</c:v>
                </c:pt>
                <c:pt idx="12016">
                  <c:v>-0.261306763</c:v>
                </c:pt>
                <c:pt idx="12017">
                  <c:v>-0.26178360000000001</c:v>
                </c:pt>
                <c:pt idx="12018">
                  <c:v>-0.261306763</c:v>
                </c:pt>
                <c:pt idx="12019">
                  <c:v>-0.25892257699999999</c:v>
                </c:pt>
                <c:pt idx="12020">
                  <c:v>-0.25558471700000002</c:v>
                </c:pt>
                <c:pt idx="12021">
                  <c:v>-0.25224685699999999</c:v>
                </c:pt>
                <c:pt idx="12022">
                  <c:v>-0.251293182</c:v>
                </c:pt>
                <c:pt idx="12023">
                  <c:v>-0.25224685699999999</c:v>
                </c:pt>
                <c:pt idx="12024">
                  <c:v>-0.25224685699999999</c:v>
                </c:pt>
                <c:pt idx="12025">
                  <c:v>-0.252723694</c:v>
                </c:pt>
                <c:pt idx="12026">
                  <c:v>-0.25463104199999997</c:v>
                </c:pt>
                <c:pt idx="12027">
                  <c:v>-0.25796890300000003</c:v>
                </c:pt>
                <c:pt idx="12028">
                  <c:v>-0.26226043700000001</c:v>
                </c:pt>
                <c:pt idx="12029">
                  <c:v>-0.26416778600000002</c:v>
                </c:pt>
                <c:pt idx="12030">
                  <c:v>-0.266551971</c:v>
                </c:pt>
                <c:pt idx="12031">
                  <c:v>-0.26845932</c:v>
                </c:pt>
                <c:pt idx="12032">
                  <c:v>-0.26941299400000002</c:v>
                </c:pt>
                <c:pt idx="12033">
                  <c:v>-0.26750564599999999</c:v>
                </c:pt>
                <c:pt idx="12034">
                  <c:v>-0.26369094799999998</c:v>
                </c:pt>
                <c:pt idx="12035">
                  <c:v>-0.26035308800000001</c:v>
                </c:pt>
                <c:pt idx="12036">
                  <c:v>-0.25892257699999999</c:v>
                </c:pt>
                <c:pt idx="12037">
                  <c:v>-0.25796890300000003</c:v>
                </c:pt>
                <c:pt idx="12038">
                  <c:v>-0.25510788000000001</c:v>
                </c:pt>
                <c:pt idx="12039">
                  <c:v>-0.25224685699999999</c:v>
                </c:pt>
                <c:pt idx="12040">
                  <c:v>-0.25177001999999998</c:v>
                </c:pt>
                <c:pt idx="12041">
                  <c:v>-0.25320053100000001</c:v>
                </c:pt>
                <c:pt idx="12042">
                  <c:v>-0.25367736800000001</c:v>
                </c:pt>
                <c:pt idx="12043">
                  <c:v>-0.25415420500000002</c:v>
                </c:pt>
                <c:pt idx="12044">
                  <c:v>-0.25463104199999997</c:v>
                </c:pt>
                <c:pt idx="12045">
                  <c:v>-0.25510788000000001</c:v>
                </c:pt>
                <c:pt idx="12046">
                  <c:v>-0.25463104199999997</c:v>
                </c:pt>
                <c:pt idx="12047">
                  <c:v>-0.25224685699999999</c:v>
                </c:pt>
                <c:pt idx="12048">
                  <c:v>-0.25033950799999999</c:v>
                </c:pt>
                <c:pt idx="12049">
                  <c:v>-0.24890899699999999</c:v>
                </c:pt>
                <c:pt idx="12050">
                  <c:v>-0.24700164799999999</c:v>
                </c:pt>
                <c:pt idx="12051">
                  <c:v>-0.245571136</c:v>
                </c:pt>
                <c:pt idx="12052">
                  <c:v>-0.24318695100000001</c:v>
                </c:pt>
                <c:pt idx="12053">
                  <c:v>-0.240802765</c:v>
                </c:pt>
                <c:pt idx="12054">
                  <c:v>-0.23841857899999999</c:v>
                </c:pt>
                <c:pt idx="12055">
                  <c:v>-0.236988068</c:v>
                </c:pt>
                <c:pt idx="12056">
                  <c:v>-0.23984909099999999</c:v>
                </c:pt>
                <c:pt idx="12057">
                  <c:v>-0.24461746200000001</c:v>
                </c:pt>
                <c:pt idx="12058">
                  <c:v>-0.249385834</c:v>
                </c:pt>
                <c:pt idx="12059">
                  <c:v>-0.25224685699999999</c:v>
                </c:pt>
                <c:pt idx="12060">
                  <c:v>-0.25558471700000002</c:v>
                </c:pt>
                <c:pt idx="12061">
                  <c:v>-0.25844573999999998</c:v>
                </c:pt>
                <c:pt idx="12062">
                  <c:v>-0.25844573999999998</c:v>
                </c:pt>
                <c:pt idx="12063">
                  <c:v>-0.25510788000000001</c:v>
                </c:pt>
                <c:pt idx="12064">
                  <c:v>-0.252723694</c:v>
                </c:pt>
                <c:pt idx="12065">
                  <c:v>-0.251293182</c:v>
                </c:pt>
                <c:pt idx="12066">
                  <c:v>-0.249385834</c:v>
                </c:pt>
                <c:pt idx="12067">
                  <c:v>-0.24652481100000001</c:v>
                </c:pt>
                <c:pt idx="12068">
                  <c:v>-0.245571136</c:v>
                </c:pt>
                <c:pt idx="12069">
                  <c:v>-0.24652481100000001</c:v>
                </c:pt>
                <c:pt idx="12070">
                  <c:v>-0.247478485</c:v>
                </c:pt>
                <c:pt idx="12071">
                  <c:v>-0.249385834</c:v>
                </c:pt>
                <c:pt idx="12072">
                  <c:v>-0.25177001999999998</c:v>
                </c:pt>
                <c:pt idx="12073">
                  <c:v>-0.25367736800000001</c:v>
                </c:pt>
                <c:pt idx="12074">
                  <c:v>-0.25415420500000002</c:v>
                </c:pt>
                <c:pt idx="12075">
                  <c:v>-0.25463104199999997</c:v>
                </c:pt>
                <c:pt idx="12076">
                  <c:v>-0.25606155400000002</c:v>
                </c:pt>
                <c:pt idx="12077">
                  <c:v>-0.25796890300000003</c:v>
                </c:pt>
                <c:pt idx="12078">
                  <c:v>-0.25796890300000003</c:v>
                </c:pt>
                <c:pt idx="12079">
                  <c:v>-0.25701522799999998</c:v>
                </c:pt>
                <c:pt idx="12080">
                  <c:v>-0.25606155400000002</c:v>
                </c:pt>
                <c:pt idx="12081">
                  <c:v>-0.25463104199999997</c:v>
                </c:pt>
                <c:pt idx="12082">
                  <c:v>-0.250816345</c:v>
                </c:pt>
                <c:pt idx="12083">
                  <c:v>-0.24509429899999999</c:v>
                </c:pt>
                <c:pt idx="12084">
                  <c:v>-0.24032592799999999</c:v>
                </c:pt>
                <c:pt idx="12085">
                  <c:v>-0.237464905</c:v>
                </c:pt>
                <c:pt idx="12086">
                  <c:v>-0.23460388200000001</c:v>
                </c:pt>
                <c:pt idx="12087">
                  <c:v>-0.233650208</c:v>
                </c:pt>
                <c:pt idx="12088">
                  <c:v>-0.23317336999999999</c:v>
                </c:pt>
                <c:pt idx="12089">
                  <c:v>-0.23460388200000001</c:v>
                </c:pt>
                <c:pt idx="12090">
                  <c:v>-0.23794174200000001</c:v>
                </c:pt>
                <c:pt idx="12091">
                  <c:v>-0.24461746200000001</c:v>
                </c:pt>
                <c:pt idx="12092">
                  <c:v>-0.25177001999999998</c:v>
                </c:pt>
                <c:pt idx="12093">
                  <c:v>-0.25606155400000002</c:v>
                </c:pt>
                <c:pt idx="12094">
                  <c:v>-0.25892257699999999</c:v>
                </c:pt>
                <c:pt idx="12095">
                  <c:v>-0.25939941399999999</c:v>
                </c:pt>
                <c:pt idx="12096">
                  <c:v>-0.25844573999999998</c:v>
                </c:pt>
                <c:pt idx="12097">
                  <c:v>-0.25463104199999997</c:v>
                </c:pt>
                <c:pt idx="12098">
                  <c:v>-0.25033950799999999</c:v>
                </c:pt>
                <c:pt idx="12099">
                  <c:v>-0.247478485</c:v>
                </c:pt>
                <c:pt idx="12100">
                  <c:v>-0.245571136</c:v>
                </c:pt>
                <c:pt idx="12101">
                  <c:v>-0.24366378799999999</c:v>
                </c:pt>
                <c:pt idx="12102">
                  <c:v>-0.240802765</c:v>
                </c:pt>
                <c:pt idx="12103">
                  <c:v>-0.23794174200000001</c:v>
                </c:pt>
                <c:pt idx="12104">
                  <c:v>-0.237464905</c:v>
                </c:pt>
                <c:pt idx="12105">
                  <c:v>-0.23841857899999999</c:v>
                </c:pt>
                <c:pt idx="12106">
                  <c:v>-0.24175643899999999</c:v>
                </c:pt>
                <c:pt idx="12107">
                  <c:v>-0.24700164799999999</c:v>
                </c:pt>
                <c:pt idx="12108">
                  <c:v>-0.252723694</c:v>
                </c:pt>
                <c:pt idx="12109">
                  <c:v>-0.25844573999999998</c:v>
                </c:pt>
                <c:pt idx="12110">
                  <c:v>-0.26226043700000001</c:v>
                </c:pt>
                <c:pt idx="12111">
                  <c:v>-0.26464462300000002</c:v>
                </c:pt>
                <c:pt idx="12112">
                  <c:v>-0.26464462300000002</c:v>
                </c:pt>
                <c:pt idx="12113">
                  <c:v>-0.26273727400000002</c:v>
                </c:pt>
                <c:pt idx="12114">
                  <c:v>-0.26035308800000001</c:v>
                </c:pt>
                <c:pt idx="12115">
                  <c:v>-0.25606155400000002</c:v>
                </c:pt>
                <c:pt idx="12116">
                  <c:v>-0.25320053100000001</c:v>
                </c:pt>
                <c:pt idx="12117">
                  <c:v>-0.25177001999999998</c:v>
                </c:pt>
                <c:pt idx="12118">
                  <c:v>-0.25224685699999999</c:v>
                </c:pt>
                <c:pt idx="12119">
                  <c:v>-0.25558471700000002</c:v>
                </c:pt>
                <c:pt idx="12120">
                  <c:v>-0.25939941399999999</c:v>
                </c:pt>
                <c:pt idx="12121">
                  <c:v>-0.26416778600000002</c:v>
                </c:pt>
                <c:pt idx="12122">
                  <c:v>-0.26607513399999999</c:v>
                </c:pt>
                <c:pt idx="12123">
                  <c:v>-0.26464462300000002</c:v>
                </c:pt>
                <c:pt idx="12124">
                  <c:v>-0.26082992599999999</c:v>
                </c:pt>
                <c:pt idx="12125">
                  <c:v>-0.25463104199999997</c:v>
                </c:pt>
                <c:pt idx="12126">
                  <c:v>-0.24843215900000001</c:v>
                </c:pt>
                <c:pt idx="12127">
                  <c:v>-0.242710114</c:v>
                </c:pt>
                <c:pt idx="12128">
                  <c:v>-0.237464905</c:v>
                </c:pt>
                <c:pt idx="12129">
                  <c:v>-0.23269653300000001</c:v>
                </c:pt>
                <c:pt idx="12130">
                  <c:v>-0.22888183600000001</c:v>
                </c:pt>
                <c:pt idx="12131">
                  <c:v>-0.225067139</c:v>
                </c:pt>
                <c:pt idx="12132">
                  <c:v>-0.21886825600000001</c:v>
                </c:pt>
                <c:pt idx="12133">
                  <c:v>-0.20980835</c:v>
                </c:pt>
                <c:pt idx="12134">
                  <c:v>-0.19836425799999999</c:v>
                </c:pt>
                <c:pt idx="12135">
                  <c:v>-0.18596649200000001</c:v>
                </c:pt>
                <c:pt idx="12136">
                  <c:v>-0.17070770299999999</c:v>
                </c:pt>
                <c:pt idx="12137">
                  <c:v>-0.15354156499999999</c:v>
                </c:pt>
                <c:pt idx="12138">
                  <c:v>-0.13446807899999999</c:v>
                </c:pt>
                <c:pt idx="12139">
                  <c:v>-0.11396408099999999</c:v>
                </c:pt>
                <c:pt idx="12140">
                  <c:v>-9.2506408999999998E-2</c:v>
                </c:pt>
                <c:pt idx="12141">
                  <c:v>-6.9618225000000006E-2</c:v>
                </c:pt>
                <c:pt idx="12142">
                  <c:v>-4.4822692999999997E-2</c:v>
                </c:pt>
                <c:pt idx="12143">
                  <c:v>-1.6689301E-2</c:v>
                </c:pt>
                <c:pt idx="12144">
                  <c:v>1.2874603E-2</c:v>
                </c:pt>
                <c:pt idx="12145">
                  <c:v>4.5299529999999998E-2</c:v>
                </c:pt>
                <c:pt idx="12146">
                  <c:v>8.1539154000000003E-2</c:v>
                </c:pt>
                <c:pt idx="12147">
                  <c:v>0.123500824</c:v>
                </c:pt>
                <c:pt idx="12148">
                  <c:v>0.16880035400000001</c:v>
                </c:pt>
                <c:pt idx="12149">
                  <c:v>0.214576721</c:v>
                </c:pt>
                <c:pt idx="12150">
                  <c:v>0.26178360000000001</c:v>
                </c:pt>
                <c:pt idx="12151">
                  <c:v>0.309944153</c:v>
                </c:pt>
                <c:pt idx="12152">
                  <c:v>0.36001205400000003</c:v>
                </c:pt>
                <c:pt idx="12153">
                  <c:v>0.41246414199999998</c:v>
                </c:pt>
                <c:pt idx="12154">
                  <c:v>0.46825408899999998</c:v>
                </c:pt>
                <c:pt idx="12155">
                  <c:v>0.53119659399999997</c:v>
                </c:pt>
                <c:pt idx="12156">
                  <c:v>0.60033798199999999</c:v>
                </c:pt>
                <c:pt idx="12157">
                  <c:v>0.67567825299999995</c:v>
                </c:pt>
                <c:pt idx="12158">
                  <c:v>0.75674056999999995</c:v>
                </c:pt>
                <c:pt idx="12159">
                  <c:v>0.84018707299999995</c:v>
                </c:pt>
                <c:pt idx="12160">
                  <c:v>0.92363357499999998</c:v>
                </c:pt>
                <c:pt idx="12161">
                  <c:v>1.0042190550000001</c:v>
                </c:pt>
                <c:pt idx="12162">
                  <c:v>1.0824203489999999</c:v>
                </c:pt>
                <c:pt idx="12163">
                  <c:v>1.157283783</c:v>
                </c:pt>
                <c:pt idx="12164">
                  <c:v>1.2273788450000001</c:v>
                </c:pt>
                <c:pt idx="12165">
                  <c:v>1.2917518619999999</c:v>
                </c:pt>
                <c:pt idx="12166">
                  <c:v>1.348495483</c:v>
                </c:pt>
                <c:pt idx="12167">
                  <c:v>1.3985633850000001</c:v>
                </c:pt>
                <c:pt idx="12168">
                  <c:v>1.4424324040000001</c:v>
                </c:pt>
                <c:pt idx="12169">
                  <c:v>1.4781951900000001</c:v>
                </c:pt>
                <c:pt idx="12170">
                  <c:v>1.5044212340000001</c:v>
                </c:pt>
                <c:pt idx="12171">
                  <c:v>1.521110535</c:v>
                </c:pt>
                <c:pt idx="12172">
                  <c:v>1.5301704410000001</c:v>
                </c:pt>
                <c:pt idx="12173">
                  <c:v>1.5311241149999999</c:v>
                </c:pt>
                <c:pt idx="12174">
                  <c:v>1.524925232</c:v>
                </c:pt>
                <c:pt idx="12175">
                  <c:v>1.513004303</c:v>
                </c:pt>
                <c:pt idx="12176">
                  <c:v>1.496315002</c:v>
                </c:pt>
                <c:pt idx="12177">
                  <c:v>1.4762878420000001</c:v>
                </c:pt>
                <c:pt idx="12178">
                  <c:v>1.452922821</c:v>
                </c:pt>
                <c:pt idx="12179">
                  <c:v>1.4266967770000001</c:v>
                </c:pt>
                <c:pt idx="12180">
                  <c:v>1.398086548</c:v>
                </c:pt>
                <c:pt idx="12181">
                  <c:v>1.3680458069999999</c:v>
                </c:pt>
                <c:pt idx="12182">
                  <c:v>1.338005066</c:v>
                </c:pt>
                <c:pt idx="12183">
                  <c:v>1.3070106509999999</c:v>
                </c:pt>
                <c:pt idx="12184">
                  <c:v>1.2760162349999999</c:v>
                </c:pt>
                <c:pt idx="12185">
                  <c:v>1.2464523320000001</c:v>
                </c:pt>
                <c:pt idx="12186">
                  <c:v>1.218318939</c:v>
                </c:pt>
                <c:pt idx="12187">
                  <c:v>1.189231873</c:v>
                </c:pt>
                <c:pt idx="12188">
                  <c:v>1.1577606199999999</c:v>
                </c:pt>
                <c:pt idx="12189">
                  <c:v>1.125335693</c:v>
                </c:pt>
                <c:pt idx="12190">
                  <c:v>1.092433929</c:v>
                </c:pt>
                <c:pt idx="12191">
                  <c:v>1.056671143</c:v>
                </c:pt>
                <c:pt idx="12192">
                  <c:v>1.017570496</c:v>
                </c:pt>
                <c:pt idx="12193">
                  <c:v>0.978469849</c:v>
                </c:pt>
                <c:pt idx="12194">
                  <c:v>0.93936920199999996</c:v>
                </c:pt>
                <c:pt idx="12195">
                  <c:v>0.90169906600000005</c:v>
                </c:pt>
                <c:pt idx="12196">
                  <c:v>0.86545944200000002</c:v>
                </c:pt>
                <c:pt idx="12197">
                  <c:v>0.83208084100000002</c:v>
                </c:pt>
                <c:pt idx="12198">
                  <c:v>0.79917907700000002</c:v>
                </c:pt>
                <c:pt idx="12199">
                  <c:v>0.76484680199999999</c:v>
                </c:pt>
                <c:pt idx="12200">
                  <c:v>0.730514526</c:v>
                </c:pt>
                <c:pt idx="12201">
                  <c:v>0.69570541399999997</c:v>
                </c:pt>
                <c:pt idx="12202">
                  <c:v>0.66089630099999996</c:v>
                </c:pt>
                <c:pt idx="12203">
                  <c:v>0.62561035200000004</c:v>
                </c:pt>
                <c:pt idx="12204">
                  <c:v>0.59080123900000003</c:v>
                </c:pt>
                <c:pt idx="12205">
                  <c:v>0.55789947500000003</c:v>
                </c:pt>
                <c:pt idx="12206">
                  <c:v>0.52833557099999995</c:v>
                </c:pt>
                <c:pt idx="12207">
                  <c:v>0.50115585299999998</c:v>
                </c:pt>
                <c:pt idx="12208">
                  <c:v>0.47445297199999997</c:v>
                </c:pt>
                <c:pt idx="12209">
                  <c:v>0.44536590599999998</c:v>
                </c:pt>
                <c:pt idx="12210">
                  <c:v>0.415325165</c:v>
                </c:pt>
                <c:pt idx="12211">
                  <c:v>0.38385391200000002</c:v>
                </c:pt>
                <c:pt idx="12212">
                  <c:v>0.35095214800000002</c:v>
                </c:pt>
                <c:pt idx="12213">
                  <c:v>0.316619873</c:v>
                </c:pt>
                <c:pt idx="12214">
                  <c:v>0.28276443499999998</c:v>
                </c:pt>
                <c:pt idx="12215">
                  <c:v>0.25033950799999999</c:v>
                </c:pt>
                <c:pt idx="12216">
                  <c:v>0.22125244099999999</c:v>
                </c:pt>
                <c:pt idx="12217">
                  <c:v>0.19645690900000001</c:v>
                </c:pt>
                <c:pt idx="12218">
                  <c:v>0.17595291099999999</c:v>
                </c:pt>
                <c:pt idx="12219">
                  <c:v>0.157833099</c:v>
                </c:pt>
                <c:pt idx="12220">
                  <c:v>0.14066696200000001</c:v>
                </c:pt>
                <c:pt idx="12221">
                  <c:v>0.126361847</c:v>
                </c:pt>
                <c:pt idx="12222">
                  <c:v>0.11301040599999999</c:v>
                </c:pt>
                <c:pt idx="12223">
                  <c:v>9.8228455000000006E-2</c:v>
                </c:pt>
                <c:pt idx="12224">
                  <c:v>8.3446503000000005E-2</c:v>
                </c:pt>
                <c:pt idx="12225">
                  <c:v>6.9141387999999998E-2</c:v>
                </c:pt>
                <c:pt idx="12226">
                  <c:v>5.7220459000000001E-2</c:v>
                </c:pt>
                <c:pt idx="12227">
                  <c:v>4.5776366999999998E-2</c:v>
                </c:pt>
                <c:pt idx="12228">
                  <c:v>3.4809113000000003E-2</c:v>
                </c:pt>
                <c:pt idx="12229">
                  <c:v>2.3365021E-2</c:v>
                </c:pt>
                <c:pt idx="12230">
                  <c:v>1.0490417E-2</c:v>
                </c:pt>
                <c:pt idx="12231">
                  <c:v>-4.2915339999999996E-3</c:v>
                </c:pt>
                <c:pt idx="12232">
                  <c:v>-1.9550323000000001E-2</c:v>
                </c:pt>
                <c:pt idx="12233">
                  <c:v>-3.2901764E-2</c:v>
                </c:pt>
                <c:pt idx="12234">
                  <c:v>-4.3392181000000002E-2</c:v>
                </c:pt>
                <c:pt idx="12235">
                  <c:v>-5.0544738999999998E-2</c:v>
                </c:pt>
                <c:pt idx="12236">
                  <c:v>-5.6266785E-2</c:v>
                </c:pt>
                <c:pt idx="12237">
                  <c:v>-5.9604644999999998E-2</c:v>
                </c:pt>
                <c:pt idx="12238">
                  <c:v>-6.2942504999999996E-2</c:v>
                </c:pt>
                <c:pt idx="12239">
                  <c:v>-7.0571898999999993E-2</c:v>
                </c:pt>
                <c:pt idx="12240">
                  <c:v>-8.1062316999999995E-2</c:v>
                </c:pt>
                <c:pt idx="12241">
                  <c:v>-9.3936919999999993E-2</c:v>
                </c:pt>
                <c:pt idx="12242">
                  <c:v>-0.107288361</c:v>
                </c:pt>
                <c:pt idx="12243">
                  <c:v>-0.120639801</c:v>
                </c:pt>
                <c:pt idx="12244">
                  <c:v>-0.129699707</c:v>
                </c:pt>
                <c:pt idx="12245">
                  <c:v>-0.133514404</c:v>
                </c:pt>
                <c:pt idx="12246">
                  <c:v>-0.13208389300000001</c:v>
                </c:pt>
                <c:pt idx="12247">
                  <c:v>-0.13017654400000001</c:v>
                </c:pt>
                <c:pt idx="12248">
                  <c:v>-0.129699707</c:v>
                </c:pt>
                <c:pt idx="12249">
                  <c:v>-0.13208389300000001</c:v>
                </c:pt>
                <c:pt idx="12250">
                  <c:v>-0.13637542699999999</c:v>
                </c:pt>
                <c:pt idx="12251">
                  <c:v>-0.14114379899999999</c:v>
                </c:pt>
                <c:pt idx="12252">
                  <c:v>-0.147342682</c:v>
                </c:pt>
                <c:pt idx="12253">
                  <c:v>-0.152111053</c:v>
                </c:pt>
                <c:pt idx="12254">
                  <c:v>-0.15354156499999999</c:v>
                </c:pt>
                <c:pt idx="12255">
                  <c:v>-0.152111053</c:v>
                </c:pt>
                <c:pt idx="12256">
                  <c:v>-0.15163421599999999</c:v>
                </c:pt>
                <c:pt idx="12257">
                  <c:v>-0.154018402</c:v>
                </c:pt>
                <c:pt idx="12258">
                  <c:v>-0.157356262</c:v>
                </c:pt>
                <c:pt idx="12259">
                  <c:v>-0.15974044800000001</c:v>
                </c:pt>
                <c:pt idx="12260">
                  <c:v>-0.15974044800000001</c:v>
                </c:pt>
                <c:pt idx="12261">
                  <c:v>-0.15878677399999999</c:v>
                </c:pt>
                <c:pt idx="12262">
                  <c:v>-0.15497207599999999</c:v>
                </c:pt>
                <c:pt idx="12263">
                  <c:v>-0.150680542</c:v>
                </c:pt>
                <c:pt idx="12264">
                  <c:v>-0.14638900799999999</c:v>
                </c:pt>
                <c:pt idx="12265">
                  <c:v>-0.142097473</c:v>
                </c:pt>
                <c:pt idx="12266">
                  <c:v>-0.136852264</c:v>
                </c:pt>
                <c:pt idx="12267">
                  <c:v>-0.129699707</c:v>
                </c:pt>
                <c:pt idx="12268">
                  <c:v>-0.121116638</c:v>
                </c:pt>
                <c:pt idx="12269">
                  <c:v>-0.11205673200000001</c:v>
                </c:pt>
                <c:pt idx="12270">
                  <c:v>-0.102043152</c:v>
                </c:pt>
                <c:pt idx="12271">
                  <c:v>-9.1552733999999997E-2</c:v>
                </c:pt>
                <c:pt idx="12272">
                  <c:v>-7.9631805E-2</c:v>
                </c:pt>
                <c:pt idx="12273">
                  <c:v>-6.5326691000000006E-2</c:v>
                </c:pt>
                <c:pt idx="12274">
                  <c:v>-4.8160553000000002E-2</c:v>
                </c:pt>
                <c:pt idx="12275">
                  <c:v>-2.8610229000000001E-2</c:v>
                </c:pt>
                <c:pt idx="12276">
                  <c:v>-7.1525570000000004E-3</c:v>
                </c:pt>
                <c:pt idx="12277">
                  <c:v>1.6212463E-2</c:v>
                </c:pt>
                <c:pt idx="12278">
                  <c:v>4.1007995999999998E-2</c:v>
                </c:pt>
                <c:pt idx="12279">
                  <c:v>6.5803528E-2</c:v>
                </c:pt>
                <c:pt idx="12280">
                  <c:v>9.0122223000000001E-2</c:v>
                </c:pt>
                <c:pt idx="12281">
                  <c:v>0.11634826700000001</c:v>
                </c:pt>
                <c:pt idx="12282">
                  <c:v>0.147342682</c:v>
                </c:pt>
                <c:pt idx="12283">
                  <c:v>0.18072128300000001</c:v>
                </c:pt>
                <c:pt idx="12284">
                  <c:v>0.21600723299999999</c:v>
                </c:pt>
                <c:pt idx="12285">
                  <c:v>0.25320053100000001</c:v>
                </c:pt>
                <c:pt idx="12286">
                  <c:v>0.29516220100000001</c:v>
                </c:pt>
                <c:pt idx="12287">
                  <c:v>0.34189224200000001</c:v>
                </c:pt>
                <c:pt idx="12288">
                  <c:v>0.391483307</c:v>
                </c:pt>
                <c:pt idx="12289">
                  <c:v>0.44393539399999998</c:v>
                </c:pt>
                <c:pt idx="12290">
                  <c:v>0.49781799300000001</c:v>
                </c:pt>
                <c:pt idx="12291">
                  <c:v>0.55313110399999998</c:v>
                </c:pt>
                <c:pt idx="12292">
                  <c:v>0.61035156300000004</c:v>
                </c:pt>
                <c:pt idx="12293">
                  <c:v>0.668525696</c:v>
                </c:pt>
                <c:pt idx="12294">
                  <c:v>0.72765350299999998</c:v>
                </c:pt>
                <c:pt idx="12295">
                  <c:v>0.78630447400000003</c:v>
                </c:pt>
                <c:pt idx="12296">
                  <c:v>0.844955444</c:v>
                </c:pt>
                <c:pt idx="12297">
                  <c:v>0.90360641500000005</c:v>
                </c:pt>
                <c:pt idx="12298">
                  <c:v>0.95987319900000001</c:v>
                </c:pt>
                <c:pt idx="12299">
                  <c:v>1.0142326349999999</c:v>
                </c:pt>
                <c:pt idx="12300">
                  <c:v>1.065731049</c:v>
                </c:pt>
                <c:pt idx="12301">
                  <c:v>1.1167526249999999</c:v>
                </c:pt>
                <c:pt idx="12302">
                  <c:v>1.1653900150000001</c:v>
                </c:pt>
                <c:pt idx="12303">
                  <c:v>1.2092590329999999</c:v>
                </c:pt>
                <c:pt idx="12304">
                  <c:v>1.2464523320000001</c:v>
                </c:pt>
                <c:pt idx="12305">
                  <c:v>1.274585724</c:v>
                </c:pt>
                <c:pt idx="12306">
                  <c:v>1.2955665590000001</c:v>
                </c:pt>
                <c:pt idx="12307">
                  <c:v>1.3103485109999999</c:v>
                </c:pt>
                <c:pt idx="12308">
                  <c:v>1.322746277</c:v>
                </c:pt>
                <c:pt idx="12309">
                  <c:v>1.331329346</c:v>
                </c:pt>
                <c:pt idx="12310">
                  <c:v>1.337051392</c:v>
                </c:pt>
                <c:pt idx="12311">
                  <c:v>1.3408660889999999</c:v>
                </c:pt>
                <c:pt idx="12312">
                  <c:v>1.342773438</c:v>
                </c:pt>
                <c:pt idx="12313">
                  <c:v>1.340389252</c:v>
                </c:pt>
                <c:pt idx="12314">
                  <c:v>1.3318061830000001</c:v>
                </c:pt>
                <c:pt idx="12315">
                  <c:v>1.321315765</c:v>
                </c:pt>
                <c:pt idx="12316">
                  <c:v>1.3117790220000001</c:v>
                </c:pt>
                <c:pt idx="12317">
                  <c:v>1.3031959529999999</c:v>
                </c:pt>
                <c:pt idx="12318">
                  <c:v>1.2917518619999999</c:v>
                </c:pt>
                <c:pt idx="12319">
                  <c:v>1.2764930729999999</c:v>
                </c:pt>
                <c:pt idx="12320">
                  <c:v>1.2598037719999999</c:v>
                </c:pt>
                <c:pt idx="12321">
                  <c:v>1.2431144709999999</c:v>
                </c:pt>
                <c:pt idx="12322">
                  <c:v>1.2235641479999999</c:v>
                </c:pt>
                <c:pt idx="12323">
                  <c:v>1.1992454530000001</c:v>
                </c:pt>
                <c:pt idx="12324">
                  <c:v>1.1711120610000001</c:v>
                </c:pt>
                <c:pt idx="12325">
                  <c:v>1.1415481569999999</c:v>
                </c:pt>
                <c:pt idx="12326">
                  <c:v>1.1096000669999999</c:v>
                </c:pt>
                <c:pt idx="12327">
                  <c:v>1.072883606</c:v>
                </c:pt>
                <c:pt idx="12328">
                  <c:v>1.0318756099999999</c:v>
                </c:pt>
                <c:pt idx="12329">
                  <c:v>0.99182128899999999</c:v>
                </c:pt>
                <c:pt idx="12330">
                  <c:v>0.95415115399999995</c:v>
                </c:pt>
                <c:pt idx="12331">
                  <c:v>0.91600418100000003</c:v>
                </c:pt>
                <c:pt idx="12332">
                  <c:v>0.87451934799999997</c:v>
                </c:pt>
                <c:pt idx="12333">
                  <c:v>0.83065032999999999</c:v>
                </c:pt>
                <c:pt idx="12334">
                  <c:v>0.78773498500000005</c:v>
                </c:pt>
                <c:pt idx="12335">
                  <c:v>0.74386596699999996</c:v>
                </c:pt>
                <c:pt idx="12336">
                  <c:v>0.697612762</c:v>
                </c:pt>
                <c:pt idx="12337">
                  <c:v>0.64802169799999998</c:v>
                </c:pt>
                <c:pt idx="12338">
                  <c:v>0.59747695899999997</c:v>
                </c:pt>
                <c:pt idx="12339">
                  <c:v>0.54979324299999999</c:v>
                </c:pt>
                <c:pt idx="12340">
                  <c:v>0.505447388</c:v>
                </c:pt>
                <c:pt idx="12341">
                  <c:v>0.462532043</c:v>
                </c:pt>
                <c:pt idx="12342">
                  <c:v>0.42009353599999999</c:v>
                </c:pt>
                <c:pt idx="12343">
                  <c:v>0.38194656399999999</c:v>
                </c:pt>
                <c:pt idx="12344">
                  <c:v>0.349998474</c:v>
                </c:pt>
                <c:pt idx="12345">
                  <c:v>0.32091140699999998</c:v>
                </c:pt>
                <c:pt idx="12346">
                  <c:v>0.29325485200000001</c:v>
                </c:pt>
                <c:pt idx="12347">
                  <c:v>0.26845932</c:v>
                </c:pt>
                <c:pt idx="12348">
                  <c:v>0.24890899699999999</c:v>
                </c:pt>
                <c:pt idx="12349">
                  <c:v>0.232219696</c:v>
                </c:pt>
                <c:pt idx="12350">
                  <c:v>0.21743774399999999</c:v>
                </c:pt>
                <c:pt idx="12351">
                  <c:v>0.205993652</c:v>
                </c:pt>
                <c:pt idx="12352">
                  <c:v>0.19836425799999999</c:v>
                </c:pt>
                <c:pt idx="12353">
                  <c:v>0.19502639799999999</c:v>
                </c:pt>
                <c:pt idx="12354">
                  <c:v>0.19598007200000001</c:v>
                </c:pt>
                <c:pt idx="12355">
                  <c:v>0.20027160599999999</c:v>
                </c:pt>
                <c:pt idx="12356">
                  <c:v>0.20647049000000001</c:v>
                </c:pt>
                <c:pt idx="12357">
                  <c:v>0.21219253499999999</c:v>
                </c:pt>
                <c:pt idx="12358">
                  <c:v>0.21886825600000001</c:v>
                </c:pt>
                <c:pt idx="12359">
                  <c:v>0.22220611600000001</c:v>
                </c:pt>
                <c:pt idx="12360">
                  <c:v>0.22125244099999999</c:v>
                </c:pt>
                <c:pt idx="12361">
                  <c:v>0.21600723299999999</c:v>
                </c:pt>
                <c:pt idx="12362">
                  <c:v>0.20694732699999999</c:v>
                </c:pt>
                <c:pt idx="12363">
                  <c:v>0.195503235</c:v>
                </c:pt>
                <c:pt idx="12364">
                  <c:v>0.18119811999999999</c:v>
                </c:pt>
                <c:pt idx="12365">
                  <c:v>0.16498565700000001</c:v>
                </c:pt>
                <c:pt idx="12366">
                  <c:v>0.148773193</c:v>
                </c:pt>
                <c:pt idx="12367">
                  <c:v>0.13542175300000001</c:v>
                </c:pt>
                <c:pt idx="12368">
                  <c:v>0.124931335</c:v>
                </c:pt>
                <c:pt idx="12369">
                  <c:v>0.115394592</c:v>
                </c:pt>
                <c:pt idx="12370">
                  <c:v>0.10442733799999999</c:v>
                </c:pt>
                <c:pt idx="12371">
                  <c:v>9.2506408999999998E-2</c:v>
                </c:pt>
                <c:pt idx="12372">
                  <c:v>7.8201294000000005E-2</c:v>
                </c:pt>
                <c:pt idx="12373">
                  <c:v>6.3419342000000004E-2</c:v>
                </c:pt>
                <c:pt idx="12374">
                  <c:v>4.9591063999999997E-2</c:v>
                </c:pt>
                <c:pt idx="12375">
                  <c:v>3.5285950000000003E-2</c:v>
                </c:pt>
                <c:pt idx="12376">
                  <c:v>2.1457672000000001E-2</c:v>
                </c:pt>
                <c:pt idx="12377">
                  <c:v>7.6293949999999998E-3</c:v>
                </c:pt>
                <c:pt idx="12378">
                  <c:v>-3.3378599999999998E-3</c:v>
                </c:pt>
                <c:pt idx="12379">
                  <c:v>-1.2874603E-2</c:v>
                </c:pt>
                <c:pt idx="12380">
                  <c:v>-2.3365021E-2</c:v>
                </c:pt>
                <c:pt idx="12381">
                  <c:v>-3.3855438000000002E-2</c:v>
                </c:pt>
                <c:pt idx="12382">
                  <c:v>-4.3392181000000002E-2</c:v>
                </c:pt>
                <c:pt idx="12383">
                  <c:v>-5.1021575999999999E-2</c:v>
                </c:pt>
                <c:pt idx="12384">
                  <c:v>-5.8174133000000003E-2</c:v>
                </c:pt>
                <c:pt idx="12385">
                  <c:v>-6.7234038999999995E-2</c:v>
                </c:pt>
                <c:pt idx="12386">
                  <c:v>-7.6770781999999996E-2</c:v>
                </c:pt>
                <c:pt idx="12387">
                  <c:v>-8.6784363000000003E-2</c:v>
                </c:pt>
                <c:pt idx="12388">
                  <c:v>-9.6797942999999997E-2</c:v>
                </c:pt>
                <c:pt idx="12389">
                  <c:v>-0.104904175</c:v>
                </c:pt>
                <c:pt idx="12390">
                  <c:v>-0.111579895</c:v>
                </c:pt>
                <c:pt idx="12391">
                  <c:v>-0.116825104</c:v>
                </c:pt>
                <c:pt idx="12392">
                  <c:v>-0.12159347500000001</c:v>
                </c:pt>
                <c:pt idx="12393">
                  <c:v>-0.126361847</c:v>
                </c:pt>
                <c:pt idx="12394">
                  <c:v>-0.13065338100000001</c:v>
                </c:pt>
                <c:pt idx="12395">
                  <c:v>-0.13542175300000001</c:v>
                </c:pt>
                <c:pt idx="12396">
                  <c:v>-0.13923645000000001</c:v>
                </c:pt>
                <c:pt idx="12397">
                  <c:v>-0.14257431000000001</c:v>
                </c:pt>
                <c:pt idx="12398">
                  <c:v>-0.143527985</c:v>
                </c:pt>
                <c:pt idx="12399">
                  <c:v>-0.142097473</c:v>
                </c:pt>
                <c:pt idx="12400">
                  <c:v>-0.13971328699999999</c:v>
                </c:pt>
                <c:pt idx="12401">
                  <c:v>-0.138282776</c:v>
                </c:pt>
                <c:pt idx="12402">
                  <c:v>-0.13923645000000001</c:v>
                </c:pt>
                <c:pt idx="12403">
                  <c:v>-0.14257431000000001</c:v>
                </c:pt>
                <c:pt idx="12404">
                  <c:v>-0.14638900799999999</c:v>
                </c:pt>
                <c:pt idx="12405">
                  <c:v>-0.14925003100000001</c:v>
                </c:pt>
                <c:pt idx="12406">
                  <c:v>-0.15163421599999999</c:v>
                </c:pt>
                <c:pt idx="12407">
                  <c:v>-0.15306472800000001</c:v>
                </c:pt>
                <c:pt idx="12408">
                  <c:v>-0.154018402</c:v>
                </c:pt>
                <c:pt idx="12409">
                  <c:v>-0.154018402</c:v>
                </c:pt>
                <c:pt idx="12410">
                  <c:v>-0.15497207599999999</c:v>
                </c:pt>
                <c:pt idx="12411">
                  <c:v>-0.157833099</c:v>
                </c:pt>
                <c:pt idx="12412">
                  <c:v>-0.161170959</c:v>
                </c:pt>
                <c:pt idx="12413">
                  <c:v>-0.16450882</c:v>
                </c:pt>
                <c:pt idx="12414">
                  <c:v>-0.166416168</c:v>
                </c:pt>
                <c:pt idx="12415">
                  <c:v>-0.166416168</c:v>
                </c:pt>
                <c:pt idx="12416">
                  <c:v>-0.16498565700000001</c:v>
                </c:pt>
                <c:pt idx="12417">
                  <c:v>-0.16498565700000001</c:v>
                </c:pt>
                <c:pt idx="12418">
                  <c:v>-0.16736984299999999</c:v>
                </c:pt>
                <c:pt idx="12419">
                  <c:v>-0.17023086500000001</c:v>
                </c:pt>
                <c:pt idx="12420">
                  <c:v>-0.17356872600000001</c:v>
                </c:pt>
                <c:pt idx="12421">
                  <c:v>-0.17881393400000001</c:v>
                </c:pt>
                <c:pt idx="12422">
                  <c:v>-0.18453597999999999</c:v>
                </c:pt>
                <c:pt idx="12423">
                  <c:v>-0.18930435200000001</c:v>
                </c:pt>
                <c:pt idx="12424">
                  <c:v>-0.19264221200000001</c:v>
                </c:pt>
                <c:pt idx="12425">
                  <c:v>-0.19598007200000001</c:v>
                </c:pt>
                <c:pt idx="12426">
                  <c:v>-0.19979476900000001</c:v>
                </c:pt>
                <c:pt idx="12427">
                  <c:v>-0.20360946699999999</c:v>
                </c:pt>
                <c:pt idx="12428">
                  <c:v>-0.20837783800000001</c:v>
                </c:pt>
                <c:pt idx="12429">
                  <c:v>-0.21219253499999999</c:v>
                </c:pt>
                <c:pt idx="12430">
                  <c:v>-0.21553039600000001</c:v>
                </c:pt>
                <c:pt idx="12431">
                  <c:v>-0.21648407</c:v>
                </c:pt>
                <c:pt idx="12432">
                  <c:v>-0.21600723299999999</c:v>
                </c:pt>
                <c:pt idx="12433">
                  <c:v>-0.21553039600000001</c:v>
                </c:pt>
                <c:pt idx="12434">
                  <c:v>-0.21314621</c:v>
                </c:pt>
                <c:pt idx="12435">
                  <c:v>-0.211238861</c:v>
                </c:pt>
                <c:pt idx="12436">
                  <c:v>-0.21076202399999999</c:v>
                </c:pt>
                <c:pt idx="12437">
                  <c:v>-0.21266937299999999</c:v>
                </c:pt>
                <c:pt idx="12438">
                  <c:v>-0.21553039600000001</c:v>
                </c:pt>
                <c:pt idx="12439">
                  <c:v>-0.217914581</c:v>
                </c:pt>
                <c:pt idx="12440">
                  <c:v>-0.22125244099999999</c:v>
                </c:pt>
                <c:pt idx="12441">
                  <c:v>-0.225067139</c:v>
                </c:pt>
                <c:pt idx="12442">
                  <c:v>-0.22935867300000001</c:v>
                </c:pt>
                <c:pt idx="12443">
                  <c:v>-0.231742859</c:v>
                </c:pt>
                <c:pt idx="12444">
                  <c:v>-0.231742859</c:v>
                </c:pt>
                <c:pt idx="12445">
                  <c:v>-0.23078918500000001</c:v>
                </c:pt>
                <c:pt idx="12446">
                  <c:v>-0.230312347</c:v>
                </c:pt>
                <c:pt idx="12447">
                  <c:v>-0.22888183600000001</c:v>
                </c:pt>
                <c:pt idx="12448">
                  <c:v>-0.22602081299999999</c:v>
                </c:pt>
                <c:pt idx="12449">
                  <c:v>-0.22315979</c:v>
                </c:pt>
                <c:pt idx="12450">
                  <c:v>-0.221729279</c:v>
                </c:pt>
                <c:pt idx="12451">
                  <c:v>-0.22029876700000001</c:v>
                </c:pt>
                <c:pt idx="12452">
                  <c:v>-0.218391418</c:v>
                </c:pt>
                <c:pt idx="12453">
                  <c:v>-0.21696090700000001</c:v>
                </c:pt>
                <c:pt idx="12454">
                  <c:v>-0.21600723299999999</c:v>
                </c:pt>
                <c:pt idx="12455">
                  <c:v>-0.214576721</c:v>
                </c:pt>
                <c:pt idx="12456">
                  <c:v>-0.21314621</c:v>
                </c:pt>
                <c:pt idx="12457">
                  <c:v>-0.214576721</c:v>
                </c:pt>
                <c:pt idx="12458">
                  <c:v>-0.21648407</c:v>
                </c:pt>
                <c:pt idx="12459">
                  <c:v>-0.21743774399999999</c:v>
                </c:pt>
                <c:pt idx="12460">
                  <c:v>-0.21934509299999999</c:v>
                </c:pt>
                <c:pt idx="12461">
                  <c:v>-0.22315979</c:v>
                </c:pt>
                <c:pt idx="12462">
                  <c:v>-0.22649764999999999</c:v>
                </c:pt>
                <c:pt idx="12463">
                  <c:v>-0.22554397600000001</c:v>
                </c:pt>
                <c:pt idx="12464">
                  <c:v>-0.22315979</c:v>
                </c:pt>
                <c:pt idx="12465">
                  <c:v>-0.22077560399999999</c:v>
                </c:pt>
                <c:pt idx="12466">
                  <c:v>-0.218391418</c:v>
                </c:pt>
                <c:pt idx="12467">
                  <c:v>-0.21505355800000001</c:v>
                </c:pt>
                <c:pt idx="12468">
                  <c:v>-0.21171569800000001</c:v>
                </c:pt>
                <c:pt idx="12469">
                  <c:v>-0.20980835</c:v>
                </c:pt>
                <c:pt idx="12470">
                  <c:v>-0.21076202399999999</c:v>
                </c:pt>
                <c:pt idx="12471">
                  <c:v>-0.21314621</c:v>
                </c:pt>
                <c:pt idx="12472">
                  <c:v>-0.214576721</c:v>
                </c:pt>
                <c:pt idx="12473">
                  <c:v>-0.214576721</c:v>
                </c:pt>
                <c:pt idx="12474">
                  <c:v>-0.21314621</c:v>
                </c:pt>
                <c:pt idx="12475">
                  <c:v>-0.21076202399999999</c:v>
                </c:pt>
                <c:pt idx="12476">
                  <c:v>-0.20837783800000001</c:v>
                </c:pt>
                <c:pt idx="12477">
                  <c:v>-0.204086304</c:v>
                </c:pt>
                <c:pt idx="12478">
                  <c:v>-0.19836425799999999</c:v>
                </c:pt>
                <c:pt idx="12479">
                  <c:v>-0.19359588599999999</c:v>
                </c:pt>
                <c:pt idx="12480">
                  <c:v>-0.19168853799999999</c:v>
                </c:pt>
                <c:pt idx="12481">
                  <c:v>-0.19264221200000001</c:v>
                </c:pt>
                <c:pt idx="12482">
                  <c:v>-0.19454956100000001</c:v>
                </c:pt>
                <c:pt idx="12483">
                  <c:v>-0.197410583</c:v>
                </c:pt>
                <c:pt idx="12484">
                  <c:v>-0.200748444</c:v>
                </c:pt>
                <c:pt idx="12485">
                  <c:v>-0.20360946699999999</c:v>
                </c:pt>
                <c:pt idx="12486">
                  <c:v>-0.20551681499999999</c:v>
                </c:pt>
                <c:pt idx="12487">
                  <c:v>-0.205993652</c:v>
                </c:pt>
                <c:pt idx="12488">
                  <c:v>-0.20503997800000001</c:v>
                </c:pt>
                <c:pt idx="12489">
                  <c:v>-0.20503997800000001</c:v>
                </c:pt>
                <c:pt idx="12490">
                  <c:v>-0.20694732699999999</c:v>
                </c:pt>
                <c:pt idx="12491">
                  <c:v>-0.21028518700000001</c:v>
                </c:pt>
                <c:pt idx="12492">
                  <c:v>-0.21409988399999999</c:v>
                </c:pt>
                <c:pt idx="12493">
                  <c:v>-0.21743774399999999</c:v>
                </c:pt>
                <c:pt idx="12494">
                  <c:v>-0.218391418</c:v>
                </c:pt>
                <c:pt idx="12495">
                  <c:v>-0.21600723299999999</c:v>
                </c:pt>
                <c:pt idx="12496">
                  <c:v>-0.21171569800000001</c:v>
                </c:pt>
                <c:pt idx="12497">
                  <c:v>-0.205993652</c:v>
                </c:pt>
                <c:pt idx="12498">
                  <c:v>-0.200748444</c:v>
                </c:pt>
                <c:pt idx="12499">
                  <c:v>-0.19788742100000001</c:v>
                </c:pt>
                <c:pt idx="12500">
                  <c:v>-0.19836425799999999</c:v>
                </c:pt>
                <c:pt idx="12501">
                  <c:v>-0.20217895499999999</c:v>
                </c:pt>
                <c:pt idx="12502">
                  <c:v>-0.20694732699999999</c:v>
                </c:pt>
                <c:pt idx="12503">
                  <c:v>-0.211238861</c:v>
                </c:pt>
                <c:pt idx="12504">
                  <c:v>-0.214576721</c:v>
                </c:pt>
                <c:pt idx="12505">
                  <c:v>-0.21600723299999999</c:v>
                </c:pt>
                <c:pt idx="12506">
                  <c:v>-0.21553039600000001</c:v>
                </c:pt>
                <c:pt idx="12507">
                  <c:v>-0.211238861</c:v>
                </c:pt>
                <c:pt idx="12508">
                  <c:v>-0.20742416399999999</c:v>
                </c:pt>
                <c:pt idx="12509">
                  <c:v>-0.20647049000000001</c:v>
                </c:pt>
                <c:pt idx="12510">
                  <c:v>-0.207901001</c:v>
                </c:pt>
                <c:pt idx="12511">
                  <c:v>-0.20837783800000001</c:v>
                </c:pt>
                <c:pt idx="12512">
                  <c:v>-0.205993652</c:v>
                </c:pt>
                <c:pt idx="12513">
                  <c:v>-0.20360946699999999</c:v>
                </c:pt>
                <c:pt idx="12514">
                  <c:v>-0.20122528100000001</c:v>
                </c:pt>
                <c:pt idx="12515">
                  <c:v>-0.199317932</c:v>
                </c:pt>
                <c:pt idx="12516">
                  <c:v>-0.19693374599999999</c:v>
                </c:pt>
                <c:pt idx="12517">
                  <c:v>-0.195503235</c:v>
                </c:pt>
                <c:pt idx="12518">
                  <c:v>-0.19693374599999999</c:v>
                </c:pt>
                <c:pt idx="12519">
                  <c:v>-0.20217895499999999</c:v>
                </c:pt>
                <c:pt idx="12520">
                  <c:v>-0.20885467499999999</c:v>
                </c:pt>
                <c:pt idx="12521">
                  <c:v>-0.214576721</c:v>
                </c:pt>
                <c:pt idx="12522">
                  <c:v>-0.218391418</c:v>
                </c:pt>
                <c:pt idx="12523">
                  <c:v>-0.22029876700000001</c:v>
                </c:pt>
                <c:pt idx="12524">
                  <c:v>-0.22268295299999999</c:v>
                </c:pt>
                <c:pt idx="12525">
                  <c:v>-0.22459030199999999</c:v>
                </c:pt>
                <c:pt idx="12526">
                  <c:v>-0.22602081299999999</c:v>
                </c:pt>
                <c:pt idx="12527">
                  <c:v>-0.22602081299999999</c:v>
                </c:pt>
                <c:pt idx="12528">
                  <c:v>-0.225067139</c:v>
                </c:pt>
                <c:pt idx="12529">
                  <c:v>-0.22220611600000001</c:v>
                </c:pt>
                <c:pt idx="12530">
                  <c:v>-0.21553039600000001</c:v>
                </c:pt>
                <c:pt idx="12531">
                  <c:v>-0.20742416399999999</c:v>
                </c:pt>
                <c:pt idx="12532">
                  <c:v>-0.199317932</c:v>
                </c:pt>
                <c:pt idx="12533">
                  <c:v>-0.19502639799999999</c:v>
                </c:pt>
                <c:pt idx="12534">
                  <c:v>-0.194072723</c:v>
                </c:pt>
                <c:pt idx="12535">
                  <c:v>-0.197410583</c:v>
                </c:pt>
                <c:pt idx="12536">
                  <c:v>-0.20360946699999999</c:v>
                </c:pt>
                <c:pt idx="12537">
                  <c:v>-0.20980835</c:v>
                </c:pt>
                <c:pt idx="12538">
                  <c:v>-0.21362304700000001</c:v>
                </c:pt>
                <c:pt idx="12539">
                  <c:v>-0.21505355800000001</c:v>
                </c:pt>
                <c:pt idx="12540">
                  <c:v>-0.21505355800000001</c:v>
                </c:pt>
                <c:pt idx="12541">
                  <c:v>-0.21696090700000001</c:v>
                </c:pt>
                <c:pt idx="12542">
                  <c:v>-0.218391418</c:v>
                </c:pt>
                <c:pt idx="12543">
                  <c:v>-0.22029876700000001</c:v>
                </c:pt>
                <c:pt idx="12544">
                  <c:v>-0.221729279</c:v>
                </c:pt>
                <c:pt idx="12545">
                  <c:v>-0.22411346400000001</c:v>
                </c:pt>
                <c:pt idx="12546">
                  <c:v>-0.22792816199999999</c:v>
                </c:pt>
                <c:pt idx="12547">
                  <c:v>-0.230312347</c:v>
                </c:pt>
                <c:pt idx="12548">
                  <c:v>-0.230312347</c:v>
                </c:pt>
                <c:pt idx="12549">
                  <c:v>-0.228404999</c:v>
                </c:pt>
                <c:pt idx="12550">
                  <c:v>-0.226974487</c:v>
                </c:pt>
                <c:pt idx="12551">
                  <c:v>-0.225067139</c:v>
                </c:pt>
                <c:pt idx="12552">
                  <c:v>-0.22029876700000001</c:v>
                </c:pt>
                <c:pt idx="12553">
                  <c:v>-0.21600723299999999</c:v>
                </c:pt>
                <c:pt idx="12554">
                  <c:v>-0.21409988399999999</c:v>
                </c:pt>
                <c:pt idx="12555">
                  <c:v>-0.21648407</c:v>
                </c:pt>
                <c:pt idx="12556">
                  <c:v>-0.21886825600000001</c:v>
                </c:pt>
                <c:pt idx="12557">
                  <c:v>-0.22125244099999999</c:v>
                </c:pt>
                <c:pt idx="12558">
                  <c:v>-0.22459030199999999</c:v>
                </c:pt>
                <c:pt idx="12559">
                  <c:v>-0.22792816199999999</c:v>
                </c:pt>
                <c:pt idx="12560">
                  <c:v>-0.22983550999999999</c:v>
                </c:pt>
                <c:pt idx="12561">
                  <c:v>-0.230312347</c:v>
                </c:pt>
                <c:pt idx="12562">
                  <c:v>-0.230312347</c:v>
                </c:pt>
                <c:pt idx="12563">
                  <c:v>-0.230312347</c:v>
                </c:pt>
                <c:pt idx="12564">
                  <c:v>-0.231742859</c:v>
                </c:pt>
                <c:pt idx="12565">
                  <c:v>-0.23460388200000001</c:v>
                </c:pt>
                <c:pt idx="12566">
                  <c:v>-0.23841857899999999</c:v>
                </c:pt>
                <c:pt idx="12567">
                  <c:v>-0.24175643899999999</c:v>
                </c:pt>
                <c:pt idx="12568">
                  <c:v>-0.24509429899999999</c:v>
                </c:pt>
                <c:pt idx="12569">
                  <c:v>-0.24795532200000001</c:v>
                </c:pt>
                <c:pt idx="12570">
                  <c:v>-0.24986267100000001</c:v>
                </c:pt>
                <c:pt idx="12571">
                  <c:v>-0.25033950799999999</c:v>
                </c:pt>
                <c:pt idx="12572">
                  <c:v>-0.250816345</c:v>
                </c:pt>
                <c:pt idx="12573">
                  <c:v>-0.251293182</c:v>
                </c:pt>
                <c:pt idx="12574">
                  <c:v>-0.251293182</c:v>
                </c:pt>
                <c:pt idx="12575">
                  <c:v>-0.24890899699999999</c:v>
                </c:pt>
                <c:pt idx="12576">
                  <c:v>-0.24461746200000001</c:v>
                </c:pt>
                <c:pt idx="12577">
                  <c:v>-0.24032592799999999</c:v>
                </c:pt>
                <c:pt idx="12578">
                  <c:v>-0.236988068</c:v>
                </c:pt>
                <c:pt idx="12579">
                  <c:v>-0.23460388200000001</c:v>
                </c:pt>
                <c:pt idx="12580">
                  <c:v>-0.23412704500000001</c:v>
                </c:pt>
                <c:pt idx="12581">
                  <c:v>-0.23603439300000001</c:v>
                </c:pt>
                <c:pt idx="12582">
                  <c:v>-0.23841857899999999</c:v>
                </c:pt>
                <c:pt idx="12583">
                  <c:v>-0.24127960200000001</c:v>
                </c:pt>
                <c:pt idx="12584">
                  <c:v>-0.244140625</c:v>
                </c:pt>
                <c:pt idx="12585">
                  <c:v>-0.245571136</c:v>
                </c:pt>
                <c:pt idx="12586">
                  <c:v>-0.24461746200000001</c:v>
                </c:pt>
                <c:pt idx="12587">
                  <c:v>-0.24318695100000001</c:v>
                </c:pt>
                <c:pt idx="12588">
                  <c:v>-0.24366378799999999</c:v>
                </c:pt>
                <c:pt idx="12589">
                  <c:v>-0.24509429899999999</c:v>
                </c:pt>
                <c:pt idx="12590">
                  <c:v>-0.245571136</c:v>
                </c:pt>
                <c:pt idx="12591">
                  <c:v>-0.24652481100000001</c:v>
                </c:pt>
                <c:pt idx="12592">
                  <c:v>-0.247478485</c:v>
                </c:pt>
                <c:pt idx="12593">
                  <c:v>-0.25033950799999999</c:v>
                </c:pt>
                <c:pt idx="12594">
                  <c:v>-0.250816345</c:v>
                </c:pt>
                <c:pt idx="12595">
                  <c:v>-0.24795532200000001</c:v>
                </c:pt>
                <c:pt idx="12596">
                  <c:v>-0.24318695100000001</c:v>
                </c:pt>
                <c:pt idx="12597">
                  <c:v>-0.237464905</c:v>
                </c:pt>
                <c:pt idx="12598">
                  <c:v>-0.233650208</c:v>
                </c:pt>
                <c:pt idx="12599">
                  <c:v>-0.23269653300000001</c:v>
                </c:pt>
                <c:pt idx="12600">
                  <c:v>-0.23651122999999999</c:v>
                </c:pt>
                <c:pt idx="12601">
                  <c:v>-0.24366378799999999</c:v>
                </c:pt>
                <c:pt idx="12602">
                  <c:v>-0.25463104199999997</c:v>
                </c:pt>
                <c:pt idx="12603">
                  <c:v>-0.270366669</c:v>
                </c:pt>
                <c:pt idx="12604">
                  <c:v>-0.28753280599999997</c:v>
                </c:pt>
                <c:pt idx="12605">
                  <c:v>-0.30231475800000002</c:v>
                </c:pt>
                <c:pt idx="12606">
                  <c:v>-0.31328201300000003</c:v>
                </c:pt>
                <c:pt idx="12607">
                  <c:v>-0.32186508200000002</c:v>
                </c:pt>
                <c:pt idx="12608">
                  <c:v>-0.33044815100000002</c:v>
                </c:pt>
                <c:pt idx="12609">
                  <c:v>-0.33712387100000002</c:v>
                </c:pt>
                <c:pt idx="12610">
                  <c:v>-0.34332275400000001</c:v>
                </c:pt>
                <c:pt idx="12611">
                  <c:v>-0.349998474</c:v>
                </c:pt>
                <c:pt idx="12612">
                  <c:v>-0.35619735699999999</c:v>
                </c:pt>
                <c:pt idx="12613">
                  <c:v>-0.36144256600000002</c:v>
                </c:pt>
                <c:pt idx="12614">
                  <c:v>-0.36334991500000002</c:v>
                </c:pt>
                <c:pt idx="12615">
                  <c:v>-0.36334991500000002</c:v>
                </c:pt>
                <c:pt idx="12616">
                  <c:v>-0.36096572900000001</c:v>
                </c:pt>
                <c:pt idx="12617">
                  <c:v>-0.35476684600000002</c:v>
                </c:pt>
                <c:pt idx="12618">
                  <c:v>-0.34713745099999999</c:v>
                </c:pt>
                <c:pt idx="12619">
                  <c:v>-0.33760070800000003</c:v>
                </c:pt>
                <c:pt idx="12620">
                  <c:v>-0.32949447599999998</c:v>
                </c:pt>
                <c:pt idx="12621">
                  <c:v>-0.318527222</c:v>
                </c:pt>
                <c:pt idx="12622">
                  <c:v>-0.30279159500000002</c:v>
                </c:pt>
                <c:pt idx="12623">
                  <c:v>-0.28228759799999997</c:v>
                </c:pt>
                <c:pt idx="12624">
                  <c:v>-0.25844573999999998</c:v>
                </c:pt>
                <c:pt idx="12625">
                  <c:v>-0.232219696</c:v>
                </c:pt>
                <c:pt idx="12626">
                  <c:v>-0.20360946699999999</c:v>
                </c:pt>
                <c:pt idx="12627">
                  <c:v>-0.17356872600000001</c:v>
                </c:pt>
                <c:pt idx="12628">
                  <c:v>-0.14686584499999999</c:v>
                </c:pt>
                <c:pt idx="12629">
                  <c:v>-0.123977661</c:v>
                </c:pt>
                <c:pt idx="12630">
                  <c:v>-0.105381012</c:v>
                </c:pt>
                <c:pt idx="12631">
                  <c:v>-8.9168549E-2</c:v>
                </c:pt>
                <c:pt idx="12632">
                  <c:v>-7.5817107999999994E-2</c:v>
                </c:pt>
                <c:pt idx="12633">
                  <c:v>-6.7710876000000003E-2</c:v>
                </c:pt>
                <c:pt idx="12634">
                  <c:v>-6.3896178999999997E-2</c:v>
                </c:pt>
                <c:pt idx="12635">
                  <c:v>-6.4373016000000005E-2</c:v>
                </c:pt>
                <c:pt idx="12636">
                  <c:v>-6.8664551000000004E-2</c:v>
                </c:pt>
                <c:pt idx="12637">
                  <c:v>-7.3909760000000005E-2</c:v>
                </c:pt>
                <c:pt idx="12638">
                  <c:v>-8.1062316999999995E-2</c:v>
                </c:pt>
                <c:pt idx="12639">
                  <c:v>-8.8214873999999999E-2</c:v>
                </c:pt>
                <c:pt idx="12640">
                  <c:v>-9.6321106000000004E-2</c:v>
                </c:pt>
                <c:pt idx="12641">
                  <c:v>-0.10347366299999999</c:v>
                </c:pt>
                <c:pt idx="12642">
                  <c:v>-0.111579895</c:v>
                </c:pt>
                <c:pt idx="12643">
                  <c:v>-0.121116638</c:v>
                </c:pt>
                <c:pt idx="12644">
                  <c:v>-0.13065338100000001</c:v>
                </c:pt>
                <c:pt idx="12645">
                  <c:v>-0.13923645000000001</c:v>
                </c:pt>
                <c:pt idx="12646">
                  <c:v>-0.147342682</c:v>
                </c:pt>
                <c:pt idx="12647">
                  <c:v>-0.155925751</c:v>
                </c:pt>
                <c:pt idx="12648">
                  <c:v>-0.16307830800000001</c:v>
                </c:pt>
                <c:pt idx="12649">
                  <c:v>-0.16784668</c:v>
                </c:pt>
                <c:pt idx="12650">
                  <c:v>-0.171661377</c:v>
                </c:pt>
                <c:pt idx="12651">
                  <c:v>-0.17595291099999999</c:v>
                </c:pt>
                <c:pt idx="12652">
                  <c:v>-0.17976760899999999</c:v>
                </c:pt>
                <c:pt idx="12653">
                  <c:v>-0.18453597999999999</c:v>
                </c:pt>
                <c:pt idx="12654">
                  <c:v>-0.18835067699999999</c:v>
                </c:pt>
                <c:pt idx="12655">
                  <c:v>-0.194072723</c:v>
                </c:pt>
                <c:pt idx="12656">
                  <c:v>-0.199317932</c:v>
                </c:pt>
                <c:pt idx="12657">
                  <c:v>-0.204086304</c:v>
                </c:pt>
                <c:pt idx="12658">
                  <c:v>-0.20647049000000001</c:v>
                </c:pt>
                <c:pt idx="12659">
                  <c:v>-0.20360946699999999</c:v>
                </c:pt>
                <c:pt idx="12660">
                  <c:v>-0.19836425799999999</c:v>
                </c:pt>
                <c:pt idx="12661">
                  <c:v>-0.19359588599999999</c:v>
                </c:pt>
                <c:pt idx="12662">
                  <c:v>-0.18978118899999999</c:v>
                </c:pt>
                <c:pt idx="12663">
                  <c:v>-0.185012817</c:v>
                </c:pt>
                <c:pt idx="12664">
                  <c:v>-0.18262863200000001</c:v>
                </c:pt>
                <c:pt idx="12665">
                  <c:v>-0.18405914300000001</c:v>
                </c:pt>
                <c:pt idx="12666">
                  <c:v>-0.18739700300000001</c:v>
                </c:pt>
                <c:pt idx="12667">
                  <c:v>-0.19121170000000001</c:v>
                </c:pt>
                <c:pt idx="12668">
                  <c:v>-0.19359588599999999</c:v>
                </c:pt>
                <c:pt idx="12669">
                  <c:v>-0.19502639799999999</c:v>
                </c:pt>
                <c:pt idx="12670">
                  <c:v>-0.19598007200000001</c:v>
                </c:pt>
                <c:pt idx="12671">
                  <c:v>-0.197410583</c:v>
                </c:pt>
                <c:pt idx="12672">
                  <c:v>-0.19836425799999999</c:v>
                </c:pt>
                <c:pt idx="12673">
                  <c:v>-0.19836425799999999</c:v>
                </c:pt>
                <c:pt idx="12674">
                  <c:v>-0.199317932</c:v>
                </c:pt>
                <c:pt idx="12675">
                  <c:v>-0.20313262900000001</c:v>
                </c:pt>
                <c:pt idx="12676">
                  <c:v>-0.209331512</c:v>
                </c:pt>
                <c:pt idx="12677">
                  <c:v>-0.21696090700000001</c:v>
                </c:pt>
                <c:pt idx="12678">
                  <c:v>-0.22602081299999999</c:v>
                </c:pt>
                <c:pt idx="12679">
                  <c:v>-0.23651122999999999</c:v>
                </c:pt>
                <c:pt idx="12680">
                  <c:v>-0.24795532200000001</c:v>
                </c:pt>
                <c:pt idx="12681">
                  <c:v>-0.26082992599999999</c:v>
                </c:pt>
                <c:pt idx="12682">
                  <c:v>-0.27561187700000001</c:v>
                </c:pt>
                <c:pt idx="12683">
                  <c:v>-0.29373168900000002</c:v>
                </c:pt>
                <c:pt idx="12684">
                  <c:v>-0.31566619899999998</c:v>
                </c:pt>
                <c:pt idx="12685">
                  <c:v>-0.34046173099999999</c:v>
                </c:pt>
                <c:pt idx="12686">
                  <c:v>-0.36430358899999998</c:v>
                </c:pt>
                <c:pt idx="12687">
                  <c:v>-0.38576126100000002</c:v>
                </c:pt>
                <c:pt idx="12688">
                  <c:v>-0.40435790999999999</c:v>
                </c:pt>
                <c:pt idx="12689">
                  <c:v>-0.42057037400000002</c:v>
                </c:pt>
                <c:pt idx="12690">
                  <c:v>-0.43344497700000001</c:v>
                </c:pt>
                <c:pt idx="12691">
                  <c:v>-0.44631957999999999</c:v>
                </c:pt>
                <c:pt idx="12692">
                  <c:v>-0.45919418299999998</c:v>
                </c:pt>
                <c:pt idx="12693">
                  <c:v>-0.47206878699999999</c:v>
                </c:pt>
                <c:pt idx="12694">
                  <c:v>-0.48303604100000003</c:v>
                </c:pt>
                <c:pt idx="12695">
                  <c:v>-0.49209594699999998</c:v>
                </c:pt>
                <c:pt idx="12696">
                  <c:v>-0.49877166699999997</c:v>
                </c:pt>
                <c:pt idx="12697">
                  <c:v>-0.504016876</c:v>
                </c:pt>
                <c:pt idx="12698">
                  <c:v>-0.50735473600000003</c:v>
                </c:pt>
                <c:pt idx="12699">
                  <c:v>-0.50926208500000003</c:v>
                </c:pt>
                <c:pt idx="12700">
                  <c:v>-0.50878524800000002</c:v>
                </c:pt>
                <c:pt idx="12701">
                  <c:v>-0.505447388</c:v>
                </c:pt>
                <c:pt idx="12702">
                  <c:v>-0.50115585299999998</c:v>
                </c:pt>
                <c:pt idx="12703">
                  <c:v>-0.49257278399999999</c:v>
                </c:pt>
                <c:pt idx="12704">
                  <c:v>-0.479698181</c:v>
                </c:pt>
                <c:pt idx="12705">
                  <c:v>-0.46110153199999998</c:v>
                </c:pt>
                <c:pt idx="12706">
                  <c:v>-0.43439865100000002</c:v>
                </c:pt>
                <c:pt idx="12707">
                  <c:v>-0.39720535299999998</c:v>
                </c:pt>
                <c:pt idx="12708">
                  <c:v>-0.34856796299999998</c:v>
                </c:pt>
                <c:pt idx="12709">
                  <c:v>-0.28944015499999998</c:v>
                </c:pt>
                <c:pt idx="12710">
                  <c:v>-0.22220611600000001</c:v>
                </c:pt>
                <c:pt idx="12711">
                  <c:v>-0.14925003100000001</c:v>
                </c:pt>
                <c:pt idx="12712">
                  <c:v>-7.3432921999999998E-2</c:v>
                </c:pt>
                <c:pt idx="12713">
                  <c:v>1.430511E-3</c:v>
                </c:pt>
                <c:pt idx="12714">
                  <c:v>7.2956085000000004E-2</c:v>
                </c:pt>
                <c:pt idx="12715">
                  <c:v>0.13732910200000001</c:v>
                </c:pt>
                <c:pt idx="12716">
                  <c:v>0.192165375</c:v>
                </c:pt>
                <c:pt idx="12717">
                  <c:v>0.235557556</c:v>
                </c:pt>
                <c:pt idx="12718">
                  <c:v>0.26559829699999998</c:v>
                </c:pt>
                <c:pt idx="12719">
                  <c:v>0.28085708599999998</c:v>
                </c:pt>
                <c:pt idx="12720">
                  <c:v>0.28085708599999998</c:v>
                </c:pt>
                <c:pt idx="12721">
                  <c:v>0.27084350600000001</c:v>
                </c:pt>
                <c:pt idx="12722">
                  <c:v>0.25367736800000001</c:v>
                </c:pt>
                <c:pt idx="12723">
                  <c:v>0.228404999</c:v>
                </c:pt>
                <c:pt idx="12724">
                  <c:v>0.19836425799999999</c:v>
                </c:pt>
                <c:pt idx="12725">
                  <c:v>0.16736984299999999</c:v>
                </c:pt>
                <c:pt idx="12726">
                  <c:v>0.13732910200000001</c:v>
                </c:pt>
                <c:pt idx="12727">
                  <c:v>0.109195709</c:v>
                </c:pt>
                <c:pt idx="12728">
                  <c:v>8.2015990999999996E-2</c:v>
                </c:pt>
                <c:pt idx="12729">
                  <c:v>5.5789947999999999E-2</c:v>
                </c:pt>
                <c:pt idx="12730">
                  <c:v>3.0517578E-2</c:v>
                </c:pt>
                <c:pt idx="12731">
                  <c:v>8.5830690000000005E-3</c:v>
                </c:pt>
                <c:pt idx="12732">
                  <c:v>-8.1062319999999997E-3</c:v>
                </c:pt>
                <c:pt idx="12733">
                  <c:v>-2.1934509000000001E-2</c:v>
                </c:pt>
                <c:pt idx="12734">
                  <c:v>-3.4809113000000003E-2</c:v>
                </c:pt>
                <c:pt idx="12735">
                  <c:v>-4.5776366999999998E-2</c:v>
                </c:pt>
                <c:pt idx="12736">
                  <c:v>-5.3882599000000003E-2</c:v>
                </c:pt>
                <c:pt idx="12737">
                  <c:v>-6.1035156E-2</c:v>
                </c:pt>
                <c:pt idx="12738">
                  <c:v>-7.1048737000000001E-2</c:v>
                </c:pt>
                <c:pt idx="12739">
                  <c:v>-8.2015990999999996E-2</c:v>
                </c:pt>
                <c:pt idx="12740">
                  <c:v>-9.1075897000000003E-2</c:v>
                </c:pt>
                <c:pt idx="12741">
                  <c:v>-9.6797942999999997E-2</c:v>
                </c:pt>
                <c:pt idx="12742">
                  <c:v>-0.10061264</c:v>
                </c:pt>
                <c:pt idx="12743">
                  <c:v>-0.1039505</c:v>
                </c:pt>
                <c:pt idx="12744">
                  <c:v>-0.105857849</c:v>
                </c:pt>
                <c:pt idx="12745">
                  <c:v>-0.107288361</c:v>
                </c:pt>
                <c:pt idx="12746">
                  <c:v>-0.110149384</c:v>
                </c:pt>
                <c:pt idx="12747">
                  <c:v>-0.115871429</c:v>
                </c:pt>
                <c:pt idx="12748">
                  <c:v>-0.123023987</c:v>
                </c:pt>
                <c:pt idx="12749">
                  <c:v>-0.13065338100000001</c:v>
                </c:pt>
                <c:pt idx="12750">
                  <c:v>-0.138282776</c:v>
                </c:pt>
                <c:pt idx="12751">
                  <c:v>-0.14686584499999999</c:v>
                </c:pt>
                <c:pt idx="12752">
                  <c:v>-0.15640258800000001</c:v>
                </c:pt>
                <c:pt idx="12753">
                  <c:v>-0.165939331</c:v>
                </c:pt>
                <c:pt idx="12754">
                  <c:v>-0.176429749</c:v>
                </c:pt>
                <c:pt idx="12755">
                  <c:v>-0.188827515</c:v>
                </c:pt>
                <c:pt idx="12756">
                  <c:v>-0.204086304</c:v>
                </c:pt>
                <c:pt idx="12757">
                  <c:v>-0.22029876700000001</c:v>
                </c:pt>
                <c:pt idx="12758">
                  <c:v>-0.23841857899999999</c:v>
                </c:pt>
                <c:pt idx="12759">
                  <c:v>-0.25558471700000002</c:v>
                </c:pt>
                <c:pt idx="12760">
                  <c:v>-0.27084350600000001</c:v>
                </c:pt>
                <c:pt idx="12761">
                  <c:v>-0.28276443499999998</c:v>
                </c:pt>
                <c:pt idx="12762">
                  <c:v>-0.29182434099999999</c:v>
                </c:pt>
                <c:pt idx="12763">
                  <c:v>-0.299453735</c:v>
                </c:pt>
                <c:pt idx="12764">
                  <c:v>-0.30422210700000002</c:v>
                </c:pt>
                <c:pt idx="12765">
                  <c:v>-0.30851364100000001</c:v>
                </c:pt>
                <c:pt idx="12766">
                  <c:v>-0.31518936199999997</c:v>
                </c:pt>
                <c:pt idx="12767">
                  <c:v>-0.32234191899999998</c:v>
                </c:pt>
                <c:pt idx="12768">
                  <c:v>-0.32901763899999997</c:v>
                </c:pt>
                <c:pt idx="12769">
                  <c:v>-0.33378601099999999</c:v>
                </c:pt>
                <c:pt idx="12770">
                  <c:v>-0.336170197</c:v>
                </c:pt>
                <c:pt idx="12771">
                  <c:v>-0.33760070800000003</c:v>
                </c:pt>
                <c:pt idx="12772">
                  <c:v>-0.336170197</c:v>
                </c:pt>
                <c:pt idx="12773">
                  <c:v>-0.33330917399999999</c:v>
                </c:pt>
                <c:pt idx="12774">
                  <c:v>-0.33140182499999998</c:v>
                </c:pt>
                <c:pt idx="12775">
                  <c:v>-0.33044815100000002</c:v>
                </c:pt>
                <c:pt idx="12776">
                  <c:v>-0.33140182499999998</c:v>
                </c:pt>
                <c:pt idx="12777">
                  <c:v>-0.33092498799999998</c:v>
                </c:pt>
                <c:pt idx="12778">
                  <c:v>-0.32997131299999999</c:v>
                </c:pt>
                <c:pt idx="12779">
                  <c:v>-0.32949447599999998</c:v>
                </c:pt>
                <c:pt idx="12780">
                  <c:v>-0.32854080200000002</c:v>
                </c:pt>
                <c:pt idx="12781">
                  <c:v>-0.32615661600000001</c:v>
                </c:pt>
                <c:pt idx="12782">
                  <c:v>-0.32138824500000002</c:v>
                </c:pt>
                <c:pt idx="12783">
                  <c:v>-0.31518936199999997</c:v>
                </c:pt>
                <c:pt idx="12784">
                  <c:v>-0.30708312999999998</c:v>
                </c:pt>
                <c:pt idx="12785">
                  <c:v>-0.29611587499999997</c:v>
                </c:pt>
                <c:pt idx="12786">
                  <c:v>-0.27990341200000002</c:v>
                </c:pt>
                <c:pt idx="12787">
                  <c:v>-0.25844573999999998</c:v>
                </c:pt>
                <c:pt idx="12788">
                  <c:v>-0.22935867300000001</c:v>
                </c:pt>
                <c:pt idx="12789">
                  <c:v>-0.194072723</c:v>
                </c:pt>
                <c:pt idx="12790">
                  <c:v>-0.15449523900000001</c:v>
                </c:pt>
                <c:pt idx="12791">
                  <c:v>-0.11301040599999999</c:v>
                </c:pt>
                <c:pt idx="12792">
                  <c:v>-7.0095062E-2</c:v>
                </c:pt>
                <c:pt idx="12793">
                  <c:v>-2.7179717999999999E-2</c:v>
                </c:pt>
                <c:pt idx="12794">
                  <c:v>1.3828277999999999E-2</c:v>
                </c:pt>
                <c:pt idx="12795">
                  <c:v>5.0544738999999998E-2</c:v>
                </c:pt>
                <c:pt idx="12796">
                  <c:v>8.4877014000000001E-2</c:v>
                </c:pt>
                <c:pt idx="12797">
                  <c:v>0.114917755</c:v>
                </c:pt>
                <c:pt idx="12798">
                  <c:v>0.13732910200000001</c:v>
                </c:pt>
                <c:pt idx="12799">
                  <c:v>0.15020370499999999</c:v>
                </c:pt>
                <c:pt idx="12800">
                  <c:v>0.15163421599999999</c:v>
                </c:pt>
                <c:pt idx="12801">
                  <c:v>0.14305114699999999</c:v>
                </c:pt>
                <c:pt idx="12802">
                  <c:v>0.12588500999999999</c:v>
                </c:pt>
                <c:pt idx="12803">
                  <c:v>0.1039505</c:v>
                </c:pt>
                <c:pt idx="12804">
                  <c:v>7.9631805E-2</c:v>
                </c:pt>
                <c:pt idx="12805">
                  <c:v>5.3882599000000003E-2</c:v>
                </c:pt>
                <c:pt idx="12806">
                  <c:v>2.6702881000000001E-2</c:v>
                </c:pt>
                <c:pt idx="12807">
                  <c:v>-1.907349E-3</c:v>
                </c:pt>
                <c:pt idx="12808">
                  <c:v>-3.1471251999999998E-2</c:v>
                </c:pt>
                <c:pt idx="12809">
                  <c:v>-6.1511993000000001E-2</c:v>
                </c:pt>
                <c:pt idx="12810">
                  <c:v>-9.1552733999999997E-2</c:v>
                </c:pt>
                <c:pt idx="12811">
                  <c:v>-0.120639801</c:v>
                </c:pt>
                <c:pt idx="12812">
                  <c:v>-0.14448165900000001</c:v>
                </c:pt>
                <c:pt idx="12813">
                  <c:v>-0.162601471</c:v>
                </c:pt>
                <c:pt idx="12814">
                  <c:v>-0.17547607400000001</c:v>
                </c:pt>
                <c:pt idx="12815">
                  <c:v>-0.185489655</c:v>
                </c:pt>
                <c:pt idx="12816">
                  <c:v>-0.19168853799999999</c:v>
                </c:pt>
                <c:pt idx="12817">
                  <c:v>-0.19502639799999999</c:v>
                </c:pt>
                <c:pt idx="12818">
                  <c:v>-0.19645690900000001</c:v>
                </c:pt>
                <c:pt idx="12819">
                  <c:v>-0.19598007200000001</c:v>
                </c:pt>
                <c:pt idx="12820">
                  <c:v>-0.19168853799999999</c:v>
                </c:pt>
                <c:pt idx="12821">
                  <c:v>-0.18453597999999999</c:v>
                </c:pt>
                <c:pt idx="12822">
                  <c:v>-0.17452239999999999</c:v>
                </c:pt>
                <c:pt idx="12823">
                  <c:v>-0.161170959</c:v>
                </c:pt>
                <c:pt idx="12824">
                  <c:v>-0.14495849599999999</c:v>
                </c:pt>
                <c:pt idx="12825">
                  <c:v>-0.12683868400000001</c:v>
                </c:pt>
                <c:pt idx="12826">
                  <c:v>-0.10871887199999999</c:v>
                </c:pt>
                <c:pt idx="12827">
                  <c:v>-9.1075897000000003E-2</c:v>
                </c:pt>
                <c:pt idx="12828">
                  <c:v>-7.2479247999999996E-2</c:v>
                </c:pt>
                <c:pt idx="12829">
                  <c:v>-5.5313109999999999E-2</c:v>
                </c:pt>
                <c:pt idx="12830">
                  <c:v>-3.8623810000000001E-2</c:v>
                </c:pt>
                <c:pt idx="12831">
                  <c:v>-2.5272368999999999E-2</c:v>
                </c:pt>
                <c:pt idx="12832">
                  <c:v>-1.4781951999999999E-2</c:v>
                </c:pt>
                <c:pt idx="12833">
                  <c:v>-7.6293949999999998E-3</c:v>
                </c:pt>
                <c:pt idx="12834">
                  <c:v>-4.2915339999999996E-3</c:v>
                </c:pt>
                <c:pt idx="12835">
                  <c:v>-5.2452089999999998E-3</c:v>
                </c:pt>
                <c:pt idx="12836">
                  <c:v>-1.0013579999999999E-2</c:v>
                </c:pt>
                <c:pt idx="12837">
                  <c:v>-1.5735625999999999E-2</c:v>
                </c:pt>
                <c:pt idx="12838">
                  <c:v>-2.3841858E-2</c:v>
                </c:pt>
                <c:pt idx="12839">
                  <c:v>-3.1471251999999998E-2</c:v>
                </c:pt>
                <c:pt idx="12840">
                  <c:v>-3.8623810000000001E-2</c:v>
                </c:pt>
                <c:pt idx="12841">
                  <c:v>-4.5299529999999998E-2</c:v>
                </c:pt>
                <c:pt idx="12842">
                  <c:v>-5.1498413E-2</c:v>
                </c:pt>
                <c:pt idx="12843">
                  <c:v>-5.7697296000000002E-2</c:v>
                </c:pt>
                <c:pt idx="12844">
                  <c:v>-6.0081481999999999E-2</c:v>
                </c:pt>
                <c:pt idx="12845">
                  <c:v>-6.0558318999999999E-2</c:v>
                </c:pt>
                <c:pt idx="12846">
                  <c:v>-6.1511993000000001E-2</c:v>
                </c:pt>
                <c:pt idx="12847">
                  <c:v>-6.4849853999999998E-2</c:v>
                </c:pt>
                <c:pt idx="12848">
                  <c:v>-7.0095062E-2</c:v>
                </c:pt>
                <c:pt idx="12849">
                  <c:v>-7.5817107999999994E-2</c:v>
                </c:pt>
                <c:pt idx="12850">
                  <c:v>-8.3923339999999999E-2</c:v>
                </c:pt>
                <c:pt idx="12851">
                  <c:v>-9.2506408999999998E-2</c:v>
                </c:pt>
                <c:pt idx="12852">
                  <c:v>-0.10061264</c:v>
                </c:pt>
                <c:pt idx="12853">
                  <c:v>-0.10681152300000001</c:v>
                </c:pt>
                <c:pt idx="12854">
                  <c:v>-0.11205673200000001</c:v>
                </c:pt>
                <c:pt idx="12855">
                  <c:v>-0.118732452</c:v>
                </c:pt>
                <c:pt idx="12856">
                  <c:v>-0.124931335</c:v>
                </c:pt>
                <c:pt idx="12857">
                  <c:v>-0.13017654400000001</c:v>
                </c:pt>
                <c:pt idx="12858">
                  <c:v>-0.13446807899999999</c:v>
                </c:pt>
                <c:pt idx="12859">
                  <c:v>-0.13637542699999999</c:v>
                </c:pt>
                <c:pt idx="12860">
                  <c:v>-0.136852264</c:v>
                </c:pt>
                <c:pt idx="12861">
                  <c:v>-0.13446807899999999</c:v>
                </c:pt>
                <c:pt idx="12862">
                  <c:v>-0.13208389300000001</c:v>
                </c:pt>
                <c:pt idx="12863">
                  <c:v>-0.13256072999999999</c:v>
                </c:pt>
                <c:pt idx="12864">
                  <c:v>-0.13542175300000001</c:v>
                </c:pt>
                <c:pt idx="12865">
                  <c:v>-0.13923645000000001</c:v>
                </c:pt>
                <c:pt idx="12866">
                  <c:v>-0.14066696200000001</c:v>
                </c:pt>
                <c:pt idx="12867">
                  <c:v>-0.142097473</c:v>
                </c:pt>
                <c:pt idx="12868">
                  <c:v>-0.14257431000000001</c:v>
                </c:pt>
                <c:pt idx="12869">
                  <c:v>-0.14305114699999999</c:v>
                </c:pt>
                <c:pt idx="12870">
                  <c:v>-0.142097473</c:v>
                </c:pt>
                <c:pt idx="12871">
                  <c:v>-0.140190125</c:v>
                </c:pt>
                <c:pt idx="12872">
                  <c:v>-0.138759613</c:v>
                </c:pt>
                <c:pt idx="12873">
                  <c:v>-0.13732910200000001</c:v>
                </c:pt>
                <c:pt idx="12874">
                  <c:v>-0.13637542699999999</c:v>
                </c:pt>
                <c:pt idx="12875">
                  <c:v>-0.13399124100000001</c:v>
                </c:pt>
                <c:pt idx="12876">
                  <c:v>-0.13399124100000001</c:v>
                </c:pt>
                <c:pt idx="12877">
                  <c:v>-0.13780593899999999</c:v>
                </c:pt>
                <c:pt idx="12878">
                  <c:v>-0.14257431000000001</c:v>
                </c:pt>
                <c:pt idx="12879">
                  <c:v>-0.14638900799999999</c:v>
                </c:pt>
                <c:pt idx="12880">
                  <c:v>-0.14781951900000001</c:v>
                </c:pt>
                <c:pt idx="12881">
                  <c:v>-0.14591217000000001</c:v>
                </c:pt>
                <c:pt idx="12882">
                  <c:v>-0.14114379899999999</c:v>
                </c:pt>
                <c:pt idx="12883">
                  <c:v>-0.133514404</c:v>
                </c:pt>
                <c:pt idx="12884">
                  <c:v>-0.126361847</c:v>
                </c:pt>
                <c:pt idx="12885">
                  <c:v>-0.122070313</c:v>
                </c:pt>
                <c:pt idx="12886">
                  <c:v>-0.120162964</c:v>
                </c:pt>
                <c:pt idx="12887">
                  <c:v>-0.119686127</c:v>
                </c:pt>
                <c:pt idx="12888">
                  <c:v>-0.118732452</c:v>
                </c:pt>
                <c:pt idx="12889">
                  <c:v>-0.118732452</c:v>
                </c:pt>
                <c:pt idx="12890">
                  <c:v>-0.120162964</c:v>
                </c:pt>
                <c:pt idx="12891">
                  <c:v>-0.122070313</c:v>
                </c:pt>
                <c:pt idx="12892">
                  <c:v>-0.12540817300000001</c:v>
                </c:pt>
                <c:pt idx="12893">
                  <c:v>-0.129699707</c:v>
                </c:pt>
                <c:pt idx="12894">
                  <c:v>-0.136852264</c:v>
                </c:pt>
                <c:pt idx="12895">
                  <c:v>-0.144004822</c:v>
                </c:pt>
                <c:pt idx="12896">
                  <c:v>-0.14781951900000001</c:v>
                </c:pt>
                <c:pt idx="12897">
                  <c:v>-0.14781951900000001</c:v>
                </c:pt>
                <c:pt idx="12898">
                  <c:v>-0.147342682</c:v>
                </c:pt>
                <c:pt idx="12899">
                  <c:v>-0.148773193</c:v>
                </c:pt>
                <c:pt idx="12900">
                  <c:v>-0.15020370499999999</c:v>
                </c:pt>
                <c:pt idx="12901">
                  <c:v>-0.15115737900000001</c:v>
                </c:pt>
                <c:pt idx="12902">
                  <c:v>-0.152587891</c:v>
                </c:pt>
                <c:pt idx="12903">
                  <c:v>-0.15640258800000001</c:v>
                </c:pt>
                <c:pt idx="12904">
                  <c:v>-0.16069412199999999</c:v>
                </c:pt>
                <c:pt idx="12905">
                  <c:v>-0.16307830800000001</c:v>
                </c:pt>
                <c:pt idx="12906">
                  <c:v>-0.16307830800000001</c:v>
                </c:pt>
                <c:pt idx="12907">
                  <c:v>-0.16212463399999999</c:v>
                </c:pt>
                <c:pt idx="12908">
                  <c:v>-0.16307830800000001</c:v>
                </c:pt>
                <c:pt idx="12909">
                  <c:v>-0.16403198199999999</c:v>
                </c:pt>
                <c:pt idx="12910">
                  <c:v>-0.162601471</c:v>
                </c:pt>
                <c:pt idx="12911">
                  <c:v>-0.16021728499999999</c:v>
                </c:pt>
                <c:pt idx="12912">
                  <c:v>-0.15974044800000001</c:v>
                </c:pt>
                <c:pt idx="12913">
                  <c:v>-0.16355514500000001</c:v>
                </c:pt>
                <c:pt idx="12914">
                  <c:v>-0.17023086500000001</c:v>
                </c:pt>
                <c:pt idx="12915">
                  <c:v>-0.178337097</c:v>
                </c:pt>
                <c:pt idx="12916">
                  <c:v>-0.18787383999999999</c:v>
                </c:pt>
                <c:pt idx="12917">
                  <c:v>-0.19979476900000001</c:v>
                </c:pt>
                <c:pt idx="12918">
                  <c:v>-0.21362304700000001</c:v>
                </c:pt>
                <c:pt idx="12919">
                  <c:v>-0.22745132400000001</c:v>
                </c:pt>
                <c:pt idx="12920">
                  <c:v>-0.24318695100000001</c:v>
                </c:pt>
                <c:pt idx="12921">
                  <c:v>-0.26178360000000001</c:v>
                </c:pt>
                <c:pt idx="12922">
                  <c:v>-0.28276443499999998</c:v>
                </c:pt>
                <c:pt idx="12923">
                  <c:v>-0.30517578099999998</c:v>
                </c:pt>
                <c:pt idx="12924">
                  <c:v>-0.32758712800000001</c:v>
                </c:pt>
                <c:pt idx="12925">
                  <c:v>-0.35047531100000001</c:v>
                </c:pt>
                <c:pt idx="12926">
                  <c:v>-0.37240982099999997</c:v>
                </c:pt>
                <c:pt idx="12927">
                  <c:v>-0.39196014400000001</c:v>
                </c:pt>
                <c:pt idx="12928">
                  <c:v>-0.41103362999999998</c:v>
                </c:pt>
                <c:pt idx="12929">
                  <c:v>-0.42724609400000002</c:v>
                </c:pt>
                <c:pt idx="12930">
                  <c:v>-0.44012069700000001</c:v>
                </c:pt>
                <c:pt idx="12931">
                  <c:v>-0.448226929</c:v>
                </c:pt>
                <c:pt idx="12932">
                  <c:v>-0.45061111500000001</c:v>
                </c:pt>
                <c:pt idx="12933">
                  <c:v>-0.44631957999999999</c:v>
                </c:pt>
                <c:pt idx="12934">
                  <c:v>-0.43773651099999999</c:v>
                </c:pt>
                <c:pt idx="12935">
                  <c:v>-0.42533874500000002</c:v>
                </c:pt>
                <c:pt idx="12936">
                  <c:v>-0.41103362999999998</c:v>
                </c:pt>
                <c:pt idx="12937">
                  <c:v>-0.39482116699999997</c:v>
                </c:pt>
                <c:pt idx="12938">
                  <c:v>-0.373840332</c:v>
                </c:pt>
                <c:pt idx="12939">
                  <c:v>-0.34570694000000002</c:v>
                </c:pt>
                <c:pt idx="12940">
                  <c:v>-0.31232833900000001</c:v>
                </c:pt>
                <c:pt idx="12941">
                  <c:v>-0.27465820299999999</c:v>
                </c:pt>
                <c:pt idx="12942">
                  <c:v>-0.23078918500000001</c:v>
                </c:pt>
                <c:pt idx="12943">
                  <c:v>-0.17976760899999999</c:v>
                </c:pt>
                <c:pt idx="12944">
                  <c:v>-0.124931335</c:v>
                </c:pt>
                <c:pt idx="12945">
                  <c:v>-7.1525573999999995E-2</c:v>
                </c:pt>
                <c:pt idx="12946">
                  <c:v>-2.0503997999999999E-2</c:v>
                </c:pt>
                <c:pt idx="12947">
                  <c:v>2.6702881000000001E-2</c:v>
                </c:pt>
                <c:pt idx="12948">
                  <c:v>6.7710876000000003E-2</c:v>
                </c:pt>
                <c:pt idx="12949">
                  <c:v>9.7274780000000005E-2</c:v>
                </c:pt>
                <c:pt idx="12950">
                  <c:v>0.11301040599999999</c:v>
                </c:pt>
                <c:pt idx="12951">
                  <c:v>0.116825104</c:v>
                </c:pt>
                <c:pt idx="12952">
                  <c:v>0.110149384</c:v>
                </c:pt>
                <c:pt idx="12953">
                  <c:v>9.1552733999999997E-2</c:v>
                </c:pt>
                <c:pt idx="12954">
                  <c:v>6.2465668000000002E-2</c:v>
                </c:pt>
                <c:pt idx="12955">
                  <c:v>2.7179717999999999E-2</c:v>
                </c:pt>
                <c:pt idx="12956">
                  <c:v>-1.3828277999999999E-2</c:v>
                </c:pt>
                <c:pt idx="12957">
                  <c:v>-5.6743622000000001E-2</c:v>
                </c:pt>
                <c:pt idx="12958">
                  <c:v>-0.100135803</c:v>
                </c:pt>
                <c:pt idx="12959">
                  <c:v>-0.140190125</c:v>
                </c:pt>
                <c:pt idx="12960">
                  <c:v>-0.17452239999999999</c:v>
                </c:pt>
                <c:pt idx="12961">
                  <c:v>-0.20313262900000001</c:v>
                </c:pt>
                <c:pt idx="12962">
                  <c:v>-0.223636627</c:v>
                </c:pt>
                <c:pt idx="12963">
                  <c:v>-0.23937225300000001</c:v>
                </c:pt>
                <c:pt idx="12964">
                  <c:v>-0.24843215900000001</c:v>
                </c:pt>
                <c:pt idx="12965">
                  <c:v>-0.25415420500000002</c:v>
                </c:pt>
                <c:pt idx="12966">
                  <c:v>-0.25653839099999998</c:v>
                </c:pt>
                <c:pt idx="12967">
                  <c:v>-0.25844573999999998</c:v>
                </c:pt>
                <c:pt idx="12968">
                  <c:v>-0.26082992599999999</c:v>
                </c:pt>
                <c:pt idx="12969">
                  <c:v>-0.26035308800000001</c:v>
                </c:pt>
                <c:pt idx="12970">
                  <c:v>-0.25653839099999998</c:v>
                </c:pt>
                <c:pt idx="12971">
                  <c:v>-0.24843215900000001</c:v>
                </c:pt>
                <c:pt idx="12972">
                  <c:v>-0.235557556</c:v>
                </c:pt>
                <c:pt idx="12973">
                  <c:v>-0.21553039600000001</c:v>
                </c:pt>
                <c:pt idx="12974">
                  <c:v>-0.188827515</c:v>
                </c:pt>
                <c:pt idx="12975">
                  <c:v>-0.15830993700000001</c:v>
                </c:pt>
                <c:pt idx="12976">
                  <c:v>-0.128269196</c:v>
                </c:pt>
                <c:pt idx="12977">
                  <c:v>-9.7274780000000005E-2</c:v>
                </c:pt>
                <c:pt idx="12978">
                  <c:v>-6.7234038999999995E-2</c:v>
                </c:pt>
                <c:pt idx="12979">
                  <c:v>-3.9100647000000002E-2</c:v>
                </c:pt>
                <c:pt idx="12980">
                  <c:v>-1.3828277999999999E-2</c:v>
                </c:pt>
                <c:pt idx="12981">
                  <c:v>1.0490417E-2</c:v>
                </c:pt>
                <c:pt idx="12982">
                  <c:v>3.3855438000000002E-2</c:v>
                </c:pt>
                <c:pt idx="12983">
                  <c:v>5.2452087000000001E-2</c:v>
                </c:pt>
                <c:pt idx="12984">
                  <c:v>6.3419342000000004E-2</c:v>
                </c:pt>
                <c:pt idx="12985">
                  <c:v>6.7710876000000003E-2</c:v>
                </c:pt>
                <c:pt idx="12986">
                  <c:v>6.3419342000000004E-2</c:v>
                </c:pt>
                <c:pt idx="12987">
                  <c:v>4.9591063999999997E-2</c:v>
                </c:pt>
                <c:pt idx="12988">
                  <c:v>2.7656554999999999E-2</c:v>
                </c:pt>
                <c:pt idx="12989">
                  <c:v>9.5367399999999995E-4</c:v>
                </c:pt>
                <c:pt idx="12990">
                  <c:v>-2.5749207E-2</c:v>
                </c:pt>
                <c:pt idx="12991">
                  <c:v>-5.0067901999999997E-2</c:v>
                </c:pt>
                <c:pt idx="12992">
                  <c:v>-7.0571898999999993E-2</c:v>
                </c:pt>
                <c:pt idx="12993">
                  <c:v>-8.8691711000000006E-2</c:v>
                </c:pt>
                <c:pt idx="12994">
                  <c:v>-0.105381012</c:v>
                </c:pt>
                <c:pt idx="12995">
                  <c:v>-0.117778778</c:v>
                </c:pt>
                <c:pt idx="12996">
                  <c:v>-0.12731552099999999</c:v>
                </c:pt>
                <c:pt idx="12997">
                  <c:v>-0.13542175300000001</c:v>
                </c:pt>
                <c:pt idx="12998">
                  <c:v>-0.14066696200000001</c:v>
                </c:pt>
                <c:pt idx="12999">
                  <c:v>-0.14162063599999999</c:v>
                </c:pt>
                <c:pt idx="13000">
                  <c:v>-0.13589859000000001</c:v>
                </c:pt>
                <c:pt idx="13001">
                  <c:v>-0.12540817300000001</c:v>
                </c:pt>
                <c:pt idx="13002">
                  <c:v>-0.112533569</c:v>
                </c:pt>
                <c:pt idx="13003">
                  <c:v>-9.9658966000000002E-2</c:v>
                </c:pt>
                <c:pt idx="13004">
                  <c:v>-8.6307525999999996E-2</c:v>
                </c:pt>
                <c:pt idx="13005">
                  <c:v>-7.5817107999999994E-2</c:v>
                </c:pt>
                <c:pt idx="13006">
                  <c:v>-6.9141387999999998E-2</c:v>
                </c:pt>
                <c:pt idx="13007">
                  <c:v>-6.7234038999999995E-2</c:v>
                </c:pt>
                <c:pt idx="13008">
                  <c:v>-7.0095062E-2</c:v>
                </c:pt>
                <c:pt idx="13009">
                  <c:v>-7.6293945000000002E-2</c:v>
                </c:pt>
                <c:pt idx="13010">
                  <c:v>-8.6784363000000003E-2</c:v>
                </c:pt>
                <c:pt idx="13011">
                  <c:v>-0.101566315</c:v>
                </c:pt>
                <c:pt idx="13012">
                  <c:v>-0.119686127</c:v>
                </c:pt>
                <c:pt idx="13013">
                  <c:v>-0.13923645000000001</c:v>
                </c:pt>
                <c:pt idx="13014">
                  <c:v>-0.159263611</c:v>
                </c:pt>
                <c:pt idx="13015">
                  <c:v>-0.17738342300000001</c:v>
                </c:pt>
                <c:pt idx="13016">
                  <c:v>-0.19359588599999999</c:v>
                </c:pt>
                <c:pt idx="13017">
                  <c:v>-0.20694732699999999</c:v>
                </c:pt>
                <c:pt idx="13018">
                  <c:v>-0.217914581</c:v>
                </c:pt>
                <c:pt idx="13019">
                  <c:v>-0.228404999</c:v>
                </c:pt>
                <c:pt idx="13020">
                  <c:v>-0.23984909099999999</c:v>
                </c:pt>
                <c:pt idx="13021">
                  <c:v>-0.25320053100000001</c:v>
                </c:pt>
                <c:pt idx="13022">
                  <c:v>-0.266551971</c:v>
                </c:pt>
                <c:pt idx="13023">
                  <c:v>-0.27799606300000002</c:v>
                </c:pt>
                <c:pt idx="13024">
                  <c:v>-0.28800964400000001</c:v>
                </c:pt>
                <c:pt idx="13025">
                  <c:v>-0.29659271199999998</c:v>
                </c:pt>
                <c:pt idx="13026">
                  <c:v>-0.30279159500000002</c:v>
                </c:pt>
                <c:pt idx="13027">
                  <c:v>-0.30660629299999997</c:v>
                </c:pt>
                <c:pt idx="13028">
                  <c:v>-0.30946731599999999</c:v>
                </c:pt>
                <c:pt idx="13029">
                  <c:v>-0.31280517600000002</c:v>
                </c:pt>
                <c:pt idx="13030">
                  <c:v>-0.31423568699999999</c:v>
                </c:pt>
                <c:pt idx="13031">
                  <c:v>-0.31375884999999998</c:v>
                </c:pt>
                <c:pt idx="13032">
                  <c:v>-0.31232833900000001</c:v>
                </c:pt>
                <c:pt idx="13033">
                  <c:v>-0.309944153</c:v>
                </c:pt>
                <c:pt idx="13034">
                  <c:v>-0.30660629299999997</c:v>
                </c:pt>
                <c:pt idx="13035">
                  <c:v>-0.30183792100000001</c:v>
                </c:pt>
                <c:pt idx="13036">
                  <c:v>-0.29373168900000002</c:v>
                </c:pt>
                <c:pt idx="13037">
                  <c:v>-0.28181075999999999</c:v>
                </c:pt>
                <c:pt idx="13038">
                  <c:v>-0.26607513399999999</c:v>
                </c:pt>
                <c:pt idx="13039">
                  <c:v>-0.24509429899999999</c:v>
                </c:pt>
                <c:pt idx="13040">
                  <c:v>-0.218391418</c:v>
                </c:pt>
                <c:pt idx="13041">
                  <c:v>-0.18405914300000001</c:v>
                </c:pt>
                <c:pt idx="13042">
                  <c:v>-0.14495849599999999</c:v>
                </c:pt>
                <c:pt idx="13043">
                  <c:v>-0.101089478</c:v>
                </c:pt>
                <c:pt idx="13044">
                  <c:v>-5.2928925000000002E-2</c:v>
                </c:pt>
                <c:pt idx="13045">
                  <c:v>1.430511E-3</c:v>
                </c:pt>
                <c:pt idx="13046">
                  <c:v>6.1035156E-2</c:v>
                </c:pt>
                <c:pt idx="13047">
                  <c:v>0.121116638</c:v>
                </c:pt>
                <c:pt idx="13048">
                  <c:v>0.180244446</c:v>
                </c:pt>
                <c:pt idx="13049">
                  <c:v>0.23412704500000001</c:v>
                </c:pt>
                <c:pt idx="13050">
                  <c:v>0.28276443499999998</c:v>
                </c:pt>
                <c:pt idx="13051">
                  <c:v>0.32329559299999999</c:v>
                </c:pt>
                <c:pt idx="13052">
                  <c:v>0.35190582300000001</c:v>
                </c:pt>
                <c:pt idx="13053">
                  <c:v>0.36764144900000001</c:v>
                </c:pt>
                <c:pt idx="13054">
                  <c:v>0.37050247200000003</c:v>
                </c:pt>
                <c:pt idx="13055">
                  <c:v>0.36382675199999998</c:v>
                </c:pt>
                <c:pt idx="13056">
                  <c:v>0.349998474</c:v>
                </c:pt>
                <c:pt idx="13057">
                  <c:v>0.32901763899999997</c:v>
                </c:pt>
                <c:pt idx="13058">
                  <c:v>0.30088424699999999</c:v>
                </c:pt>
                <c:pt idx="13059">
                  <c:v>0.26750564599999999</c:v>
                </c:pt>
                <c:pt idx="13060">
                  <c:v>0.231742859</c:v>
                </c:pt>
                <c:pt idx="13061">
                  <c:v>0.195503235</c:v>
                </c:pt>
                <c:pt idx="13062">
                  <c:v>0.15687942499999999</c:v>
                </c:pt>
                <c:pt idx="13063">
                  <c:v>0.117778778</c:v>
                </c:pt>
                <c:pt idx="13064">
                  <c:v>8.0585480000000001E-2</c:v>
                </c:pt>
                <c:pt idx="13065">
                  <c:v>4.8160553000000002E-2</c:v>
                </c:pt>
                <c:pt idx="13066">
                  <c:v>2.0503997999999999E-2</c:v>
                </c:pt>
                <c:pt idx="13067">
                  <c:v>-5.2452089999999998E-3</c:v>
                </c:pt>
                <c:pt idx="13068">
                  <c:v>-3.0517578E-2</c:v>
                </c:pt>
                <c:pt idx="13069">
                  <c:v>-5.4359435999999997E-2</c:v>
                </c:pt>
                <c:pt idx="13070">
                  <c:v>-7.6293945000000002E-2</c:v>
                </c:pt>
                <c:pt idx="13071">
                  <c:v>-9.9658966000000002E-2</c:v>
                </c:pt>
                <c:pt idx="13072">
                  <c:v>-0.12540817300000001</c:v>
                </c:pt>
                <c:pt idx="13073">
                  <c:v>-0.152111053</c:v>
                </c:pt>
                <c:pt idx="13074">
                  <c:v>-0.17595291099999999</c:v>
                </c:pt>
                <c:pt idx="13075">
                  <c:v>-0.197410583</c:v>
                </c:pt>
                <c:pt idx="13076">
                  <c:v>-0.21553039600000001</c:v>
                </c:pt>
                <c:pt idx="13077">
                  <c:v>-0.22888183600000001</c:v>
                </c:pt>
                <c:pt idx="13078">
                  <c:v>-0.23794174200000001</c:v>
                </c:pt>
                <c:pt idx="13079">
                  <c:v>-0.24127960200000001</c:v>
                </c:pt>
                <c:pt idx="13080">
                  <c:v>-0.24032592799999999</c:v>
                </c:pt>
                <c:pt idx="13081">
                  <c:v>-0.235557556</c:v>
                </c:pt>
                <c:pt idx="13082">
                  <c:v>-0.226974487</c:v>
                </c:pt>
                <c:pt idx="13083">
                  <c:v>-0.21600723299999999</c:v>
                </c:pt>
                <c:pt idx="13084">
                  <c:v>-0.202655792</c:v>
                </c:pt>
                <c:pt idx="13085">
                  <c:v>-0.18739700300000001</c:v>
                </c:pt>
                <c:pt idx="13086">
                  <c:v>-0.16880035400000001</c:v>
                </c:pt>
                <c:pt idx="13087">
                  <c:v>-0.147342682</c:v>
                </c:pt>
                <c:pt idx="13088">
                  <c:v>-0.12254714999999999</c:v>
                </c:pt>
                <c:pt idx="13089">
                  <c:v>-9.7274780000000005E-2</c:v>
                </c:pt>
                <c:pt idx="13090">
                  <c:v>-7.1525573999999995E-2</c:v>
                </c:pt>
                <c:pt idx="13091">
                  <c:v>-4.8160553000000002E-2</c:v>
                </c:pt>
                <c:pt idx="13092">
                  <c:v>-2.8610229000000001E-2</c:v>
                </c:pt>
                <c:pt idx="13093">
                  <c:v>-1.4305115E-2</c:v>
                </c:pt>
                <c:pt idx="13094">
                  <c:v>-6.6757199999999996E-3</c:v>
                </c:pt>
                <c:pt idx="13095">
                  <c:v>-2.3841859999999999E-3</c:v>
                </c:pt>
                <c:pt idx="13096">
                  <c:v>2.3841859999999999E-3</c:v>
                </c:pt>
                <c:pt idx="13097">
                  <c:v>7.6293949999999998E-3</c:v>
                </c:pt>
                <c:pt idx="13098">
                  <c:v>1.0013579999999999E-2</c:v>
                </c:pt>
                <c:pt idx="13099">
                  <c:v>1.0013579999999999E-2</c:v>
                </c:pt>
                <c:pt idx="13100">
                  <c:v>1.2397765999999999E-2</c:v>
                </c:pt>
                <c:pt idx="13101">
                  <c:v>1.4781951999999999E-2</c:v>
                </c:pt>
                <c:pt idx="13102">
                  <c:v>1.3351439999999999E-2</c:v>
                </c:pt>
                <c:pt idx="13103">
                  <c:v>8.5830690000000005E-3</c:v>
                </c:pt>
                <c:pt idx="13104">
                  <c:v>5.7220459999999997E-3</c:v>
                </c:pt>
                <c:pt idx="13105">
                  <c:v>5.2452089999999998E-3</c:v>
                </c:pt>
                <c:pt idx="13106">
                  <c:v>4.7683719999999999E-3</c:v>
                </c:pt>
                <c:pt idx="13107">
                  <c:v>2.3841859999999999E-3</c:v>
                </c:pt>
                <c:pt idx="13108">
                  <c:v>0</c:v>
                </c:pt>
                <c:pt idx="13109">
                  <c:v>-4.7683699999999997E-4</c:v>
                </c:pt>
                <c:pt idx="13110">
                  <c:v>-4.7683699999999997E-4</c:v>
                </c:pt>
                <c:pt idx="13111">
                  <c:v>-1.430511E-3</c:v>
                </c:pt>
                <c:pt idx="13112">
                  <c:v>-3.3378599999999998E-3</c:v>
                </c:pt>
                <c:pt idx="13113">
                  <c:v>-5.7220459999999997E-3</c:v>
                </c:pt>
                <c:pt idx="13114">
                  <c:v>-9.0599059999999995E-3</c:v>
                </c:pt>
                <c:pt idx="13115">
                  <c:v>-1.3351439999999999E-2</c:v>
                </c:pt>
                <c:pt idx="13116">
                  <c:v>-1.9073486000000001E-2</c:v>
                </c:pt>
                <c:pt idx="13117">
                  <c:v>-2.7179717999999999E-2</c:v>
                </c:pt>
                <c:pt idx="13118">
                  <c:v>-3.4809113000000003E-2</c:v>
                </c:pt>
                <c:pt idx="13119">
                  <c:v>-4.196167E-2</c:v>
                </c:pt>
                <c:pt idx="13120">
                  <c:v>-4.8637390000000003E-2</c:v>
                </c:pt>
                <c:pt idx="13121">
                  <c:v>-5.3882599000000003E-2</c:v>
                </c:pt>
                <c:pt idx="13122">
                  <c:v>-5.7697296000000002E-2</c:v>
                </c:pt>
                <c:pt idx="13123">
                  <c:v>-6.0081481999999999E-2</c:v>
                </c:pt>
                <c:pt idx="13124">
                  <c:v>-6.1988831000000001E-2</c:v>
                </c:pt>
                <c:pt idx="13125">
                  <c:v>-6.1988831000000001E-2</c:v>
                </c:pt>
                <c:pt idx="13126">
                  <c:v>-6.1035156E-2</c:v>
                </c:pt>
                <c:pt idx="13127">
                  <c:v>-6.1988831000000001E-2</c:v>
                </c:pt>
                <c:pt idx="13128">
                  <c:v>-6.5803528E-2</c:v>
                </c:pt>
                <c:pt idx="13129">
                  <c:v>-6.9618225000000006E-2</c:v>
                </c:pt>
                <c:pt idx="13130">
                  <c:v>-7.3432921999999998E-2</c:v>
                </c:pt>
                <c:pt idx="13131">
                  <c:v>-7.8678130999999998E-2</c:v>
                </c:pt>
                <c:pt idx="13132">
                  <c:v>-8.3923339999999999E-2</c:v>
                </c:pt>
                <c:pt idx="13133">
                  <c:v>-8.8214873999999999E-2</c:v>
                </c:pt>
                <c:pt idx="13134">
                  <c:v>-9.2983246000000006E-2</c:v>
                </c:pt>
                <c:pt idx="13135">
                  <c:v>-9.7751616999999999E-2</c:v>
                </c:pt>
                <c:pt idx="13136">
                  <c:v>-0.101566315</c:v>
                </c:pt>
                <c:pt idx="13137">
                  <c:v>-0.102043152</c:v>
                </c:pt>
                <c:pt idx="13138">
                  <c:v>-0.10347366299999999</c:v>
                </c:pt>
                <c:pt idx="13139">
                  <c:v>-0.10442733799999999</c:v>
                </c:pt>
                <c:pt idx="13140">
                  <c:v>-0.104904175</c:v>
                </c:pt>
                <c:pt idx="13141">
                  <c:v>-0.1039505</c:v>
                </c:pt>
                <c:pt idx="13142">
                  <c:v>-0.107288361</c:v>
                </c:pt>
                <c:pt idx="13143">
                  <c:v>-0.11730194100000001</c:v>
                </c:pt>
                <c:pt idx="13144">
                  <c:v>-0.12874603300000001</c:v>
                </c:pt>
                <c:pt idx="13145">
                  <c:v>-0.13923645000000001</c:v>
                </c:pt>
                <c:pt idx="13146">
                  <c:v>-0.14829635599999999</c:v>
                </c:pt>
                <c:pt idx="13147">
                  <c:v>-0.157833099</c:v>
                </c:pt>
                <c:pt idx="13148">
                  <c:v>-0.166416168</c:v>
                </c:pt>
                <c:pt idx="13149">
                  <c:v>-0.17261505099999999</c:v>
                </c:pt>
                <c:pt idx="13150">
                  <c:v>-0.17929077099999999</c:v>
                </c:pt>
                <c:pt idx="13151">
                  <c:v>-0.18930435200000001</c:v>
                </c:pt>
                <c:pt idx="13152">
                  <c:v>-0.20170211800000001</c:v>
                </c:pt>
                <c:pt idx="13153">
                  <c:v>-0.21553039600000001</c:v>
                </c:pt>
                <c:pt idx="13154">
                  <c:v>-0.22792816199999999</c:v>
                </c:pt>
                <c:pt idx="13155">
                  <c:v>-0.23984909099999999</c:v>
                </c:pt>
                <c:pt idx="13156">
                  <c:v>-0.250816345</c:v>
                </c:pt>
                <c:pt idx="13157">
                  <c:v>-0.26082992599999999</c:v>
                </c:pt>
                <c:pt idx="13158">
                  <c:v>-0.26893615700000001</c:v>
                </c:pt>
                <c:pt idx="13159">
                  <c:v>-0.27227401699999998</c:v>
                </c:pt>
                <c:pt idx="13160">
                  <c:v>-0.27084350600000001</c:v>
                </c:pt>
                <c:pt idx="13161">
                  <c:v>-0.26559829699999998</c:v>
                </c:pt>
                <c:pt idx="13162">
                  <c:v>-0.25749206499999999</c:v>
                </c:pt>
                <c:pt idx="13163">
                  <c:v>-0.24366378799999999</c:v>
                </c:pt>
                <c:pt idx="13164">
                  <c:v>-0.22411346400000001</c:v>
                </c:pt>
                <c:pt idx="13165">
                  <c:v>-0.20217895499999999</c:v>
                </c:pt>
                <c:pt idx="13166">
                  <c:v>-0.18215179400000001</c:v>
                </c:pt>
                <c:pt idx="13167">
                  <c:v>-0.161170959</c:v>
                </c:pt>
                <c:pt idx="13168">
                  <c:v>-0.13637542699999999</c:v>
                </c:pt>
                <c:pt idx="13169">
                  <c:v>-0.110149384</c:v>
                </c:pt>
                <c:pt idx="13170">
                  <c:v>-8.5353850999999994E-2</c:v>
                </c:pt>
                <c:pt idx="13171">
                  <c:v>-6.3419342000000004E-2</c:v>
                </c:pt>
                <c:pt idx="13172">
                  <c:v>-4.1007995999999998E-2</c:v>
                </c:pt>
                <c:pt idx="13173">
                  <c:v>-1.7642975000000002E-2</c:v>
                </c:pt>
                <c:pt idx="13174">
                  <c:v>2.3841859999999999E-3</c:v>
                </c:pt>
                <c:pt idx="13175">
                  <c:v>1.9550323000000001E-2</c:v>
                </c:pt>
                <c:pt idx="13176">
                  <c:v>3.1948089999999998E-2</c:v>
                </c:pt>
                <c:pt idx="13177">
                  <c:v>4.1007995999999998E-2</c:v>
                </c:pt>
                <c:pt idx="13178">
                  <c:v>4.4822692999999997E-2</c:v>
                </c:pt>
                <c:pt idx="13179">
                  <c:v>4.1007995999999998E-2</c:v>
                </c:pt>
                <c:pt idx="13180">
                  <c:v>2.8610229000000001E-2</c:v>
                </c:pt>
                <c:pt idx="13181">
                  <c:v>8.1062319999999997E-3</c:v>
                </c:pt>
                <c:pt idx="13182">
                  <c:v>-1.6689301E-2</c:v>
                </c:pt>
                <c:pt idx="13183">
                  <c:v>-4.4345856000000003E-2</c:v>
                </c:pt>
                <c:pt idx="13184">
                  <c:v>-7.4863434000000006E-2</c:v>
                </c:pt>
                <c:pt idx="13185">
                  <c:v>-0.104904175</c:v>
                </c:pt>
                <c:pt idx="13186">
                  <c:v>-0.13113021899999999</c:v>
                </c:pt>
                <c:pt idx="13187">
                  <c:v>-0.152587891</c:v>
                </c:pt>
                <c:pt idx="13188">
                  <c:v>-0.173091888</c:v>
                </c:pt>
                <c:pt idx="13189">
                  <c:v>-0.192165375</c:v>
                </c:pt>
                <c:pt idx="13190">
                  <c:v>-0.21028518700000001</c:v>
                </c:pt>
                <c:pt idx="13191">
                  <c:v>-0.22554397600000001</c:v>
                </c:pt>
                <c:pt idx="13192">
                  <c:v>-0.23794174200000001</c:v>
                </c:pt>
                <c:pt idx="13193">
                  <c:v>-0.24509429899999999</c:v>
                </c:pt>
                <c:pt idx="13194">
                  <c:v>-0.24652481100000001</c:v>
                </c:pt>
                <c:pt idx="13195">
                  <c:v>-0.244140625</c:v>
                </c:pt>
                <c:pt idx="13196">
                  <c:v>-0.23651122999999999</c:v>
                </c:pt>
                <c:pt idx="13197">
                  <c:v>-0.223636627</c:v>
                </c:pt>
                <c:pt idx="13198">
                  <c:v>-0.20647049000000001</c:v>
                </c:pt>
                <c:pt idx="13199">
                  <c:v>-0.186920166</c:v>
                </c:pt>
                <c:pt idx="13200">
                  <c:v>-0.16403198199999999</c:v>
                </c:pt>
                <c:pt idx="13201">
                  <c:v>-0.13780593899999999</c:v>
                </c:pt>
                <c:pt idx="13202">
                  <c:v>-0.108242035</c:v>
                </c:pt>
                <c:pt idx="13203">
                  <c:v>-7.9154968000000006E-2</c:v>
                </c:pt>
                <c:pt idx="13204">
                  <c:v>-5.2452087000000001E-2</c:v>
                </c:pt>
                <c:pt idx="13205">
                  <c:v>-2.8133392E-2</c:v>
                </c:pt>
                <c:pt idx="13206">
                  <c:v>-6.6757199999999996E-3</c:v>
                </c:pt>
                <c:pt idx="13207">
                  <c:v>1.2874603E-2</c:v>
                </c:pt>
                <c:pt idx="13208">
                  <c:v>2.6702881000000001E-2</c:v>
                </c:pt>
                <c:pt idx="13209">
                  <c:v>3.5762786999999997E-2</c:v>
                </c:pt>
                <c:pt idx="13210">
                  <c:v>4.2438507E-2</c:v>
                </c:pt>
                <c:pt idx="13211">
                  <c:v>4.7683716000000001E-2</c:v>
                </c:pt>
                <c:pt idx="13212">
                  <c:v>5.0544738999999998E-2</c:v>
                </c:pt>
                <c:pt idx="13213">
                  <c:v>4.9114227000000003E-2</c:v>
                </c:pt>
                <c:pt idx="13214">
                  <c:v>4.3869019000000002E-2</c:v>
                </c:pt>
                <c:pt idx="13215">
                  <c:v>3.6716460999999999E-2</c:v>
                </c:pt>
                <c:pt idx="13216">
                  <c:v>2.6702881000000001E-2</c:v>
                </c:pt>
                <c:pt idx="13217">
                  <c:v>1.5258789E-2</c:v>
                </c:pt>
                <c:pt idx="13218">
                  <c:v>1.907349E-3</c:v>
                </c:pt>
                <c:pt idx="13219">
                  <c:v>-1.2874603E-2</c:v>
                </c:pt>
                <c:pt idx="13220">
                  <c:v>-2.8133392E-2</c:v>
                </c:pt>
                <c:pt idx="13221">
                  <c:v>-4.4345856000000003E-2</c:v>
                </c:pt>
                <c:pt idx="13222">
                  <c:v>-6.1988831000000001E-2</c:v>
                </c:pt>
                <c:pt idx="13223">
                  <c:v>-8.0585480000000001E-2</c:v>
                </c:pt>
                <c:pt idx="13224">
                  <c:v>-9.8705292E-2</c:v>
                </c:pt>
                <c:pt idx="13225">
                  <c:v>-0.115871429</c:v>
                </c:pt>
                <c:pt idx="13226">
                  <c:v>-0.13208389300000001</c:v>
                </c:pt>
                <c:pt idx="13227">
                  <c:v>-0.14829635599999999</c:v>
                </c:pt>
                <c:pt idx="13228">
                  <c:v>-0.16355514500000001</c:v>
                </c:pt>
                <c:pt idx="13229">
                  <c:v>-0.178337097</c:v>
                </c:pt>
                <c:pt idx="13230">
                  <c:v>-0.19311904899999999</c:v>
                </c:pt>
                <c:pt idx="13231">
                  <c:v>-0.20837783800000001</c:v>
                </c:pt>
                <c:pt idx="13232">
                  <c:v>-0.223636627</c:v>
                </c:pt>
                <c:pt idx="13233">
                  <c:v>-0.23841857899999999</c:v>
                </c:pt>
                <c:pt idx="13234">
                  <c:v>-0.25367736800000001</c:v>
                </c:pt>
                <c:pt idx="13235">
                  <c:v>-0.269889832</c:v>
                </c:pt>
                <c:pt idx="13236">
                  <c:v>-0.28610229500000001</c:v>
                </c:pt>
                <c:pt idx="13237">
                  <c:v>-0.29897689799999999</c:v>
                </c:pt>
                <c:pt idx="13238">
                  <c:v>-0.30899047899999998</c:v>
                </c:pt>
                <c:pt idx="13239">
                  <c:v>-0.31518936199999997</c:v>
                </c:pt>
                <c:pt idx="13240">
                  <c:v>-0.31805038499999999</c:v>
                </c:pt>
                <c:pt idx="13241">
                  <c:v>-0.318527222</c:v>
                </c:pt>
                <c:pt idx="13242">
                  <c:v>-0.318527222</c:v>
                </c:pt>
                <c:pt idx="13243">
                  <c:v>-0.31995773300000002</c:v>
                </c:pt>
                <c:pt idx="13244">
                  <c:v>-0.32234191899999998</c:v>
                </c:pt>
                <c:pt idx="13245">
                  <c:v>-0.325679779</c:v>
                </c:pt>
                <c:pt idx="13246">
                  <c:v>-0.32949447599999998</c:v>
                </c:pt>
                <c:pt idx="13247">
                  <c:v>-0.33330917399999999</c:v>
                </c:pt>
                <c:pt idx="13248">
                  <c:v>-0.33855438199999999</c:v>
                </c:pt>
                <c:pt idx="13249">
                  <c:v>-0.34427642800000002</c:v>
                </c:pt>
                <c:pt idx="13250">
                  <c:v>-0.351428986</c:v>
                </c:pt>
                <c:pt idx="13251">
                  <c:v>-0.358581543</c:v>
                </c:pt>
                <c:pt idx="13252">
                  <c:v>-0.36621093799999999</c:v>
                </c:pt>
                <c:pt idx="13253">
                  <c:v>-0.37336349499999999</c:v>
                </c:pt>
                <c:pt idx="13254">
                  <c:v>-0.37813186599999998</c:v>
                </c:pt>
                <c:pt idx="13255">
                  <c:v>-0.37860870400000002</c:v>
                </c:pt>
                <c:pt idx="13256">
                  <c:v>-0.375747681</c:v>
                </c:pt>
                <c:pt idx="13257">
                  <c:v>-0.37002563500000002</c:v>
                </c:pt>
                <c:pt idx="13258">
                  <c:v>-0.35905838000000001</c:v>
                </c:pt>
                <c:pt idx="13259">
                  <c:v>-0.34332275400000001</c:v>
                </c:pt>
                <c:pt idx="13260">
                  <c:v>-0.32186508200000002</c:v>
                </c:pt>
                <c:pt idx="13261">
                  <c:v>-0.29611587499999997</c:v>
                </c:pt>
                <c:pt idx="13262">
                  <c:v>-0.26464462300000002</c:v>
                </c:pt>
                <c:pt idx="13263">
                  <c:v>-0.22649764999999999</c:v>
                </c:pt>
                <c:pt idx="13264">
                  <c:v>-0.18215179400000001</c:v>
                </c:pt>
                <c:pt idx="13265">
                  <c:v>-0.129699707</c:v>
                </c:pt>
                <c:pt idx="13266">
                  <c:v>-6.8187713999999996E-2</c:v>
                </c:pt>
                <c:pt idx="13267">
                  <c:v>9.5367399999999995E-4</c:v>
                </c:pt>
                <c:pt idx="13268">
                  <c:v>7.4863434000000006E-2</c:v>
                </c:pt>
                <c:pt idx="13269">
                  <c:v>0.152587891</c:v>
                </c:pt>
                <c:pt idx="13270">
                  <c:v>0.226974487</c:v>
                </c:pt>
                <c:pt idx="13271">
                  <c:v>0.29182434099999999</c:v>
                </c:pt>
                <c:pt idx="13272">
                  <c:v>0.34236907999999999</c:v>
                </c:pt>
                <c:pt idx="13273">
                  <c:v>0.380992889</c:v>
                </c:pt>
                <c:pt idx="13274">
                  <c:v>0.40626525899999999</c:v>
                </c:pt>
                <c:pt idx="13275">
                  <c:v>0.415325165</c:v>
                </c:pt>
                <c:pt idx="13276">
                  <c:v>0.40721893300000001</c:v>
                </c:pt>
                <c:pt idx="13277">
                  <c:v>0.38671493499999998</c:v>
                </c:pt>
                <c:pt idx="13278">
                  <c:v>0.35810470599999999</c:v>
                </c:pt>
                <c:pt idx="13279">
                  <c:v>0.32091140699999998</c:v>
                </c:pt>
                <c:pt idx="13280">
                  <c:v>0.27561187700000001</c:v>
                </c:pt>
                <c:pt idx="13281">
                  <c:v>0.225067139</c:v>
                </c:pt>
                <c:pt idx="13282">
                  <c:v>0.174999237</c:v>
                </c:pt>
                <c:pt idx="13283">
                  <c:v>0.12731552099999999</c:v>
                </c:pt>
                <c:pt idx="13284">
                  <c:v>7.9631805E-2</c:v>
                </c:pt>
                <c:pt idx="13285">
                  <c:v>3.0994415000000001E-2</c:v>
                </c:pt>
                <c:pt idx="13286">
                  <c:v>-1.4781951999999999E-2</c:v>
                </c:pt>
                <c:pt idx="13287">
                  <c:v>-5.5789947999999999E-2</c:v>
                </c:pt>
                <c:pt idx="13288">
                  <c:v>-9.1552733999999997E-2</c:v>
                </c:pt>
                <c:pt idx="13289">
                  <c:v>-0.12254714999999999</c:v>
                </c:pt>
                <c:pt idx="13290">
                  <c:v>-0.14591217000000001</c:v>
                </c:pt>
                <c:pt idx="13291">
                  <c:v>-0.159263611</c:v>
                </c:pt>
                <c:pt idx="13292">
                  <c:v>-0.16546249399999999</c:v>
                </c:pt>
                <c:pt idx="13293">
                  <c:v>-0.16880035400000001</c:v>
                </c:pt>
                <c:pt idx="13294">
                  <c:v>-0.16927719099999999</c:v>
                </c:pt>
                <c:pt idx="13295">
                  <c:v>-0.16546249399999999</c:v>
                </c:pt>
                <c:pt idx="13296">
                  <c:v>-0.157833099</c:v>
                </c:pt>
                <c:pt idx="13297">
                  <c:v>-0.14781951900000001</c:v>
                </c:pt>
                <c:pt idx="13298">
                  <c:v>-0.13399124100000001</c:v>
                </c:pt>
                <c:pt idx="13299">
                  <c:v>-0.114440918</c:v>
                </c:pt>
                <c:pt idx="13300">
                  <c:v>-9.2029572000000004E-2</c:v>
                </c:pt>
                <c:pt idx="13301">
                  <c:v>-7.0571898999999993E-2</c:v>
                </c:pt>
                <c:pt idx="13302">
                  <c:v>-5.1498413E-2</c:v>
                </c:pt>
                <c:pt idx="13303">
                  <c:v>-3.3855438000000002E-2</c:v>
                </c:pt>
                <c:pt idx="13304">
                  <c:v>-1.9073486000000001E-2</c:v>
                </c:pt>
                <c:pt idx="13305">
                  <c:v>-9.5367430000000003E-3</c:v>
                </c:pt>
                <c:pt idx="13306">
                  <c:v>-3.8146970000000001E-3</c:v>
                </c:pt>
                <c:pt idx="13307">
                  <c:v>-2.8610229999999999E-3</c:v>
                </c:pt>
                <c:pt idx="13308">
                  <c:v>-8.1062319999999997E-3</c:v>
                </c:pt>
                <c:pt idx="13309">
                  <c:v>-2.2411345999999999E-2</c:v>
                </c:pt>
                <c:pt idx="13310">
                  <c:v>-4.2915344000000001E-2</c:v>
                </c:pt>
                <c:pt idx="13311">
                  <c:v>-6.4849853999999998E-2</c:v>
                </c:pt>
                <c:pt idx="13312">
                  <c:v>-8.5353850999999994E-2</c:v>
                </c:pt>
                <c:pt idx="13313">
                  <c:v>-0.10251998900000001</c:v>
                </c:pt>
                <c:pt idx="13314">
                  <c:v>-0.11634826700000001</c:v>
                </c:pt>
                <c:pt idx="13315">
                  <c:v>-0.12540817300000001</c:v>
                </c:pt>
                <c:pt idx="13316">
                  <c:v>-0.13017654400000001</c:v>
                </c:pt>
                <c:pt idx="13317">
                  <c:v>-0.133037567</c:v>
                </c:pt>
                <c:pt idx="13318">
                  <c:v>-0.13399124100000001</c:v>
                </c:pt>
                <c:pt idx="13319">
                  <c:v>-0.13113021899999999</c:v>
                </c:pt>
                <c:pt idx="13320">
                  <c:v>-0.123023987</c:v>
                </c:pt>
                <c:pt idx="13321">
                  <c:v>-0.10871887199999999</c:v>
                </c:pt>
                <c:pt idx="13322">
                  <c:v>-9.0599059999999995E-2</c:v>
                </c:pt>
                <c:pt idx="13323">
                  <c:v>-7.1525573999999995E-2</c:v>
                </c:pt>
                <c:pt idx="13324">
                  <c:v>-5.4359435999999997E-2</c:v>
                </c:pt>
                <c:pt idx="13325">
                  <c:v>-4.3392181000000002E-2</c:v>
                </c:pt>
                <c:pt idx="13326">
                  <c:v>-3.9577484000000003E-2</c:v>
                </c:pt>
                <c:pt idx="13327">
                  <c:v>-4.2915344000000001E-2</c:v>
                </c:pt>
                <c:pt idx="13328">
                  <c:v>-5.1498413E-2</c:v>
                </c:pt>
                <c:pt idx="13329">
                  <c:v>-6.4849853999999998E-2</c:v>
                </c:pt>
                <c:pt idx="13330">
                  <c:v>-8.3923339999999999E-2</c:v>
                </c:pt>
                <c:pt idx="13331">
                  <c:v>-0.104904175</c:v>
                </c:pt>
                <c:pt idx="13332">
                  <c:v>-0.12874603300000001</c:v>
                </c:pt>
                <c:pt idx="13333">
                  <c:v>-0.15544891399999999</c:v>
                </c:pt>
                <c:pt idx="13334">
                  <c:v>-0.18215179400000001</c:v>
                </c:pt>
                <c:pt idx="13335">
                  <c:v>-0.20694732699999999</c:v>
                </c:pt>
                <c:pt idx="13336">
                  <c:v>-0.22745132400000001</c:v>
                </c:pt>
                <c:pt idx="13337">
                  <c:v>-0.24318695100000001</c:v>
                </c:pt>
                <c:pt idx="13338">
                  <c:v>-0.25415420500000002</c:v>
                </c:pt>
                <c:pt idx="13339">
                  <c:v>-0.26178360000000001</c:v>
                </c:pt>
                <c:pt idx="13340">
                  <c:v>-0.26845932</c:v>
                </c:pt>
                <c:pt idx="13341">
                  <c:v>-0.27322769200000002</c:v>
                </c:pt>
                <c:pt idx="13342">
                  <c:v>-0.27418136599999998</c:v>
                </c:pt>
                <c:pt idx="13343">
                  <c:v>-0.270366669</c:v>
                </c:pt>
                <c:pt idx="13344">
                  <c:v>-0.26321411099999997</c:v>
                </c:pt>
                <c:pt idx="13345">
                  <c:v>-0.251293182</c:v>
                </c:pt>
                <c:pt idx="13346">
                  <c:v>-0.23460388200000001</c:v>
                </c:pt>
                <c:pt idx="13347">
                  <c:v>-0.21505355800000001</c:v>
                </c:pt>
                <c:pt idx="13348">
                  <c:v>-0.195503235</c:v>
                </c:pt>
                <c:pt idx="13349">
                  <c:v>-0.17595291099999999</c:v>
                </c:pt>
                <c:pt idx="13350">
                  <c:v>-0.15544891399999999</c:v>
                </c:pt>
                <c:pt idx="13351">
                  <c:v>-0.13256072999999999</c:v>
                </c:pt>
                <c:pt idx="13352">
                  <c:v>-0.10871887199999999</c:v>
                </c:pt>
                <c:pt idx="13353">
                  <c:v>-8.2969665999999997E-2</c:v>
                </c:pt>
                <c:pt idx="13354">
                  <c:v>-5.8174133000000003E-2</c:v>
                </c:pt>
                <c:pt idx="13355">
                  <c:v>-3.5285950000000003E-2</c:v>
                </c:pt>
                <c:pt idx="13356">
                  <c:v>-1.7166138000000001E-2</c:v>
                </c:pt>
                <c:pt idx="13357">
                  <c:v>-2.8610229999999999E-3</c:v>
                </c:pt>
                <c:pt idx="13358">
                  <c:v>8.1062319999999997E-3</c:v>
                </c:pt>
                <c:pt idx="13359">
                  <c:v>1.3828277999999999E-2</c:v>
                </c:pt>
                <c:pt idx="13360">
                  <c:v>1.5258789E-2</c:v>
                </c:pt>
                <c:pt idx="13361">
                  <c:v>1.2874603E-2</c:v>
                </c:pt>
                <c:pt idx="13362">
                  <c:v>8.1062319999999997E-3</c:v>
                </c:pt>
                <c:pt idx="13363">
                  <c:v>-2.8610229999999999E-3</c:v>
                </c:pt>
                <c:pt idx="13364">
                  <c:v>-1.7166138000000001E-2</c:v>
                </c:pt>
                <c:pt idx="13365">
                  <c:v>-3.1948089999999998E-2</c:v>
                </c:pt>
                <c:pt idx="13366">
                  <c:v>-4.3392181000000002E-2</c:v>
                </c:pt>
                <c:pt idx="13367">
                  <c:v>-5.4359435999999997E-2</c:v>
                </c:pt>
                <c:pt idx="13368">
                  <c:v>-6.6757202000000002E-2</c:v>
                </c:pt>
                <c:pt idx="13369">
                  <c:v>-8.1062316999999995E-2</c:v>
                </c:pt>
                <c:pt idx="13370">
                  <c:v>-9.6321106000000004E-2</c:v>
                </c:pt>
                <c:pt idx="13371">
                  <c:v>-0.112533569</c:v>
                </c:pt>
                <c:pt idx="13372">
                  <c:v>-0.13113021899999999</c:v>
                </c:pt>
                <c:pt idx="13373">
                  <c:v>-0.148773193</c:v>
                </c:pt>
                <c:pt idx="13374">
                  <c:v>-0.16212463399999999</c:v>
                </c:pt>
                <c:pt idx="13375">
                  <c:v>-0.17023086500000001</c:v>
                </c:pt>
                <c:pt idx="13376">
                  <c:v>-0.17404556299999999</c:v>
                </c:pt>
                <c:pt idx="13377">
                  <c:v>-0.17547607400000001</c:v>
                </c:pt>
                <c:pt idx="13378">
                  <c:v>-0.17356872600000001</c:v>
                </c:pt>
                <c:pt idx="13379">
                  <c:v>-0.16927719099999999</c:v>
                </c:pt>
                <c:pt idx="13380">
                  <c:v>-0.16164779700000001</c:v>
                </c:pt>
                <c:pt idx="13381">
                  <c:v>-0.15354156499999999</c:v>
                </c:pt>
                <c:pt idx="13382">
                  <c:v>-0.14305114699999999</c:v>
                </c:pt>
                <c:pt idx="13383">
                  <c:v>-0.12922286999999999</c:v>
                </c:pt>
                <c:pt idx="13384">
                  <c:v>-0.11205673200000001</c:v>
                </c:pt>
                <c:pt idx="13385">
                  <c:v>-9.0122223000000001E-2</c:v>
                </c:pt>
                <c:pt idx="13386">
                  <c:v>-6.3896178999999997E-2</c:v>
                </c:pt>
                <c:pt idx="13387">
                  <c:v>-3.1948089999999998E-2</c:v>
                </c:pt>
                <c:pt idx="13388">
                  <c:v>5.7220459999999997E-3</c:v>
                </c:pt>
                <c:pt idx="13389">
                  <c:v>5.1021575999999999E-2</c:v>
                </c:pt>
                <c:pt idx="13390">
                  <c:v>0.102996826</c:v>
                </c:pt>
                <c:pt idx="13391">
                  <c:v>0.15878677399999999</c:v>
                </c:pt>
                <c:pt idx="13392">
                  <c:v>0.21648407</c:v>
                </c:pt>
                <c:pt idx="13393">
                  <c:v>0.27322769200000002</c:v>
                </c:pt>
                <c:pt idx="13394">
                  <c:v>0.32520294199999999</c:v>
                </c:pt>
                <c:pt idx="13395">
                  <c:v>0.37050247200000003</c:v>
                </c:pt>
                <c:pt idx="13396">
                  <c:v>0.40769577000000001</c:v>
                </c:pt>
                <c:pt idx="13397">
                  <c:v>0.43582916300000002</c:v>
                </c:pt>
                <c:pt idx="13398">
                  <c:v>0.453472137</c:v>
                </c:pt>
                <c:pt idx="13399">
                  <c:v>0.45776367200000001</c:v>
                </c:pt>
                <c:pt idx="13400">
                  <c:v>0.45061111500000001</c:v>
                </c:pt>
                <c:pt idx="13401">
                  <c:v>0.43058395399999999</c:v>
                </c:pt>
                <c:pt idx="13402">
                  <c:v>0.39768218999999999</c:v>
                </c:pt>
                <c:pt idx="13403">
                  <c:v>0.35333633399999997</c:v>
                </c:pt>
                <c:pt idx="13404">
                  <c:v>0.301361084</c:v>
                </c:pt>
                <c:pt idx="13405">
                  <c:v>0.24795532200000001</c:v>
                </c:pt>
                <c:pt idx="13406">
                  <c:v>0.195503235</c:v>
                </c:pt>
                <c:pt idx="13407">
                  <c:v>0.14495849599999999</c:v>
                </c:pt>
                <c:pt idx="13408">
                  <c:v>9.7751616999999999E-2</c:v>
                </c:pt>
                <c:pt idx="13409">
                  <c:v>5.6266785E-2</c:v>
                </c:pt>
                <c:pt idx="13410">
                  <c:v>2.3365021E-2</c:v>
                </c:pt>
                <c:pt idx="13411">
                  <c:v>-2.8610229999999999E-3</c:v>
                </c:pt>
                <c:pt idx="13412">
                  <c:v>-2.4795531999999999E-2</c:v>
                </c:pt>
                <c:pt idx="13413">
                  <c:v>-4.1007995999999998E-2</c:v>
                </c:pt>
                <c:pt idx="13414">
                  <c:v>-5.0067901999999997E-2</c:v>
                </c:pt>
                <c:pt idx="13415">
                  <c:v>-5.2452087000000001E-2</c:v>
                </c:pt>
                <c:pt idx="13416">
                  <c:v>-5.1021575999999999E-2</c:v>
                </c:pt>
                <c:pt idx="13417">
                  <c:v>-4.4822692999999997E-2</c:v>
                </c:pt>
                <c:pt idx="13418">
                  <c:v>-3.0517578E-2</c:v>
                </c:pt>
                <c:pt idx="13419">
                  <c:v>-1.0967255E-2</c:v>
                </c:pt>
                <c:pt idx="13420">
                  <c:v>1.0490417E-2</c:v>
                </c:pt>
                <c:pt idx="13421">
                  <c:v>3.3378601000000001E-2</c:v>
                </c:pt>
                <c:pt idx="13422">
                  <c:v>5.7220459000000001E-2</c:v>
                </c:pt>
                <c:pt idx="13423">
                  <c:v>8.0585480000000001E-2</c:v>
                </c:pt>
                <c:pt idx="13424">
                  <c:v>0.101566315</c:v>
                </c:pt>
                <c:pt idx="13425">
                  <c:v>0.11920929</c:v>
                </c:pt>
                <c:pt idx="13426">
                  <c:v>0.13446807899999999</c:v>
                </c:pt>
                <c:pt idx="13427">
                  <c:v>0.14495849599999999</c:v>
                </c:pt>
                <c:pt idx="13428">
                  <c:v>0.15115737900000001</c:v>
                </c:pt>
                <c:pt idx="13429">
                  <c:v>0.15497207599999999</c:v>
                </c:pt>
                <c:pt idx="13430">
                  <c:v>0.15544891399999999</c:v>
                </c:pt>
                <c:pt idx="13431">
                  <c:v>0.15163421599999999</c:v>
                </c:pt>
                <c:pt idx="13432">
                  <c:v>0.143527985</c:v>
                </c:pt>
                <c:pt idx="13433">
                  <c:v>0.13256072999999999</c:v>
                </c:pt>
                <c:pt idx="13434">
                  <c:v>0.11825561499999999</c:v>
                </c:pt>
                <c:pt idx="13435">
                  <c:v>9.9182128999999994E-2</c:v>
                </c:pt>
                <c:pt idx="13436">
                  <c:v>7.5817107999999994E-2</c:v>
                </c:pt>
                <c:pt idx="13437">
                  <c:v>5.1021575999999999E-2</c:v>
                </c:pt>
                <c:pt idx="13438">
                  <c:v>2.6702881000000001E-2</c:v>
                </c:pt>
                <c:pt idx="13439">
                  <c:v>2.8610229999999999E-3</c:v>
                </c:pt>
                <c:pt idx="13440">
                  <c:v>-2.1457672000000001E-2</c:v>
                </c:pt>
                <c:pt idx="13441">
                  <c:v>-4.5776366999999998E-2</c:v>
                </c:pt>
                <c:pt idx="13442">
                  <c:v>-7.1525573999999995E-2</c:v>
                </c:pt>
                <c:pt idx="13443">
                  <c:v>-9.8228455000000006E-2</c:v>
                </c:pt>
                <c:pt idx="13444">
                  <c:v>-0.123500824</c:v>
                </c:pt>
                <c:pt idx="13445">
                  <c:v>-0.14638900799999999</c:v>
                </c:pt>
                <c:pt idx="13446">
                  <c:v>-0.16689300500000001</c:v>
                </c:pt>
                <c:pt idx="13447">
                  <c:v>-0.183582306</c:v>
                </c:pt>
                <c:pt idx="13448">
                  <c:v>-0.19502639799999999</c:v>
                </c:pt>
                <c:pt idx="13449">
                  <c:v>-0.20170211800000001</c:v>
                </c:pt>
                <c:pt idx="13450">
                  <c:v>-0.204563141</c:v>
                </c:pt>
                <c:pt idx="13451">
                  <c:v>-0.20360946699999999</c:v>
                </c:pt>
                <c:pt idx="13452">
                  <c:v>-0.19598007200000001</c:v>
                </c:pt>
                <c:pt idx="13453">
                  <c:v>-0.18310546899999999</c:v>
                </c:pt>
                <c:pt idx="13454">
                  <c:v>-0.166416168</c:v>
                </c:pt>
                <c:pt idx="13455">
                  <c:v>-0.14591217000000001</c:v>
                </c:pt>
                <c:pt idx="13456">
                  <c:v>-0.120639801</c:v>
                </c:pt>
                <c:pt idx="13457">
                  <c:v>-9.3460082999999999E-2</c:v>
                </c:pt>
                <c:pt idx="13458">
                  <c:v>-6.6757202000000002E-2</c:v>
                </c:pt>
                <c:pt idx="13459">
                  <c:v>-4.1484832999999999E-2</c:v>
                </c:pt>
                <c:pt idx="13460">
                  <c:v>-1.7642975000000002E-2</c:v>
                </c:pt>
                <c:pt idx="13461">
                  <c:v>3.8146970000000001E-3</c:v>
                </c:pt>
                <c:pt idx="13462">
                  <c:v>1.6212463E-2</c:v>
                </c:pt>
                <c:pt idx="13463">
                  <c:v>1.7642975000000002E-2</c:v>
                </c:pt>
                <c:pt idx="13464">
                  <c:v>9.5367430000000003E-3</c:v>
                </c:pt>
                <c:pt idx="13465">
                  <c:v>-5.2452089999999998E-3</c:v>
                </c:pt>
                <c:pt idx="13466">
                  <c:v>-2.7179717999999999E-2</c:v>
                </c:pt>
                <c:pt idx="13467">
                  <c:v>-5.5313109999999999E-2</c:v>
                </c:pt>
                <c:pt idx="13468">
                  <c:v>-8.5830688000000002E-2</c:v>
                </c:pt>
                <c:pt idx="13469">
                  <c:v>-0.115871429</c:v>
                </c:pt>
                <c:pt idx="13470">
                  <c:v>-0.14495849599999999</c:v>
                </c:pt>
                <c:pt idx="13471">
                  <c:v>-0.173091888</c:v>
                </c:pt>
                <c:pt idx="13472">
                  <c:v>-0.19979476900000001</c:v>
                </c:pt>
                <c:pt idx="13473">
                  <c:v>-0.22315979</c:v>
                </c:pt>
                <c:pt idx="13474">
                  <c:v>-0.24318695100000001</c:v>
                </c:pt>
                <c:pt idx="13475">
                  <c:v>-0.25844573999999998</c:v>
                </c:pt>
                <c:pt idx="13476">
                  <c:v>-0.26941299400000002</c:v>
                </c:pt>
                <c:pt idx="13477">
                  <c:v>-0.277042389</c:v>
                </c:pt>
                <c:pt idx="13478">
                  <c:v>-0.28038024900000003</c:v>
                </c:pt>
                <c:pt idx="13479">
                  <c:v>-0.27942657500000001</c:v>
                </c:pt>
                <c:pt idx="13480">
                  <c:v>-0.27418136599999998</c:v>
                </c:pt>
                <c:pt idx="13481">
                  <c:v>-0.26559829699999998</c:v>
                </c:pt>
                <c:pt idx="13482">
                  <c:v>-0.25558471700000002</c:v>
                </c:pt>
                <c:pt idx="13483">
                  <c:v>-0.24032592799999999</c:v>
                </c:pt>
                <c:pt idx="13484">
                  <c:v>-0.22125244099999999</c:v>
                </c:pt>
                <c:pt idx="13485">
                  <c:v>-0.20122528100000001</c:v>
                </c:pt>
                <c:pt idx="13486">
                  <c:v>-0.18072128300000001</c:v>
                </c:pt>
                <c:pt idx="13487">
                  <c:v>-0.15974044800000001</c:v>
                </c:pt>
                <c:pt idx="13488">
                  <c:v>-0.136852264</c:v>
                </c:pt>
                <c:pt idx="13489">
                  <c:v>-0.114917755</c:v>
                </c:pt>
                <c:pt idx="13490">
                  <c:v>-8.9645385999999994E-2</c:v>
                </c:pt>
                <c:pt idx="13491">
                  <c:v>-5.9127807999999997E-2</c:v>
                </c:pt>
                <c:pt idx="13492">
                  <c:v>-2.3841858E-2</c:v>
                </c:pt>
                <c:pt idx="13493">
                  <c:v>1.5258789E-2</c:v>
                </c:pt>
                <c:pt idx="13494">
                  <c:v>5.6266785E-2</c:v>
                </c:pt>
                <c:pt idx="13495">
                  <c:v>9.9182128999999994E-2</c:v>
                </c:pt>
                <c:pt idx="13496">
                  <c:v>0.138759613</c:v>
                </c:pt>
                <c:pt idx="13497">
                  <c:v>0.17213821400000001</c:v>
                </c:pt>
                <c:pt idx="13498">
                  <c:v>0.20122528100000001</c:v>
                </c:pt>
                <c:pt idx="13499">
                  <c:v>0.22459030199999999</c:v>
                </c:pt>
                <c:pt idx="13500">
                  <c:v>0.24127960200000001</c:v>
                </c:pt>
                <c:pt idx="13501">
                  <c:v>0.251293182</c:v>
                </c:pt>
                <c:pt idx="13502">
                  <c:v>0.25367736800000001</c:v>
                </c:pt>
                <c:pt idx="13503">
                  <c:v>0.24986267100000001</c:v>
                </c:pt>
                <c:pt idx="13504">
                  <c:v>0.23794174200000001</c:v>
                </c:pt>
                <c:pt idx="13505">
                  <c:v>0.218391418</c:v>
                </c:pt>
                <c:pt idx="13506">
                  <c:v>0.19168853799999999</c:v>
                </c:pt>
                <c:pt idx="13507">
                  <c:v>0.157356262</c:v>
                </c:pt>
                <c:pt idx="13508">
                  <c:v>0.117778778</c:v>
                </c:pt>
                <c:pt idx="13509">
                  <c:v>7.4863434000000006E-2</c:v>
                </c:pt>
                <c:pt idx="13510">
                  <c:v>3.0994415000000001E-2</c:v>
                </c:pt>
                <c:pt idx="13511">
                  <c:v>-1.4305115E-2</c:v>
                </c:pt>
                <c:pt idx="13512">
                  <c:v>-5.9127807999999997E-2</c:v>
                </c:pt>
                <c:pt idx="13513">
                  <c:v>-0.10251998900000001</c:v>
                </c:pt>
                <c:pt idx="13514">
                  <c:v>-0.145435333</c:v>
                </c:pt>
                <c:pt idx="13515">
                  <c:v>-0.18835067699999999</c:v>
                </c:pt>
                <c:pt idx="13516">
                  <c:v>-0.22983550999999999</c:v>
                </c:pt>
                <c:pt idx="13517">
                  <c:v>-0.26845932</c:v>
                </c:pt>
                <c:pt idx="13518">
                  <c:v>-0.30183792100000001</c:v>
                </c:pt>
                <c:pt idx="13519">
                  <c:v>-0.32949447599999998</c:v>
                </c:pt>
                <c:pt idx="13520">
                  <c:v>-0.35095214800000002</c:v>
                </c:pt>
                <c:pt idx="13521">
                  <c:v>-0.36573410000000001</c:v>
                </c:pt>
                <c:pt idx="13522">
                  <c:v>-0.37622451800000001</c:v>
                </c:pt>
                <c:pt idx="13523">
                  <c:v>-0.38146972699999998</c:v>
                </c:pt>
                <c:pt idx="13524">
                  <c:v>-0.38194656399999999</c:v>
                </c:pt>
                <c:pt idx="13525">
                  <c:v>-0.37860870400000002</c:v>
                </c:pt>
                <c:pt idx="13526">
                  <c:v>-0.37002563500000002</c:v>
                </c:pt>
                <c:pt idx="13527">
                  <c:v>-0.35572051999999998</c:v>
                </c:pt>
                <c:pt idx="13528">
                  <c:v>-0.33473968500000001</c:v>
                </c:pt>
                <c:pt idx="13529">
                  <c:v>-0.30660629299999997</c:v>
                </c:pt>
                <c:pt idx="13530">
                  <c:v>-0.27179718000000003</c:v>
                </c:pt>
                <c:pt idx="13531">
                  <c:v>-0.22745132400000001</c:v>
                </c:pt>
                <c:pt idx="13532">
                  <c:v>-0.17404556299999999</c:v>
                </c:pt>
                <c:pt idx="13533">
                  <c:v>-0.111579895</c:v>
                </c:pt>
                <c:pt idx="13534">
                  <c:v>-4.0054320999999997E-2</c:v>
                </c:pt>
                <c:pt idx="13535">
                  <c:v>4.196167E-2</c:v>
                </c:pt>
                <c:pt idx="13536">
                  <c:v>0.13542175300000001</c:v>
                </c:pt>
                <c:pt idx="13537">
                  <c:v>0.240802765</c:v>
                </c:pt>
                <c:pt idx="13538">
                  <c:v>0.35953521700000002</c:v>
                </c:pt>
                <c:pt idx="13539">
                  <c:v>0.49304962200000002</c:v>
                </c:pt>
                <c:pt idx="13540">
                  <c:v>0.64373016400000005</c:v>
                </c:pt>
                <c:pt idx="13541">
                  <c:v>0.81014633199999997</c:v>
                </c:pt>
                <c:pt idx="13542">
                  <c:v>0.99039077799999997</c:v>
                </c:pt>
                <c:pt idx="13543">
                  <c:v>1.1792182920000001</c:v>
                </c:pt>
                <c:pt idx="13544">
                  <c:v>1.373291016</c:v>
                </c:pt>
                <c:pt idx="13545">
                  <c:v>1.569271088</c:v>
                </c:pt>
                <c:pt idx="13546">
                  <c:v>1.7590522770000001</c:v>
                </c:pt>
                <c:pt idx="13547">
                  <c:v>1.9373893740000001</c:v>
                </c:pt>
                <c:pt idx="13548">
                  <c:v>2.1018981929999998</c:v>
                </c:pt>
                <c:pt idx="13549">
                  <c:v>2.2492408749999999</c:v>
                </c:pt>
                <c:pt idx="13550">
                  <c:v>2.377986908</c:v>
                </c:pt>
                <c:pt idx="13551">
                  <c:v>2.4867057799999999</c:v>
                </c:pt>
                <c:pt idx="13552">
                  <c:v>2.5796890260000001</c:v>
                </c:pt>
                <c:pt idx="13553">
                  <c:v>2.6617050170000001</c:v>
                </c:pt>
                <c:pt idx="13554">
                  <c:v>2.7356147769999999</c:v>
                </c:pt>
                <c:pt idx="13555">
                  <c:v>2.8071403500000001</c:v>
                </c:pt>
                <c:pt idx="13556">
                  <c:v>2.880573273</c:v>
                </c:pt>
                <c:pt idx="13557">
                  <c:v>2.9592514040000002</c:v>
                </c:pt>
                <c:pt idx="13558">
                  <c:v>3.046989441</c:v>
                </c:pt>
                <c:pt idx="13559">
                  <c:v>3.1452178960000001</c:v>
                </c:pt>
                <c:pt idx="13560">
                  <c:v>3.2548904420000002</c:v>
                </c:pt>
                <c:pt idx="13561">
                  <c:v>3.3750534060000001</c:v>
                </c:pt>
                <c:pt idx="13562">
                  <c:v>3.5061836240000002</c:v>
                </c:pt>
                <c:pt idx="13563">
                  <c:v>3.6449432370000001</c:v>
                </c:pt>
                <c:pt idx="13564">
                  <c:v>3.7860870360000001</c:v>
                </c:pt>
                <c:pt idx="13565">
                  <c:v>3.9253234859999999</c:v>
                </c:pt>
                <c:pt idx="13566">
                  <c:v>4.0616989139999999</c:v>
                </c:pt>
                <c:pt idx="13567">
                  <c:v>4.1937828059999998</c:v>
                </c:pt>
                <c:pt idx="13568">
                  <c:v>4.3163299559999997</c:v>
                </c:pt>
                <c:pt idx="13569">
                  <c:v>4.4269561770000001</c:v>
                </c:pt>
                <c:pt idx="13570">
                  <c:v>4.5232772829999996</c:v>
                </c:pt>
                <c:pt idx="13571">
                  <c:v>4.6033859250000004</c:v>
                </c:pt>
                <c:pt idx="13572">
                  <c:v>4.6639442439999996</c:v>
                </c:pt>
                <c:pt idx="13573">
                  <c:v>4.7030448910000002</c:v>
                </c:pt>
                <c:pt idx="13574">
                  <c:v>4.7192573549999999</c:v>
                </c:pt>
                <c:pt idx="13575">
                  <c:v>4.7125816350000003</c:v>
                </c:pt>
                <c:pt idx="13576">
                  <c:v>4.681110382</c:v>
                </c:pt>
                <c:pt idx="13577">
                  <c:v>4.6253204349999999</c:v>
                </c:pt>
                <c:pt idx="13578">
                  <c:v>4.5466423029999996</c:v>
                </c:pt>
                <c:pt idx="13579">
                  <c:v>4.4455528260000001</c:v>
                </c:pt>
                <c:pt idx="13580">
                  <c:v>4.3249130249999999</c:v>
                </c:pt>
                <c:pt idx="13581">
                  <c:v>4.1847228999999997</c:v>
                </c:pt>
                <c:pt idx="13582">
                  <c:v>4.0278434750000001</c:v>
                </c:pt>
                <c:pt idx="13583">
                  <c:v>3.854751587</c:v>
                </c:pt>
                <c:pt idx="13584">
                  <c:v>3.6654472349999998</c:v>
                </c:pt>
                <c:pt idx="13585">
                  <c:v>3.4599304200000001</c:v>
                </c:pt>
                <c:pt idx="13586">
                  <c:v>3.2391548160000001</c:v>
                </c:pt>
                <c:pt idx="13587">
                  <c:v>3.0069351200000001</c:v>
                </c:pt>
                <c:pt idx="13588">
                  <c:v>2.7689933779999998</c:v>
                </c:pt>
                <c:pt idx="13589">
                  <c:v>2.5272369380000002</c:v>
                </c:pt>
                <c:pt idx="13590">
                  <c:v>2.2854804990000002</c:v>
                </c:pt>
                <c:pt idx="13591">
                  <c:v>2.0480155940000002</c:v>
                </c:pt>
                <c:pt idx="13592">
                  <c:v>1.818180084</c:v>
                </c:pt>
                <c:pt idx="13593">
                  <c:v>1.5988349909999999</c:v>
                </c:pt>
                <c:pt idx="13594">
                  <c:v>1.3904571530000001</c:v>
                </c:pt>
                <c:pt idx="13595">
                  <c:v>1.1954307559999999</c:v>
                </c:pt>
                <c:pt idx="13596">
                  <c:v>1.01518631</c:v>
                </c:pt>
                <c:pt idx="13597">
                  <c:v>0.84972381600000002</c:v>
                </c:pt>
                <c:pt idx="13598">
                  <c:v>0.70047378500000002</c:v>
                </c:pt>
                <c:pt idx="13599">
                  <c:v>0.56743621799999999</c:v>
                </c:pt>
                <c:pt idx="13600">
                  <c:v>0.453472137</c:v>
                </c:pt>
                <c:pt idx="13601">
                  <c:v>0.35619735699999999</c:v>
                </c:pt>
                <c:pt idx="13602">
                  <c:v>0.27561187700000001</c:v>
                </c:pt>
                <c:pt idx="13603">
                  <c:v>0.21219253499999999</c:v>
                </c:pt>
                <c:pt idx="13604">
                  <c:v>0.16832351700000001</c:v>
                </c:pt>
                <c:pt idx="13605">
                  <c:v>0.143527985</c:v>
                </c:pt>
                <c:pt idx="13606">
                  <c:v>0.133037567</c:v>
                </c:pt>
                <c:pt idx="13607">
                  <c:v>0.13399124100000001</c:v>
                </c:pt>
                <c:pt idx="13608">
                  <c:v>0.14591217000000001</c:v>
                </c:pt>
                <c:pt idx="13609">
                  <c:v>0.165939331</c:v>
                </c:pt>
                <c:pt idx="13610">
                  <c:v>0.18596649200000001</c:v>
                </c:pt>
                <c:pt idx="13611">
                  <c:v>0.19836425799999999</c:v>
                </c:pt>
                <c:pt idx="13612">
                  <c:v>0.20122528100000001</c:v>
                </c:pt>
                <c:pt idx="13613">
                  <c:v>0.19693374599999999</c:v>
                </c:pt>
                <c:pt idx="13614">
                  <c:v>0.18453597999999999</c:v>
                </c:pt>
                <c:pt idx="13615">
                  <c:v>0.161170959</c:v>
                </c:pt>
                <c:pt idx="13616">
                  <c:v>0.128269196</c:v>
                </c:pt>
                <c:pt idx="13617">
                  <c:v>9.0122223000000001E-2</c:v>
                </c:pt>
                <c:pt idx="13618">
                  <c:v>5.1021575999999999E-2</c:v>
                </c:pt>
                <c:pt idx="13619">
                  <c:v>1.0490417E-2</c:v>
                </c:pt>
                <c:pt idx="13620">
                  <c:v>-3.0517578E-2</c:v>
                </c:pt>
                <c:pt idx="13621">
                  <c:v>-6.8187713999999996E-2</c:v>
                </c:pt>
                <c:pt idx="13622">
                  <c:v>-9.9182128999999994E-2</c:v>
                </c:pt>
                <c:pt idx="13623">
                  <c:v>-0.12254714999999999</c:v>
                </c:pt>
                <c:pt idx="13624">
                  <c:v>-0.13923645000000001</c:v>
                </c:pt>
                <c:pt idx="13625">
                  <c:v>-0.14781951900000001</c:v>
                </c:pt>
                <c:pt idx="13626">
                  <c:v>-0.14638900799999999</c:v>
                </c:pt>
                <c:pt idx="13627">
                  <c:v>-0.13589859000000001</c:v>
                </c:pt>
                <c:pt idx="13628">
                  <c:v>-0.120639801</c:v>
                </c:pt>
                <c:pt idx="13629">
                  <c:v>-0.102043152</c:v>
                </c:pt>
                <c:pt idx="13630">
                  <c:v>-8.2015990999999996E-2</c:v>
                </c:pt>
                <c:pt idx="13631">
                  <c:v>-6.1511993000000001E-2</c:v>
                </c:pt>
                <c:pt idx="13632">
                  <c:v>-4.0531157999999998E-2</c:v>
                </c:pt>
                <c:pt idx="13633">
                  <c:v>-2.0980835E-2</c:v>
                </c:pt>
                <c:pt idx="13634">
                  <c:v>-2.8610229999999999E-3</c:v>
                </c:pt>
                <c:pt idx="13635">
                  <c:v>1.3351439999999999E-2</c:v>
                </c:pt>
                <c:pt idx="13636">
                  <c:v>3.0517578E-2</c:v>
                </c:pt>
                <c:pt idx="13637">
                  <c:v>5.0067901999999997E-2</c:v>
                </c:pt>
                <c:pt idx="13638">
                  <c:v>7.2479247999999996E-2</c:v>
                </c:pt>
                <c:pt idx="13639">
                  <c:v>9.5844268999999996E-2</c:v>
                </c:pt>
                <c:pt idx="13640">
                  <c:v>0.120162964</c:v>
                </c:pt>
                <c:pt idx="13641">
                  <c:v>0.14448165900000001</c:v>
                </c:pt>
                <c:pt idx="13642">
                  <c:v>0.16784668</c:v>
                </c:pt>
                <c:pt idx="13643">
                  <c:v>0.18835067699999999</c:v>
                </c:pt>
                <c:pt idx="13644">
                  <c:v>0.204563141</c:v>
                </c:pt>
                <c:pt idx="13645">
                  <c:v>0.217914581</c:v>
                </c:pt>
                <c:pt idx="13646">
                  <c:v>0.23078918500000001</c:v>
                </c:pt>
                <c:pt idx="13647">
                  <c:v>0.24509429899999999</c:v>
                </c:pt>
                <c:pt idx="13648">
                  <c:v>0.25939941399999999</c:v>
                </c:pt>
                <c:pt idx="13649">
                  <c:v>0.270366669</c:v>
                </c:pt>
                <c:pt idx="13650">
                  <c:v>0.27418136599999998</c:v>
                </c:pt>
                <c:pt idx="13651">
                  <c:v>0.26941299400000002</c:v>
                </c:pt>
                <c:pt idx="13652">
                  <c:v>0.25320053100000001</c:v>
                </c:pt>
                <c:pt idx="13653">
                  <c:v>0.22602081299999999</c:v>
                </c:pt>
                <c:pt idx="13654">
                  <c:v>0.190258026</c:v>
                </c:pt>
                <c:pt idx="13655">
                  <c:v>0.14591217000000001</c:v>
                </c:pt>
                <c:pt idx="13656">
                  <c:v>9.5844268999999996E-2</c:v>
                </c:pt>
                <c:pt idx="13657">
                  <c:v>4.2438507E-2</c:v>
                </c:pt>
                <c:pt idx="13658">
                  <c:v>-1.0013579999999999E-2</c:v>
                </c:pt>
                <c:pt idx="13659">
                  <c:v>-5.9127807999999997E-2</c:v>
                </c:pt>
                <c:pt idx="13660">
                  <c:v>-0.10347366299999999</c:v>
                </c:pt>
                <c:pt idx="13661">
                  <c:v>-0.142097473</c:v>
                </c:pt>
                <c:pt idx="13662">
                  <c:v>-0.17404556299999999</c:v>
                </c:pt>
                <c:pt idx="13663">
                  <c:v>-0.20122528100000001</c:v>
                </c:pt>
                <c:pt idx="13664">
                  <c:v>-0.22602081299999999</c:v>
                </c:pt>
                <c:pt idx="13665">
                  <c:v>-0.24986267100000001</c:v>
                </c:pt>
                <c:pt idx="13666">
                  <c:v>-0.27179718000000003</c:v>
                </c:pt>
                <c:pt idx="13667">
                  <c:v>-0.29087066700000003</c:v>
                </c:pt>
                <c:pt idx="13668">
                  <c:v>-0.30469894400000003</c:v>
                </c:pt>
                <c:pt idx="13669">
                  <c:v>-0.30851364100000001</c:v>
                </c:pt>
                <c:pt idx="13670">
                  <c:v>-0.301361084</c:v>
                </c:pt>
                <c:pt idx="13671">
                  <c:v>-0.285625458</c:v>
                </c:pt>
                <c:pt idx="13672">
                  <c:v>-0.26559829699999998</c:v>
                </c:pt>
                <c:pt idx="13673">
                  <c:v>-0.24318695100000001</c:v>
                </c:pt>
                <c:pt idx="13674">
                  <c:v>-0.21648407</c:v>
                </c:pt>
                <c:pt idx="13675">
                  <c:v>-0.185489655</c:v>
                </c:pt>
                <c:pt idx="13676">
                  <c:v>-0.15020370499999999</c:v>
                </c:pt>
                <c:pt idx="13677">
                  <c:v>-0.109672546</c:v>
                </c:pt>
                <c:pt idx="13678">
                  <c:v>-6.2465668000000002E-2</c:v>
                </c:pt>
                <c:pt idx="13679">
                  <c:v>-8.1062319999999997E-3</c:v>
                </c:pt>
                <c:pt idx="13680">
                  <c:v>5.1021575999999999E-2</c:v>
                </c:pt>
                <c:pt idx="13681">
                  <c:v>0.110626221</c:v>
                </c:pt>
                <c:pt idx="13682">
                  <c:v>0.16927719099999999</c:v>
                </c:pt>
                <c:pt idx="13683">
                  <c:v>0.22554397600000001</c:v>
                </c:pt>
                <c:pt idx="13684">
                  <c:v>0.28038024900000003</c:v>
                </c:pt>
                <c:pt idx="13685">
                  <c:v>0.33092498799999998</c:v>
                </c:pt>
                <c:pt idx="13686">
                  <c:v>0.37431716900000001</c:v>
                </c:pt>
                <c:pt idx="13687">
                  <c:v>0.40817260700000002</c:v>
                </c:pt>
                <c:pt idx="13688">
                  <c:v>0.43201446500000001</c:v>
                </c:pt>
                <c:pt idx="13689">
                  <c:v>0.44393539399999998</c:v>
                </c:pt>
                <c:pt idx="13690">
                  <c:v>0.44298172000000002</c:v>
                </c:pt>
                <c:pt idx="13691">
                  <c:v>0.43010711699999998</c:v>
                </c:pt>
                <c:pt idx="13692">
                  <c:v>0.40721893300000001</c:v>
                </c:pt>
                <c:pt idx="13693">
                  <c:v>0.37813186599999998</c:v>
                </c:pt>
                <c:pt idx="13694">
                  <c:v>0.34427642800000002</c:v>
                </c:pt>
                <c:pt idx="13695">
                  <c:v>0.30565261799999999</c:v>
                </c:pt>
                <c:pt idx="13696">
                  <c:v>0.26273727400000002</c:v>
                </c:pt>
                <c:pt idx="13697">
                  <c:v>0.21409988399999999</c:v>
                </c:pt>
                <c:pt idx="13698">
                  <c:v>0.161170959</c:v>
                </c:pt>
                <c:pt idx="13699">
                  <c:v>0.10251998900000001</c:v>
                </c:pt>
                <c:pt idx="13700">
                  <c:v>3.9100647000000002E-2</c:v>
                </c:pt>
                <c:pt idx="13701">
                  <c:v>-2.4795531999999999E-2</c:v>
                </c:pt>
                <c:pt idx="13702">
                  <c:v>-8.6307525999999996E-2</c:v>
                </c:pt>
                <c:pt idx="13703">
                  <c:v>-0.144004822</c:v>
                </c:pt>
                <c:pt idx="13704">
                  <c:v>-0.199317932</c:v>
                </c:pt>
                <c:pt idx="13705">
                  <c:v>-0.24986267100000001</c:v>
                </c:pt>
                <c:pt idx="13706">
                  <c:v>-0.29325485200000001</c:v>
                </c:pt>
                <c:pt idx="13707">
                  <c:v>-0.33187866199999999</c:v>
                </c:pt>
                <c:pt idx="13708">
                  <c:v>-0.36430358899999998</c:v>
                </c:pt>
                <c:pt idx="13709">
                  <c:v>-0.39005279500000001</c:v>
                </c:pt>
                <c:pt idx="13710">
                  <c:v>-0.40769577000000001</c:v>
                </c:pt>
                <c:pt idx="13711">
                  <c:v>-0.41913986199999997</c:v>
                </c:pt>
                <c:pt idx="13712">
                  <c:v>-0.42581558200000003</c:v>
                </c:pt>
                <c:pt idx="13713">
                  <c:v>-0.42772293099999997</c:v>
                </c:pt>
                <c:pt idx="13714">
                  <c:v>-0.42390823399999999</c:v>
                </c:pt>
                <c:pt idx="13715">
                  <c:v>-0.41675567600000002</c:v>
                </c:pt>
                <c:pt idx="13716">
                  <c:v>-0.40435790999999999</c:v>
                </c:pt>
                <c:pt idx="13717">
                  <c:v>-0.38766861000000002</c:v>
                </c:pt>
                <c:pt idx="13718">
                  <c:v>-0.36334991500000002</c:v>
                </c:pt>
                <c:pt idx="13719">
                  <c:v>-0.32806396500000001</c:v>
                </c:pt>
                <c:pt idx="13720">
                  <c:v>-0.28276443499999998</c:v>
                </c:pt>
                <c:pt idx="13721">
                  <c:v>-0.22935867300000001</c:v>
                </c:pt>
                <c:pt idx="13722">
                  <c:v>-0.16784668</c:v>
                </c:pt>
                <c:pt idx="13723">
                  <c:v>-9.7751616999999999E-2</c:v>
                </c:pt>
                <c:pt idx="13724">
                  <c:v>-2.0980835E-2</c:v>
                </c:pt>
                <c:pt idx="13725">
                  <c:v>5.4836272999999998E-2</c:v>
                </c:pt>
                <c:pt idx="13726">
                  <c:v>0.123977661</c:v>
                </c:pt>
                <c:pt idx="13727">
                  <c:v>0.18405914300000001</c:v>
                </c:pt>
                <c:pt idx="13728">
                  <c:v>0.23317336999999999</c:v>
                </c:pt>
                <c:pt idx="13729">
                  <c:v>0.26702880899999998</c:v>
                </c:pt>
                <c:pt idx="13730">
                  <c:v>0.28085708599999998</c:v>
                </c:pt>
                <c:pt idx="13731">
                  <c:v>0.27608871499999998</c:v>
                </c:pt>
                <c:pt idx="13732">
                  <c:v>0.25749206499999999</c:v>
                </c:pt>
                <c:pt idx="13733">
                  <c:v>0.22935867300000001</c:v>
                </c:pt>
                <c:pt idx="13734">
                  <c:v>0.19454956100000001</c:v>
                </c:pt>
                <c:pt idx="13735">
                  <c:v>0.15497207599999999</c:v>
                </c:pt>
                <c:pt idx="13736">
                  <c:v>0.114917755</c:v>
                </c:pt>
                <c:pt idx="13737">
                  <c:v>7.5817107999999994E-2</c:v>
                </c:pt>
                <c:pt idx="13738">
                  <c:v>4.0531157999999998E-2</c:v>
                </c:pt>
                <c:pt idx="13739">
                  <c:v>7.1525570000000004E-3</c:v>
                </c:pt>
                <c:pt idx="13740">
                  <c:v>-2.3365021E-2</c:v>
                </c:pt>
                <c:pt idx="13741">
                  <c:v>-5.3405762000000002E-2</c:v>
                </c:pt>
                <c:pt idx="13742">
                  <c:v>-8.2492828000000004E-2</c:v>
                </c:pt>
                <c:pt idx="13743">
                  <c:v>-0.109672546</c:v>
                </c:pt>
                <c:pt idx="13744">
                  <c:v>-0.134944916</c:v>
                </c:pt>
                <c:pt idx="13745">
                  <c:v>-0.159263611</c:v>
                </c:pt>
                <c:pt idx="13746">
                  <c:v>-0.18072128300000001</c:v>
                </c:pt>
                <c:pt idx="13747">
                  <c:v>-0.198841095</c:v>
                </c:pt>
                <c:pt idx="13748">
                  <c:v>-0.21600723299999999</c:v>
                </c:pt>
                <c:pt idx="13749">
                  <c:v>-0.23317336999999999</c:v>
                </c:pt>
                <c:pt idx="13750">
                  <c:v>-0.250816345</c:v>
                </c:pt>
                <c:pt idx="13751">
                  <c:v>-0.26702880899999998</c:v>
                </c:pt>
                <c:pt idx="13752">
                  <c:v>-0.27990341200000002</c:v>
                </c:pt>
                <c:pt idx="13753">
                  <c:v>-0.28610229500000001</c:v>
                </c:pt>
                <c:pt idx="13754">
                  <c:v>-0.28133392299999999</c:v>
                </c:pt>
                <c:pt idx="13755">
                  <c:v>-0.26607513399999999</c:v>
                </c:pt>
                <c:pt idx="13756">
                  <c:v>-0.242710114</c:v>
                </c:pt>
                <c:pt idx="13757">
                  <c:v>-0.21171569800000001</c:v>
                </c:pt>
                <c:pt idx="13758">
                  <c:v>-0.17404556299999999</c:v>
                </c:pt>
                <c:pt idx="13759">
                  <c:v>-0.13017654400000001</c:v>
                </c:pt>
                <c:pt idx="13760">
                  <c:v>-8.4877014000000001E-2</c:v>
                </c:pt>
                <c:pt idx="13761">
                  <c:v>-3.7193298E-2</c:v>
                </c:pt>
                <c:pt idx="13762">
                  <c:v>1.5258789E-2</c:v>
                </c:pt>
                <c:pt idx="13763">
                  <c:v>7.1048737000000001E-2</c:v>
                </c:pt>
                <c:pt idx="13764">
                  <c:v>0.126361847</c:v>
                </c:pt>
                <c:pt idx="13765">
                  <c:v>0.176906586</c:v>
                </c:pt>
                <c:pt idx="13766">
                  <c:v>0.22077560399999999</c:v>
                </c:pt>
                <c:pt idx="13767">
                  <c:v>0.25939941399999999</c:v>
                </c:pt>
                <c:pt idx="13768">
                  <c:v>0.28991699199999998</c:v>
                </c:pt>
                <c:pt idx="13769">
                  <c:v>0.31280517600000002</c:v>
                </c:pt>
                <c:pt idx="13770">
                  <c:v>0.327110291</c:v>
                </c:pt>
                <c:pt idx="13771">
                  <c:v>0.336170197</c:v>
                </c:pt>
                <c:pt idx="13772">
                  <c:v>0.34189224200000001</c:v>
                </c:pt>
                <c:pt idx="13773">
                  <c:v>0.34379959100000002</c:v>
                </c:pt>
                <c:pt idx="13774">
                  <c:v>0.34332275400000001</c:v>
                </c:pt>
                <c:pt idx="13775">
                  <c:v>0.33807754499999998</c:v>
                </c:pt>
                <c:pt idx="13776">
                  <c:v>0.33044815100000002</c:v>
                </c:pt>
                <c:pt idx="13777">
                  <c:v>0.32138824500000002</c:v>
                </c:pt>
                <c:pt idx="13778">
                  <c:v>0.31185150099999998</c:v>
                </c:pt>
                <c:pt idx="13779">
                  <c:v>0.30088424699999999</c:v>
                </c:pt>
                <c:pt idx="13780">
                  <c:v>0.28610229500000001</c:v>
                </c:pt>
                <c:pt idx="13781">
                  <c:v>0.26893615700000001</c:v>
                </c:pt>
                <c:pt idx="13782">
                  <c:v>0.25033950799999999</c:v>
                </c:pt>
                <c:pt idx="13783">
                  <c:v>0.22983550999999999</c:v>
                </c:pt>
                <c:pt idx="13784">
                  <c:v>0.20837783800000001</c:v>
                </c:pt>
                <c:pt idx="13785">
                  <c:v>0.185489655</c:v>
                </c:pt>
                <c:pt idx="13786">
                  <c:v>0.16355514500000001</c:v>
                </c:pt>
                <c:pt idx="13787">
                  <c:v>0.14495849599999999</c:v>
                </c:pt>
                <c:pt idx="13788">
                  <c:v>0.13065338100000001</c:v>
                </c:pt>
                <c:pt idx="13789">
                  <c:v>0.11730194100000001</c:v>
                </c:pt>
                <c:pt idx="13790">
                  <c:v>0.102043152</c:v>
                </c:pt>
                <c:pt idx="13791">
                  <c:v>8.6784363000000003E-2</c:v>
                </c:pt>
                <c:pt idx="13792">
                  <c:v>7.3432921999999998E-2</c:v>
                </c:pt>
                <c:pt idx="13793">
                  <c:v>6.0558318999999999E-2</c:v>
                </c:pt>
                <c:pt idx="13794">
                  <c:v>4.6253203999999999E-2</c:v>
                </c:pt>
                <c:pt idx="13795">
                  <c:v>3.1471251999999998E-2</c:v>
                </c:pt>
                <c:pt idx="13796">
                  <c:v>1.8596649E-2</c:v>
                </c:pt>
                <c:pt idx="13797">
                  <c:v>7.1525570000000004E-3</c:v>
                </c:pt>
                <c:pt idx="13798">
                  <c:v>-6.6757199999999996E-3</c:v>
                </c:pt>
                <c:pt idx="13799">
                  <c:v>-2.3365021E-2</c:v>
                </c:pt>
                <c:pt idx="13800">
                  <c:v>-3.9100647000000002E-2</c:v>
                </c:pt>
                <c:pt idx="13801">
                  <c:v>-5.3882599000000003E-2</c:v>
                </c:pt>
                <c:pt idx="13802">
                  <c:v>-6.9618225000000006E-2</c:v>
                </c:pt>
                <c:pt idx="13803">
                  <c:v>-8.7738037000000005E-2</c:v>
                </c:pt>
                <c:pt idx="13804">
                  <c:v>-0.10681152300000001</c:v>
                </c:pt>
                <c:pt idx="13805">
                  <c:v>-0.12779235799999999</c:v>
                </c:pt>
                <c:pt idx="13806">
                  <c:v>-0.152111053</c:v>
                </c:pt>
                <c:pt idx="13807">
                  <c:v>-0.178337097</c:v>
                </c:pt>
                <c:pt idx="13808">
                  <c:v>-0.202655792</c:v>
                </c:pt>
                <c:pt idx="13809">
                  <c:v>-0.22220611600000001</c:v>
                </c:pt>
                <c:pt idx="13810">
                  <c:v>-0.237464905</c:v>
                </c:pt>
                <c:pt idx="13811">
                  <c:v>-0.24843215900000001</c:v>
                </c:pt>
                <c:pt idx="13812">
                  <c:v>-0.25606155400000002</c:v>
                </c:pt>
                <c:pt idx="13813">
                  <c:v>-0.25701522799999998</c:v>
                </c:pt>
                <c:pt idx="13814">
                  <c:v>-0.25177001999999998</c:v>
                </c:pt>
                <c:pt idx="13815">
                  <c:v>-0.24175643899999999</c:v>
                </c:pt>
                <c:pt idx="13816">
                  <c:v>-0.22935867300000001</c:v>
                </c:pt>
                <c:pt idx="13817">
                  <c:v>-0.214576721</c:v>
                </c:pt>
                <c:pt idx="13818">
                  <c:v>-0.19598007200000001</c:v>
                </c:pt>
                <c:pt idx="13819">
                  <c:v>-0.17356872600000001</c:v>
                </c:pt>
                <c:pt idx="13820">
                  <c:v>-0.147342682</c:v>
                </c:pt>
                <c:pt idx="13821">
                  <c:v>-0.119686127</c:v>
                </c:pt>
                <c:pt idx="13822">
                  <c:v>-8.8214873999999999E-2</c:v>
                </c:pt>
                <c:pt idx="13823">
                  <c:v>-5.1975250000000001E-2</c:v>
                </c:pt>
                <c:pt idx="13824">
                  <c:v>-1.4781951999999999E-2</c:v>
                </c:pt>
                <c:pt idx="13825">
                  <c:v>1.9073486000000001E-2</c:v>
                </c:pt>
                <c:pt idx="13826">
                  <c:v>4.6253203999999999E-2</c:v>
                </c:pt>
                <c:pt idx="13827">
                  <c:v>6.8187713999999996E-2</c:v>
                </c:pt>
                <c:pt idx="13828">
                  <c:v>8.4400177000000007E-2</c:v>
                </c:pt>
                <c:pt idx="13829">
                  <c:v>9.4890593999999995E-2</c:v>
                </c:pt>
                <c:pt idx="13830">
                  <c:v>9.9658966000000002E-2</c:v>
                </c:pt>
                <c:pt idx="13831">
                  <c:v>0.100135803</c:v>
                </c:pt>
                <c:pt idx="13832">
                  <c:v>9.7751616999999999E-2</c:v>
                </c:pt>
                <c:pt idx="13833">
                  <c:v>9.3460082999999999E-2</c:v>
                </c:pt>
                <c:pt idx="13834">
                  <c:v>8.6784363000000003E-2</c:v>
                </c:pt>
                <c:pt idx="13835">
                  <c:v>7.6770781999999996E-2</c:v>
                </c:pt>
                <c:pt idx="13836">
                  <c:v>6.4849853999999998E-2</c:v>
                </c:pt>
                <c:pt idx="13837">
                  <c:v>5.3405762000000002E-2</c:v>
                </c:pt>
                <c:pt idx="13838">
                  <c:v>4.196167E-2</c:v>
                </c:pt>
                <c:pt idx="13839">
                  <c:v>2.9563903999999998E-2</c:v>
                </c:pt>
                <c:pt idx="13840">
                  <c:v>1.5735625999999999E-2</c:v>
                </c:pt>
                <c:pt idx="13841">
                  <c:v>2.3841859999999999E-3</c:v>
                </c:pt>
                <c:pt idx="13842">
                  <c:v>-1.0013579999999999E-2</c:v>
                </c:pt>
                <c:pt idx="13843">
                  <c:v>-2.3365021E-2</c:v>
                </c:pt>
                <c:pt idx="13844">
                  <c:v>-3.6716460999999999E-2</c:v>
                </c:pt>
                <c:pt idx="13845">
                  <c:v>-4.7683716000000001E-2</c:v>
                </c:pt>
                <c:pt idx="13846">
                  <c:v>-5.6743622000000001E-2</c:v>
                </c:pt>
                <c:pt idx="13847">
                  <c:v>-6.4849853999999998E-2</c:v>
                </c:pt>
                <c:pt idx="13848">
                  <c:v>-7.2956085000000004E-2</c:v>
                </c:pt>
                <c:pt idx="13849">
                  <c:v>-8.0585480000000001E-2</c:v>
                </c:pt>
                <c:pt idx="13850">
                  <c:v>-9.0599059999999995E-2</c:v>
                </c:pt>
                <c:pt idx="13851">
                  <c:v>-0.102996826</c:v>
                </c:pt>
                <c:pt idx="13852">
                  <c:v>-0.115394592</c:v>
                </c:pt>
                <c:pt idx="13853">
                  <c:v>-0.12731552099999999</c:v>
                </c:pt>
                <c:pt idx="13854">
                  <c:v>-0.13923645000000001</c:v>
                </c:pt>
                <c:pt idx="13855">
                  <c:v>-0.152111053</c:v>
                </c:pt>
                <c:pt idx="13856">
                  <c:v>-0.165939331</c:v>
                </c:pt>
                <c:pt idx="13857">
                  <c:v>-0.178337097</c:v>
                </c:pt>
                <c:pt idx="13858">
                  <c:v>-0.190258026</c:v>
                </c:pt>
                <c:pt idx="13859">
                  <c:v>-0.20027160599999999</c:v>
                </c:pt>
                <c:pt idx="13860">
                  <c:v>-0.207901001</c:v>
                </c:pt>
                <c:pt idx="13861">
                  <c:v>-0.21219253499999999</c:v>
                </c:pt>
                <c:pt idx="13862">
                  <c:v>-0.21314621</c:v>
                </c:pt>
                <c:pt idx="13863">
                  <c:v>-0.21266937299999999</c:v>
                </c:pt>
                <c:pt idx="13864">
                  <c:v>-0.21171569800000001</c:v>
                </c:pt>
                <c:pt idx="13865">
                  <c:v>-0.211238861</c:v>
                </c:pt>
                <c:pt idx="13866">
                  <c:v>-0.211238861</c:v>
                </c:pt>
                <c:pt idx="13867">
                  <c:v>-0.21028518700000001</c:v>
                </c:pt>
                <c:pt idx="13868">
                  <c:v>-0.20885467499999999</c:v>
                </c:pt>
                <c:pt idx="13869">
                  <c:v>-0.20885467499999999</c:v>
                </c:pt>
                <c:pt idx="13870">
                  <c:v>-0.20980835</c:v>
                </c:pt>
                <c:pt idx="13871">
                  <c:v>-0.21219253499999999</c:v>
                </c:pt>
                <c:pt idx="13872">
                  <c:v>-0.218391418</c:v>
                </c:pt>
                <c:pt idx="13873">
                  <c:v>-0.22792816199999999</c:v>
                </c:pt>
                <c:pt idx="13874">
                  <c:v>-0.23794174200000001</c:v>
                </c:pt>
                <c:pt idx="13875">
                  <c:v>-0.24795532200000001</c:v>
                </c:pt>
                <c:pt idx="13876">
                  <c:v>-0.26082992599999999</c:v>
                </c:pt>
                <c:pt idx="13877">
                  <c:v>-0.27370452899999997</c:v>
                </c:pt>
                <c:pt idx="13878">
                  <c:v>-0.28276443499999998</c:v>
                </c:pt>
                <c:pt idx="13879">
                  <c:v>-0.28753280599999997</c:v>
                </c:pt>
                <c:pt idx="13880">
                  <c:v>-0.28896331800000002</c:v>
                </c:pt>
                <c:pt idx="13881">
                  <c:v>-0.28610229500000001</c:v>
                </c:pt>
                <c:pt idx="13882">
                  <c:v>-0.277042389</c:v>
                </c:pt>
                <c:pt idx="13883">
                  <c:v>-0.26607513399999999</c:v>
                </c:pt>
                <c:pt idx="13884">
                  <c:v>-0.25415420500000002</c:v>
                </c:pt>
                <c:pt idx="13885">
                  <c:v>-0.24127960200000001</c:v>
                </c:pt>
                <c:pt idx="13886">
                  <c:v>-0.226974487</c:v>
                </c:pt>
                <c:pt idx="13887">
                  <c:v>-0.21171569800000001</c:v>
                </c:pt>
                <c:pt idx="13888">
                  <c:v>-0.19598007200000001</c:v>
                </c:pt>
                <c:pt idx="13889">
                  <c:v>-0.17976760899999999</c:v>
                </c:pt>
                <c:pt idx="13890">
                  <c:v>-0.16498565700000001</c:v>
                </c:pt>
                <c:pt idx="13891">
                  <c:v>-0.15115737900000001</c:v>
                </c:pt>
                <c:pt idx="13892">
                  <c:v>-0.142097473</c:v>
                </c:pt>
                <c:pt idx="13893">
                  <c:v>-0.138759613</c:v>
                </c:pt>
                <c:pt idx="13894">
                  <c:v>-0.142097473</c:v>
                </c:pt>
                <c:pt idx="13895">
                  <c:v>-0.15163421599999999</c:v>
                </c:pt>
                <c:pt idx="13896">
                  <c:v>-0.166416168</c:v>
                </c:pt>
                <c:pt idx="13897">
                  <c:v>-0.18787383999999999</c:v>
                </c:pt>
                <c:pt idx="13898">
                  <c:v>-0.21219253499999999</c:v>
                </c:pt>
                <c:pt idx="13899">
                  <c:v>-0.235557556</c:v>
                </c:pt>
                <c:pt idx="13900">
                  <c:v>-0.25701522799999998</c:v>
                </c:pt>
                <c:pt idx="13901">
                  <c:v>-0.27942657500000001</c:v>
                </c:pt>
                <c:pt idx="13902">
                  <c:v>-0.30231475800000002</c:v>
                </c:pt>
                <c:pt idx="13903">
                  <c:v>-0.32138824500000002</c:v>
                </c:pt>
                <c:pt idx="13904">
                  <c:v>-0.334262848</c:v>
                </c:pt>
                <c:pt idx="13905">
                  <c:v>-0.33950805699999997</c:v>
                </c:pt>
                <c:pt idx="13906">
                  <c:v>-0.33664703400000001</c:v>
                </c:pt>
                <c:pt idx="13907">
                  <c:v>-0.32234191899999998</c:v>
                </c:pt>
                <c:pt idx="13908">
                  <c:v>-0.29754638700000002</c:v>
                </c:pt>
                <c:pt idx="13909">
                  <c:v>-0.26273727400000002</c:v>
                </c:pt>
                <c:pt idx="13910">
                  <c:v>-0.221729279</c:v>
                </c:pt>
                <c:pt idx="13911">
                  <c:v>-0.17547607400000001</c:v>
                </c:pt>
                <c:pt idx="13912">
                  <c:v>-0.123023987</c:v>
                </c:pt>
                <c:pt idx="13913">
                  <c:v>-6.3896178999999997E-2</c:v>
                </c:pt>
                <c:pt idx="13914">
                  <c:v>1.430511E-3</c:v>
                </c:pt>
                <c:pt idx="13915">
                  <c:v>6.9618225000000006E-2</c:v>
                </c:pt>
                <c:pt idx="13916">
                  <c:v>0.13923645000000001</c:v>
                </c:pt>
                <c:pt idx="13917">
                  <c:v>0.205993652</c:v>
                </c:pt>
                <c:pt idx="13918">
                  <c:v>0.266551971</c:v>
                </c:pt>
                <c:pt idx="13919">
                  <c:v>0.31566619899999998</c:v>
                </c:pt>
                <c:pt idx="13920">
                  <c:v>0.351428986</c:v>
                </c:pt>
                <c:pt idx="13921">
                  <c:v>0.373840332</c:v>
                </c:pt>
                <c:pt idx="13922">
                  <c:v>0.382900238</c:v>
                </c:pt>
                <c:pt idx="13923">
                  <c:v>0.37813186599999998</c:v>
                </c:pt>
                <c:pt idx="13924">
                  <c:v>0.36001205400000003</c:v>
                </c:pt>
                <c:pt idx="13925">
                  <c:v>0.33378601099999999</c:v>
                </c:pt>
                <c:pt idx="13926">
                  <c:v>0.30374527000000001</c:v>
                </c:pt>
                <c:pt idx="13927">
                  <c:v>0.27132034300000002</c:v>
                </c:pt>
                <c:pt idx="13928">
                  <c:v>0.235557556</c:v>
                </c:pt>
                <c:pt idx="13929">
                  <c:v>0.20122528100000001</c:v>
                </c:pt>
                <c:pt idx="13930">
                  <c:v>0.16880035400000001</c:v>
                </c:pt>
                <c:pt idx="13931">
                  <c:v>0.138282776</c:v>
                </c:pt>
                <c:pt idx="13932">
                  <c:v>0.10776519800000001</c:v>
                </c:pt>
                <c:pt idx="13933">
                  <c:v>7.6293945000000002E-2</c:v>
                </c:pt>
                <c:pt idx="13934">
                  <c:v>4.3392181000000002E-2</c:v>
                </c:pt>
                <c:pt idx="13935">
                  <c:v>9.0599059999999995E-3</c:v>
                </c:pt>
                <c:pt idx="13936">
                  <c:v>-2.2888183999999999E-2</c:v>
                </c:pt>
                <c:pt idx="13937">
                  <c:v>-5.3405762000000002E-2</c:v>
                </c:pt>
                <c:pt idx="13938">
                  <c:v>-8.4400177000000007E-2</c:v>
                </c:pt>
                <c:pt idx="13939">
                  <c:v>-0.115871429</c:v>
                </c:pt>
                <c:pt idx="13940">
                  <c:v>-0.14638900799999999</c:v>
                </c:pt>
                <c:pt idx="13941">
                  <c:v>-0.17404556299999999</c:v>
                </c:pt>
                <c:pt idx="13942">
                  <c:v>-0.200748444</c:v>
                </c:pt>
                <c:pt idx="13943">
                  <c:v>-0.22411346400000001</c:v>
                </c:pt>
                <c:pt idx="13944">
                  <c:v>-0.242233276</c:v>
                </c:pt>
                <c:pt idx="13945">
                  <c:v>-0.252723694</c:v>
                </c:pt>
                <c:pt idx="13946">
                  <c:v>-0.25749206499999999</c:v>
                </c:pt>
                <c:pt idx="13947">
                  <c:v>-0.25939941399999999</c:v>
                </c:pt>
                <c:pt idx="13948">
                  <c:v>-0.25939941399999999</c:v>
                </c:pt>
                <c:pt idx="13949">
                  <c:v>-0.25606155400000002</c:v>
                </c:pt>
                <c:pt idx="13950">
                  <c:v>-0.24890899699999999</c:v>
                </c:pt>
                <c:pt idx="13951">
                  <c:v>-0.237464905</c:v>
                </c:pt>
                <c:pt idx="13952">
                  <c:v>-0.22268295299999999</c:v>
                </c:pt>
                <c:pt idx="13953">
                  <c:v>-0.20170211800000001</c:v>
                </c:pt>
                <c:pt idx="13954">
                  <c:v>-0.176906586</c:v>
                </c:pt>
                <c:pt idx="13955">
                  <c:v>-0.150680542</c:v>
                </c:pt>
                <c:pt idx="13956">
                  <c:v>-0.12731552099999999</c:v>
                </c:pt>
                <c:pt idx="13957">
                  <c:v>-0.10871887199999999</c:v>
                </c:pt>
                <c:pt idx="13958">
                  <c:v>-9.6321106000000004E-2</c:v>
                </c:pt>
                <c:pt idx="13959">
                  <c:v>-8.9645385999999994E-2</c:v>
                </c:pt>
                <c:pt idx="13960">
                  <c:v>-8.4877014000000001E-2</c:v>
                </c:pt>
                <c:pt idx="13961">
                  <c:v>-8.1539154000000003E-2</c:v>
                </c:pt>
                <c:pt idx="13962">
                  <c:v>-8.0108642999999993E-2</c:v>
                </c:pt>
                <c:pt idx="13963">
                  <c:v>-8.0585480000000001E-2</c:v>
                </c:pt>
                <c:pt idx="13964">
                  <c:v>-7.9631805E-2</c:v>
                </c:pt>
                <c:pt idx="13965">
                  <c:v>-7.7724456999999997E-2</c:v>
                </c:pt>
                <c:pt idx="13966">
                  <c:v>-8.0108642999999993E-2</c:v>
                </c:pt>
                <c:pt idx="13967">
                  <c:v>-8.8691711000000006E-2</c:v>
                </c:pt>
                <c:pt idx="13968">
                  <c:v>-0.10061264</c:v>
                </c:pt>
                <c:pt idx="13969">
                  <c:v>-0.11396408099999999</c:v>
                </c:pt>
                <c:pt idx="13970">
                  <c:v>-0.12874603300000001</c:v>
                </c:pt>
                <c:pt idx="13971">
                  <c:v>-0.14638900799999999</c:v>
                </c:pt>
                <c:pt idx="13972">
                  <c:v>-0.16307830800000001</c:v>
                </c:pt>
                <c:pt idx="13973">
                  <c:v>-0.17547607400000001</c:v>
                </c:pt>
                <c:pt idx="13974">
                  <c:v>-0.18596649200000001</c:v>
                </c:pt>
                <c:pt idx="13975">
                  <c:v>-0.19598007200000001</c:v>
                </c:pt>
                <c:pt idx="13976">
                  <c:v>-0.205993652</c:v>
                </c:pt>
                <c:pt idx="13977">
                  <c:v>-0.21314621</c:v>
                </c:pt>
                <c:pt idx="13978">
                  <c:v>-0.217914581</c:v>
                </c:pt>
                <c:pt idx="13979">
                  <c:v>-0.21982193</c:v>
                </c:pt>
                <c:pt idx="13980">
                  <c:v>-0.217914581</c:v>
                </c:pt>
                <c:pt idx="13981">
                  <c:v>-0.20980835</c:v>
                </c:pt>
                <c:pt idx="13982">
                  <c:v>-0.19693374599999999</c:v>
                </c:pt>
                <c:pt idx="13983">
                  <c:v>-0.18119811999999999</c:v>
                </c:pt>
                <c:pt idx="13984">
                  <c:v>-0.16498565700000001</c:v>
                </c:pt>
                <c:pt idx="13985">
                  <c:v>-0.15115737900000001</c:v>
                </c:pt>
                <c:pt idx="13986">
                  <c:v>-0.14114379899999999</c:v>
                </c:pt>
                <c:pt idx="13987">
                  <c:v>-0.13446807899999999</c:v>
                </c:pt>
                <c:pt idx="13988">
                  <c:v>-0.12874603300000001</c:v>
                </c:pt>
                <c:pt idx="13989">
                  <c:v>-0.123977661</c:v>
                </c:pt>
                <c:pt idx="13990">
                  <c:v>-0.123023987</c:v>
                </c:pt>
                <c:pt idx="13991">
                  <c:v>-0.124454498</c:v>
                </c:pt>
                <c:pt idx="13992">
                  <c:v>-0.12683868400000001</c:v>
                </c:pt>
                <c:pt idx="13993">
                  <c:v>-0.13065338100000001</c:v>
                </c:pt>
                <c:pt idx="13994">
                  <c:v>-0.138759613</c:v>
                </c:pt>
                <c:pt idx="13995">
                  <c:v>-0.14925003100000001</c:v>
                </c:pt>
                <c:pt idx="13996">
                  <c:v>-0.15878677399999999</c:v>
                </c:pt>
                <c:pt idx="13997">
                  <c:v>-0.16307830800000001</c:v>
                </c:pt>
                <c:pt idx="13998">
                  <c:v>-0.16212463399999999</c:v>
                </c:pt>
                <c:pt idx="13999">
                  <c:v>-0.15640258800000001</c:v>
                </c:pt>
                <c:pt idx="14000">
                  <c:v>-0.14638900799999999</c:v>
                </c:pt>
                <c:pt idx="14001">
                  <c:v>-0.133037567</c:v>
                </c:pt>
                <c:pt idx="14002">
                  <c:v>-0.116825104</c:v>
                </c:pt>
                <c:pt idx="14003">
                  <c:v>-9.9182128999999994E-2</c:v>
                </c:pt>
                <c:pt idx="14004">
                  <c:v>-8.1539154000000003E-2</c:v>
                </c:pt>
                <c:pt idx="14005">
                  <c:v>-6.2465668000000002E-2</c:v>
                </c:pt>
                <c:pt idx="14006">
                  <c:v>-4.1484832999999999E-2</c:v>
                </c:pt>
                <c:pt idx="14007">
                  <c:v>-2.0027161000000002E-2</c:v>
                </c:pt>
                <c:pt idx="14008">
                  <c:v>-1.430511E-3</c:v>
                </c:pt>
                <c:pt idx="14009">
                  <c:v>1.4305115E-2</c:v>
                </c:pt>
                <c:pt idx="14010">
                  <c:v>2.7656554999999999E-2</c:v>
                </c:pt>
                <c:pt idx="14011">
                  <c:v>3.9577484000000003E-2</c:v>
                </c:pt>
                <c:pt idx="14012">
                  <c:v>4.8637390000000003E-2</c:v>
                </c:pt>
                <c:pt idx="14013">
                  <c:v>5.4836272999999998E-2</c:v>
                </c:pt>
                <c:pt idx="14014">
                  <c:v>5.8650969999999997E-2</c:v>
                </c:pt>
                <c:pt idx="14015">
                  <c:v>5.9127807999999997E-2</c:v>
                </c:pt>
                <c:pt idx="14016">
                  <c:v>5.4359435999999997E-2</c:v>
                </c:pt>
                <c:pt idx="14017">
                  <c:v>4.5299529999999998E-2</c:v>
                </c:pt>
                <c:pt idx="14018">
                  <c:v>3.6716460999999999E-2</c:v>
                </c:pt>
                <c:pt idx="14019">
                  <c:v>2.8133392E-2</c:v>
                </c:pt>
                <c:pt idx="14020">
                  <c:v>1.8119811999999999E-2</c:v>
                </c:pt>
                <c:pt idx="14021">
                  <c:v>6.6757199999999996E-3</c:v>
                </c:pt>
                <c:pt idx="14022">
                  <c:v>-7.1525570000000004E-3</c:v>
                </c:pt>
                <c:pt idx="14023">
                  <c:v>-2.3841858E-2</c:v>
                </c:pt>
                <c:pt idx="14024">
                  <c:v>-4.4822692999999997E-2</c:v>
                </c:pt>
                <c:pt idx="14025">
                  <c:v>-6.7710876000000003E-2</c:v>
                </c:pt>
                <c:pt idx="14026">
                  <c:v>-9.2506408999999998E-2</c:v>
                </c:pt>
                <c:pt idx="14027">
                  <c:v>-0.11825561499999999</c:v>
                </c:pt>
                <c:pt idx="14028">
                  <c:v>-0.14448165900000001</c:v>
                </c:pt>
                <c:pt idx="14029">
                  <c:v>-0.17023086500000001</c:v>
                </c:pt>
                <c:pt idx="14030">
                  <c:v>-0.19788742100000001</c:v>
                </c:pt>
                <c:pt idx="14031">
                  <c:v>-0.22983550999999999</c:v>
                </c:pt>
                <c:pt idx="14032">
                  <c:v>-0.26273727400000002</c:v>
                </c:pt>
                <c:pt idx="14033">
                  <c:v>-0.29230117799999999</c:v>
                </c:pt>
                <c:pt idx="14034">
                  <c:v>-0.318527222</c:v>
                </c:pt>
                <c:pt idx="14035">
                  <c:v>-0.340938568</c:v>
                </c:pt>
                <c:pt idx="14036">
                  <c:v>-0.358581543</c:v>
                </c:pt>
                <c:pt idx="14037">
                  <c:v>-0.36954879800000001</c:v>
                </c:pt>
                <c:pt idx="14038">
                  <c:v>-0.37288665799999998</c:v>
                </c:pt>
                <c:pt idx="14039">
                  <c:v>-0.37002563500000002</c:v>
                </c:pt>
                <c:pt idx="14040">
                  <c:v>-0.36287307699999999</c:v>
                </c:pt>
                <c:pt idx="14041">
                  <c:v>-0.35476684600000002</c:v>
                </c:pt>
                <c:pt idx="14042">
                  <c:v>-0.34475326499999998</c:v>
                </c:pt>
                <c:pt idx="14043">
                  <c:v>-0.332355499</c:v>
                </c:pt>
                <c:pt idx="14044">
                  <c:v>-0.318527222</c:v>
                </c:pt>
                <c:pt idx="14045">
                  <c:v>-0.30279159500000002</c:v>
                </c:pt>
                <c:pt idx="14046">
                  <c:v>-0.283718109</c:v>
                </c:pt>
                <c:pt idx="14047">
                  <c:v>-0.26035308800000001</c:v>
                </c:pt>
                <c:pt idx="14048">
                  <c:v>-0.23412704500000001</c:v>
                </c:pt>
                <c:pt idx="14049">
                  <c:v>-0.209331512</c:v>
                </c:pt>
                <c:pt idx="14050">
                  <c:v>-0.18835067699999999</c:v>
                </c:pt>
                <c:pt idx="14051">
                  <c:v>-0.17118454</c:v>
                </c:pt>
                <c:pt idx="14052">
                  <c:v>-0.155925751</c:v>
                </c:pt>
                <c:pt idx="14053">
                  <c:v>-0.13971328699999999</c:v>
                </c:pt>
                <c:pt idx="14054">
                  <c:v>-0.12540817300000001</c:v>
                </c:pt>
                <c:pt idx="14055">
                  <c:v>-0.113487244</c:v>
                </c:pt>
                <c:pt idx="14056">
                  <c:v>-0.1039505</c:v>
                </c:pt>
                <c:pt idx="14057">
                  <c:v>-9.4890593999999995E-2</c:v>
                </c:pt>
                <c:pt idx="14058">
                  <c:v>-8.8691711000000006E-2</c:v>
                </c:pt>
                <c:pt idx="14059">
                  <c:v>-8.7738037000000005E-2</c:v>
                </c:pt>
                <c:pt idx="14060">
                  <c:v>-9.0599059999999995E-2</c:v>
                </c:pt>
                <c:pt idx="14061">
                  <c:v>-9.4413757000000001E-2</c:v>
                </c:pt>
                <c:pt idx="14062">
                  <c:v>-9.8228455000000006E-2</c:v>
                </c:pt>
                <c:pt idx="14063">
                  <c:v>-0.102996826</c:v>
                </c:pt>
                <c:pt idx="14064">
                  <c:v>-0.10871887199999999</c:v>
                </c:pt>
                <c:pt idx="14065">
                  <c:v>-0.113487244</c:v>
                </c:pt>
                <c:pt idx="14066">
                  <c:v>-0.115871429</c:v>
                </c:pt>
                <c:pt idx="14067">
                  <c:v>-0.11396408099999999</c:v>
                </c:pt>
                <c:pt idx="14068">
                  <c:v>-0.109195709</c:v>
                </c:pt>
                <c:pt idx="14069">
                  <c:v>-0.1039505</c:v>
                </c:pt>
                <c:pt idx="14070">
                  <c:v>-0.101089478</c:v>
                </c:pt>
                <c:pt idx="14071">
                  <c:v>-9.9658966000000002E-2</c:v>
                </c:pt>
                <c:pt idx="14072">
                  <c:v>-9.7274780000000005E-2</c:v>
                </c:pt>
                <c:pt idx="14073">
                  <c:v>-9.6797942999999997E-2</c:v>
                </c:pt>
                <c:pt idx="14074">
                  <c:v>-0.10251998900000001</c:v>
                </c:pt>
                <c:pt idx="14075">
                  <c:v>-0.11396408099999999</c:v>
                </c:pt>
                <c:pt idx="14076">
                  <c:v>-0.12874603300000001</c:v>
                </c:pt>
                <c:pt idx="14077">
                  <c:v>-0.14638900799999999</c:v>
                </c:pt>
                <c:pt idx="14078">
                  <c:v>-0.169754028</c:v>
                </c:pt>
                <c:pt idx="14079">
                  <c:v>-0.19693374599999999</c:v>
                </c:pt>
                <c:pt idx="14080">
                  <c:v>-0.225067139</c:v>
                </c:pt>
                <c:pt idx="14081">
                  <c:v>-0.249385834</c:v>
                </c:pt>
                <c:pt idx="14082">
                  <c:v>-0.26941299400000002</c:v>
                </c:pt>
                <c:pt idx="14083">
                  <c:v>-0.28800964400000001</c:v>
                </c:pt>
                <c:pt idx="14084">
                  <c:v>-0.30517578099999998</c:v>
                </c:pt>
                <c:pt idx="14085">
                  <c:v>-0.32138824500000002</c:v>
                </c:pt>
                <c:pt idx="14086">
                  <c:v>-0.33140182499999998</c:v>
                </c:pt>
                <c:pt idx="14087">
                  <c:v>-0.33521652200000002</c:v>
                </c:pt>
                <c:pt idx="14088">
                  <c:v>-0.334262848</c:v>
                </c:pt>
                <c:pt idx="14089">
                  <c:v>-0.32997131299999999</c:v>
                </c:pt>
                <c:pt idx="14090">
                  <c:v>-0.32234191899999998</c:v>
                </c:pt>
                <c:pt idx="14091">
                  <c:v>-0.30708312999999998</c:v>
                </c:pt>
                <c:pt idx="14092">
                  <c:v>-0.28610229500000001</c:v>
                </c:pt>
                <c:pt idx="14093">
                  <c:v>-0.26321411099999997</c:v>
                </c:pt>
                <c:pt idx="14094">
                  <c:v>-0.23794174200000001</c:v>
                </c:pt>
                <c:pt idx="14095">
                  <c:v>-0.20647049000000001</c:v>
                </c:pt>
                <c:pt idx="14096">
                  <c:v>-0.16546249399999999</c:v>
                </c:pt>
                <c:pt idx="14097">
                  <c:v>-0.117778778</c:v>
                </c:pt>
                <c:pt idx="14098">
                  <c:v>-6.4849853999999998E-2</c:v>
                </c:pt>
                <c:pt idx="14099">
                  <c:v>-4.7683719999999999E-3</c:v>
                </c:pt>
                <c:pt idx="14100">
                  <c:v>6.1035156E-2</c:v>
                </c:pt>
                <c:pt idx="14101">
                  <c:v>0.12922286999999999</c:v>
                </c:pt>
                <c:pt idx="14102">
                  <c:v>0.19693374599999999</c:v>
                </c:pt>
                <c:pt idx="14103">
                  <c:v>0.259876251</c:v>
                </c:pt>
                <c:pt idx="14104">
                  <c:v>0.31566619899999998</c:v>
                </c:pt>
                <c:pt idx="14105">
                  <c:v>0.36096572900000001</c:v>
                </c:pt>
                <c:pt idx="14106">
                  <c:v>0.39386749300000001</c:v>
                </c:pt>
                <c:pt idx="14107">
                  <c:v>0.41103362999999998</c:v>
                </c:pt>
                <c:pt idx="14108">
                  <c:v>0.41341781599999999</c:v>
                </c:pt>
                <c:pt idx="14109">
                  <c:v>0.40197372399999998</c:v>
                </c:pt>
                <c:pt idx="14110">
                  <c:v>0.37765502899999998</c:v>
                </c:pt>
                <c:pt idx="14111">
                  <c:v>0.34046173099999999</c:v>
                </c:pt>
                <c:pt idx="14112">
                  <c:v>0.29325485200000001</c:v>
                </c:pt>
                <c:pt idx="14113">
                  <c:v>0.23984909099999999</c:v>
                </c:pt>
                <c:pt idx="14114">
                  <c:v>0.18119811999999999</c:v>
                </c:pt>
                <c:pt idx="14115">
                  <c:v>0.122070313</c:v>
                </c:pt>
                <c:pt idx="14116">
                  <c:v>6.5326691000000006E-2</c:v>
                </c:pt>
                <c:pt idx="14117">
                  <c:v>1.5735625999999999E-2</c:v>
                </c:pt>
                <c:pt idx="14118">
                  <c:v>-2.7656554999999999E-2</c:v>
                </c:pt>
                <c:pt idx="14119">
                  <c:v>-6.5803528E-2</c:v>
                </c:pt>
                <c:pt idx="14120">
                  <c:v>-9.8705292E-2</c:v>
                </c:pt>
                <c:pt idx="14121">
                  <c:v>-0.12588500999999999</c:v>
                </c:pt>
                <c:pt idx="14122">
                  <c:v>-0.147342682</c:v>
                </c:pt>
                <c:pt idx="14123">
                  <c:v>-0.16307830800000001</c:v>
                </c:pt>
                <c:pt idx="14124">
                  <c:v>-0.17023086500000001</c:v>
                </c:pt>
                <c:pt idx="14125">
                  <c:v>-0.16736984299999999</c:v>
                </c:pt>
                <c:pt idx="14126">
                  <c:v>-0.157833099</c:v>
                </c:pt>
                <c:pt idx="14127">
                  <c:v>-0.14495849599999999</c:v>
                </c:pt>
                <c:pt idx="14128">
                  <c:v>-0.13065338100000001</c:v>
                </c:pt>
                <c:pt idx="14129">
                  <c:v>-0.115871429</c:v>
                </c:pt>
                <c:pt idx="14130">
                  <c:v>-0.10251998900000001</c:v>
                </c:pt>
                <c:pt idx="14131">
                  <c:v>-9.1552733999999997E-2</c:v>
                </c:pt>
                <c:pt idx="14132">
                  <c:v>-8.3446503000000005E-2</c:v>
                </c:pt>
                <c:pt idx="14133">
                  <c:v>-7.8201294000000005E-2</c:v>
                </c:pt>
                <c:pt idx="14134">
                  <c:v>-7.8201294000000005E-2</c:v>
                </c:pt>
                <c:pt idx="14135">
                  <c:v>-8.5353850999999994E-2</c:v>
                </c:pt>
                <c:pt idx="14136">
                  <c:v>-9.9658966000000002E-2</c:v>
                </c:pt>
                <c:pt idx="14137">
                  <c:v>-0.119686127</c:v>
                </c:pt>
                <c:pt idx="14138">
                  <c:v>-0.14448165900000001</c:v>
                </c:pt>
                <c:pt idx="14139">
                  <c:v>-0.173091888</c:v>
                </c:pt>
                <c:pt idx="14140">
                  <c:v>-0.202655792</c:v>
                </c:pt>
                <c:pt idx="14141">
                  <c:v>-0.22888183600000001</c:v>
                </c:pt>
                <c:pt idx="14142">
                  <c:v>-0.24986267100000001</c:v>
                </c:pt>
                <c:pt idx="14143">
                  <c:v>-0.26464462300000002</c:v>
                </c:pt>
                <c:pt idx="14144">
                  <c:v>-0.27179718000000003</c:v>
                </c:pt>
                <c:pt idx="14145">
                  <c:v>-0.27132034300000002</c:v>
                </c:pt>
                <c:pt idx="14146">
                  <c:v>-0.26512145999999998</c:v>
                </c:pt>
                <c:pt idx="14147">
                  <c:v>-0.25796890300000003</c:v>
                </c:pt>
                <c:pt idx="14148">
                  <c:v>-0.250816345</c:v>
                </c:pt>
                <c:pt idx="14149">
                  <c:v>-0.242710114</c:v>
                </c:pt>
                <c:pt idx="14150">
                  <c:v>-0.23412704500000001</c:v>
                </c:pt>
                <c:pt idx="14151">
                  <c:v>-0.22411346400000001</c:v>
                </c:pt>
                <c:pt idx="14152">
                  <c:v>-0.21314621</c:v>
                </c:pt>
                <c:pt idx="14153">
                  <c:v>-0.20122528100000001</c:v>
                </c:pt>
                <c:pt idx="14154">
                  <c:v>-0.190258026</c:v>
                </c:pt>
                <c:pt idx="14155">
                  <c:v>-0.18072128300000001</c:v>
                </c:pt>
                <c:pt idx="14156">
                  <c:v>-0.17356872600000001</c:v>
                </c:pt>
                <c:pt idx="14157">
                  <c:v>-0.169754028</c:v>
                </c:pt>
                <c:pt idx="14158">
                  <c:v>-0.16784668</c:v>
                </c:pt>
                <c:pt idx="14159">
                  <c:v>-0.16880035400000001</c:v>
                </c:pt>
                <c:pt idx="14160">
                  <c:v>-0.16880035400000001</c:v>
                </c:pt>
                <c:pt idx="14161">
                  <c:v>-0.16736984299999999</c:v>
                </c:pt>
                <c:pt idx="14162">
                  <c:v>-0.165939331</c:v>
                </c:pt>
                <c:pt idx="14163">
                  <c:v>-0.16403198199999999</c:v>
                </c:pt>
                <c:pt idx="14164">
                  <c:v>-0.16164779700000001</c:v>
                </c:pt>
                <c:pt idx="14165">
                  <c:v>-0.15497207599999999</c:v>
                </c:pt>
                <c:pt idx="14166">
                  <c:v>-0.14591217000000001</c:v>
                </c:pt>
                <c:pt idx="14167">
                  <c:v>-0.13589859000000001</c:v>
                </c:pt>
                <c:pt idx="14168">
                  <c:v>-0.123500824</c:v>
                </c:pt>
                <c:pt idx="14169">
                  <c:v>-0.106334686</c:v>
                </c:pt>
                <c:pt idx="14170">
                  <c:v>-8.3923339999999999E-2</c:v>
                </c:pt>
                <c:pt idx="14171">
                  <c:v>-5.6743622000000001E-2</c:v>
                </c:pt>
                <c:pt idx="14172">
                  <c:v>-2.6702881000000001E-2</c:v>
                </c:pt>
                <c:pt idx="14173">
                  <c:v>5.7220459999999997E-3</c:v>
                </c:pt>
                <c:pt idx="14174">
                  <c:v>3.9577484000000003E-2</c:v>
                </c:pt>
                <c:pt idx="14175">
                  <c:v>7.1048737000000001E-2</c:v>
                </c:pt>
                <c:pt idx="14176">
                  <c:v>9.8228455000000006E-2</c:v>
                </c:pt>
                <c:pt idx="14177">
                  <c:v>0.11730194100000001</c:v>
                </c:pt>
                <c:pt idx="14178">
                  <c:v>0.129699707</c:v>
                </c:pt>
                <c:pt idx="14179">
                  <c:v>0.13446807899999999</c:v>
                </c:pt>
                <c:pt idx="14180">
                  <c:v>0.13017654400000001</c:v>
                </c:pt>
                <c:pt idx="14181">
                  <c:v>0.117778778</c:v>
                </c:pt>
                <c:pt idx="14182">
                  <c:v>9.8228455000000006E-2</c:v>
                </c:pt>
                <c:pt idx="14183">
                  <c:v>7.3909760000000005E-2</c:v>
                </c:pt>
                <c:pt idx="14184">
                  <c:v>4.5776366999999998E-2</c:v>
                </c:pt>
                <c:pt idx="14185">
                  <c:v>1.2874603E-2</c:v>
                </c:pt>
                <c:pt idx="14186">
                  <c:v>-2.1934509000000001E-2</c:v>
                </c:pt>
                <c:pt idx="14187">
                  <c:v>-5.4836272999999998E-2</c:v>
                </c:pt>
                <c:pt idx="14188">
                  <c:v>-8.2492828000000004E-2</c:v>
                </c:pt>
                <c:pt idx="14189">
                  <c:v>-0.105381012</c:v>
                </c:pt>
                <c:pt idx="14190">
                  <c:v>-0.12540817300000001</c:v>
                </c:pt>
                <c:pt idx="14191">
                  <c:v>-0.140190125</c:v>
                </c:pt>
                <c:pt idx="14192">
                  <c:v>-0.14829635599999999</c:v>
                </c:pt>
                <c:pt idx="14193">
                  <c:v>-0.152111053</c:v>
                </c:pt>
                <c:pt idx="14194">
                  <c:v>-0.152111053</c:v>
                </c:pt>
                <c:pt idx="14195">
                  <c:v>-0.147342682</c:v>
                </c:pt>
                <c:pt idx="14196">
                  <c:v>-0.13732910200000001</c:v>
                </c:pt>
                <c:pt idx="14197">
                  <c:v>-0.124454498</c:v>
                </c:pt>
                <c:pt idx="14198">
                  <c:v>-0.109672546</c:v>
                </c:pt>
                <c:pt idx="14199">
                  <c:v>-9.4413757000000001E-2</c:v>
                </c:pt>
                <c:pt idx="14200">
                  <c:v>-8.1539154000000003E-2</c:v>
                </c:pt>
                <c:pt idx="14201">
                  <c:v>-7.3909760000000005E-2</c:v>
                </c:pt>
                <c:pt idx="14202">
                  <c:v>-7.2002411000000002E-2</c:v>
                </c:pt>
                <c:pt idx="14203">
                  <c:v>-7.4386596999999999E-2</c:v>
                </c:pt>
                <c:pt idx="14204">
                  <c:v>-7.9154968000000006E-2</c:v>
                </c:pt>
                <c:pt idx="14205">
                  <c:v>-8.6784363000000003E-2</c:v>
                </c:pt>
                <c:pt idx="14206">
                  <c:v>-9.8228455000000006E-2</c:v>
                </c:pt>
                <c:pt idx="14207">
                  <c:v>-0.110626221</c:v>
                </c:pt>
                <c:pt idx="14208">
                  <c:v>-0.120162964</c:v>
                </c:pt>
                <c:pt idx="14209">
                  <c:v>-0.126361847</c:v>
                </c:pt>
                <c:pt idx="14210">
                  <c:v>-0.12922286999999999</c:v>
                </c:pt>
                <c:pt idx="14211">
                  <c:v>-0.12922286999999999</c:v>
                </c:pt>
                <c:pt idx="14212">
                  <c:v>-0.123023987</c:v>
                </c:pt>
                <c:pt idx="14213">
                  <c:v>-0.11205673200000001</c:v>
                </c:pt>
                <c:pt idx="14214">
                  <c:v>-9.6321106000000004E-2</c:v>
                </c:pt>
                <c:pt idx="14215">
                  <c:v>-7.8678130999999998E-2</c:v>
                </c:pt>
                <c:pt idx="14216">
                  <c:v>-5.9127807999999997E-2</c:v>
                </c:pt>
                <c:pt idx="14217">
                  <c:v>-3.6716460999999999E-2</c:v>
                </c:pt>
                <c:pt idx="14218">
                  <c:v>-1.2397765999999999E-2</c:v>
                </c:pt>
                <c:pt idx="14219">
                  <c:v>1.2397765999999999E-2</c:v>
                </c:pt>
                <c:pt idx="14220">
                  <c:v>3.5285950000000003E-2</c:v>
                </c:pt>
                <c:pt idx="14221">
                  <c:v>5.6266785E-2</c:v>
                </c:pt>
                <c:pt idx="14222">
                  <c:v>7.4863434000000006E-2</c:v>
                </c:pt>
                <c:pt idx="14223">
                  <c:v>8.9645385999999994E-2</c:v>
                </c:pt>
                <c:pt idx="14224">
                  <c:v>9.8705292E-2</c:v>
                </c:pt>
                <c:pt idx="14225">
                  <c:v>0.101566315</c:v>
                </c:pt>
                <c:pt idx="14226">
                  <c:v>9.8705292E-2</c:v>
                </c:pt>
                <c:pt idx="14227">
                  <c:v>9.1552733999999997E-2</c:v>
                </c:pt>
                <c:pt idx="14228">
                  <c:v>8.2015990999999996E-2</c:v>
                </c:pt>
                <c:pt idx="14229">
                  <c:v>7.0571898999999993E-2</c:v>
                </c:pt>
                <c:pt idx="14230">
                  <c:v>5.7220459000000001E-2</c:v>
                </c:pt>
                <c:pt idx="14231">
                  <c:v>4.4345856000000003E-2</c:v>
                </c:pt>
                <c:pt idx="14232">
                  <c:v>3.2901764E-2</c:v>
                </c:pt>
                <c:pt idx="14233">
                  <c:v>2.2888183999999999E-2</c:v>
                </c:pt>
                <c:pt idx="14234">
                  <c:v>1.2874603E-2</c:v>
                </c:pt>
                <c:pt idx="14235">
                  <c:v>4.7683699999999997E-4</c:v>
                </c:pt>
                <c:pt idx="14236">
                  <c:v>-1.2397765999999999E-2</c:v>
                </c:pt>
                <c:pt idx="14237">
                  <c:v>-2.4318695000000001E-2</c:v>
                </c:pt>
                <c:pt idx="14238">
                  <c:v>-3.2424926999999999E-2</c:v>
                </c:pt>
                <c:pt idx="14239">
                  <c:v>-3.8623810000000001E-2</c:v>
                </c:pt>
                <c:pt idx="14240">
                  <c:v>-4.4345856000000003E-2</c:v>
                </c:pt>
                <c:pt idx="14241">
                  <c:v>-4.9591063999999997E-2</c:v>
                </c:pt>
                <c:pt idx="14242">
                  <c:v>-5.3882599000000003E-2</c:v>
                </c:pt>
                <c:pt idx="14243">
                  <c:v>-5.9604644999999998E-2</c:v>
                </c:pt>
                <c:pt idx="14244">
                  <c:v>-6.8664551000000004E-2</c:v>
                </c:pt>
                <c:pt idx="14245">
                  <c:v>-8.0108642999999993E-2</c:v>
                </c:pt>
                <c:pt idx="14246">
                  <c:v>-9.1552733999999997E-2</c:v>
                </c:pt>
                <c:pt idx="14247">
                  <c:v>-0.102043152</c:v>
                </c:pt>
                <c:pt idx="14248">
                  <c:v>-0.112533569</c:v>
                </c:pt>
                <c:pt idx="14249">
                  <c:v>-0.120162964</c:v>
                </c:pt>
                <c:pt idx="14250">
                  <c:v>-0.124931335</c:v>
                </c:pt>
                <c:pt idx="14251">
                  <c:v>-0.12683868400000001</c:v>
                </c:pt>
                <c:pt idx="14252">
                  <c:v>-0.12731552099999999</c:v>
                </c:pt>
                <c:pt idx="14253">
                  <c:v>-0.126361847</c:v>
                </c:pt>
                <c:pt idx="14254">
                  <c:v>-0.124931335</c:v>
                </c:pt>
                <c:pt idx="14255">
                  <c:v>-0.12683868400000001</c:v>
                </c:pt>
                <c:pt idx="14256">
                  <c:v>-0.13113021899999999</c:v>
                </c:pt>
                <c:pt idx="14257">
                  <c:v>-0.13732910200000001</c:v>
                </c:pt>
                <c:pt idx="14258">
                  <c:v>-0.142097473</c:v>
                </c:pt>
                <c:pt idx="14259">
                  <c:v>-0.14638900799999999</c:v>
                </c:pt>
                <c:pt idx="14260">
                  <c:v>-0.152587891</c:v>
                </c:pt>
                <c:pt idx="14261">
                  <c:v>-0.15974044800000001</c:v>
                </c:pt>
                <c:pt idx="14262">
                  <c:v>-0.16880035400000001</c:v>
                </c:pt>
                <c:pt idx="14263">
                  <c:v>-0.181674957</c:v>
                </c:pt>
                <c:pt idx="14264">
                  <c:v>-0.198841095</c:v>
                </c:pt>
                <c:pt idx="14265">
                  <c:v>-0.22029876700000001</c:v>
                </c:pt>
                <c:pt idx="14266">
                  <c:v>-0.24318695100000001</c:v>
                </c:pt>
                <c:pt idx="14267">
                  <c:v>-0.26607513399999999</c:v>
                </c:pt>
                <c:pt idx="14268">
                  <c:v>-0.28610229500000001</c:v>
                </c:pt>
                <c:pt idx="14269">
                  <c:v>-0.30517578099999998</c:v>
                </c:pt>
                <c:pt idx="14270">
                  <c:v>-0.32377243</c:v>
                </c:pt>
                <c:pt idx="14271">
                  <c:v>-0.340938568</c:v>
                </c:pt>
                <c:pt idx="14272">
                  <c:v>-0.35524368299999998</c:v>
                </c:pt>
                <c:pt idx="14273">
                  <c:v>-0.36764144900000001</c:v>
                </c:pt>
                <c:pt idx="14274">
                  <c:v>-0.37908554100000003</c:v>
                </c:pt>
                <c:pt idx="14275">
                  <c:v>-0.39005279500000001</c:v>
                </c:pt>
                <c:pt idx="14276">
                  <c:v>-0.39720535299999998</c:v>
                </c:pt>
                <c:pt idx="14277">
                  <c:v>-0.40054321300000001</c:v>
                </c:pt>
                <c:pt idx="14278">
                  <c:v>-0.40197372399999998</c:v>
                </c:pt>
                <c:pt idx="14279">
                  <c:v>-0.40292739900000002</c:v>
                </c:pt>
                <c:pt idx="14280">
                  <c:v>-0.40340423600000003</c:v>
                </c:pt>
                <c:pt idx="14281">
                  <c:v>-0.40388107299999998</c:v>
                </c:pt>
                <c:pt idx="14282">
                  <c:v>-0.40435790999999999</c:v>
                </c:pt>
                <c:pt idx="14283">
                  <c:v>-0.40483474699999999</c:v>
                </c:pt>
                <c:pt idx="14284">
                  <c:v>-0.40483474699999999</c:v>
                </c:pt>
                <c:pt idx="14285">
                  <c:v>-0.40388107299999998</c:v>
                </c:pt>
                <c:pt idx="14286">
                  <c:v>-0.40197372399999998</c:v>
                </c:pt>
                <c:pt idx="14287">
                  <c:v>-0.39720535299999998</c:v>
                </c:pt>
                <c:pt idx="14288">
                  <c:v>-0.39100646999999999</c:v>
                </c:pt>
                <c:pt idx="14289">
                  <c:v>-0.382900238</c:v>
                </c:pt>
                <c:pt idx="14290">
                  <c:v>-0.37240982099999997</c:v>
                </c:pt>
                <c:pt idx="14291">
                  <c:v>-0.358581543</c:v>
                </c:pt>
                <c:pt idx="14292">
                  <c:v>-0.34332275400000001</c:v>
                </c:pt>
                <c:pt idx="14293">
                  <c:v>-0.32901763899999997</c:v>
                </c:pt>
                <c:pt idx="14294">
                  <c:v>-0.31471252399999999</c:v>
                </c:pt>
                <c:pt idx="14295">
                  <c:v>-0.29611587499999997</c:v>
                </c:pt>
                <c:pt idx="14296">
                  <c:v>-0.27418136599999998</c:v>
                </c:pt>
                <c:pt idx="14297">
                  <c:v>-0.250816345</c:v>
                </c:pt>
                <c:pt idx="14298">
                  <c:v>-0.223636627</c:v>
                </c:pt>
                <c:pt idx="14299">
                  <c:v>-0.190258026</c:v>
                </c:pt>
                <c:pt idx="14300">
                  <c:v>-0.152111053</c:v>
                </c:pt>
                <c:pt idx="14301">
                  <c:v>-0.11301040599999999</c:v>
                </c:pt>
                <c:pt idx="14302">
                  <c:v>-7.5817107999999994E-2</c:v>
                </c:pt>
                <c:pt idx="14303">
                  <c:v>-3.8623810000000001E-2</c:v>
                </c:pt>
                <c:pt idx="14304">
                  <c:v>-2.3841859999999999E-3</c:v>
                </c:pt>
                <c:pt idx="14305">
                  <c:v>2.9563903999999998E-2</c:v>
                </c:pt>
                <c:pt idx="14306">
                  <c:v>5.5789947999999999E-2</c:v>
                </c:pt>
                <c:pt idx="14307">
                  <c:v>7.5817107999999994E-2</c:v>
                </c:pt>
                <c:pt idx="14308">
                  <c:v>9.1552733999999997E-2</c:v>
                </c:pt>
                <c:pt idx="14309">
                  <c:v>0.101566315</c:v>
                </c:pt>
                <c:pt idx="14310">
                  <c:v>0.106334686</c:v>
                </c:pt>
                <c:pt idx="14311">
                  <c:v>0.105857849</c:v>
                </c:pt>
                <c:pt idx="14312">
                  <c:v>0.101089478</c:v>
                </c:pt>
                <c:pt idx="14313">
                  <c:v>9.1552733999999997E-2</c:v>
                </c:pt>
                <c:pt idx="14314">
                  <c:v>7.8678130999999998E-2</c:v>
                </c:pt>
                <c:pt idx="14315">
                  <c:v>6.2942504999999996E-2</c:v>
                </c:pt>
                <c:pt idx="14316">
                  <c:v>4.6253203999999999E-2</c:v>
                </c:pt>
                <c:pt idx="14317">
                  <c:v>2.9087067000000001E-2</c:v>
                </c:pt>
                <c:pt idx="14318">
                  <c:v>1.1920929E-2</c:v>
                </c:pt>
                <c:pt idx="14319">
                  <c:v>-6.1988829999999997E-3</c:v>
                </c:pt>
                <c:pt idx="14320">
                  <c:v>-2.7179717999999999E-2</c:v>
                </c:pt>
                <c:pt idx="14321">
                  <c:v>-4.8637390000000003E-2</c:v>
                </c:pt>
                <c:pt idx="14322">
                  <c:v>-7.2956085000000004E-2</c:v>
                </c:pt>
                <c:pt idx="14323">
                  <c:v>-9.9182128999999994E-2</c:v>
                </c:pt>
                <c:pt idx="14324">
                  <c:v>-0.128269196</c:v>
                </c:pt>
                <c:pt idx="14325">
                  <c:v>-0.157833099</c:v>
                </c:pt>
                <c:pt idx="14326">
                  <c:v>-0.18310546899999999</c:v>
                </c:pt>
                <c:pt idx="14327">
                  <c:v>-0.20360946699999999</c:v>
                </c:pt>
                <c:pt idx="14328">
                  <c:v>-0.221729279</c:v>
                </c:pt>
                <c:pt idx="14329">
                  <c:v>-0.23794174200000001</c:v>
                </c:pt>
                <c:pt idx="14330">
                  <c:v>-0.250816345</c:v>
                </c:pt>
                <c:pt idx="14331">
                  <c:v>-0.25939941399999999</c:v>
                </c:pt>
                <c:pt idx="14332">
                  <c:v>-0.26464462300000002</c:v>
                </c:pt>
                <c:pt idx="14333">
                  <c:v>-0.26750564599999999</c:v>
                </c:pt>
                <c:pt idx="14334">
                  <c:v>-0.26416778600000002</c:v>
                </c:pt>
                <c:pt idx="14335">
                  <c:v>-0.25463104199999997</c:v>
                </c:pt>
                <c:pt idx="14336">
                  <c:v>-0.24032592799999999</c:v>
                </c:pt>
                <c:pt idx="14337">
                  <c:v>-0.22268295299999999</c:v>
                </c:pt>
                <c:pt idx="14338">
                  <c:v>-0.20217895499999999</c:v>
                </c:pt>
                <c:pt idx="14339">
                  <c:v>-0.178337097</c:v>
                </c:pt>
                <c:pt idx="14340">
                  <c:v>-0.15163421599999999</c:v>
                </c:pt>
                <c:pt idx="14341">
                  <c:v>-0.122070313</c:v>
                </c:pt>
                <c:pt idx="14342">
                  <c:v>-9.1075897000000003E-2</c:v>
                </c:pt>
                <c:pt idx="14343">
                  <c:v>-6.0558318999999999E-2</c:v>
                </c:pt>
                <c:pt idx="14344">
                  <c:v>-3.2901764E-2</c:v>
                </c:pt>
                <c:pt idx="14345">
                  <c:v>-9.5367430000000003E-3</c:v>
                </c:pt>
                <c:pt idx="14346">
                  <c:v>6.1988829999999997E-3</c:v>
                </c:pt>
                <c:pt idx="14347">
                  <c:v>1.3351439999999999E-2</c:v>
                </c:pt>
                <c:pt idx="14348">
                  <c:v>1.2874603E-2</c:v>
                </c:pt>
                <c:pt idx="14349">
                  <c:v>6.6757199999999996E-3</c:v>
                </c:pt>
                <c:pt idx="14350">
                  <c:v>-7.6293949999999998E-3</c:v>
                </c:pt>
                <c:pt idx="14351">
                  <c:v>-3.0517578E-2</c:v>
                </c:pt>
                <c:pt idx="14352">
                  <c:v>-6.0081481999999999E-2</c:v>
                </c:pt>
                <c:pt idx="14353">
                  <c:v>-9.5367432000000002E-2</c:v>
                </c:pt>
                <c:pt idx="14354">
                  <c:v>-0.13399124100000001</c:v>
                </c:pt>
                <c:pt idx="14355">
                  <c:v>-0.174999237</c:v>
                </c:pt>
                <c:pt idx="14356">
                  <c:v>-0.21409988399999999</c:v>
                </c:pt>
                <c:pt idx="14357">
                  <c:v>-0.249385834</c:v>
                </c:pt>
                <c:pt idx="14358">
                  <c:v>-0.27799606300000002</c:v>
                </c:pt>
                <c:pt idx="14359">
                  <c:v>-0.29850006099999998</c:v>
                </c:pt>
                <c:pt idx="14360">
                  <c:v>-0.31185150099999998</c:v>
                </c:pt>
                <c:pt idx="14361">
                  <c:v>-0.31709671</c:v>
                </c:pt>
                <c:pt idx="14362">
                  <c:v>-0.31614303599999999</c:v>
                </c:pt>
                <c:pt idx="14363">
                  <c:v>-0.30851364100000001</c:v>
                </c:pt>
                <c:pt idx="14364">
                  <c:v>-0.29706955000000002</c:v>
                </c:pt>
                <c:pt idx="14365">
                  <c:v>-0.27942657500000001</c:v>
                </c:pt>
                <c:pt idx="14366">
                  <c:v>-0.25415420500000002</c:v>
                </c:pt>
                <c:pt idx="14367">
                  <c:v>-0.22268295299999999</c:v>
                </c:pt>
                <c:pt idx="14368">
                  <c:v>-0.18644332899999999</c:v>
                </c:pt>
                <c:pt idx="14369">
                  <c:v>-0.145435333</c:v>
                </c:pt>
                <c:pt idx="14370">
                  <c:v>-9.8228455000000006E-2</c:v>
                </c:pt>
                <c:pt idx="14371">
                  <c:v>-5.0544738999999998E-2</c:v>
                </c:pt>
                <c:pt idx="14372">
                  <c:v>-8.5830690000000005E-3</c:v>
                </c:pt>
                <c:pt idx="14373">
                  <c:v>2.6226044E-2</c:v>
                </c:pt>
                <c:pt idx="14374">
                  <c:v>5.3882599000000003E-2</c:v>
                </c:pt>
                <c:pt idx="14375">
                  <c:v>7.3909760000000005E-2</c:v>
                </c:pt>
                <c:pt idx="14376">
                  <c:v>8.2015990999999996E-2</c:v>
                </c:pt>
                <c:pt idx="14377">
                  <c:v>7.6293945000000002E-2</c:v>
                </c:pt>
                <c:pt idx="14378">
                  <c:v>6.1035156E-2</c:v>
                </c:pt>
                <c:pt idx="14379">
                  <c:v>3.9100647000000002E-2</c:v>
                </c:pt>
                <c:pt idx="14380">
                  <c:v>1.3351439999999999E-2</c:v>
                </c:pt>
                <c:pt idx="14381">
                  <c:v>-2.0027161000000002E-2</c:v>
                </c:pt>
                <c:pt idx="14382">
                  <c:v>-5.7697296000000002E-2</c:v>
                </c:pt>
                <c:pt idx="14383">
                  <c:v>-9.5844268999999996E-2</c:v>
                </c:pt>
                <c:pt idx="14384">
                  <c:v>-0.13256072999999999</c:v>
                </c:pt>
                <c:pt idx="14385">
                  <c:v>-0.16880035400000001</c:v>
                </c:pt>
                <c:pt idx="14386">
                  <c:v>-0.20694732699999999</c:v>
                </c:pt>
                <c:pt idx="14387">
                  <c:v>-0.24366378799999999</c:v>
                </c:pt>
                <c:pt idx="14388">
                  <c:v>-0.27847290000000002</c:v>
                </c:pt>
                <c:pt idx="14389">
                  <c:v>-0.31137466400000002</c:v>
                </c:pt>
                <c:pt idx="14390">
                  <c:v>-0.34379959100000002</c:v>
                </c:pt>
                <c:pt idx="14391">
                  <c:v>-0.37336349499999999</c:v>
                </c:pt>
                <c:pt idx="14392">
                  <c:v>-0.39863586400000001</c:v>
                </c:pt>
                <c:pt idx="14393">
                  <c:v>-0.41961669899999998</c:v>
                </c:pt>
                <c:pt idx="14394">
                  <c:v>-0.438213348</c:v>
                </c:pt>
                <c:pt idx="14395">
                  <c:v>-0.45394897499999998</c:v>
                </c:pt>
                <c:pt idx="14396">
                  <c:v>-0.46777725199999998</c:v>
                </c:pt>
                <c:pt idx="14397">
                  <c:v>-0.479698181</c:v>
                </c:pt>
                <c:pt idx="14398">
                  <c:v>-0.49257278399999999</c:v>
                </c:pt>
                <c:pt idx="14399">
                  <c:v>-0.50497055099999999</c:v>
                </c:pt>
                <c:pt idx="14400">
                  <c:v>-0.51403045700000005</c:v>
                </c:pt>
                <c:pt idx="14401">
                  <c:v>-0.51832199099999998</c:v>
                </c:pt>
                <c:pt idx="14402">
                  <c:v>-0.51736831699999997</c:v>
                </c:pt>
                <c:pt idx="14403">
                  <c:v>-0.50973892200000004</c:v>
                </c:pt>
                <c:pt idx="14404">
                  <c:v>-0.49209594699999998</c:v>
                </c:pt>
                <c:pt idx="14405">
                  <c:v>-0.46300888099999998</c:v>
                </c:pt>
                <c:pt idx="14406">
                  <c:v>-0.42390823399999999</c:v>
                </c:pt>
                <c:pt idx="14407">
                  <c:v>-0.37431716900000001</c:v>
                </c:pt>
                <c:pt idx="14408">
                  <c:v>-0.31280517600000002</c:v>
                </c:pt>
                <c:pt idx="14409">
                  <c:v>-0.242233276</c:v>
                </c:pt>
                <c:pt idx="14410">
                  <c:v>-0.16403198199999999</c:v>
                </c:pt>
                <c:pt idx="14411">
                  <c:v>-7.9154968000000006E-2</c:v>
                </c:pt>
                <c:pt idx="14412">
                  <c:v>1.6212463E-2</c:v>
                </c:pt>
                <c:pt idx="14413">
                  <c:v>0.117778778</c:v>
                </c:pt>
                <c:pt idx="14414">
                  <c:v>0.21886825600000001</c:v>
                </c:pt>
                <c:pt idx="14415">
                  <c:v>0.31280517600000002</c:v>
                </c:pt>
                <c:pt idx="14416">
                  <c:v>0.39529800399999998</c:v>
                </c:pt>
                <c:pt idx="14417">
                  <c:v>0.46110153199999998</c:v>
                </c:pt>
                <c:pt idx="14418">
                  <c:v>0.50306320199999999</c:v>
                </c:pt>
                <c:pt idx="14419">
                  <c:v>0.51879882799999999</c:v>
                </c:pt>
                <c:pt idx="14420">
                  <c:v>0.51116943400000003</c:v>
                </c:pt>
                <c:pt idx="14421">
                  <c:v>0.48685073899999998</c:v>
                </c:pt>
                <c:pt idx="14422">
                  <c:v>0.45013427700000003</c:v>
                </c:pt>
                <c:pt idx="14423">
                  <c:v>0.40483474699999999</c:v>
                </c:pt>
                <c:pt idx="14424">
                  <c:v>0.35476684600000002</c:v>
                </c:pt>
                <c:pt idx="14425">
                  <c:v>0.30469894400000003</c:v>
                </c:pt>
                <c:pt idx="14426">
                  <c:v>0.25701522799999998</c:v>
                </c:pt>
                <c:pt idx="14427">
                  <c:v>0.21362304700000001</c:v>
                </c:pt>
                <c:pt idx="14428">
                  <c:v>0.17452239999999999</c:v>
                </c:pt>
                <c:pt idx="14429">
                  <c:v>0.138759613</c:v>
                </c:pt>
                <c:pt idx="14430">
                  <c:v>0.105381012</c:v>
                </c:pt>
                <c:pt idx="14431">
                  <c:v>7.5340271E-2</c:v>
                </c:pt>
                <c:pt idx="14432">
                  <c:v>5.0544738999999998E-2</c:v>
                </c:pt>
                <c:pt idx="14433">
                  <c:v>2.8133392E-2</c:v>
                </c:pt>
                <c:pt idx="14434">
                  <c:v>7.1525570000000004E-3</c:v>
                </c:pt>
                <c:pt idx="14435">
                  <c:v>-1.0967255E-2</c:v>
                </c:pt>
                <c:pt idx="14436">
                  <c:v>-2.5749207E-2</c:v>
                </c:pt>
                <c:pt idx="14437">
                  <c:v>-3.9577484000000003E-2</c:v>
                </c:pt>
                <c:pt idx="14438">
                  <c:v>-5.6266785E-2</c:v>
                </c:pt>
                <c:pt idx="14439">
                  <c:v>-7.4863434000000006E-2</c:v>
                </c:pt>
                <c:pt idx="14440">
                  <c:v>-9.4413757000000001E-2</c:v>
                </c:pt>
                <c:pt idx="14441">
                  <c:v>-0.11634826700000001</c:v>
                </c:pt>
                <c:pt idx="14442">
                  <c:v>-0.14162063599999999</c:v>
                </c:pt>
                <c:pt idx="14443">
                  <c:v>-0.16832351700000001</c:v>
                </c:pt>
                <c:pt idx="14444">
                  <c:v>-0.194072723</c:v>
                </c:pt>
                <c:pt idx="14445">
                  <c:v>-0.21934509299999999</c:v>
                </c:pt>
                <c:pt idx="14446">
                  <c:v>-0.24652481100000001</c:v>
                </c:pt>
                <c:pt idx="14447">
                  <c:v>-0.27370452899999997</c:v>
                </c:pt>
                <c:pt idx="14448">
                  <c:v>-0.29754638700000002</c:v>
                </c:pt>
                <c:pt idx="14449">
                  <c:v>-0.31709671</c:v>
                </c:pt>
                <c:pt idx="14450">
                  <c:v>-0.33569335900000002</c:v>
                </c:pt>
                <c:pt idx="14451">
                  <c:v>-0.35381317099999998</c:v>
                </c:pt>
                <c:pt idx="14452">
                  <c:v>-0.36859512300000002</c:v>
                </c:pt>
                <c:pt idx="14453">
                  <c:v>-0.37908554100000003</c:v>
                </c:pt>
                <c:pt idx="14454">
                  <c:v>-0.38671493499999998</c:v>
                </c:pt>
                <c:pt idx="14455">
                  <c:v>-0.39291381800000003</c:v>
                </c:pt>
                <c:pt idx="14456">
                  <c:v>-0.39339065600000001</c:v>
                </c:pt>
                <c:pt idx="14457">
                  <c:v>-0.38671493499999998</c:v>
                </c:pt>
                <c:pt idx="14458">
                  <c:v>-0.37193298299999999</c:v>
                </c:pt>
                <c:pt idx="14459">
                  <c:v>-0.351428986</c:v>
                </c:pt>
                <c:pt idx="14460">
                  <c:v>-0.32663345300000002</c:v>
                </c:pt>
                <c:pt idx="14461">
                  <c:v>-0.29754638700000002</c:v>
                </c:pt>
                <c:pt idx="14462">
                  <c:v>-0.26369094799999998</c:v>
                </c:pt>
                <c:pt idx="14463">
                  <c:v>-0.226974487</c:v>
                </c:pt>
                <c:pt idx="14464">
                  <c:v>-0.18930435200000001</c:v>
                </c:pt>
                <c:pt idx="14465">
                  <c:v>-0.154018402</c:v>
                </c:pt>
                <c:pt idx="14466">
                  <c:v>-0.123977661</c:v>
                </c:pt>
                <c:pt idx="14467">
                  <c:v>-0.10251998900000001</c:v>
                </c:pt>
                <c:pt idx="14468">
                  <c:v>-9.0122223000000001E-2</c:v>
                </c:pt>
                <c:pt idx="14469">
                  <c:v>-8.6784363000000003E-2</c:v>
                </c:pt>
                <c:pt idx="14470">
                  <c:v>-9.1552733999999997E-2</c:v>
                </c:pt>
                <c:pt idx="14471">
                  <c:v>-0.101566315</c:v>
                </c:pt>
                <c:pt idx="14472">
                  <c:v>-0.113487244</c:v>
                </c:pt>
                <c:pt idx="14473">
                  <c:v>-0.12540817300000001</c:v>
                </c:pt>
                <c:pt idx="14474">
                  <c:v>-0.13542175300000001</c:v>
                </c:pt>
                <c:pt idx="14475">
                  <c:v>-0.145435333</c:v>
                </c:pt>
                <c:pt idx="14476">
                  <c:v>-0.15544891399999999</c:v>
                </c:pt>
                <c:pt idx="14477">
                  <c:v>-0.16450882</c:v>
                </c:pt>
                <c:pt idx="14478">
                  <c:v>-0.16880035400000001</c:v>
                </c:pt>
                <c:pt idx="14479">
                  <c:v>-0.16880035400000001</c:v>
                </c:pt>
                <c:pt idx="14480">
                  <c:v>-0.16403198199999999</c:v>
                </c:pt>
                <c:pt idx="14481">
                  <c:v>-0.15306472800000001</c:v>
                </c:pt>
                <c:pt idx="14482">
                  <c:v>-0.136852264</c:v>
                </c:pt>
                <c:pt idx="14483">
                  <c:v>-0.117778778</c:v>
                </c:pt>
                <c:pt idx="14484">
                  <c:v>-9.7274780000000005E-2</c:v>
                </c:pt>
                <c:pt idx="14485">
                  <c:v>-7.7724456999999997E-2</c:v>
                </c:pt>
                <c:pt idx="14486">
                  <c:v>-6.1511993000000001E-2</c:v>
                </c:pt>
                <c:pt idx="14487">
                  <c:v>-5.0544738999999998E-2</c:v>
                </c:pt>
                <c:pt idx="14488">
                  <c:v>-4.4822692999999997E-2</c:v>
                </c:pt>
                <c:pt idx="14489">
                  <c:v>-4.3392181000000002E-2</c:v>
                </c:pt>
                <c:pt idx="14490">
                  <c:v>-4.8637390000000003E-2</c:v>
                </c:pt>
                <c:pt idx="14491">
                  <c:v>-6.3419342000000004E-2</c:v>
                </c:pt>
                <c:pt idx="14492">
                  <c:v>-8.7261199999999997E-2</c:v>
                </c:pt>
                <c:pt idx="14493">
                  <c:v>-0.11825561499999999</c:v>
                </c:pt>
                <c:pt idx="14494">
                  <c:v>-0.154018402</c:v>
                </c:pt>
                <c:pt idx="14495">
                  <c:v>-0.194072723</c:v>
                </c:pt>
                <c:pt idx="14496">
                  <c:v>-0.23651122999999999</c:v>
                </c:pt>
                <c:pt idx="14497">
                  <c:v>-0.27751922600000001</c:v>
                </c:pt>
                <c:pt idx="14498">
                  <c:v>-0.31709671</c:v>
                </c:pt>
                <c:pt idx="14499">
                  <c:v>-0.35524368299999998</c:v>
                </c:pt>
                <c:pt idx="14500">
                  <c:v>-0.39100646999999999</c:v>
                </c:pt>
                <c:pt idx="14501">
                  <c:v>-0.42343139600000002</c:v>
                </c:pt>
                <c:pt idx="14502">
                  <c:v>-0.45013427700000003</c:v>
                </c:pt>
                <c:pt idx="14503">
                  <c:v>-0.47349929800000001</c:v>
                </c:pt>
                <c:pt idx="14504">
                  <c:v>-0.49209594699999998</c:v>
                </c:pt>
                <c:pt idx="14505">
                  <c:v>-0.505447388</c:v>
                </c:pt>
                <c:pt idx="14506">
                  <c:v>-0.51450729399999995</c:v>
                </c:pt>
                <c:pt idx="14507">
                  <c:v>-0.519275665</c:v>
                </c:pt>
                <c:pt idx="14508">
                  <c:v>-0.52070617699999999</c:v>
                </c:pt>
                <c:pt idx="14509">
                  <c:v>-0.51498413099999996</c:v>
                </c:pt>
                <c:pt idx="14510">
                  <c:v>-0.50115585299999998</c:v>
                </c:pt>
                <c:pt idx="14511">
                  <c:v>-0.47779083300000003</c:v>
                </c:pt>
                <c:pt idx="14512">
                  <c:v>-0.44488906900000003</c:v>
                </c:pt>
                <c:pt idx="14513">
                  <c:v>-0.40149688700000002</c:v>
                </c:pt>
                <c:pt idx="14514">
                  <c:v>-0.348091125</c:v>
                </c:pt>
                <c:pt idx="14515">
                  <c:v>-0.28753280599999997</c:v>
                </c:pt>
                <c:pt idx="14516">
                  <c:v>-0.217914581</c:v>
                </c:pt>
                <c:pt idx="14517">
                  <c:v>-0.140190125</c:v>
                </c:pt>
                <c:pt idx="14518">
                  <c:v>-5.9127807999999997E-2</c:v>
                </c:pt>
                <c:pt idx="14519">
                  <c:v>1.8119811999999999E-2</c:v>
                </c:pt>
                <c:pt idx="14520">
                  <c:v>8.9645385999999994E-2</c:v>
                </c:pt>
                <c:pt idx="14521">
                  <c:v>0.15115737900000001</c:v>
                </c:pt>
                <c:pt idx="14522">
                  <c:v>0.197410583</c:v>
                </c:pt>
                <c:pt idx="14523">
                  <c:v>0.22411346400000001</c:v>
                </c:pt>
                <c:pt idx="14524">
                  <c:v>0.23412704500000001</c:v>
                </c:pt>
                <c:pt idx="14525">
                  <c:v>0.23126602199999999</c:v>
                </c:pt>
                <c:pt idx="14526">
                  <c:v>0.21743774399999999</c:v>
                </c:pt>
                <c:pt idx="14527">
                  <c:v>0.19502639799999999</c:v>
                </c:pt>
                <c:pt idx="14528">
                  <c:v>0.16927719099999999</c:v>
                </c:pt>
                <c:pt idx="14529">
                  <c:v>0.144004822</c:v>
                </c:pt>
                <c:pt idx="14530">
                  <c:v>0.11825561499999999</c:v>
                </c:pt>
                <c:pt idx="14531">
                  <c:v>9.3936919999999993E-2</c:v>
                </c:pt>
                <c:pt idx="14532">
                  <c:v>7.3909760000000005E-2</c:v>
                </c:pt>
                <c:pt idx="14533">
                  <c:v>5.9604644999999998E-2</c:v>
                </c:pt>
                <c:pt idx="14534">
                  <c:v>4.9591063999999997E-2</c:v>
                </c:pt>
                <c:pt idx="14535">
                  <c:v>4.1007995999999998E-2</c:v>
                </c:pt>
                <c:pt idx="14536">
                  <c:v>3.2901764E-2</c:v>
                </c:pt>
                <c:pt idx="14537">
                  <c:v>2.4795531999999999E-2</c:v>
                </c:pt>
                <c:pt idx="14538">
                  <c:v>1.4305115E-2</c:v>
                </c:pt>
                <c:pt idx="14539">
                  <c:v>0</c:v>
                </c:pt>
                <c:pt idx="14540">
                  <c:v>-1.5735625999999999E-2</c:v>
                </c:pt>
                <c:pt idx="14541">
                  <c:v>-3.2424926999999999E-2</c:v>
                </c:pt>
                <c:pt idx="14542">
                  <c:v>-4.8160553000000002E-2</c:v>
                </c:pt>
                <c:pt idx="14543">
                  <c:v>-6.1988831000000001E-2</c:v>
                </c:pt>
                <c:pt idx="14544">
                  <c:v>-7.3432921999999998E-2</c:v>
                </c:pt>
                <c:pt idx="14545">
                  <c:v>-8.0585480000000001E-2</c:v>
                </c:pt>
                <c:pt idx="14546">
                  <c:v>-8.4877014000000001E-2</c:v>
                </c:pt>
                <c:pt idx="14547">
                  <c:v>-8.6784363000000003E-2</c:v>
                </c:pt>
                <c:pt idx="14548">
                  <c:v>-8.4400177000000007E-2</c:v>
                </c:pt>
                <c:pt idx="14549">
                  <c:v>-8.0585480000000001E-2</c:v>
                </c:pt>
                <c:pt idx="14550">
                  <c:v>-7.5817107999999994E-2</c:v>
                </c:pt>
                <c:pt idx="14551">
                  <c:v>-7.1048737000000001E-2</c:v>
                </c:pt>
                <c:pt idx="14552">
                  <c:v>-6.5803528E-2</c:v>
                </c:pt>
                <c:pt idx="14553">
                  <c:v>-5.9127807999999997E-2</c:v>
                </c:pt>
                <c:pt idx="14554">
                  <c:v>-5.1021575999999999E-2</c:v>
                </c:pt>
                <c:pt idx="14555">
                  <c:v>-4.2438507E-2</c:v>
                </c:pt>
                <c:pt idx="14556">
                  <c:v>-3.3855438000000002E-2</c:v>
                </c:pt>
                <c:pt idx="14557">
                  <c:v>-2.4318695000000001E-2</c:v>
                </c:pt>
                <c:pt idx="14558">
                  <c:v>-1.6212463E-2</c:v>
                </c:pt>
                <c:pt idx="14559">
                  <c:v>-1.0967255E-2</c:v>
                </c:pt>
                <c:pt idx="14560">
                  <c:v>-1.0013579999999999E-2</c:v>
                </c:pt>
                <c:pt idx="14561">
                  <c:v>-1.1920929E-2</c:v>
                </c:pt>
                <c:pt idx="14562">
                  <c:v>-1.8119811999999999E-2</c:v>
                </c:pt>
                <c:pt idx="14563">
                  <c:v>-2.8133392E-2</c:v>
                </c:pt>
                <c:pt idx="14564">
                  <c:v>-4.196167E-2</c:v>
                </c:pt>
                <c:pt idx="14565">
                  <c:v>-5.7220459000000001E-2</c:v>
                </c:pt>
                <c:pt idx="14566">
                  <c:v>-7.5817107999999994E-2</c:v>
                </c:pt>
                <c:pt idx="14567">
                  <c:v>-9.8705292E-2</c:v>
                </c:pt>
                <c:pt idx="14568">
                  <c:v>-0.124454498</c:v>
                </c:pt>
                <c:pt idx="14569">
                  <c:v>-0.152587891</c:v>
                </c:pt>
                <c:pt idx="14570">
                  <c:v>-0.18262863200000001</c:v>
                </c:pt>
                <c:pt idx="14571">
                  <c:v>-0.21362304700000001</c:v>
                </c:pt>
                <c:pt idx="14572">
                  <c:v>-0.242233276</c:v>
                </c:pt>
                <c:pt idx="14573">
                  <c:v>-0.26464462300000002</c:v>
                </c:pt>
                <c:pt idx="14574">
                  <c:v>-0.28085708599999998</c:v>
                </c:pt>
                <c:pt idx="14575">
                  <c:v>-0.29563903800000002</c:v>
                </c:pt>
                <c:pt idx="14576">
                  <c:v>-0.30708312999999998</c:v>
                </c:pt>
                <c:pt idx="14577">
                  <c:v>-0.31518936199999997</c:v>
                </c:pt>
                <c:pt idx="14578">
                  <c:v>-0.31900405900000001</c:v>
                </c:pt>
                <c:pt idx="14579">
                  <c:v>-0.31757354700000001</c:v>
                </c:pt>
                <c:pt idx="14580">
                  <c:v>-0.31089782700000002</c:v>
                </c:pt>
                <c:pt idx="14581">
                  <c:v>-0.29706955000000002</c:v>
                </c:pt>
                <c:pt idx="14582">
                  <c:v>-0.277042389</c:v>
                </c:pt>
                <c:pt idx="14583">
                  <c:v>-0.25367736800000001</c:v>
                </c:pt>
                <c:pt idx="14584">
                  <c:v>-0.22983550999999999</c:v>
                </c:pt>
                <c:pt idx="14585">
                  <c:v>-0.20647049000000001</c:v>
                </c:pt>
                <c:pt idx="14586">
                  <c:v>-0.18405914300000001</c:v>
                </c:pt>
                <c:pt idx="14587">
                  <c:v>-0.161170959</c:v>
                </c:pt>
                <c:pt idx="14588">
                  <c:v>-0.13589859000000001</c:v>
                </c:pt>
                <c:pt idx="14589">
                  <c:v>-0.106334686</c:v>
                </c:pt>
                <c:pt idx="14590">
                  <c:v>-7.6293945000000002E-2</c:v>
                </c:pt>
                <c:pt idx="14591">
                  <c:v>-5.0544738999999998E-2</c:v>
                </c:pt>
                <c:pt idx="14592">
                  <c:v>-3.0994415000000001E-2</c:v>
                </c:pt>
                <c:pt idx="14593">
                  <c:v>-1.9550323000000001E-2</c:v>
                </c:pt>
                <c:pt idx="14594">
                  <c:v>-1.5258789E-2</c:v>
                </c:pt>
                <c:pt idx="14595">
                  <c:v>-1.9073486000000001E-2</c:v>
                </c:pt>
                <c:pt idx="14596">
                  <c:v>-3.1471251999999998E-2</c:v>
                </c:pt>
                <c:pt idx="14597">
                  <c:v>-5.0067901999999997E-2</c:v>
                </c:pt>
                <c:pt idx="14598">
                  <c:v>-7.1048737000000001E-2</c:v>
                </c:pt>
                <c:pt idx="14599">
                  <c:v>-9.1552733999999997E-2</c:v>
                </c:pt>
                <c:pt idx="14600">
                  <c:v>-0.11396408099999999</c:v>
                </c:pt>
                <c:pt idx="14601">
                  <c:v>-0.13971328699999999</c:v>
                </c:pt>
                <c:pt idx="14602">
                  <c:v>-0.16498565700000001</c:v>
                </c:pt>
                <c:pt idx="14603">
                  <c:v>-0.18787383999999999</c:v>
                </c:pt>
                <c:pt idx="14604">
                  <c:v>-0.20742416399999999</c:v>
                </c:pt>
                <c:pt idx="14605">
                  <c:v>-0.22649764999999999</c:v>
                </c:pt>
                <c:pt idx="14606">
                  <c:v>-0.24318695100000001</c:v>
                </c:pt>
                <c:pt idx="14607">
                  <c:v>-0.25463104199999997</c:v>
                </c:pt>
                <c:pt idx="14608">
                  <c:v>-0.25939941399999999</c:v>
                </c:pt>
                <c:pt idx="14609">
                  <c:v>-0.25844573999999998</c:v>
                </c:pt>
                <c:pt idx="14610">
                  <c:v>-0.252723694</c:v>
                </c:pt>
                <c:pt idx="14611">
                  <c:v>-0.242710114</c:v>
                </c:pt>
                <c:pt idx="14612">
                  <c:v>-0.22935867300000001</c:v>
                </c:pt>
                <c:pt idx="14613">
                  <c:v>-0.21362304700000001</c:v>
                </c:pt>
                <c:pt idx="14614">
                  <c:v>-0.197410583</c:v>
                </c:pt>
                <c:pt idx="14615">
                  <c:v>-0.17976760899999999</c:v>
                </c:pt>
                <c:pt idx="14616">
                  <c:v>-0.162601471</c:v>
                </c:pt>
                <c:pt idx="14617">
                  <c:v>-0.14638900799999999</c:v>
                </c:pt>
                <c:pt idx="14618">
                  <c:v>-0.131607056</c:v>
                </c:pt>
                <c:pt idx="14619">
                  <c:v>-0.116825104</c:v>
                </c:pt>
                <c:pt idx="14620">
                  <c:v>-0.102996826</c:v>
                </c:pt>
                <c:pt idx="14621">
                  <c:v>-9.0599059999999995E-2</c:v>
                </c:pt>
                <c:pt idx="14622">
                  <c:v>-7.7724456999999997E-2</c:v>
                </c:pt>
                <c:pt idx="14623">
                  <c:v>-6.5326691000000006E-2</c:v>
                </c:pt>
                <c:pt idx="14624">
                  <c:v>-5.4836272999999998E-2</c:v>
                </c:pt>
                <c:pt idx="14625">
                  <c:v>-4.7683716000000001E-2</c:v>
                </c:pt>
                <c:pt idx="14626">
                  <c:v>-4.2438507E-2</c:v>
                </c:pt>
                <c:pt idx="14627">
                  <c:v>-4.0054320999999997E-2</c:v>
                </c:pt>
                <c:pt idx="14628">
                  <c:v>-4.1007995999999998E-2</c:v>
                </c:pt>
                <c:pt idx="14629">
                  <c:v>-4.6730041999999999E-2</c:v>
                </c:pt>
                <c:pt idx="14630">
                  <c:v>-5.4836272999999998E-2</c:v>
                </c:pt>
                <c:pt idx="14631">
                  <c:v>-6.1988831000000001E-2</c:v>
                </c:pt>
                <c:pt idx="14632">
                  <c:v>-6.5803528E-2</c:v>
                </c:pt>
                <c:pt idx="14633">
                  <c:v>-6.7710876000000003E-2</c:v>
                </c:pt>
                <c:pt idx="14634">
                  <c:v>-6.8664551000000004E-2</c:v>
                </c:pt>
                <c:pt idx="14635">
                  <c:v>-7.0095062E-2</c:v>
                </c:pt>
                <c:pt idx="14636">
                  <c:v>-7.1048737000000001E-2</c:v>
                </c:pt>
                <c:pt idx="14637">
                  <c:v>-7.4386596999999999E-2</c:v>
                </c:pt>
                <c:pt idx="14638">
                  <c:v>-8.2492828000000004E-2</c:v>
                </c:pt>
                <c:pt idx="14639">
                  <c:v>-9.2983246000000006E-2</c:v>
                </c:pt>
                <c:pt idx="14640">
                  <c:v>-0.102996826</c:v>
                </c:pt>
                <c:pt idx="14641">
                  <c:v>-0.110626221</c:v>
                </c:pt>
                <c:pt idx="14642">
                  <c:v>-0.11634826700000001</c:v>
                </c:pt>
                <c:pt idx="14643">
                  <c:v>-0.121116638</c:v>
                </c:pt>
                <c:pt idx="14644">
                  <c:v>-0.128269196</c:v>
                </c:pt>
                <c:pt idx="14645">
                  <c:v>-0.136852264</c:v>
                </c:pt>
                <c:pt idx="14646">
                  <c:v>-0.145435333</c:v>
                </c:pt>
                <c:pt idx="14647">
                  <c:v>-0.15115737900000001</c:v>
                </c:pt>
                <c:pt idx="14648">
                  <c:v>-0.15354156499999999</c:v>
                </c:pt>
                <c:pt idx="14649">
                  <c:v>-0.15544891399999999</c:v>
                </c:pt>
                <c:pt idx="14650">
                  <c:v>-0.157356262</c:v>
                </c:pt>
                <c:pt idx="14651">
                  <c:v>-0.15878677399999999</c:v>
                </c:pt>
                <c:pt idx="14652">
                  <c:v>-0.161170959</c:v>
                </c:pt>
                <c:pt idx="14653">
                  <c:v>-0.16546249399999999</c:v>
                </c:pt>
                <c:pt idx="14654">
                  <c:v>-0.171661377</c:v>
                </c:pt>
                <c:pt idx="14655">
                  <c:v>-0.17738342300000001</c:v>
                </c:pt>
                <c:pt idx="14656">
                  <c:v>-0.18072128300000001</c:v>
                </c:pt>
                <c:pt idx="14657">
                  <c:v>-0.18405914300000001</c:v>
                </c:pt>
                <c:pt idx="14658">
                  <c:v>-0.18835067699999999</c:v>
                </c:pt>
                <c:pt idx="14659">
                  <c:v>-0.192165375</c:v>
                </c:pt>
                <c:pt idx="14660">
                  <c:v>-0.19502639799999999</c:v>
                </c:pt>
                <c:pt idx="14661">
                  <c:v>-0.19693374599999999</c:v>
                </c:pt>
                <c:pt idx="14662">
                  <c:v>-0.19979476900000001</c:v>
                </c:pt>
                <c:pt idx="14663">
                  <c:v>-0.200748444</c:v>
                </c:pt>
                <c:pt idx="14664">
                  <c:v>-0.19979476900000001</c:v>
                </c:pt>
                <c:pt idx="14665">
                  <c:v>-0.19836425799999999</c:v>
                </c:pt>
                <c:pt idx="14666">
                  <c:v>-0.19836425799999999</c:v>
                </c:pt>
                <c:pt idx="14667">
                  <c:v>-0.19979476900000001</c:v>
                </c:pt>
                <c:pt idx="14668">
                  <c:v>-0.202655792</c:v>
                </c:pt>
                <c:pt idx="14669">
                  <c:v>-0.20503997800000001</c:v>
                </c:pt>
                <c:pt idx="14670">
                  <c:v>-0.207901001</c:v>
                </c:pt>
                <c:pt idx="14671">
                  <c:v>-0.21171569800000001</c:v>
                </c:pt>
                <c:pt idx="14672">
                  <c:v>-0.21314621</c:v>
                </c:pt>
                <c:pt idx="14673">
                  <c:v>-0.21266937299999999</c:v>
                </c:pt>
                <c:pt idx="14674">
                  <c:v>-0.209331512</c:v>
                </c:pt>
                <c:pt idx="14675">
                  <c:v>-0.20503997800000001</c:v>
                </c:pt>
                <c:pt idx="14676">
                  <c:v>-0.200748444</c:v>
                </c:pt>
                <c:pt idx="14677">
                  <c:v>-0.198841095</c:v>
                </c:pt>
                <c:pt idx="14678">
                  <c:v>-0.200748444</c:v>
                </c:pt>
                <c:pt idx="14679">
                  <c:v>-0.20503997800000001</c:v>
                </c:pt>
                <c:pt idx="14680">
                  <c:v>-0.21266937299999999</c:v>
                </c:pt>
                <c:pt idx="14681">
                  <c:v>-0.225067139</c:v>
                </c:pt>
                <c:pt idx="14682">
                  <c:v>-0.24032592799999999</c:v>
                </c:pt>
                <c:pt idx="14683">
                  <c:v>-0.25367736800000001</c:v>
                </c:pt>
                <c:pt idx="14684">
                  <c:v>-0.26464462300000002</c:v>
                </c:pt>
                <c:pt idx="14685">
                  <c:v>-0.27561187700000001</c:v>
                </c:pt>
                <c:pt idx="14686">
                  <c:v>-0.28705596900000002</c:v>
                </c:pt>
                <c:pt idx="14687">
                  <c:v>-0.29850006099999998</c:v>
                </c:pt>
                <c:pt idx="14688">
                  <c:v>-0.30946731599999999</c:v>
                </c:pt>
                <c:pt idx="14689">
                  <c:v>-0.32138824500000002</c:v>
                </c:pt>
                <c:pt idx="14690">
                  <c:v>-0.33283233600000001</c:v>
                </c:pt>
                <c:pt idx="14691">
                  <c:v>-0.34189224200000001</c:v>
                </c:pt>
                <c:pt idx="14692">
                  <c:v>-0.34761428799999999</c:v>
                </c:pt>
                <c:pt idx="14693">
                  <c:v>-0.349521637</c:v>
                </c:pt>
                <c:pt idx="14694">
                  <c:v>-0.35047531100000001</c:v>
                </c:pt>
                <c:pt idx="14695">
                  <c:v>-0.35095214800000002</c:v>
                </c:pt>
                <c:pt idx="14696">
                  <c:v>-0.35047531100000001</c:v>
                </c:pt>
                <c:pt idx="14697">
                  <c:v>-0.34713745099999999</c:v>
                </c:pt>
                <c:pt idx="14698">
                  <c:v>-0.34189224200000001</c:v>
                </c:pt>
                <c:pt idx="14699">
                  <c:v>-0.33569335900000002</c:v>
                </c:pt>
                <c:pt idx="14700">
                  <c:v>-0.32806396500000001</c:v>
                </c:pt>
                <c:pt idx="14701">
                  <c:v>-0.32043456999999997</c:v>
                </c:pt>
                <c:pt idx="14702">
                  <c:v>-0.31423568699999999</c:v>
                </c:pt>
                <c:pt idx="14703">
                  <c:v>-0.31328201300000003</c:v>
                </c:pt>
                <c:pt idx="14704">
                  <c:v>-0.31948089600000001</c:v>
                </c:pt>
                <c:pt idx="14705">
                  <c:v>-0.33283233600000001</c:v>
                </c:pt>
                <c:pt idx="14706">
                  <c:v>-0.35238266000000001</c:v>
                </c:pt>
                <c:pt idx="14707">
                  <c:v>-0.375747681</c:v>
                </c:pt>
                <c:pt idx="14708">
                  <c:v>-0.40054321300000001</c:v>
                </c:pt>
                <c:pt idx="14709">
                  <c:v>-0.42724609400000002</c:v>
                </c:pt>
                <c:pt idx="14710">
                  <c:v>-0.45394897499999998</c:v>
                </c:pt>
                <c:pt idx="14711">
                  <c:v>-0.48017501800000001</c:v>
                </c:pt>
                <c:pt idx="14712">
                  <c:v>-0.504016876</c:v>
                </c:pt>
                <c:pt idx="14713">
                  <c:v>-0.52690506000000004</c:v>
                </c:pt>
                <c:pt idx="14714">
                  <c:v>-0.54883956899999997</c:v>
                </c:pt>
                <c:pt idx="14715">
                  <c:v>-0.56838989299999998</c:v>
                </c:pt>
                <c:pt idx="14716">
                  <c:v>-0.58412551899999998</c:v>
                </c:pt>
                <c:pt idx="14717">
                  <c:v>-0.59509277299999996</c:v>
                </c:pt>
                <c:pt idx="14718">
                  <c:v>-0.60319900500000001</c:v>
                </c:pt>
                <c:pt idx="14719">
                  <c:v>-0.60892105100000005</c:v>
                </c:pt>
                <c:pt idx="14720">
                  <c:v>-0.61511993399999998</c:v>
                </c:pt>
                <c:pt idx="14721">
                  <c:v>-0.62084198000000002</c:v>
                </c:pt>
                <c:pt idx="14722">
                  <c:v>-0.62322616600000003</c:v>
                </c:pt>
                <c:pt idx="14723">
                  <c:v>-0.62131881700000002</c:v>
                </c:pt>
                <c:pt idx="14724">
                  <c:v>-0.61464309699999997</c:v>
                </c:pt>
                <c:pt idx="14725">
                  <c:v>-0.602722168</c:v>
                </c:pt>
                <c:pt idx="14726">
                  <c:v>-0.58269500699999999</c:v>
                </c:pt>
                <c:pt idx="14727">
                  <c:v>-0.552177429</c:v>
                </c:pt>
                <c:pt idx="14728">
                  <c:v>-0.51069259600000005</c:v>
                </c:pt>
                <c:pt idx="14729">
                  <c:v>-0.46110153199999998</c:v>
                </c:pt>
                <c:pt idx="14730">
                  <c:v>-0.40197372399999998</c:v>
                </c:pt>
                <c:pt idx="14731">
                  <c:v>-0.32997131299999999</c:v>
                </c:pt>
                <c:pt idx="14732">
                  <c:v>-0.24509429899999999</c:v>
                </c:pt>
                <c:pt idx="14733">
                  <c:v>-0.14972686800000001</c:v>
                </c:pt>
                <c:pt idx="14734">
                  <c:v>-4.4345856000000003E-2</c:v>
                </c:pt>
                <c:pt idx="14735">
                  <c:v>6.6280364999999994E-2</c:v>
                </c:pt>
                <c:pt idx="14736">
                  <c:v>0.180244446</c:v>
                </c:pt>
                <c:pt idx="14737">
                  <c:v>0.28610229500000001</c:v>
                </c:pt>
                <c:pt idx="14738">
                  <c:v>0.375747681</c:v>
                </c:pt>
                <c:pt idx="14739">
                  <c:v>0.44012069700000001</c:v>
                </c:pt>
                <c:pt idx="14740">
                  <c:v>0.47397613500000002</c:v>
                </c:pt>
                <c:pt idx="14741">
                  <c:v>0.47731399499999999</c:v>
                </c:pt>
                <c:pt idx="14742">
                  <c:v>0.45156478900000002</c:v>
                </c:pt>
                <c:pt idx="14743">
                  <c:v>0.40197372399999998</c:v>
                </c:pt>
                <c:pt idx="14744">
                  <c:v>0.33330917399999999</c:v>
                </c:pt>
                <c:pt idx="14745">
                  <c:v>0.25415420500000002</c:v>
                </c:pt>
                <c:pt idx="14746">
                  <c:v>0.171661377</c:v>
                </c:pt>
                <c:pt idx="14747">
                  <c:v>8.8691711000000006E-2</c:v>
                </c:pt>
                <c:pt idx="14748">
                  <c:v>9.5367430000000003E-3</c:v>
                </c:pt>
                <c:pt idx="14749">
                  <c:v>-6.2465668000000002E-2</c:v>
                </c:pt>
                <c:pt idx="14750">
                  <c:v>-0.122070313</c:v>
                </c:pt>
                <c:pt idx="14751">
                  <c:v>-0.17070770299999999</c:v>
                </c:pt>
                <c:pt idx="14752">
                  <c:v>-0.209331512</c:v>
                </c:pt>
                <c:pt idx="14753">
                  <c:v>-0.23794174200000001</c:v>
                </c:pt>
                <c:pt idx="14754">
                  <c:v>-0.25558471700000002</c:v>
                </c:pt>
                <c:pt idx="14755">
                  <c:v>-0.26607513399999999</c:v>
                </c:pt>
                <c:pt idx="14756">
                  <c:v>-0.27227401699999998</c:v>
                </c:pt>
                <c:pt idx="14757">
                  <c:v>-0.27322769200000002</c:v>
                </c:pt>
                <c:pt idx="14758">
                  <c:v>-0.26798248299999999</c:v>
                </c:pt>
                <c:pt idx="14759">
                  <c:v>-0.25892257699999999</c:v>
                </c:pt>
                <c:pt idx="14760">
                  <c:v>-0.24843215900000001</c:v>
                </c:pt>
                <c:pt idx="14761">
                  <c:v>-0.23651122999999999</c:v>
                </c:pt>
                <c:pt idx="14762">
                  <c:v>-0.223636627</c:v>
                </c:pt>
                <c:pt idx="14763">
                  <c:v>-0.21028518700000001</c:v>
                </c:pt>
                <c:pt idx="14764">
                  <c:v>-0.19788742100000001</c:v>
                </c:pt>
                <c:pt idx="14765">
                  <c:v>-0.18596649200000001</c:v>
                </c:pt>
                <c:pt idx="14766">
                  <c:v>-0.17547607400000001</c:v>
                </c:pt>
                <c:pt idx="14767">
                  <c:v>-0.165939331</c:v>
                </c:pt>
                <c:pt idx="14768">
                  <c:v>-0.159263611</c:v>
                </c:pt>
                <c:pt idx="14769">
                  <c:v>-0.15640258800000001</c:v>
                </c:pt>
                <c:pt idx="14770">
                  <c:v>-0.157356262</c:v>
                </c:pt>
                <c:pt idx="14771">
                  <c:v>-0.161170959</c:v>
                </c:pt>
                <c:pt idx="14772">
                  <c:v>-0.165939331</c:v>
                </c:pt>
                <c:pt idx="14773">
                  <c:v>-0.17118454</c:v>
                </c:pt>
                <c:pt idx="14774">
                  <c:v>-0.17595291099999999</c:v>
                </c:pt>
                <c:pt idx="14775">
                  <c:v>-0.17738342300000001</c:v>
                </c:pt>
                <c:pt idx="14776">
                  <c:v>-0.17595291099999999</c:v>
                </c:pt>
                <c:pt idx="14777">
                  <c:v>-0.17404556299999999</c:v>
                </c:pt>
                <c:pt idx="14778">
                  <c:v>-0.17356872600000001</c:v>
                </c:pt>
                <c:pt idx="14779">
                  <c:v>-0.17213821400000001</c:v>
                </c:pt>
                <c:pt idx="14780">
                  <c:v>-0.17023086500000001</c:v>
                </c:pt>
                <c:pt idx="14781">
                  <c:v>-0.16832351700000001</c:v>
                </c:pt>
                <c:pt idx="14782">
                  <c:v>-0.166416168</c:v>
                </c:pt>
                <c:pt idx="14783">
                  <c:v>-0.16450882</c:v>
                </c:pt>
                <c:pt idx="14784">
                  <c:v>-0.16355514500000001</c:v>
                </c:pt>
                <c:pt idx="14785">
                  <c:v>-0.16403198199999999</c:v>
                </c:pt>
                <c:pt idx="14786">
                  <c:v>-0.165939331</c:v>
                </c:pt>
                <c:pt idx="14787">
                  <c:v>-0.16927719099999999</c:v>
                </c:pt>
                <c:pt idx="14788">
                  <c:v>-0.17356872600000001</c:v>
                </c:pt>
                <c:pt idx="14789">
                  <c:v>-0.17881393400000001</c:v>
                </c:pt>
                <c:pt idx="14790">
                  <c:v>-0.185012817</c:v>
                </c:pt>
                <c:pt idx="14791">
                  <c:v>-0.19264221200000001</c:v>
                </c:pt>
                <c:pt idx="14792">
                  <c:v>-0.202655792</c:v>
                </c:pt>
                <c:pt idx="14793">
                  <c:v>-0.214576721</c:v>
                </c:pt>
                <c:pt idx="14794">
                  <c:v>-0.22602081299999999</c:v>
                </c:pt>
                <c:pt idx="14795">
                  <c:v>-0.23412704500000001</c:v>
                </c:pt>
                <c:pt idx="14796">
                  <c:v>-0.23603439300000001</c:v>
                </c:pt>
                <c:pt idx="14797">
                  <c:v>-0.23126602199999999</c:v>
                </c:pt>
                <c:pt idx="14798">
                  <c:v>-0.22029876700000001</c:v>
                </c:pt>
                <c:pt idx="14799">
                  <c:v>-0.20360946699999999</c:v>
                </c:pt>
                <c:pt idx="14800">
                  <c:v>-0.180244446</c:v>
                </c:pt>
                <c:pt idx="14801">
                  <c:v>-0.147342682</c:v>
                </c:pt>
                <c:pt idx="14802">
                  <c:v>-0.105381012</c:v>
                </c:pt>
                <c:pt idx="14803">
                  <c:v>-5.2928925000000002E-2</c:v>
                </c:pt>
                <c:pt idx="14804">
                  <c:v>1.1444091999999999E-2</c:v>
                </c:pt>
                <c:pt idx="14805">
                  <c:v>8.9168549E-2</c:v>
                </c:pt>
                <c:pt idx="14806">
                  <c:v>0.176429749</c:v>
                </c:pt>
                <c:pt idx="14807">
                  <c:v>0.26941299400000002</c:v>
                </c:pt>
                <c:pt idx="14808">
                  <c:v>0.36430358899999998</c:v>
                </c:pt>
                <c:pt idx="14809">
                  <c:v>0.45871734600000003</c:v>
                </c:pt>
                <c:pt idx="14810">
                  <c:v>0.54883956899999997</c:v>
                </c:pt>
                <c:pt idx="14811">
                  <c:v>0.62656402600000005</c:v>
                </c:pt>
                <c:pt idx="14812">
                  <c:v>0.68855285600000005</c:v>
                </c:pt>
                <c:pt idx="14813">
                  <c:v>0.732421875</c:v>
                </c:pt>
                <c:pt idx="14814">
                  <c:v>0.75864791899999995</c:v>
                </c:pt>
                <c:pt idx="14815">
                  <c:v>0.76675415000000002</c:v>
                </c:pt>
                <c:pt idx="14816">
                  <c:v>0.75769424399999996</c:v>
                </c:pt>
                <c:pt idx="14817">
                  <c:v>0.73862075800000004</c:v>
                </c:pt>
                <c:pt idx="14818">
                  <c:v>0.71382522599999998</c:v>
                </c:pt>
                <c:pt idx="14819">
                  <c:v>0.68330764799999999</c:v>
                </c:pt>
                <c:pt idx="14820">
                  <c:v>0.64516067499999996</c:v>
                </c:pt>
                <c:pt idx="14821">
                  <c:v>0.59986114499999998</c:v>
                </c:pt>
                <c:pt idx="14822">
                  <c:v>0.55027008099999997</c:v>
                </c:pt>
                <c:pt idx="14823">
                  <c:v>0.49591064499999998</c:v>
                </c:pt>
                <c:pt idx="14824">
                  <c:v>0.43678283699999998</c:v>
                </c:pt>
                <c:pt idx="14825">
                  <c:v>0.373840332</c:v>
                </c:pt>
                <c:pt idx="14826">
                  <c:v>0.31137466400000002</c:v>
                </c:pt>
                <c:pt idx="14827">
                  <c:v>0.25320053100000001</c:v>
                </c:pt>
                <c:pt idx="14828">
                  <c:v>0.20027160599999999</c:v>
                </c:pt>
                <c:pt idx="14829">
                  <c:v>0.15640258800000001</c:v>
                </c:pt>
                <c:pt idx="14830">
                  <c:v>0.12159347500000001</c:v>
                </c:pt>
                <c:pt idx="14831">
                  <c:v>0.100135803</c:v>
                </c:pt>
                <c:pt idx="14832">
                  <c:v>9.0599059999999995E-2</c:v>
                </c:pt>
                <c:pt idx="14833">
                  <c:v>9.2029572000000004E-2</c:v>
                </c:pt>
                <c:pt idx="14834">
                  <c:v>9.9658966000000002E-2</c:v>
                </c:pt>
                <c:pt idx="14835">
                  <c:v>0.113487244</c:v>
                </c:pt>
                <c:pt idx="14836">
                  <c:v>0.13399124100000001</c:v>
                </c:pt>
                <c:pt idx="14837">
                  <c:v>0.162601471</c:v>
                </c:pt>
                <c:pt idx="14838">
                  <c:v>0.19788742100000001</c:v>
                </c:pt>
                <c:pt idx="14839">
                  <c:v>0.238895416</c:v>
                </c:pt>
                <c:pt idx="14840">
                  <c:v>0.28133392299999999</c:v>
                </c:pt>
                <c:pt idx="14841">
                  <c:v>0.32138824500000002</c:v>
                </c:pt>
                <c:pt idx="14842">
                  <c:v>0.35429000900000002</c:v>
                </c:pt>
                <c:pt idx="14843">
                  <c:v>0.37765502899999998</c:v>
                </c:pt>
                <c:pt idx="14844">
                  <c:v>0.39196014400000001</c:v>
                </c:pt>
                <c:pt idx="14845">
                  <c:v>0.40054321300000001</c:v>
                </c:pt>
                <c:pt idx="14846">
                  <c:v>0.40435790999999999</c:v>
                </c:pt>
                <c:pt idx="14847">
                  <c:v>0.40578842199999998</c:v>
                </c:pt>
                <c:pt idx="14848">
                  <c:v>0.40626525899999999</c:v>
                </c:pt>
                <c:pt idx="14849">
                  <c:v>0.405311584</c:v>
                </c:pt>
                <c:pt idx="14850">
                  <c:v>0.40435790999999999</c:v>
                </c:pt>
                <c:pt idx="14851">
                  <c:v>0.40292739900000002</c:v>
                </c:pt>
                <c:pt idx="14852">
                  <c:v>0.40054321300000001</c:v>
                </c:pt>
                <c:pt idx="14853">
                  <c:v>0.400066376</c:v>
                </c:pt>
                <c:pt idx="14854">
                  <c:v>0.40102005000000002</c:v>
                </c:pt>
                <c:pt idx="14855">
                  <c:v>0.40245056200000001</c:v>
                </c:pt>
                <c:pt idx="14856">
                  <c:v>0.40245056200000001</c:v>
                </c:pt>
                <c:pt idx="14857">
                  <c:v>0.39911270100000001</c:v>
                </c:pt>
                <c:pt idx="14858">
                  <c:v>0.39529800399999998</c:v>
                </c:pt>
                <c:pt idx="14859">
                  <c:v>0.38862228399999998</c:v>
                </c:pt>
                <c:pt idx="14860">
                  <c:v>0.37670135500000002</c:v>
                </c:pt>
                <c:pt idx="14861">
                  <c:v>0.35953521700000002</c:v>
                </c:pt>
                <c:pt idx="14862">
                  <c:v>0.33855438199999999</c:v>
                </c:pt>
                <c:pt idx="14863">
                  <c:v>0.31518936199999997</c:v>
                </c:pt>
                <c:pt idx="14864">
                  <c:v>0.28944015499999998</c:v>
                </c:pt>
                <c:pt idx="14865">
                  <c:v>0.26273727400000002</c:v>
                </c:pt>
                <c:pt idx="14866">
                  <c:v>0.236988068</c:v>
                </c:pt>
                <c:pt idx="14867">
                  <c:v>0.21171569800000001</c:v>
                </c:pt>
                <c:pt idx="14868">
                  <c:v>0.190258026</c:v>
                </c:pt>
                <c:pt idx="14869">
                  <c:v>0.17070770299999999</c:v>
                </c:pt>
                <c:pt idx="14870">
                  <c:v>0.15163421599999999</c:v>
                </c:pt>
                <c:pt idx="14871">
                  <c:v>0.133037567</c:v>
                </c:pt>
                <c:pt idx="14872">
                  <c:v>0.116825104</c:v>
                </c:pt>
                <c:pt idx="14873">
                  <c:v>0.10347366299999999</c:v>
                </c:pt>
                <c:pt idx="14874">
                  <c:v>9.0599059999999995E-2</c:v>
                </c:pt>
                <c:pt idx="14875">
                  <c:v>7.7247620000000003E-2</c:v>
                </c:pt>
                <c:pt idx="14876">
                  <c:v>6.2942504999999996E-2</c:v>
                </c:pt>
                <c:pt idx="14877">
                  <c:v>4.9114227000000003E-2</c:v>
                </c:pt>
                <c:pt idx="14878">
                  <c:v>3.4809113000000003E-2</c:v>
                </c:pt>
                <c:pt idx="14879">
                  <c:v>2.0980835E-2</c:v>
                </c:pt>
                <c:pt idx="14880">
                  <c:v>8.1062319999999997E-3</c:v>
                </c:pt>
                <c:pt idx="14881">
                  <c:v>-3.8146970000000001E-3</c:v>
                </c:pt>
                <c:pt idx="14882">
                  <c:v>-1.5258789E-2</c:v>
                </c:pt>
                <c:pt idx="14883">
                  <c:v>-2.5749207E-2</c:v>
                </c:pt>
                <c:pt idx="14884">
                  <c:v>-3.6716460999999999E-2</c:v>
                </c:pt>
                <c:pt idx="14885">
                  <c:v>-4.7206879E-2</c:v>
                </c:pt>
                <c:pt idx="14886">
                  <c:v>-5.5789947999999999E-2</c:v>
                </c:pt>
                <c:pt idx="14887">
                  <c:v>-6.2942504999999996E-2</c:v>
                </c:pt>
                <c:pt idx="14888">
                  <c:v>-6.8664551000000004E-2</c:v>
                </c:pt>
                <c:pt idx="14889">
                  <c:v>-7.4386596999999999E-2</c:v>
                </c:pt>
                <c:pt idx="14890">
                  <c:v>-7.9154968000000006E-2</c:v>
                </c:pt>
                <c:pt idx="14891">
                  <c:v>-8.2969665999999997E-2</c:v>
                </c:pt>
                <c:pt idx="14892">
                  <c:v>-8.6784363000000003E-2</c:v>
                </c:pt>
                <c:pt idx="14893">
                  <c:v>-9.2029572000000004E-2</c:v>
                </c:pt>
                <c:pt idx="14894">
                  <c:v>-9.9658966000000002E-2</c:v>
                </c:pt>
                <c:pt idx="14895">
                  <c:v>-0.108242035</c:v>
                </c:pt>
                <c:pt idx="14896">
                  <c:v>-0.11634826700000001</c:v>
                </c:pt>
                <c:pt idx="14897">
                  <c:v>-0.123500824</c:v>
                </c:pt>
                <c:pt idx="14898">
                  <c:v>-0.13113021899999999</c:v>
                </c:pt>
                <c:pt idx="14899">
                  <c:v>-0.13971328699999999</c:v>
                </c:pt>
                <c:pt idx="14900">
                  <c:v>-0.148773193</c:v>
                </c:pt>
                <c:pt idx="14901">
                  <c:v>-0.15687942499999999</c:v>
                </c:pt>
                <c:pt idx="14902">
                  <c:v>-0.166416168</c:v>
                </c:pt>
                <c:pt idx="14903">
                  <c:v>-0.17786025999999999</c:v>
                </c:pt>
                <c:pt idx="14904">
                  <c:v>-0.18835067699999999</c:v>
                </c:pt>
                <c:pt idx="14905">
                  <c:v>-0.19502639799999999</c:v>
                </c:pt>
                <c:pt idx="14906">
                  <c:v>-0.199317932</c:v>
                </c:pt>
                <c:pt idx="14907">
                  <c:v>-0.204086304</c:v>
                </c:pt>
                <c:pt idx="14908">
                  <c:v>-0.20885467499999999</c:v>
                </c:pt>
                <c:pt idx="14909">
                  <c:v>-0.21409988399999999</c:v>
                </c:pt>
                <c:pt idx="14910">
                  <c:v>-0.22029876700000001</c:v>
                </c:pt>
                <c:pt idx="14911">
                  <c:v>-0.22888183600000001</c:v>
                </c:pt>
                <c:pt idx="14912">
                  <c:v>-0.23794174200000001</c:v>
                </c:pt>
                <c:pt idx="14913">
                  <c:v>-0.24509429899999999</c:v>
                </c:pt>
                <c:pt idx="14914">
                  <c:v>-0.25177001999999998</c:v>
                </c:pt>
                <c:pt idx="14915">
                  <c:v>-0.25844573999999998</c:v>
                </c:pt>
                <c:pt idx="14916">
                  <c:v>-0.26512145999999998</c:v>
                </c:pt>
                <c:pt idx="14917">
                  <c:v>-0.270366669</c:v>
                </c:pt>
                <c:pt idx="14918">
                  <c:v>-0.27513504</c:v>
                </c:pt>
                <c:pt idx="14919">
                  <c:v>-0.27942657500000001</c:v>
                </c:pt>
                <c:pt idx="14920">
                  <c:v>-0.283718109</c:v>
                </c:pt>
                <c:pt idx="14921">
                  <c:v>-0.28848648100000002</c:v>
                </c:pt>
                <c:pt idx="14922">
                  <c:v>-0.294208527</c:v>
                </c:pt>
                <c:pt idx="14923">
                  <c:v>-0.30088424699999999</c:v>
                </c:pt>
                <c:pt idx="14924">
                  <c:v>-0.308036804</c:v>
                </c:pt>
                <c:pt idx="14925">
                  <c:v>-0.31518936199999997</c:v>
                </c:pt>
                <c:pt idx="14926">
                  <c:v>-0.32281875599999998</c:v>
                </c:pt>
                <c:pt idx="14927">
                  <c:v>-0.32949447599999998</c:v>
                </c:pt>
                <c:pt idx="14928">
                  <c:v>-0.33473968500000001</c:v>
                </c:pt>
                <c:pt idx="14929">
                  <c:v>-0.33760070800000003</c:v>
                </c:pt>
                <c:pt idx="14930">
                  <c:v>-0.33807754499999998</c:v>
                </c:pt>
                <c:pt idx="14931">
                  <c:v>-0.33807754499999998</c:v>
                </c:pt>
                <c:pt idx="14932">
                  <c:v>-0.33855438199999999</c:v>
                </c:pt>
                <c:pt idx="14933">
                  <c:v>-0.34141540500000001</c:v>
                </c:pt>
                <c:pt idx="14934">
                  <c:v>-0.34475326499999998</c:v>
                </c:pt>
                <c:pt idx="14935">
                  <c:v>-0.34856796299999998</c:v>
                </c:pt>
                <c:pt idx="14936">
                  <c:v>-0.35333633399999997</c:v>
                </c:pt>
                <c:pt idx="14937">
                  <c:v>-0.35905838000000001</c:v>
                </c:pt>
                <c:pt idx="14938">
                  <c:v>-0.36478042599999999</c:v>
                </c:pt>
                <c:pt idx="14939">
                  <c:v>-0.36907195999999998</c:v>
                </c:pt>
                <c:pt idx="14940">
                  <c:v>-0.37288665799999998</c:v>
                </c:pt>
                <c:pt idx="14941">
                  <c:v>-0.37527084399999999</c:v>
                </c:pt>
                <c:pt idx="14942">
                  <c:v>-0.37717819200000002</c:v>
                </c:pt>
                <c:pt idx="14943">
                  <c:v>-0.37956237799999998</c:v>
                </c:pt>
                <c:pt idx="14944">
                  <c:v>-0.382423401</c:v>
                </c:pt>
                <c:pt idx="14945">
                  <c:v>-0.38719177199999999</c:v>
                </c:pt>
                <c:pt idx="14946">
                  <c:v>-0.39291381800000003</c:v>
                </c:pt>
                <c:pt idx="14947">
                  <c:v>-0.400066376</c:v>
                </c:pt>
                <c:pt idx="14948">
                  <c:v>-0.40626525899999999</c:v>
                </c:pt>
                <c:pt idx="14949">
                  <c:v>-0.41007995600000002</c:v>
                </c:pt>
                <c:pt idx="14950">
                  <c:v>-0.41294097899999999</c:v>
                </c:pt>
                <c:pt idx="14951">
                  <c:v>-0.415325165</c:v>
                </c:pt>
                <c:pt idx="14952">
                  <c:v>-0.41913986199999997</c:v>
                </c:pt>
                <c:pt idx="14953">
                  <c:v>-0.42390823399999999</c:v>
                </c:pt>
                <c:pt idx="14954">
                  <c:v>-0.431060791</c:v>
                </c:pt>
                <c:pt idx="14955">
                  <c:v>-0.43678283699999998</c:v>
                </c:pt>
                <c:pt idx="14956">
                  <c:v>-0.43964386</c:v>
                </c:pt>
                <c:pt idx="14957">
                  <c:v>-0.44012069700000001</c:v>
                </c:pt>
                <c:pt idx="14958">
                  <c:v>-0.43964386</c:v>
                </c:pt>
                <c:pt idx="14959">
                  <c:v>-0.44059753400000001</c:v>
                </c:pt>
                <c:pt idx="14960">
                  <c:v>-0.44155120799999997</c:v>
                </c:pt>
                <c:pt idx="14961">
                  <c:v>-0.44393539399999998</c:v>
                </c:pt>
                <c:pt idx="14962">
                  <c:v>-0.44775009199999999</c:v>
                </c:pt>
                <c:pt idx="14963">
                  <c:v>-0.45490264899999999</c:v>
                </c:pt>
                <c:pt idx="14964">
                  <c:v>-0.46062469499999997</c:v>
                </c:pt>
                <c:pt idx="14965">
                  <c:v>-0.462532043</c:v>
                </c:pt>
                <c:pt idx="14966">
                  <c:v>-0.46300888099999998</c:v>
                </c:pt>
                <c:pt idx="14967">
                  <c:v>-0.46491622900000001</c:v>
                </c:pt>
                <c:pt idx="14968">
                  <c:v>-0.46873092700000002</c:v>
                </c:pt>
                <c:pt idx="14969">
                  <c:v>-0.471115112</c:v>
                </c:pt>
                <c:pt idx="14970">
                  <c:v>-0.47206878699999999</c:v>
                </c:pt>
                <c:pt idx="14971">
                  <c:v>-0.47397613500000002</c:v>
                </c:pt>
                <c:pt idx="14972">
                  <c:v>-0.47874450699999999</c:v>
                </c:pt>
                <c:pt idx="14973">
                  <c:v>-0.48542022699999998</c:v>
                </c:pt>
                <c:pt idx="14974">
                  <c:v>-0.49066543600000001</c:v>
                </c:pt>
                <c:pt idx="14975">
                  <c:v>-0.495433807</c:v>
                </c:pt>
                <c:pt idx="14976">
                  <c:v>-0.50067901599999998</c:v>
                </c:pt>
                <c:pt idx="14977">
                  <c:v>-0.50878524800000002</c:v>
                </c:pt>
                <c:pt idx="14978">
                  <c:v>-0.51450729399999995</c:v>
                </c:pt>
                <c:pt idx="14979">
                  <c:v>-0.51689147899999999</c:v>
                </c:pt>
                <c:pt idx="14980">
                  <c:v>-0.51736831699999997</c:v>
                </c:pt>
                <c:pt idx="14981">
                  <c:v>-0.51879882799999999</c:v>
                </c:pt>
                <c:pt idx="14982">
                  <c:v>-0.52165985100000001</c:v>
                </c:pt>
                <c:pt idx="14983">
                  <c:v>-0.52165985100000001</c:v>
                </c:pt>
                <c:pt idx="14984">
                  <c:v>-0.52165985100000001</c:v>
                </c:pt>
                <c:pt idx="14985">
                  <c:v>-0.521183014</c:v>
                </c:pt>
                <c:pt idx="14986">
                  <c:v>-0.523090363</c:v>
                </c:pt>
                <c:pt idx="14987">
                  <c:v>-0.52595138500000005</c:v>
                </c:pt>
                <c:pt idx="14988">
                  <c:v>-0.52738189700000004</c:v>
                </c:pt>
                <c:pt idx="14989">
                  <c:v>-0.52976608300000005</c:v>
                </c:pt>
                <c:pt idx="14990">
                  <c:v>-0.53215026899999995</c:v>
                </c:pt>
                <c:pt idx="14991">
                  <c:v>-0.53548812899999998</c:v>
                </c:pt>
                <c:pt idx="14992">
                  <c:v>-0.53787231400000002</c:v>
                </c:pt>
                <c:pt idx="14993">
                  <c:v>-0.538349152</c:v>
                </c:pt>
                <c:pt idx="14994">
                  <c:v>-0.53882598900000001</c:v>
                </c:pt>
                <c:pt idx="14995">
                  <c:v>-0.53882598900000001</c:v>
                </c:pt>
                <c:pt idx="14996">
                  <c:v>-0.538349152</c:v>
                </c:pt>
                <c:pt idx="14997">
                  <c:v>-0.53882598900000001</c:v>
                </c:pt>
                <c:pt idx="14998">
                  <c:v>-0.54121017500000002</c:v>
                </c:pt>
                <c:pt idx="14999">
                  <c:v>-0.54502487200000005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1C7-47EA-B9BC-7CD06C23D239}"/>
            </c:ext>
          </c:extLst>
        </c:ser>
        <c:ser>
          <c:idx val="3"/>
          <c:order val="3"/>
          <c:tx>
            <c:strRef>
              <c:f>QUOLL_214!$E$2</c:f>
              <c:strCache>
                <c:ptCount val="1"/>
                <c:pt idx="0">
                  <c:v>400 nm absorbance</c:v>
                </c:pt>
              </c:strCache>
            </c:strRef>
          </c:tx>
          <c:spPr>
            <a:ln w="28575" cap="rnd">
              <a:solidFill>
                <a:srgbClr val="FF00FF"/>
              </a:solidFill>
              <a:round/>
            </a:ln>
            <a:effectLst/>
          </c:spPr>
          <c:marker>
            <c:symbol val="none"/>
          </c:marker>
          <c:cat>
            <c:numRef>
              <c:f>QUOLL_214!$A$3:$A$15002</c:f>
              <c:numCache>
                <c:formatCode>0</c:formatCode>
                <c:ptCount val="15000"/>
                <c:pt idx="0">
                  <c:v>5.4166666666666703E-3</c:v>
                </c:pt>
                <c:pt idx="1">
                  <c:v>1.2083333333333401E-2</c:v>
                </c:pt>
                <c:pt idx="2">
                  <c:v>1.8749999999999999E-2</c:v>
                </c:pt>
                <c:pt idx="3">
                  <c:v>2.5416666666666698E-2</c:v>
                </c:pt>
                <c:pt idx="4">
                  <c:v>3.2083333333333401E-2</c:v>
                </c:pt>
                <c:pt idx="5">
                  <c:v>3.875E-2</c:v>
                </c:pt>
                <c:pt idx="6">
                  <c:v>4.5416666666666702E-2</c:v>
                </c:pt>
                <c:pt idx="7">
                  <c:v>5.2083333333333398E-2</c:v>
                </c:pt>
                <c:pt idx="8">
                  <c:v>5.8749999999999997E-2</c:v>
                </c:pt>
                <c:pt idx="9">
                  <c:v>6.5416666666666706E-2</c:v>
                </c:pt>
                <c:pt idx="10">
                  <c:v>7.2083333333333402E-2</c:v>
                </c:pt>
                <c:pt idx="11">
                  <c:v>7.8750000000000001E-2</c:v>
                </c:pt>
                <c:pt idx="12">
                  <c:v>8.5416666666666696E-2</c:v>
                </c:pt>
                <c:pt idx="13">
                  <c:v>9.2083333333333406E-2</c:v>
                </c:pt>
                <c:pt idx="14">
                  <c:v>9.8750000000000004E-2</c:v>
                </c:pt>
                <c:pt idx="15">
                  <c:v>0.10541666666666701</c:v>
                </c:pt>
                <c:pt idx="16">
                  <c:v>0.11208333333333401</c:v>
                </c:pt>
                <c:pt idx="17">
                  <c:v>0.11874999999999999</c:v>
                </c:pt>
                <c:pt idx="18">
                  <c:v>0.12541666666666701</c:v>
                </c:pt>
                <c:pt idx="19">
                  <c:v>0.132083333333334</c:v>
                </c:pt>
                <c:pt idx="20">
                  <c:v>0.13875000000000001</c:v>
                </c:pt>
                <c:pt idx="21">
                  <c:v>0.145416666666667</c:v>
                </c:pt>
                <c:pt idx="22">
                  <c:v>0.15208333333333399</c:v>
                </c:pt>
                <c:pt idx="23">
                  <c:v>0.15875</c:v>
                </c:pt>
                <c:pt idx="24">
                  <c:v>0.16541666666666699</c:v>
                </c:pt>
                <c:pt idx="25">
                  <c:v>0.172083333333334</c:v>
                </c:pt>
                <c:pt idx="26">
                  <c:v>0.17874999999999999</c:v>
                </c:pt>
                <c:pt idx="27">
                  <c:v>0.18541666666666701</c:v>
                </c:pt>
                <c:pt idx="28">
                  <c:v>0.19208333333333399</c:v>
                </c:pt>
                <c:pt idx="29">
                  <c:v>0.19875000000000001</c:v>
                </c:pt>
                <c:pt idx="30">
                  <c:v>0.205416666666667</c:v>
                </c:pt>
                <c:pt idx="31">
                  <c:v>0.21208333333333401</c:v>
                </c:pt>
                <c:pt idx="32">
                  <c:v>0.21875</c:v>
                </c:pt>
                <c:pt idx="33">
                  <c:v>0.22541666666666699</c:v>
                </c:pt>
                <c:pt idx="34">
                  <c:v>0.232083333333334</c:v>
                </c:pt>
                <c:pt idx="35">
                  <c:v>0.23874999999999999</c:v>
                </c:pt>
                <c:pt idx="36">
                  <c:v>0.245416666666667</c:v>
                </c:pt>
                <c:pt idx="37">
                  <c:v>0.25208333333333399</c:v>
                </c:pt>
                <c:pt idx="38">
                  <c:v>0.25874999999999998</c:v>
                </c:pt>
                <c:pt idx="39">
                  <c:v>0.26541666666666702</c:v>
                </c:pt>
                <c:pt idx="40">
                  <c:v>0.27208333333333401</c:v>
                </c:pt>
                <c:pt idx="41">
                  <c:v>0.27875</c:v>
                </c:pt>
                <c:pt idx="42">
                  <c:v>0.28541666666666698</c:v>
                </c:pt>
                <c:pt idx="43">
                  <c:v>0.29208333333333403</c:v>
                </c:pt>
                <c:pt idx="44">
                  <c:v>0.29875000000000002</c:v>
                </c:pt>
                <c:pt idx="45">
                  <c:v>0.305416666666667</c:v>
                </c:pt>
                <c:pt idx="46">
                  <c:v>0.31208333333333399</c:v>
                </c:pt>
                <c:pt idx="47">
                  <c:v>0.31874999999999998</c:v>
                </c:pt>
                <c:pt idx="48">
                  <c:v>0.32541666666666702</c:v>
                </c:pt>
                <c:pt idx="49">
                  <c:v>0.33208333333333401</c:v>
                </c:pt>
                <c:pt idx="50">
                  <c:v>0.33875</c:v>
                </c:pt>
                <c:pt idx="51">
                  <c:v>0.34541666666666698</c:v>
                </c:pt>
                <c:pt idx="52">
                  <c:v>0.35208333333333403</c:v>
                </c:pt>
                <c:pt idx="53">
                  <c:v>0.35875000000000001</c:v>
                </c:pt>
                <c:pt idx="54">
                  <c:v>0.365416666666667</c:v>
                </c:pt>
                <c:pt idx="55">
                  <c:v>0.37208333333333399</c:v>
                </c:pt>
                <c:pt idx="56">
                  <c:v>0.37874999999999998</c:v>
                </c:pt>
                <c:pt idx="57">
                  <c:v>0.38541666666666702</c:v>
                </c:pt>
                <c:pt idx="58">
                  <c:v>0.39208333333333401</c:v>
                </c:pt>
                <c:pt idx="59">
                  <c:v>0.39874999999999999</c:v>
                </c:pt>
                <c:pt idx="60">
                  <c:v>0.40541666666666698</c:v>
                </c:pt>
                <c:pt idx="61">
                  <c:v>0.41208333333333402</c:v>
                </c:pt>
                <c:pt idx="62">
                  <c:v>0.41875000000000001</c:v>
                </c:pt>
                <c:pt idx="63">
                  <c:v>0.425416666666667</c:v>
                </c:pt>
                <c:pt idx="64">
                  <c:v>0.43208333333333399</c:v>
                </c:pt>
                <c:pt idx="65">
                  <c:v>0.43874999999999997</c:v>
                </c:pt>
                <c:pt idx="66">
                  <c:v>0.44541666666666702</c:v>
                </c:pt>
                <c:pt idx="67">
                  <c:v>0.452083333333334</c:v>
                </c:pt>
                <c:pt idx="68">
                  <c:v>0.45874999999999999</c:v>
                </c:pt>
                <c:pt idx="69">
                  <c:v>0.46541666666666698</c:v>
                </c:pt>
                <c:pt idx="70">
                  <c:v>0.47208333333333402</c:v>
                </c:pt>
                <c:pt idx="71">
                  <c:v>0.47875000000000001</c:v>
                </c:pt>
                <c:pt idx="72">
                  <c:v>0.485416666666667</c:v>
                </c:pt>
                <c:pt idx="73">
                  <c:v>0.49208333333333398</c:v>
                </c:pt>
                <c:pt idx="74">
                  <c:v>0.49875000000000003</c:v>
                </c:pt>
                <c:pt idx="75">
                  <c:v>0.50541666666666696</c:v>
                </c:pt>
                <c:pt idx="76">
                  <c:v>0.512083333333334</c:v>
                </c:pt>
                <c:pt idx="77">
                  <c:v>0.51875000000000004</c:v>
                </c:pt>
                <c:pt idx="78">
                  <c:v>0.52541666666666698</c:v>
                </c:pt>
                <c:pt idx="79">
                  <c:v>0.53208333333333402</c:v>
                </c:pt>
                <c:pt idx="80">
                  <c:v>0.53874999999999995</c:v>
                </c:pt>
                <c:pt idx="81">
                  <c:v>0.54541666666666699</c:v>
                </c:pt>
                <c:pt idx="82">
                  <c:v>0.55208333333333404</c:v>
                </c:pt>
                <c:pt idx="83">
                  <c:v>0.55874999999999997</c:v>
                </c:pt>
                <c:pt idx="84">
                  <c:v>0.56541666666666701</c:v>
                </c:pt>
                <c:pt idx="85">
                  <c:v>0.57208333333333405</c:v>
                </c:pt>
                <c:pt idx="86">
                  <c:v>0.57874999999999999</c:v>
                </c:pt>
                <c:pt idx="87">
                  <c:v>0.58541666666666703</c:v>
                </c:pt>
                <c:pt idx="88">
                  <c:v>0.59208333333333396</c:v>
                </c:pt>
                <c:pt idx="89">
                  <c:v>0.59875</c:v>
                </c:pt>
                <c:pt idx="90">
                  <c:v>0.60541666666666705</c:v>
                </c:pt>
                <c:pt idx="91">
                  <c:v>0.61208333333333398</c:v>
                </c:pt>
                <c:pt idx="92">
                  <c:v>0.61875000000000002</c:v>
                </c:pt>
                <c:pt idx="93">
                  <c:v>0.62541666666666695</c:v>
                </c:pt>
                <c:pt idx="94">
                  <c:v>0.632083333333334</c:v>
                </c:pt>
                <c:pt idx="95">
                  <c:v>0.63875000000000004</c:v>
                </c:pt>
                <c:pt idx="96">
                  <c:v>0.64541666666666697</c:v>
                </c:pt>
                <c:pt idx="97">
                  <c:v>0.65208333333333401</c:v>
                </c:pt>
                <c:pt idx="98">
                  <c:v>0.65874999999999995</c:v>
                </c:pt>
                <c:pt idx="99">
                  <c:v>0.66541666666666699</c:v>
                </c:pt>
                <c:pt idx="100">
                  <c:v>0.67208333333333403</c:v>
                </c:pt>
                <c:pt idx="101">
                  <c:v>0.67874999999999996</c:v>
                </c:pt>
                <c:pt idx="102">
                  <c:v>0.68541666666666701</c:v>
                </c:pt>
                <c:pt idx="103">
                  <c:v>0.69208333333333405</c:v>
                </c:pt>
                <c:pt idx="104">
                  <c:v>0.69874999999999998</c:v>
                </c:pt>
                <c:pt idx="105">
                  <c:v>0.70541666666666702</c:v>
                </c:pt>
                <c:pt idx="106">
                  <c:v>0.71208333333333396</c:v>
                </c:pt>
                <c:pt idx="107">
                  <c:v>0.71875</c:v>
                </c:pt>
                <c:pt idx="108">
                  <c:v>0.72541666666666704</c:v>
                </c:pt>
                <c:pt idx="109">
                  <c:v>0.73208333333333397</c:v>
                </c:pt>
                <c:pt idx="110">
                  <c:v>0.73875000000000002</c:v>
                </c:pt>
                <c:pt idx="111">
                  <c:v>0.74541666666666695</c:v>
                </c:pt>
                <c:pt idx="112">
                  <c:v>0.75208333333333399</c:v>
                </c:pt>
                <c:pt idx="113">
                  <c:v>0.75875000000000004</c:v>
                </c:pt>
                <c:pt idx="114">
                  <c:v>0.76541666666666697</c:v>
                </c:pt>
                <c:pt idx="115">
                  <c:v>0.77208333333333401</c:v>
                </c:pt>
                <c:pt idx="116">
                  <c:v>0.77875000000000005</c:v>
                </c:pt>
                <c:pt idx="117">
                  <c:v>0.78541666666666698</c:v>
                </c:pt>
                <c:pt idx="118">
                  <c:v>0.79208333333333403</c:v>
                </c:pt>
                <c:pt idx="119">
                  <c:v>0.79874999999999996</c:v>
                </c:pt>
                <c:pt idx="120">
                  <c:v>0.805416666666667</c:v>
                </c:pt>
                <c:pt idx="121">
                  <c:v>0.81208333333333405</c:v>
                </c:pt>
                <c:pt idx="122">
                  <c:v>0.81874999999999998</c:v>
                </c:pt>
                <c:pt idx="123">
                  <c:v>0.82541666666666702</c:v>
                </c:pt>
                <c:pt idx="124">
                  <c:v>0.83208333333333395</c:v>
                </c:pt>
                <c:pt idx="125">
                  <c:v>0.83875</c:v>
                </c:pt>
                <c:pt idx="126">
                  <c:v>0.84541666666666704</c:v>
                </c:pt>
                <c:pt idx="127">
                  <c:v>0.85208333333333397</c:v>
                </c:pt>
                <c:pt idx="128">
                  <c:v>0.85875000000000001</c:v>
                </c:pt>
                <c:pt idx="129">
                  <c:v>0.86541666666666694</c:v>
                </c:pt>
                <c:pt idx="130">
                  <c:v>0.87208333333333399</c:v>
                </c:pt>
                <c:pt idx="131">
                  <c:v>0.87875000000000003</c:v>
                </c:pt>
                <c:pt idx="132">
                  <c:v>0.88541666666666696</c:v>
                </c:pt>
                <c:pt idx="133">
                  <c:v>0.89208333333333401</c:v>
                </c:pt>
                <c:pt idx="134">
                  <c:v>0.89875000000000005</c:v>
                </c:pt>
                <c:pt idx="135">
                  <c:v>0.90541666666666698</c:v>
                </c:pt>
                <c:pt idx="136">
                  <c:v>0.91208333333333402</c:v>
                </c:pt>
                <c:pt idx="137">
                  <c:v>0.91874999999999996</c:v>
                </c:pt>
                <c:pt idx="138">
                  <c:v>0.925416666666667</c:v>
                </c:pt>
                <c:pt idx="139">
                  <c:v>0.93208333333333404</c:v>
                </c:pt>
                <c:pt idx="140">
                  <c:v>0.93874999999999997</c:v>
                </c:pt>
                <c:pt idx="141">
                  <c:v>0.94541666666666702</c:v>
                </c:pt>
                <c:pt idx="142">
                  <c:v>0.95208333333333395</c:v>
                </c:pt>
                <c:pt idx="143">
                  <c:v>0.95874999999999999</c:v>
                </c:pt>
                <c:pt idx="144">
                  <c:v>0.96541666666666703</c:v>
                </c:pt>
                <c:pt idx="145">
                  <c:v>0.97208333333333397</c:v>
                </c:pt>
                <c:pt idx="146">
                  <c:v>0.97875000000000001</c:v>
                </c:pt>
                <c:pt idx="147">
                  <c:v>0.98541666666666705</c:v>
                </c:pt>
                <c:pt idx="148">
                  <c:v>0.99208333333333398</c:v>
                </c:pt>
                <c:pt idx="149">
                  <c:v>0.99875000000000003</c:v>
                </c:pt>
                <c:pt idx="150">
                  <c:v>1.00541666666667</c:v>
                </c:pt>
                <c:pt idx="151">
                  <c:v>1.0120833333333401</c:v>
                </c:pt>
                <c:pt idx="152">
                  <c:v>1.01875</c:v>
                </c:pt>
                <c:pt idx="153">
                  <c:v>1.02541666666667</c:v>
                </c:pt>
                <c:pt idx="154">
                  <c:v>1.0320833333333399</c:v>
                </c:pt>
                <c:pt idx="155">
                  <c:v>1.0387500000000001</c:v>
                </c:pt>
                <c:pt idx="156">
                  <c:v>1.04541666666667</c:v>
                </c:pt>
                <c:pt idx="157">
                  <c:v>1.0520833333333399</c:v>
                </c:pt>
                <c:pt idx="158">
                  <c:v>1.0587500000000001</c:v>
                </c:pt>
                <c:pt idx="159">
                  <c:v>1.06541666666667</c:v>
                </c:pt>
                <c:pt idx="160">
                  <c:v>1.0720833333333399</c:v>
                </c:pt>
                <c:pt idx="161">
                  <c:v>1.0787500000000001</c:v>
                </c:pt>
                <c:pt idx="162">
                  <c:v>1.08541666666667</c:v>
                </c:pt>
                <c:pt idx="163">
                  <c:v>1.09208333333334</c:v>
                </c:pt>
                <c:pt idx="164">
                  <c:v>1.0987499999999999</c:v>
                </c:pt>
                <c:pt idx="165">
                  <c:v>1.10541666666667</c:v>
                </c:pt>
                <c:pt idx="166">
                  <c:v>1.11208333333334</c:v>
                </c:pt>
                <c:pt idx="167">
                  <c:v>1.1187499999999999</c:v>
                </c:pt>
                <c:pt idx="168">
                  <c:v>1.1254166666666701</c:v>
                </c:pt>
                <c:pt idx="169">
                  <c:v>1.13208333333334</c:v>
                </c:pt>
                <c:pt idx="170">
                  <c:v>1.1387499999999999</c:v>
                </c:pt>
                <c:pt idx="171">
                  <c:v>1.1454166666666701</c:v>
                </c:pt>
                <c:pt idx="172">
                  <c:v>1.15208333333334</c:v>
                </c:pt>
                <c:pt idx="173">
                  <c:v>1.1587499999999999</c:v>
                </c:pt>
                <c:pt idx="174">
                  <c:v>1.1654166666666701</c:v>
                </c:pt>
                <c:pt idx="175">
                  <c:v>1.17208333333334</c:v>
                </c:pt>
                <c:pt idx="176">
                  <c:v>1.17875</c:v>
                </c:pt>
                <c:pt idx="177">
                  <c:v>1.1854166666666699</c:v>
                </c:pt>
                <c:pt idx="178">
                  <c:v>1.19208333333334</c:v>
                </c:pt>
                <c:pt idx="179">
                  <c:v>1.19875</c:v>
                </c:pt>
                <c:pt idx="180">
                  <c:v>1.2054166666666699</c:v>
                </c:pt>
                <c:pt idx="181">
                  <c:v>1.2120833333333401</c:v>
                </c:pt>
                <c:pt idx="182">
                  <c:v>1.21875</c:v>
                </c:pt>
                <c:pt idx="183">
                  <c:v>1.2254166666666699</c:v>
                </c:pt>
                <c:pt idx="184">
                  <c:v>1.2320833333333401</c:v>
                </c:pt>
                <c:pt idx="185">
                  <c:v>1.23875</c:v>
                </c:pt>
                <c:pt idx="186">
                  <c:v>1.2454166666666699</c:v>
                </c:pt>
                <c:pt idx="187">
                  <c:v>1.2520833333333401</c:v>
                </c:pt>
                <c:pt idx="188">
                  <c:v>1.25875</c:v>
                </c:pt>
                <c:pt idx="189">
                  <c:v>1.26541666666667</c:v>
                </c:pt>
                <c:pt idx="190">
                  <c:v>1.2720833333333399</c:v>
                </c:pt>
                <c:pt idx="191">
                  <c:v>1.2787500000000001</c:v>
                </c:pt>
                <c:pt idx="192">
                  <c:v>1.28541666666667</c:v>
                </c:pt>
                <c:pt idx="193">
                  <c:v>1.2920833333333399</c:v>
                </c:pt>
                <c:pt idx="194">
                  <c:v>1.2987500000000001</c:v>
                </c:pt>
                <c:pt idx="195">
                  <c:v>1.30541666666667</c:v>
                </c:pt>
                <c:pt idx="196">
                  <c:v>1.3120833333333399</c:v>
                </c:pt>
                <c:pt idx="197">
                  <c:v>1.3187500000000001</c:v>
                </c:pt>
                <c:pt idx="198">
                  <c:v>1.32541666666667</c:v>
                </c:pt>
                <c:pt idx="199">
                  <c:v>1.3320833333333399</c:v>
                </c:pt>
                <c:pt idx="200">
                  <c:v>1.3387500000000001</c:v>
                </c:pt>
                <c:pt idx="201">
                  <c:v>1.34541666666667</c:v>
                </c:pt>
                <c:pt idx="202">
                  <c:v>1.35208333333334</c:v>
                </c:pt>
                <c:pt idx="203">
                  <c:v>1.3587499999999999</c:v>
                </c:pt>
                <c:pt idx="204">
                  <c:v>1.3654166666666701</c:v>
                </c:pt>
                <c:pt idx="205">
                  <c:v>1.37208333333334</c:v>
                </c:pt>
                <c:pt idx="206">
                  <c:v>1.3787499999999999</c:v>
                </c:pt>
                <c:pt idx="207">
                  <c:v>1.3854166666666701</c:v>
                </c:pt>
                <c:pt idx="208">
                  <c:v>1.39208333333334</c:v>
                </c:pt>
                <c:pt idx="209">
                  <c:v>1.3987499999999999</c:v>
                </c:pt>
                <c:pt idx="210">
                  <c:v>1.4054166666666701</c:v>
                </c:pt>
                <c:pt idx="211">
                  <c:v>1.41208333333334</c:v>
                </c:pt>
                <c:pt idx="212">
                  <c:v>1.41875</c:v>
                </c:pt>
                <c:pt idx="213">
                  <c:v>1.4254166666666701</c:v>
                </c:pt>
                <c:pt idx="214">
                  <c:v>1.43208333333334</c:v>
                </c:pt>
                <c:pt idx="215">
                  <c:v>1.43875</c:v>
                </c:pt>
                <c:pt idx="216">
                  <c:v>1.4454166666666699</c:v>
                </c:pt>
                <c:pt idx="217">
                  <c:v>1.4520833333333401</c:v>
                </c:pt>
                <c:pt idx="218">
                  <c:v>1.45875</c:v>
                </c:pt>
                <c:pt idx="219">
                  <c:v>1.4654166666666699</c:v>
                </c:pt>
                <c:pt idx="220">
                  <c:v>1.4720833333333401</c:v>
                </c:pt>
                <c:pt idx="221">
                  <c:v>1.47875</c:v>
                </c:pt>
                <c:pt idx="222">
                  <c:v>1.4854166666666699</c:v>
                </c:pt>
                <c:pt idx="223">
                  <c:v>1.4920833333333401</c:v>
                </c:pt>
                <c:pt idx="224">
                  <c:v>1.49875</c:v>
                </c:pt>
                <c:pt idx="225">
                  <c:v>1.50541666666667</c:v>
                </c:pt>
                <c:pt idx="226">
                  <c:v>1.5120833333333401</c:v>
                </c:pt>
                <c:pt idx="227">
                  <c:v>1.51875</c:v>
                </c:pt>
                <c:pt idx="228">
                  <c:v>1.52541666666667</c:v>
                </c:pt>
                <c:pt idx="229">
                  <c:v>1.5320833333333399</c:v>
                </c:pt>
                <c:pt idx="230">
                  <c:v>1.5387500000000001</c:v>
                </c:pt>
                <c:pt idx="231">
                  <c:v>1.54541666666667</c:v>
                </c:pt>
                <c:pt idx="232">
                  <c:v>1.5520833333333399</c:v>
                </c:pt>
                <c:pt idx="233">
                  <c:v>1.5587500000000001</c:v>
                </c:pt>
                <c:pt idx="234">
                  <c:v>1.56541666666667</c:v>
                </c:pt>
                <c:pt idx="235">
                  <c:v>1.5720833333333399</c:v>
                </c:pt>
                <c:pt idx="236">
                  <c:v>1.5787500000000001</c:v>
                </c:pt>
                <c:pt idx="237">
                  <c:v>1.58541666666667</c:v>
                </c:pt>
                <c:pt idx="238">
                  <c:v>1.59208333333334</c:v>
                </c:pt>
                <c:pt idx="239">
                  <c:v>1.5987499999999999</c:v>
                </c:pt>
                <c:pt idx="240">
                  <c:v>1.60541666666667</c:v>
                </c:pt>
                <c:pt idx="241">
                  <c:v>1.61208333333334</c:v>
                </c:pt>
                <c:pt idx="242">
                  <c:v>1.6187499999999999</c:v>
                </c:pt>
                <c:pt idx="243">
                  <c:v>1.6254166666666701</c:v>
                </c:pt>
                <c:pt idx="244">
                  <c:v>1.63208333333334</c:v>
                </c:pt>
                <c:pt idx="245">
                  <c:v>1.6387499999999999</c:v>
                </c:pt>
                <c:pt idx="246">
                  <c:v>1.6454166666666701</c:v>
                </c:pt>
                <c:pt idx="247">
                  <c:v>1.65208333333334</c:v>
                </c:pt>
                <c:pt idx="248">
                  <c:v>1.6587499999999999</c:v>
                </c:pt>
                <c:pt idx="249">
                  <c:v>1.6654166666666701</c:v>
                </c:pt>
                <c:pt idx="250">
                  <c:v>1.67208333333334</c:v>
                </c:pt>
                <c:pt idx="251">
                  <c:v>1.67875</c:v>
                </c:pt>
                <c:pt idx="252">
                  <c:v>1.6854166666666699</c:v>
                </c:pt>
                <c:pt idx="253">
                  <c:v>1.69208333333334</c:v>
                </c:pt>
                <c:pt idx="254">
                  <c:v>1.69875</c:v>
                </c:pt>
                <c:pt idx="255">
                  <c:v>1.7054166666666699</c:v>
                </c:pt>
                <c:pt idx="256">
                  <c:v>1.7120833333333401</c:v>
                </c:pt>
                <c:pt idx="257">
                  <c:v>1.71875</c:v>
                </c:pt>
                <c:pt idx="258">
                  <c:v>1.7254166666666699</c:v>
                </c:pt>
                <c:pt idx="259">
                  <c:v>1.7320833333333401</c:v>
                </c:pt>
                <c:pt idx="260">
                  <c:v>1.73875</c:v>
                </c:pt>
                <c:pt idx="261">
                  <c:v>1.7454166666666699</c:v>
                </c:pt>
                <c:pt idx="262">
                  <c:v>1.7520833333333401</c:v>
                </c:pt>
                <c:pt idx="263">
                  <c:v>1.75875</c:v>
                </c:pt>
                <c:pt idx="264">
                  <c:v>1.76541666666667</c:v>
                </c:pt>
                <c:pt idx="265">
                  <c:v>1.7720833333333399</c:v>
                </c:pt>
                <c:pt idx="266">
                  <c:v>1.7787500000000001</c:v>
                </c:pt>
                <c:pt idx="267">
                  <c:v>1.78541666666667</c:v>
                </c:pt>
                <c:pt idx="268">
                  <c:v>1.7920833333333399</c:v>
                </c:pt>
                <c:pt idx="269">
                  <c:v>1.7987500000000001</c:v>
                </c:pt>
                <c:pt idx="270">
                  <c:v>1.80541666666667</c:v>
                </c:pt>
                <c:pt idx="271">
                  <c:v>1.8120833333333399</c:v>
                </c:pt>
                <c:pt idx="272">
                  <c:v>1.8187500000000001</c:v>
                </c:pt>
                <c:pt idx="273">
                  <c:v>1.82541666666667</c:v>
                </c:pt>
                <c:pt idx="274">
                  <c:v>1.8320833333333399</c:v>
                </c:pt>
                <c:pt idx="275">
                  <c:v>1.8387500000000001</c:v>
                </c:pt>
                <c:pt idx="276">
                  <c:v>1.84541666666667</c:v>
                </c:pt>
                <c:pt idx="277">
                  <c:v>1.85208333333334</c:v>
                </c:pt>
                <c:pt idx="278">
                  <c:v>1.8587499999999999</c:v>
                </c:pt>
                <c:pt idx="279">
                  <c:v>1.8654166666666701</c:v>
                </c:pt>
                <c:pt idx="280">
                  <c:v>1.87208333333334</c:v>
                </c:pt>
                <c:pt idx="281">
                  <c:v>1.8787499999999999</c:v>
                </c:pt>
                <c:pt idx="282">
                  <c:v>1.8854166666666701</c:v>
                </c:pt>
                <c:pt idx="283">
                  <c:v>1.89208333333334</c:v>
                </c:pt>
                <c:pt idx="284">
                  <c:v>1.8987499999999999</c:v>
                </c:pt>
                <c:pt idx="285">
                  <c:v>1.9054166666666701</c:v>
                </c:pt>
                <c:pt idx="286">
                  <c:v>1.91208333333334</c:v>
                </c:pt>
                <c:pt idx="287">
                  <c:v>1.91875</c:v>
                </c:pt>
                <c:pt idx="288">
                  <c:v>1.9254166666666701</c:v>
                </c:pt>
                <c:pt idx="289">
                  <c:v>1.93208333333334</c:v>
                </c:pt>
                <c:pt idx="290">
                  <c:v>1.93875</c:v>
                </c:pt>
                <c:pt idx="291">
                  <c:v>1.9454166666666699</c:v>
                </c:pt>
                <c:pt idx="292">
                  <c:v>1.9520833333333401</c:v>
                </c:pt>
                <c:pt idx="293">
                  <c:v>1.95875</c:v>
                </c:pt>
                <c:pt idx="294">
                  <c:v>1.9654166666666699</c:v>
                </c:pt>
                <c:pt idx="295">
                  <c:v>1.9720833333333401</c:v>
                </c:pt>
                <c:pt idx="296">
                  <c:v>1.97875</c:v>
                </c:pt>
                <c:pt idx="297">
                  <c:v>1.9854166666666699</c:v>
                </c:pt>
                <c:pt idx="298">
                  <c:v>1.9920833333333401</c:v>
                </c:pt>
                <c:pt idx="299">
                  <c:v>1.99875</c:v>
                </c:pt>
                <c:pt idx="300">
                  <c:v>2.0054166666666702</c:v>
                </c:pt>
                <c:pt idx="301">
                  <c:v>2.0120833333333401</c:v>
                </c:pt>
                <c:pt idx="302">
                  <c:v>2.0187499999999998</c:v>
                </c:pt>
                <c:pt idx="303">
                  <c:v>2.0254166666666702</c:v>
                </c:pt>
                <c:pt idx="304">
                  <c:v>2.0320833333333401</c:v>
                </c:pt>
                <c:pt idx="305">
                  <c:v>2.0387499999999998</c:v>
                </c:pt>
                <c:pt idx="306">
                  <c:v>2.0454166666666702</c:v>
                </c:pt>
                <c:pt idx="307">
                  <c:v>2.0520833333333401</c:v>
                </c:pt>
                <c:pt idx="308">
                  <c:v>2.0587499999999999</c:v>
                </c:pt>
                <c:pt idx="309">
                  <c:v>2.0654166666666698</c:v>
                </c:pt>
                <c:pt idx="310">
                  <c:v>2.0720833333333402</c:v>
                </c:pt>
                <c:pt idx="311">
                  <c:v>2.0787499999999999</c:v>
                </c:pt>
                <c:pt idx="312">
                  <c:v>2.0854166666666698</c:v>
                </c:pt>
                <c:pt idx="313">
                  <c:v>2.0920833333333402</c:v>
                </c:pt>
                <c:pt idx="314">
                  <c:v>2.0987499999999999</c:v>
                </c:pt>
                <c:pt idx="315">
                  <c:v>2.1054166666666698</c:v>
                </c:pt>
                <c:pt idx="316">
                  <c:v>2.1120833333333402</c:v>
                </c:pt>
                <c:pt idx="317">
                  <c:v>2.1187499999999999</c:v>
                </c:pt>
                <c:pt idx="318">
                  <c:v>2.1254166666666698</c:v>
                </c:pt>
                <c:pt idx="319">
                  <c:v>2.1320833333333402</c:v>
                </c:pt>
                <c:pt idx="320">
                  <c:v>2.1387499999999999</c:v>
                </c:pt>
                <c:pt idx="321">
                  <c:v>2.1454166666666699</c:v>
                </c:pt>
                <c:pt idx="322">
                  <c:v>2.1520833333333398</c:v>
                </c:pt>
                <c:pt idx="323">
                  <c:v>2.1587499999999999</c:v>
                </c:pt>
                <c:pt idx="324">
                  <c:v>2.1654166666666699</c:v>
                </c:pt>
                <c:pt idx="325">
                  <c:v>2.1720833333333398</c:v>
                </c:pt>
                <c:pt idx="326">
                  <c:v>2.17875</c:v>
                </c:pt>
                <c:pt idx="327">
                  <c:v>2.1854166666666699</c:v>
                </c:pt>
                <c:pt idx="328">
                  <c:v>2.1920833333333398</c:v>
                </c:pt>
                <c:pt idx="329">
                  <c:v>2.19875</c:v>
                </c:pt>
                <c:pt idx="330">
                  <c:v>2.2054166666666699</c:v>
                </c:pt>
                <c:pt idx="331">
                  <c:v>2.2120833333333398</c:v>
                </c:pt>
                <c:pt idx="332">
                  <c:v>2.21875</c:v>
                </c:pt>
                <c:pt idx="333">
                  <c:v>2.2254166666666699</c:v>
                </c:pt>
                <c:pt idx="334">
                  <c:v>2.2320833333333399</c:v>
                </c:pt>
                <c:pt idx="335">
                  <c:v>2.23875</c:v>
                </c:pt>
                <c:pt idx="336">
                  <c:v>2.2454166666666699</c:v>
                </c:pt>
                <c:pt idx="337">
                  <c:v>2.2520833333333399</c:v>
                </c:pt>
                <c:pt idx="338">
                  <c:v>2.25875</c:v>
                </c:pt>
                <c:pt idx="339">
                  <c:v>2.26541666666667</c:v>
                </c:pt>
                <c:pt idx="340">
                  <c:v>2.2720833333333399</c:v>
                </c:pt>
                <c:pt idx="341">
                  <c:v>2.2787500000000001</c:v>
                </c:pt>
                <c:pt idx="342">
                  <c:v>2.28541666666667</c:v>
                </c:pt>
                <c:pt idx="343">
                  <c:v>2.2920833333333399</c:v>
                </c:pt>
                <c:pt idx="344">
                  <c:v>2.2987500000000001</c:v>
                </c:pt>
                <c:pt idx="345">
                  <c:v>2.30541666666667</c:v>
                </c:pt>
                <c:pt idx="346">
                  <c:v>2.3120833333333399</c:v>
                </c:pt>
                <c:pt idx="347">
                  <c:v>2.3187500000000001</c:v>
                </c:pt>
                <c:pt idx="348">
                  <c:v>2.32541666666667</c:v>
                </c:pt>
                <c:pt idx="349">
                  <c:v>2.3320833333333399</c:v>
                </c:pt>
                <c:pt idx="350">
                  <c:v>2.3387500000000001</c:v>
                </c:pt>
                <c:pt idx="351">
                  <c:v>2.34541666666667</c:v>
                </c:pt>
                <c:pt idx="352">
                  <c:v>2.35208333333334</c:v>
                </c:pt>
                <c:pt idx="353">
                  <c:v>2.3587500000000001</c:v>
                </c:pt>
                <c:pt idx="354">
                  <c:v>2.3654166666666701</c:v>
                </c:pt>
                <c:pt idx="355">
                  <c:v>2.37208333333334</c:v>
                </c:pt>
                <c:pt idx="356">
                  <c:v>2.3787500000000001</c:v>
                </c:pt>
                <c:pt idx="357">
                  <c:v>2.3854166666666701</c:v>
                </c:pt>
                <c:pt idx="358">
                  <c:v>2.39208333333334</c:v>
                </c:pt>
                <c:pt idx="359">
                  <c:v>2.3987500000000002</c:v>
                </c:pt>
                <c:pt idx="360">
                  <c:v>2.4054166666666701</c:v>
                </c:pt>
                <c:pt idx="361">
                  <c:v>2.41208333333334</c:v>
                </c:pt>
                <c:pt idx="362">
                  <c:v>2.4187500000000002</c:v>
                </c:pt>
                <c:pt idx="363">
                  <c:v>2.4254166666666701</c:v>
                </c:pt>
                <c:pt idx="364">
                  <c:v>2.43208333333334</c:v>
                </c:pt>
                <c:pt idx="365">
                  <c:v>2.4387500000000002</c:v>
                </c:pt>
                <c:pt idx="366">
                  <c:v>2.4454166666666701</c:v>
                </c:pt>
                <c:pt idx="367">
                  <c:v>2.4520833333333401</c:v>
                </c:pt>
                <c:pt idx="368">
                  <c:v>2.4587500000000002</c:v>
                </c:pt>
                <c:pt idx="369">
                  <c:v>2.4654166666666701</c:v>
                </c:pt>
                <c:pt idx="370">
                  <c:v>2.4720833333333401</c:v>
                </c:pt>
                <c:pt idx="371">
                  <c:v>2.4787499999999998</c:v>
                </c:pt>
                <c:pt idx="372">
                  <c:v>2.4854166666666702</c:v>
                </c:pt>
                <c:pt idx="373">
                  <c:v>2.4920833333333401</c:v>
                </c:pt>
                <c:pt idx="374">
                  <c:v>2.4987499999999998</c:v>
                </c:pt>
                <c:pt idx="375">
                  <c:v>2.5054166666666702</c:v>
                </c:pt>
                <c:pt idx="376">
                  <c:v>2.5120833333333401</c:v>
                </c:pt>
                <c:pt idx="377">
                  <c:v>2.5187499999999998</c:v>
                </c:pt>
                <c:pt idx="378">
                  <c:v>2.5254166666666702</c:v>
                </c:pt>
                <c:pt idx="379">
                  <c:v>2.5320833333333401</c:v>
                </c:pt>
                <c:pt idx="380">
                  <c:v>2.5387499999999998</c:v>
                </c:pt>
                <c:pt idx="381">
                  <c:v>2.5454166666666702</c:v>
                </c:pt>
                <c:pt idx="382">
                  <c:v>2.5520833333333401</c:v>
                </c:pt>
                <c:pt idx="383">
                  <c:v>2.5587499999999999</c:v>
                </c:pt>
                <c:pt idx="384">
                  <c:v>2.5654166666666698</c:v>
                </c:pt>
                <c:pt idx="385">
                  <c:v>2.5720833333333402</c:v>
                </c:pt>
                <c:pt idx="386">
                  <c:v>2.5787499999999999</c:v>
                </c:pt>
                <c:pt idx="387">
                  <c:v>2.5854166666666698</c:v>
                </c:pt>
                <c:pt idx="388">
                  <c:v>2.5920833333333402</c:v>
                </c:pt>
                <c:pt idx="389">
                  <c:v>2.5987499999999999</c:v>
                </c:pt>
                <c:pt idx="390">
                  <c:v>2.6054166666666698</c:v>
                </c:pt>
                <c:pt idx="391">
                  <c:v>2.6120833333333402</c:v>
                </c:pt>
                <c:pt idx="392">
                  <c:v>2.6187499999999999</c:v>
                </c:pt>
                <c:pt idx="393">
                  <c:v>2.6254166666666698</c:v>
                </c:pt>
                <c:pt idx="394">
                  <c:v>2.6320833333333402</c:v>
                </c:pt>
                <c:pt idx="395">
                  <c:v>2.6387499999999999</c:v>
                </c:pt>
                <c:pt idx="396">
                  <c:v>2.6454166666666699</c:v>
                </c:pt>
                <c:pt idx="397">
                  <c:v>2.6520833333333398</c:v>
                </c:pt>
                <c:pt idx="398">
                  <c:v>2.6587499999999999</c:v>
                </c:pt>
                <c:pt idx="399">
                  <c:v>2.6654166666666699</c:v>
                </c:pt>
                <c:pt idx="400">
                  <c:v>2.6720833333333398</c:v>
                </c:pt>
                <c:pt idx="401">
                  <c:v>2.67875</c:v>
                </c:pt>
                <c:pt idx="402">
                  <c:v>2.6854166666666699</c:v>
                </c:pt>
                <c:pt idx="403">
                  <c:v>2.6920833333333398</c:v>
                </c:pt>
                <c:pt idx="404">
                  <c:v>2.69875</c:v>
                </c:pt>
                <c:pt idx="405">
                  <c:v>2.7054166666666699</c:v>
                </c:pt>
                <c:pt idx="406">
                  <c:v>2.7120833333333398</c:v>
                </c:pt>
                <c:pt idx="407">
                  <c:v>2.71875</c:v>
                </c:pt>
                <c:pt idx="408">
                  <c:v>2.7254166666666699</c:v>
                </c:pt>
                <c:pt idx="409">
                  <c:v>2.7320833333333399</c:v>
                </c:pt>
                <c:pt idx="410">
                  <c:v>2.73875</c:v>
                </c:pt>
                <c:pt idx="411">
                  <c:v>2.7454166666666699</c:v>
                </c:pt>
                <c:pt idx="412">
                  <c:v>2.7520833333333399</c:v>
                </c:pt>
                <c:pt idx="413">
                  <c:v>2.75875</c:v>
                </c:pt>
                <c:pt idx="414">
                  <c:v>2.76541666666667</c:v>
                </c:pt>
                <c:pt idx="415">
                  <c:v>2.7720833333333399</c:v>
                </c:pt>
                <c:pt idx="416">
                  <c:v>2.7787500000000001</c:v>
                </c:pt>
                <c:pt idx="417">
                  <c:v>2.78541666666667</c:v>
                </c:pt>
                <c:pt idx="418">
                  <c:v>2.7920833333333399</c:v>
                </c:pt>
                <c:pt idx="419">
                  <c:v>2.7987500000000001</c:v>
                </c:pt>
                <c:pt idx="420">
                  <c:v>2.80541666666667</c:v>
                </c:pt>
                <c:pt idx="421">
                  <c:v>2.8120833333333399</c:v>
                </c:pt>
                <c:pt idx="422">
                  <c:v>2.8187500000000001</c:v>
                </c:pt>
                <c:pt idx="423">
                  <c:v>2.82541666666667</c:v>
                </c:pt>
                <c:pt idx="424">
                  <c:v>2.8320833333333399</c:v>
                </c:pt>
                <c:pt idx="425">
                  <c:v>2.8387500000000001</c:v>
                </c:pt>
                <c:pt idx="426">
                  <c:v>2.84541666666667</c:v>
                </c:pt>
                <c:pt idx="427">
                  <c:v>2.85208333333334</c:v>
                </c:pt>
                <c:pt idx="428">
                  <c:v>2.8587500000000001</c:v>
                </c:pt>
                <c:pt idx="429">
                  <c:v>2.8654166666666701</c:v>
                </c:pt>
                <c:pt idx="430">
                  <c:v>2.87208333333334</c:v>
                </c:pt>
                <c:pt idx="431">
                  <c:v>2.8787500000000001</c:v>
                </c:pt>
                <c:pt idx="432">
                  <c:v>2.8854166666666701</c:v>
                </c:pt>
                <c:pt idx="433">
                  <c:v>2.89208333333334</c:v>
                </c:pt>
                <c:pt idx="434">
                  <c:v>2.8987500000000002</c:v>
                </c:pt>
                <c:pt idx="435">
                  <c:v>2.9054166666666701</c:v>
                </c:pt>
                <c:pt idx="436">
                  <c:v>2.91208333333334</c:v>
                </c:pt>
                <c:pt idx="437">
                  <c:v>2.9187500000000002</c:v>
                </c:pt>
                <c:pt idx="438">
                  <c:v>2.9254166666666701</c:v>
                </c:pt>
                <c:pt idx="439">
                  <c:v>2.93208333333334</c:v>
                </c:pt>
                <c:pt idx="440">
                  <c:v>2.9387500000000002</c:v>
                </c:pt>
                <c:pt idx="441">
                  <c:v>2.9454166666666701</c:v>
                </c:pt>
                <c:pt idx="442">
                  <c:v>2.9520833333333401</c:v>
                </c:pt>
                <c:pt idx="443">
                  <c:v>2.9587500000000002</c:v>
                </c:pt>
                <c:pt idx="444">
                  <c:v>2.9654166666666701</c:v>
                </c:pt>
                <c:pt idx="445">
                  <c:v>2.9720833333333401</c:v>
                </c:pt>
                <c:pt idx="446">
                  <c:v>2.9787499999999998</c:v>
                </c:pt>
                <c:pt idx="447">
                  <c:v>2.9854166666666702</c:v>
                </c:pt>
                <c:pt idx="448">
                  <c:v>2.9920833333333401</c:v>
                </c:pt>
                <c:pt idx="449">
                  <c:v>2.9987499999999998</c:v>
                </c:pt>
                <c:pt idx="450">
                  <c:v>3.0054166666666702</c:v>
                </c:pt>
                <c:pt idx="451">
                  <c:v>3.0120833333333401</c:v>
                </c:pt>
                <c:pt idx="452">
                  <c:v>3.0187499999999998</c:v>
                </c:pt>
                <c:pt idx="453">
                  <c:v>3.0254166666666702</c:v>
                </c:pt>
                <c:pt idx="454">
                  <c:v>3.0320833333333401</c:v>
                </c:pt>
                <c:pt idx="455">
                  <c:v>3.0387499999999998</c:v>
                </c:pt>
                <c:pt idx="456">
                  <c:v>3.0454166666666702</c:v>
                </c:pt>
                <c:pt idx="457">
                  <c:v>3.0520833333333401</c:v>
                </c:pt>
                <c:pt idx="458">
                  <c:v>3.0587499999999999</c:v>
                </c:pt>
                <c:pt idx="459">
                  <c:v>3.0654166666666698</c:v>
                </c:pt>
                <c:pt idx="460">
                  <c:v>3.0720833333333402</c:v>
                </c:pt>
                <c:pt idx="461">
                  <c:v>3.0787499999999999</c:v>
                </c:pt>
                <c:pt idx="462">
                  <c:v>3.0854166666666698</c:v>
                </c:pt>
                <c:pt idx="463">
                  <c:v>3.0920833333333402</c:v>
                </c:pt>
                <c:pt idx="464">
                  <c:v>3.0987499999999999</c:v>
                </c:pt>
                <c:pt idx="465">
                  <c:v>3.1054166666666698</c:v>
                </c:pt>
                <c:pt idx="466">
                  <c:v>3.1120833333333402</c:v>
                </c:pt>
                <c:pt idx="467">
                  <c:v>3.1187499999999999</c:v>
                </c:pt>
                <c:pt idx="468">
                  <c:v>3.1254166666666698</c:v>
                </c:pt>
                <c:pt idx="469">
                  <c:v>3.1320833333333402</c:v>
                </c:pt>
                <c:pt idx="470">
                  <c:v>3.1387499999999999</c:v>
                </c:pt>
                <c:pt idx="471">
                  <c:v>3.1454166666666699</c:v>
                </c:pt>
                <c:pt idx="472">
                  <c:v>3.1520833333333398</c:v>
                </c:pt>
                <c:pt idx="473">
                  <c:v>3.1587499999999999</c:v>
                </c:pt>
                <c:pt idx="474">
                  <c:v>3.1654166666666699</c:v>
                </c:pt>
                <c:pt idx="475">
                  <c:v>3.1720833333333398</c:v>
                </c:pt>
                <c:pt idx="476">
                  <c:v>3.17875</c:v>
                </c:pt>
                <c:pt idx="477">
                  <c:v>3.1854166666666699</c:v>
                </c:pt>
                <c:pt idx="478">
                  <c:v>3.1920833333333398</c:v>
                </c:pt>
                <c:pt idx="479">
                  <c:v>3.19875</c:v>
                </c:pt>
                <c:pt idx="480">
                  <c:v>3.2054166666666699</c:v>
                </c:pt>
                <c:pt idx="481">
                  <c:v>3.2120833333333398</c:v>
                </c:pt>
                <c:pt idx="482">
                  <c:v>3.21875</c:v>
                </c:pt>
                <c:pt idx="483">
                  <c:v>3.2254166666666699</c:v>
                </c:pt>
                <c:pt idx="484">
                  <c:v>3.2320833333333399</c:v>
                </c:pt>
                <c:pt idx="485">
                  <c:v>3.23875</c:v>
                </c:pt>
                <c:pt idx="486">
                  <c:v>3.2454166666666699</c:v>
                </c:pt>
                <c:pt idx="487">
                  <c:v>3.2520833333333399</c:v>
                </c:pt>
                <c:pt idx="488">
                  <c:v>3.25875</c:v>
                </c:pt>
                <c:pt idx="489">
                  <c:v>3.26541666666667</c:v>
                </c:pt>
                <c:pt idx="490">
                  <c:v>3.2720833333333399</c:v>
                </c:pt>
                <c:pt idx="491">
                  <c:v>3.2787500000000001</c:v>
                </c:pt>
                <c:pt idx="492">
                  <c:v>3.28541666666667</c:v>
                </c:pt>
                <c:pt idx="493">
                  <c:v>3.2920833333333399</c:v>
                </c:pt>
                <c:pt idx="494">
                  <c:v>3.2987500000000001</c:v>
                </c:pt>
                <c:pt idx="495">
                  <c:v>3.30541666666667</c:v>
                </c:pt>
                <c:pt idx="496">
                  <c:v>3.3120833333333399</c:v>
                </c:pt>
                <c:pt idx="497">
                  <c:v>3.3187500000000001</c:v>
                </c:pt>
                <c:pt idx="498">
                  <c:v>3.32541666666667</c:v>
                </c:pt>
                <c:pt idx="499">
                  <c:v>3.3320833333333399</c:v>
                </c:pt>
                <c:pt idx="500">
                  <c:v>3.3387500000000001</c:v>
                </c:pt>
                <c:pt idx="501">
                  <c:v>3.34541666666667</c:v>
                </c:pt>
                <c:pt idx="502">
                  <c:v>3.35208333333334</c:v>
                </c:pt>
                <c:pt idx="503">
                  <c:v>3.3587500000000001</c:v>
                </c:pt>
                <c:pt idx="504">
                  <c:v>3.3654166666666701</c:v>
                </c:pt>
                <c:pt idx="505">
                  <c:v>3.37208333333334</c:v>
                </c:pt>
                <c:pt idx="506">
                  <c:v>3.3787500000000001</c:v>
                </c:pt>
                <c:pt idx="507">
                  <c:v>3.3854166666666701</c:v>
                </c:pt>
                <c:pt idx="508">
                  <c:v>3.39208333333334</c:v>
                </c:pt>
                <c:pt idx="509">
                  <c:v>3.3987500000000002</c:v>
                </c:pt>
                <c:pt idx="510">
                  <c:v>3.4054166666666701</c:v>
                </c:pt>
                <c:pt idx="511">
                  <c:v>3.41208333333334</c:v>
                </c:pt>
                <c:pt idx="512">
                  <c:v>3.4187500000000002</c:v>
                </c:pt>
                <c:pt idx="513">
                  <c:v>3.4254166666666701</c:v>
                </c:pt>
                <c:pt idx="514">
                  <c:v>3.43208333333334</c:v>
                </c:pt>
                <c:pt idx="515">
                  <c:v>3.4387500000000002</c:v>
                </c:pt>
                <c:pt idx="516">
                  <c:v>3.4454166666666701</c:v>
                </c:pt>
                <c:pt idx="517">
                  <c:v>3.4520833333333401</c:v>
                </c:pt>
                <c:pt idx="518">
                  <c:v>3.4587500000000002</c:v>
                </c:pt>
                <c:pt idx="519">
                  <c:v>3.4654166666666701</c:v>
                </c:pt>
                <c:pt idx="520">
                  <c:v>3.4720833333333401</c:v>
                </c:pt>
                <c:pt idx="521">
                  <c:v>3.4787499999999998</c:v>
                </c:pt>
                <c:pt idx="522">
                  <c:v>3.4854166666666702</c:v>
                </c:pt>
                <c:pt idx="523">
                  <c:v>3.4920833333333401</c:v>
                </c:pt>
                <c:pt idx="524">
                  <c:v>3.4987499999999998</c:v>
                </c:pt>
                <c:pt idx="525">
                  <c:v>3.5054166666666702</c:v>
                </c:pt>
                <c:pt idx="526">
                  <c:v>3.5120833333333401</c:v>
                </c:pt>
                <c:pt idx="527">
                  <c:v>3.5187499999999998</c:v>
                </c:pt>
                <c:pt idx="528">
                  <c:v>3.5254166666666702</c:v>
                </c:pt>
                <c:pt idx="529">
                  <c:v>3.5320833333333401</c:v>
                </c:pt>
                <c:pt idx="530">
                  <c:v>3.5387499999999998</c:v>
                </c:pt>
                <c:pt idx="531">
                  <c:v>3.5454166666666702</c:v>
                </c:pt>
                <c:pt idx="532">
                  <c:v>3.5520833333333401</c:v>
                </c:pt>
                <c:pt idx="533">
                  <c:v>3.5587499999999999</c:v>
                </c:pt>
                <c:pt idx="534">
                  <c:v>3.5654166666666698</c:v>
                </c:pt>
                <c:pt idx="535">
                  <c:v>3.5720833333333402</c:v>
                </c:pt>
                <c:pt idx="536">
                  <c:v>3.5787499999999999</c:v>
                </c:pt>
                <c:pt idx="537">
                  <c:v>3.5854166666666698</c:v>
                </c:pt>
                <c:pt idx="538">
                  <c:v>3.5920833333333402</c:v>
                </c:pt>
                <c:pt idx="539">
                  <c:v>3.5987499999999999</c:v>
                </c:pt>
                <c:pt idx="540">
                  <c:v>3.6054166666666698</c:v>
                </c:pt>
                <c:pt idx="541">
                  <c:v>3.6120833333333402</c:v>
                </c:pt>
                <c:pt idx="542">
                  <c:v>3.6187499999999999</c:v>
                </c:pt>
                <c:pt idx="543">
                  <c:v>3.6254166666666698</c:v>
                </c:pt>
                <c:pt idx="544">
                  <c:v>3.6320833333333402</c:v>
                </c:pt>
                <c:pt idx="545">
                  <c:v>3.6387499999999999</c:v>
                </c:pt>
                <c:pt idx="546">
                  <c:v>3.6454166666666699</c:v>
                </c:pt>
                <c:pt idx="547">
                  <c:v>3.6520833333333398</c:v>
                </c:pt>
                <c:pt idx="548">
                  <c:v>3.6587499999999999</c:v>
                </c:pt>
                <c:pt idx="549">
                  <c:v>3.6654166666666699</c:v>
                </c:pt>
                <c:pt idx="550">
                  <c:v>3.6720833333333398</c:v>
                </c:pt>
                <c:pt idx="551">
                  <c:v>3.67875</c:v>
                </c:pt>
                <c:pt idx="552">
                  <c:v>3.6854166666666699</c:v>
                </c:pt>
                <c:pt idx="553">
                  <c:v>3.6920833333333398</c:v>
                </c:pt>
                <c:pt idx="554">
                  <c:v>3.69875</c:v>
                </c:pt>
                <c:pt idx="555">
                  <c:v>3.7054166666666699</c:v>
                </c:pt>
                <c:pt idx="556">
                  <c:v>3.7120833333333398</c:v>
                </c:pt>
                <c:pt idx="557">
                  <c:v>3.71875</c:v>
                </c:pt>
                <c:pt idx="558">
                  <c:v>3.7254166666666699</c:v>
                </c:pt>
                <c:pt idx="559">
                  <c:v>3.7320833333333399</c:v>
                </c:pt>
                <c:pt idx="560">
                  <c:v>3.73875</c:v>
                </c:pt>
                <c:pt idx="561">
                  <c:v>3.7454166666666699</c:v>
                </c:pt>
                <c:pt idx="562">
                  <c:v>3.7520833333333399</c:v>
                </c:pt>
                <c:pt idx="563">
                  <c:v>3.75875</c:v>
                </c:pt>
                <c:pt idx="564">
                  <c:v>3.76541666666667</c:v>
                </c:pt>
                <c:pt idx="565">
                  <c:v>3.7720833333333399</c:v>
                </c:pt>
                <c:pt idx="566">
                  <c:v>3.7787500000000001</c:v>
                </c:pt>
                <c:pt idx="567">
                  <c:v>3.78541666666667</c:v>
                </c:pt>
                <c:pt idx="568">
                  <c:v>3.7920833333333399</c:v>
                </c:pt>
                <c:pt idx="569">
                  <c:v>3.7987500000000001</c:v>
                </c:pt>
                <c:pt idx="570">
                  <c:v>3.80541666666667</c:v>
                </c:pt>
                <c:pt idx="571">
                  <c:v>3.8120833333333399</c:v>
                </c:pt>
                <c:pt idx="572">
                  <c:v>3.8187500000000001</c:v>
                </c:pt>
                <c:pt idx="573">
                  <c:v>3.82541666666667</c:v>
                </c:pt>
                <c:pt idx="574">
                  <c:v>3.8320833333333399</c:v>
                </c:pt>
                <c:pt idx="575">
                  <c:v>3.8387500000000001</c:v>
                </c:pt>
                <c:pt idx="576">
                  <c:v>3.84541666666667</c:v>
                </c:pt>
                <c:pt idx="577">
                  <c:v>3.85208333333334</c:v>
                </c:pt>
                <c:pt idx="578">
                  <c:v>3.8587500000000001</c:v>
                </c:pt>
                <c:pt idx="579">
                  <c:v>3.8654166666666701</c:v>
                </c:pt>
                <c:pt idx="580">
                  <c:v>3.87208333333334</c:v>
                </c:pt>
                <c:pt idx="581">
                  <c:v>3.8787500000000001</c:v>
                </c:pt>
                <c:pt idx="582">
                  <c:v>3.8854166666666701</c:v>
                </c:pt>
                <c:pt idx="583">
                  <c:v>3.89208333333334</c:v>
                </c:pt>
                <c:pt idx="584">
                  <c:v>3.8987500000000002</c:v>
                </c:pt>
                <c:pt idx="585">
                  <c:v>3.9054166666666701</c:v>
                </c:pt>
                <c:pt idx="586">
                  <c:v>3.91208333333334</c:v>
                </c:pt>
                <c:pt idx="587">
                  <c:v>3.9187500000000002</c:v>
                </c:pt>
                <c:pt idx="588">
                  <c:v>3.9254166666666701</c:v>
                </c:pt>
                <c:pt idx="589">
                  <c:v>3.93208333333334</c:v>
                </c:pt>
                <c:pt idx="590">
                  <c:v>3.9387500000000002</c:v>
                </c:pt>
                <c:pt idx="591">
                  <c:v>3.9454166666666701</c:v>
                </c:pt>
                <c:pt idx="592">
                  <c:v>3.9520833333333401</c:v>
                </c:pt>
                <c:pt idx="593">
                  <c:v>3.9587500000000002</c:v>
                </c:pt>
                <c:pt idx="594">
                  <c:v>3.9654166666666701</c:v>
                </c:pt>
                <c:pt idx="595">
                  <c:v>3.9720833333333401</c:v>
                </c:pt>
                <c:pt idx="596">
                  <c:v>3.9787499999999998</c:v>
                </c:pt>
                <c:pt idx="597">
                  <c:v>3.9854166666666702</c:v>
                </c:pt>
                <c:pt idx="598">
                  <c:v>3.9920833333333401</c:v>
                </c:pt>
                <c:pt idx="599">
                  <c:v>3.9987499999999998</c:v>
                </c:pt>
                <c:pt idx="600">
                  <c:v>4.0054166666666697</c:v>
                </c:pt>
                <c:pt idx="601">
                  <c:v>4.0120833333333401</c:v>
                </c:pt>
                <c:pt idx="602">
                  <c:v>4.0187499999999998</c:v>
                </c:pt>
                <c:pt idx="603">
                  <c:v>4.0254166666666702</c:v>
                </c:pt>
                <c:pt idx="604">
                  <c:v>4.0320833333333397</c:v>
                </c:pt>
                <c:pt idx="605">
                  <c:v>4.0387500000000003</c:v>
                </c:pt>
                <c:pt idx="606">
                  <c:v>4.0454166666666698</c:v>
                </c:pt>
                <c:pt idx="607">
                  <c:v>4.0520833333333401</c:v>
                </c:pt>
                <c:pt idx="608">
                  <c:v>4.0587499999999999</c:v>
                </c:pt>
                <c:pt idx="609">
                  <c:v>4.0654166666666702</c:v>
                </c:pt>
                <c:pt idx="610">
                  <c:v>4.0720833333333397</c:v>
                </c:pt>
                <c:pt idx="611">
                  <c:v>4.0787500000000003</c:v>
                </c:pt>
                <c:pt idx="612">
                  <c:v>4.0854166666666698</c:v>
                </c:pt>
                <c:pt idx="613">
                  <c:v>4.0920833333333402</c:v>
                </c:pt>
                <c:pt idx="614">
                  <c:v>4.0987499999999999</c:v>
                </c:pt>
                <c:pt idx="615">
                  <c:v>4.1054166666666703</c:v>
                </c:pt>
                <c:pt idx="616">
                  <c:v>4.1120833333333398</c:v>
                </c:pt>
                <c:pt idx="617">
                  <c:v>4.1187500000000004</c:v>
                </c:pt>
                <c:pt idx="618">
                  <c:v>4.1254166666666698</c:v>
                </c:pt>
                <c:pt idx="619">
                  <c:v>4.1320833333333402</c:v>
                </c:pt>
                <c:pt idx="620">
                  <c:v>4.1387499999999999</c:v>
                </c:pt>
                <c:pt idx="621">
                  <c:v>4.1454166666666703</c:v>
                </c:pt>
                <c:pt idx="622">
                  <c:v>4.1520833333333398</c:v>
                </c:pt>
                <c:pt idx="623">
                  <c:v>4.1587500000000004</c:v>
                </c:pt>
                <c:pt idx="624">
                  <c:v>4.1654166666666699</c:v>
                </c:pt>
                <c:pt idx="625">
                  <c:v>4.1720833333333402</c:v>
                </c:pt>
                <c:pt idx="626">
                  <c:v>4.17875</c:v>
                </c:pt>
                <c:pt idx="627">
                  <c:v>4.1854166666666703</c:v>
                </c:pt>
                <c:pt idx="628">
                  <c:v>4.1920833333333398</c:v>
                </c:pt>
                <c:pt idx="629">
                  <c:v>4.1987500000000004</c:v>
                </c:pt>
                <c:pt idx="630">
                  <c:v>4.2054166666666699</c:v>
                </c:pt>
                <c:pt idx="631">
                  <c:v>4.2120833333333403</c:v>
                </c:pt>
                <c:pt idx="632">
                  <c:v>4.21875</c:v>
                </c:pt>
                <c:pt idx="633">
                  <c:v>4.2254166666666704</c:v>
                </c:pt>
                <c:pt idx="634">
                  <c:v>4.2320833333333399</c:v>
                </c:pt>
                <c:pt idx="635">
                  <c:v>4.2387499999999996</c:v>
                </c:pt>
                <c:pt idx="636">
                  <c:v>4.2454166666666699</c:v>
                </c:pt>
                <c:pt idx="637">
                  <c:v>4.2520833333333403</c:v>
                </c:pt>
                <c:pt idx="638">
                  <c:v>4.25875</c:v>
                </c:pt>
                <c:pt idx="639">
                  <c:v>4.2654166666666704</c:v>
                </c:pt>
                <c:pt idx="640">
                  <c:v>4.2720833333333399</c:v>
                </c:pt>
                <c:pt idx="641">
                  <c:v>4.2787499999999996</c:v>
                </c:pt>
                <c:pt idx="642">
                  <c:v>4.28541666666667</c:v>
                </c:pt>
                <c:pt idx="643">
                  <c:v>4.2920833333333404</c:v>
                </c:pt>
                <c:pt idx="644">
                  <c:v>4.2987500000000001</c:v>
                </c:pt>
                <c:pt idx="645">
                  <c:v>4.3054166666666696</c:v>
                </c:pt>
                <c:pt idx="646">
                  <c:v>4.3120833333333399</c:v>
                </c:pt>
                <c:pt idx="647">
                  <c:v>4.3187499999999996</c:v>
                </c:pt>
                <c:pt idx="648">
                  <c:v>4.32541666666667</c:v>
                </c:pt>
                <c:pt idx="649">
                  <c:v>4.3320833333333404</c:v>
                </c:pt>
                <c:pt idx="650">
                  <c:v>4.3387500000000001</c:v>
                </c:pt>
                <c:pt idx="651">
                  <c:v>4.3454166666666696</c:v>
                </c:pt>
                <c:pt idx="652">
                  <c:v>4.35208333333334</c:v>
                </c:pt>
                <c:pt idx="653">
                  <c:v>4.3587499999999997</c:v>
                </c:pt>
                <c:pt idx="654">
                  <c:v>4.3654166666666701</c:v>
                </c:pt>
                <c:pt idx="655">
                  <c:v>4.3720833333333404</c:v>
                </c:pt>
                <c:pt idx="656">
                  <c:v>4.3787500000000001</c:v>
                </c:pt>
                <c:pt idx="657">
                  <c:v>4.3854166666666696</c:v>
                </c:pt>
                <c:pt idx="658">
                  <c:v>4.39208333333334</c:v>
                </c:pt>
                <c:pt idx="659">
                  <c:v>4.3987499999999997</c:v>
                </c:pt>
                <c:pt idx="660">
                  <c:v>4.4054166666666701</c:v>
                </c:pt>
                <c:pt idx="661">
                  <c:v>4.4120833333333396</c:v>
                </c:pt>
                <c:pt idx="662">
                  <c:v>4.4187500000000002</c:v>
                </c:pt>
                <c:pt idx="663">
                  <c:v>4.4254166666666697</c:v>
                </c:pt>
                <c:pt idx="664">
                  <c:v>4.43208333333334</c:v>
                </c:pt>
                <c:pt idx="665">
                  <c:v>4.4387499999999998</c:v>
                </c:pt>
                <c:pt idx="666">
                  <c:v>4.4454166666666701</c:v>
                </c:pt>
                <c:pt idx="667">
                  <c:v>4.4520833333333396</c:v>
                </c:pt>
                <c:pt idx="668">
                  <c:v>4.4587500000000002</c:v>
                </c:pt>
                <c:pt idx="669">
                  <c:v>4.4654166666666697</c:v>
                </c:pt>
                <c:pt idx="670">
                  <c:v>4.4720833333333401</c:v>
                </c:pt>
                <c:pt idx="671">
                  <c:v>4.4787499999999998</c:v>
                </c:pt>
                <c:pt idx="672">
                  <c:v>4.4854166666666702</c:v>
                </c:pt>
                <c:pt idx="673">
                  <c:v>4.4920833333333396</c:v>
                </c:pt>
                <c:pt idx="674">
                  <c:v>4.4987500000000002</c:v>
                </c:pt>
                <c:pt idx="675">
                  <c:v>4.5054166666666697</c:v>
                </c:pt>
                <c:pt idx="676">
                  <c:v>4.5120833333333401</c:v>
                </c:pt>
                <c:pt idx="677">
                  <c:v>4.5187499999999998</c:v>
                </c:pt>
                <c:pt idx="678">
                  <c:v>4.5254166666666702</c:v>
                </c:pt>
                <c:pt idx="679">
                  <c:v>4.5320833333333397</c:v>
                </c:pt>
                <c:pt idx="680">
                  <c:v>4.5387500000000003</c:v>
                </c:pt>
                <c:pt idx="681">
                  <c:v>4.5454166666666698</c:v>
                </c:pt>
                <c:pt idx="682">
                  <c:v>4.5520833333333401</c:v>
                </c:pt>
                <c:pt idx="683">
                  <c:v>4.5587499999999999</c:v>
                </c:pt>
                <c:pt idx="684">
                  <c:v>4.5654166666666702</c:v>
                </c:pt>
                <c:pt idx="685">
                  <c:v>4.5720833333333397</c:v>
                </c:pt>
                <c:pt idx="686">
                  <c:v>4.5787500000000003</c:v>
                </c:pt>
                <c:pt idx="687">
                  <c:v>4.5854166666666698</c:v>
                </c:pt>
                <c:pt idx="688">
                  <c:v>4.5920833333333402</c:v>
                </c:pt>
                <c:pt idx="689">
                  <c:v>4.5987499999999999</c:v>
                </c:pt>
                <c:pt idx="690">
                  <c:v>4.6054166666666703</c:v>
                </c:pt>
                <c:pt idx="691">
                  <c:v>4.6120833333333398</c:v>
                </c:pt>
                <c:pt idx="692">
                  <c:v>4.6187500000000004</c:v>
                </c:pt>
                <c:pt idx="693">
                  <c:v>4.6254166666666698</c:v>
                </c:pt>
                <c:pt idx="694">
                  <c:v>4.6320833333333402</c:v>
                </c:pt>
                <c:pt idx="695">
                  <c:v>4.6387499999999999</c:v>
                </c:pt>
                <c:pt idx="696">
                  <c:v>4.6454166666666703</c:v>
                </c:pt>
                <c:pt idx="697">
                  <c:v>4.6520833333333398</c:v>
                </c:pt>
                <c:pt idx="698">
                  <c:v>4.6587500000000004</c:v>
                </c:pt>
                <c:pt idx="699">
                  <c:v>4.6654166666666699</c:v>
                </c:pt>
                <c:pt idx="700">
                  <c:v>4.6720833333333402</c:v>
                </c:pt>
                <c:pt idx="701">
                  <c:v>4.67875</c:v>
                </c:pt>
                <c:pt idx="702">
                  <c:v>4.6854166666666703</c:v>
                </c:pt>
                <c:pt idx="703">
                  <c:v>4.6920833333333398</c:v>
                </c:pt>
                <c:pt idx="704">
                  <c:v>4.6987500000000004</c:v>
                </c:pt>
                <c:pt idx="705">
                  <c:v>4.7054166666666699</c:v>
                </c:pt>
                <c:pt idx="706">
                  <c:v>4.7120833333333403</c:v>
                </c:pt>
                <c:pt idx="707">
                  <c:v>4.71875</c:v>
                </c:pt>
                <c:pt idx="708">
                  <c:v>4.7254166666666704</c:v>
                </c:pt>
                <c:pt idx="709">
                  <c:v>4.7320833333333399</c:v>
                </c:pt>
                <c:pt idx="710">
                  <c:v>4.7387499999999996</c:v>
                </c:pt>
                <c:pt idx="711">
                  <c:v>4.7454166666666699</c:v>
                </c:pt>
                <c:pt idx="712">
                  <c:v>4.7520833333333403</c:v>
                </c:pt>
                <c:pt idx="713">
                  <c:v>4.75875</c:v>
                </c:pt>
                <c:pt idx="714">
                  <c:v>4.7654166666666704</c:v>
                </c:pt>
                <c:pt idx="715">
                  <c:v>4.7720833333333399</c:v>
                </c:pt>
                <c:pt idx="716">
                  <c:v>4.7787499999999996</c:v>
                </c:pt>
                <c:pt idx="717">
                  <c:v>4.78541666666667</c:v>
                </c:pt>
                <c:pt idx="718">
                  <c:v>4.7920833333333404</c:v>
                </c:pt>
                <c:pt idx="719">
                  <c:v>4.7987500000000001</c:v>
                </c:pt>
                <c:pt idx="720">
                  <c:v>4.8054166666666696</c:v>
                </c:pt>
                <c:pt idx="721">
                  <c:v>4.8120833333333399</c:v>
                </c:pt>
                <c:pt idx="722">
                  <c:v>4.8187499999999996</c:v>
                </c:pt>
                <c:pt idx="723">
                  <c:v>4.82541666666667</c:v>
                </c:pt>
                <c:pt idx="724">
                  <c:v>4.8320833333333404</c:v>
                </c:pt>
                <c:pt idx="725">
                  <c:v>4.8387500000000001</c:v>
                </c:pt>
                <c:pt idx="726">
                  <c:v>4.8454166666666696</c:v>
                </c:pt>
                <c:pt idx="727">
                  <c:v>4.85208333333334</c:v>
                </c:pt>
                <c:pt idx="728">
                  <c:v>4.8587499999999997</c:v>
                </c:pt>
                <c:pt idx="729">
                  <c:v>4.8654166666666701</c:v>
                </c:pt>
                <c:pt idx="730">
                  <c:v>4.8720833333333404</c:v>
                </c:pt>
                <c:pt idx="731">
                  <c:v>4.8787500000000001</c:v>
                </c:pt>
                <c:pt idx="732">
                  <c:v>4.8854166666666696</c:v>
                </c:pt>
                <c:pt idx="733">
                  <c:v>4.89208333333334</c:v>
                </c:pt>
                <c:pt idx="734">
                  <c:v>4.8987499999999997</c:v>
                </c:pt>
                <c:pt idx="735">
                  <c:v>4.9054166666666701</c:v>
                </c:pt>
                <c:pt idx="736">
                  <c:v>4.9120833333333396</c:v>
                </c:pt>
                <c:pt idx="737">
                  <c:v>4.9187500000000002</c:v>
                </c:pt>
                <c:pt idx="738">
                  <c:v>4.9254166666666697</c:v>
                </c:pt>
                <c:pt idx="739">
                  <c:v>4.93208333333334</c:v>
                </c:pt>
                <c:pt idx="740">
                  <c:v>4.9387499999999998</c:v>
                </c:pt>
                <c:pt idx="741">
                  <c:v>4.9454166666666701</c:v>
                </c:pt>
                <c:pt idx="742">
                  <c:v>4.9520833333333396</c:v>
                </c:pt>
                <c:pt idx="743">
                  <c:v>4.9587500000000002</c:v>
                </c:pt>
                <c:pt idx="744">
                  <c:v>4.9654166666666697</c:v>
                </c:pt>
                <c:pt idx="745">
                  <c:v>4.9720833333333401</c:v>
                </c:pt>
                <c:pt idx="746">
                  <c:v>4.9787499999999998</c:v>
                </c:pt>
                <c:pt idx="747">
                  <c:v>4.9854166666666702</c:v>
                </c:pt>
                <c:pt idx="748">
                  <c:v>4.9920833333333396</c:v>
                </c:pt>
                <c:pt idx="749">
                  <c:v>4.9987500000000002</c:v>
                </c:pt>
                <c:pt idx="750">
                  <c:v>5.0054166666666697</c:v>
                </c:pt>
                <c:pt idx="751">
                  <c:v>5.0120833333333401</c:v>
                </c:pt>
                <c:pt idx="752">
                  <c:v>5.0187499999999998</c:v>
                </c:pt>
                <c:pt idx="753">
                  <c:v>5.0254166666666702</c:v>
                </c:pt>
                <c:pt idx="754">
                  <c:v>5.0320833333333397</c:v>
                </c:pt>
                <c:pt idx="755">
                  <c:v>5.0387500000000003</c:v>
                </c:pt>
                <c:pt idx="756">
                  <c:v>5.0454166666666698</c:v>
                </c:pt>
                <c:pt idx="757">
                  <c:v>5.0520833333333401</c:v>
                </c:pt>
                <c:pt idx="758">
                  <c:v>5.0587499999999999</c:v>
                </c:pt>
                <c:pt idx="759">
                  <c:v>5.0654166666666702</c:v>
                </c:pt>
                <c:pt idx="760">
                  <c:v>5.0720833333333397</c:v>
                </c:pt>
                <c:pt idx="761">
                  <c:v>5.0787500000000003</c:v>
                </c:pt>
                <c:pt idx="762">
                  <c:v>5.0854166666666698</c:v>
                </c:pt>
                <c:pt idx="763">
                  <c:v>5.0920833333333402</c:v>
                </c:pt>
                <c:pt idx="764">
                  <c:v>5.0987499999999999</c:v>
                </c:pt>
                <c:pt idx="765">
                  <c:v>5.1054166666666703</c:v>
                </c:pt>
                <c:pt idx="766">
                  <c:v>5.1120833333333398</c:v>
                </c:pt>
                <c:pt idx="767">
                  <c:v>5.1187500000000004</c:v>
                </c:pt>
                <c:pt idx="768">
                  <c:v>5.1254166666666698</c:v>
                </c:pt>
                <c:pt idx="769">
                  <c:v>5.1320833333333402</c:v>
                </c:pt>
                <c:pt idx="770">
                  <c:v>5.1387499999999999</c:v>
                </c:pt>
                <c:pt idx="771">
                  <c:v>5.1454166666666703</c:v>
                </c:pt>
                <c:pt idx="772">
                  <c:v>5.1520833333333398</c:v>
                </c:pt>
                <c:pt idx="773">
                  <c:v>5.1587500000000004</c:v>
                </c:pt>
                <c:pt idx="774">
                  <c:v>5.1654166666666699</c:v>
                </c:pt>
                <c:pt idx="775">
                  <c:v>5.1720833333333402</c:v>
                </c:pt>
                <c:pt idx="776">
                  <c:v>5.17875</c:v>
                </c:pt>
                <c:pt idx="777">
                  <c:v>5.1854166666666703</c:v>
                </c:pt>
                <c:pt idx="778">
                  <c:v>5.1920833333333398</c:v>
                </c:pt>
                <c:pt idx="779">
                  <c:v>5.1987500000000004</c:v>
                </c:pt>
                <c:pt idx="780">
                  <c:v>5.2054166666666699</c:v>
                </c:pt>
                <c:pt idx="781">
                  <c:v>5.2120833333333403</c:v>
                </c:pt>
                <c:pt idx="782">
                  <c:v>5.21875</c:v>
                </c:pt>
                <c:pt idx="783">
                  <c:v>5.2254166666666704</c:v>
                </c:pt>
                <c:pt idx="784">
                  <c:v>5.2320833333333399</c:v>
                </c:pt>
                <c:pt idx="785">
                  <c:v>5.2387499999999996</c:v>
                </c:pt>
                <c:pt idx="786">
                  <c:v>5.2454166666666699</c:v>
                </c:pt>
                <c:pt idx="787">
                  <c:v>5.2520833333333403</c:v>
                </c:pt>
                <c:pt idx="788">
                  <c:v>5.25875</c:v>
                </c:pt>
                <c:pt idx="789">
                  <c:v>5.2654166666666704</c:v>
                </c:pt>
                <c:pt idx="790">
                  <c:v>5.2720833333333399</c:v>
                </c:pt>
                <c:pt idx="791">
                  <c:v>5.2787499999999996</c:v>
                </c:pt>
                <c:pt idx="792">
                  <c:v>5.28541666666667</c:v>
                </c:pt>
                <c:pt idx="793">
                  <c:v>5.2920833333333404</c:v>
                </c:pt>
                <c:pt idx="794">
                  <c:v>5.2987500000000001</c:v>
                </c:pt>
                <c:pt idx="795">
                  <c:v>5.3054166666666696</c:v>
                </c:pt>
                <c:pt idx="796">
                  <c:v>5.3120833333333399</c:v>
                </c:pt>
                <c:pt idx="797">
                  <c:v>5.3187499999999996</c:v>
                </c:pt>
                <c:pt idx="798">
                  <c:v>5.32541666666667</c:v>
                </c:pt>
                <c:pt idx="799">
                  <c:v>5.3320833333333404</c:v>
                </c:pt>
                <c:pt idx="800">
                  <c:v>5.3387500000000001</c:v>
                </c:pt>
                <c:pt idx="801">
                  <c:v>5.3454166666666696</c:v>
                </c:pt>
                <c:pt idx="802">
                  <c:v>5.35208333333334</c:v>
                </c:pt>
                <c:pt idx="803">
                  <c:v>5.3587499999999997</c:v>
                </c:pt>
                <c:pt idx="804">
                  <c:v>5.3654166666666701</c:v>
                </c:pt>
                <c:pt idx="805">
                  <c:v>5.3720833333333404</c:v>
                </c:pt>
                <c:pt idx="806">
                  <c:v>5.3787500000000001</c:v>
                </c:pt>
                <c:pt idx="807">
                  <c:v>5.3854166666666696</c:v>
                </c:pt>
                <c:pt idx="808">
                  <c:v>5.39208333333334</c:v>
                </c:pt>
                <c:pt idx="809">
                  <c:v>5.3987499999999997</c:v>
                </c:pt>
                <c:pt idx="810">
                  <c:v>5.4054166666666701</c:v>
                </c:pt>
                <c:pt idx="811">
                  <c:v>5.4120833333333396</c:v>
                </c:pt>
                <c:pt idx="812">
                  <c:v>5.4187500000000002</c:v>
                </c:pt>
                <c:pt idx="813">
                  <c:v>5.4254166666666697</c:v>
                </c:pt>
                <c:pt idx="814">
                  <c:v>5.43208333333334</c:v>
                </c:pt>
                <c:pt idx="815">
                  <c:v>5.4387499999999998</c:v>
                </c:pt>
                <c:pt idx="816">
                  <c:v>5.4454166666666701</c:v>
                </c:pt>
                <c:pt idx="817">
                  <c:v>5.4520833333333396</c:v>
                </c:pt>
                <c:pt idx="818">
                  <c:v>5.4587500000000002</c:v>
                </c:pt>
                <c:pt idx="819">
                  <c:v>5.4654166666666697</c:v>
                </c:pt>
                <c:pt idx="820">
                  <c:v>5.4720833333333401</c:v>
                </c:pt>
                <c:pt idx="821">
                  <c:v>5.4787499999999998</c:v>
                </c:pt>
                <c:pt idx="822">
                  <c:v>5.4854166666666702</c:v>
                </c:pt>
                <c:pt idx="823">
                  <c:v>5.4920833333333396</c:v>
                </c:pt>
                <c:pt idx="824">
                  <c:v>5.4987500000000002</c:v>
                </c:pt>
                <c:pt idx="825">
                  <c:v>5.5054166666666697</c:v>
                </c:pt>
                <c:pt idx="826">
                  <c:v>5.5120833333333401</c:v>
                </c:pt>
                <c:pt idx="827">
                  <c:v>5.5187499999999998</c:v>
                </c:pt>
                <c:pt idx="828">
                  <c:v>5.5254166666666702</c:v>
                </c:pt>
                <c:pt idx="829">
                  <c:v>5.5320833333333397</c:v>
                </c:pt>
                <c:pt idx="830">
                  <c:v>5.5387500000000003</c:v>
                </c:pt>
                <c:pt idx="831">
                  <c:v>5.5454166666666698</c:v>
                </c:pt>
                <c:pt idx="832">
                  <c:v>5.5520833333333401</c:v>
                </c:pt>
                <c:pt idx="833">
                  <c:v>5.5587499999999999</c:v>
                </c:pt>
                <c:pt idx="834">
                  <c:v>5.5654166666666702</c:v>
                </c:pt>
                <c:pt idx="835">
                  <c:v>5.5720833333333397</c:v>
                </c:pt>
                <c:pt idx="836">
                  <c:v>5.5787500000000003</c:v>
                </c:pt>
                <c:pt idx="837">
                  <c:v>5.5854166666666698</c:v>
                </c:pt>
                <c:pt idx="838">
                  <c:v>5.5920833333333402</c:v>
                </c:pt>
                <c:pt idx="839">
                  <c:v>5.5987499999999999</c:v>
                </c:pt>
                <c:pt idx="840">
                  <c:v>5.6054166666666703</c:v>
                </c:pt>
                <c:pt idx="841">
                  <c:v>5.6120833333333398</c:v>
                </c:pt>
                <c:pt idx="842">
                  <c:v>5.6187500000000004</c:v>
                </c:pt>
                <c:pt idx="843">
                  <c:v>5.6254166666666698</c:v>
                </c:pt>
                <c:pt idx="844">
                  <c:v>5.6320833333333402</c:v>
                </c:pt>
                <c:pt idx="845">
                  <c:v>5.6387499999999999</c:v>
                </c:pt>
                <c:pt idx="846">
                  <c:v>5.6454166666666703</c:v>
                </c:pt>
                <c:pt idx="847">
                  <c:v>5.6520833333333398</c:v>
                </c:pt>
                <c:pt idx="848">
                  <c:v>5.6587500000000004</c:v>
                </c:pt>
                <c:pt idx="849">
                  <c:v>5.6654166666666699</c:v>
                </c:pt>
                <c:pt idx="850">
                  <c:v>5.6720833333333402</c:v>
                </c:pt>
                <c:pt idx="851">
                  <c:v>5.67875</c:v>
                </c:pt>
                <c:pt idx="852">
                  <c:v>5.6854166666666703</c:v>
                </c:pt>
                <c:pt idx="853">
                  <c:v>5.6920833333333398</c:v>
                </c:pt>
                <c:pt idx="854">
                  <c:v>5.6987500000000004</c:v>
                </c:pt>
                <c:pt idx="855">
                  <c:v>5.7054166666666699</c:v>
                </c:pt>
                <c:pt idx="856">
                  <c:v>5.7120833333333403</c:v>
                </c:pt>
                <c:pt idx="857">
                  <c:v>5.71875</c:v>
                </c:pt>
                <c:pt idx="858">
                  <c:v>5.7254166666666704</c:v>
                </c:pt>
                <c:pt idx="859">
                  <c:v>5.7320833333333399</c:v>
                </c:pt>
                <c:pt idx="860">
                  <c:v>5.7387499999999996</c:v>
                </c:pt>
                <c:pt idx="861">
                  <c:v>5.7454166666666699</c:v>
                </c:pt>
                <c:pt idx="862">
                  <c:v>5.7520833333333403</c:v>
                </c:pt>
                <c:pt idx="863">
                  <c:v>5.75875</c:v>
                </c:pt>
                <c:pt idx="864">
                  <c:v>5.7654166666666704</c:v>
                </c:pt>
                <c:pt idx="865">
                  <c:v>5.7720833333333399</c:v>
                </c:pt>
                <c:pt idx="866">
                  <c:v>5.7787499999999996</c:v>
                </c:pt>
                <c:pt idx="867">
                  <c:v>5.78541666666667</c:v>
                </c:pt>
                <c:pt idx="868">
                  <c:v>5.7920833333333404</c:v>
                </c:pt>
                <c:pt idx="869">
                  <c:v>5.7987500000000001</c:v>
                </c:pt>
                <c:pt idx="870">
                  <c:v>5.8054166666666696</c:v>
                </c:pt>
                <c:pt idx="871">
                  <c:v>5.8120833333333399</c:v>
                </c:pt>
                <c:pt idx="872">
                  <c:v>5.8187499999999996</c:v>
                </c:pt>
                <c:pt idx="873">
                  <c:v>5.82541666666667</c:v>
                </c:pt>
                <c:pt idx="874">
                  <c:v>5.8320833333333404</c:v>
                </c:pt>
                <c:pt idx="875">
                  <c:v>5.8387500000000001</c:v>
                </c:pt>
                <c:pt idx="876">
                  <c:v>5.8454166666666696</c:v>
                </c:pt>
                <c:pt idx="877">
                  <c:v>5.85208333333334</c:v>
                </c:pt>
                <c:pt idx="878">
                  <c:v>5.8587499999999997</c:v>
                </c:pt>
                <c:pt idx="879">
                  <c:v>5.8654166666666701</c:v>
                </c:pt>
                <c:pt idx="880">
                  <c:v>5.8720833333333404</c:v>
                </c:pt>
                <c:pt idx="881">
                  <c:v>5.8787500000000001</c:v>
                </c:pt>
                <c:pt idx="882">
                  <c:v>5.8854166666666696</c:v>
                </c:pt>
                <c:pt idx="883">
                  <c:v>5.89208333333334</c:v>
                </c:pt>
                <c:pt idx="884">
                  <c:v>5.8987499999999997</c:v>
                </c:pt>
                <c:pt idx="885">
                  <c:v>5.9054166666666701</c:v>
                </c:pt>
                <c:pt idx="886">
                  <c:v>5.9120833333333396</c:v>
                </c:pt>
                <c:pt idx="887">
                  <c:v>5.9187500000000002</c:v>
                </c:pt>
                <c:pt idx="888">
                  <c:v>5.9254166666666697</c:v>
                </c:pt>
                <c:pt idx="889">
                  <c:v>5.93208333333334</c:v>
                </c:pt>
                <c:pt idx="890">
                  <c:v>5.9387499999999998</c:v>
                </c:pt>
                <c:pt idx="891">
                  <c:v>5.9454166666666701</c:v>
                </c:pt>
                <c:pt idx="892">
                  <c:v>5.9520833333333396</c:v>
                </c:pt>
                <c:pt idx="893">
                  <c:v>5.9587500000000002</c:v>
                </c:pt>
                <c:pt idx="894">
                  <c:v>5.9654166666666697</c:v>
                </c:pt>
                <c:pt idx="895">
                  <c:v>5.9720833333333401</c:v>
                </c:pt>
                <c:pt idx="896">
                  <c:v>5.9787499999999998</c:v>
                </c:pt>
                <c:pt idx="897">
                  <c:v>5.9854166666666702</c:v>
                </c:pt>
                <c:pt idx="898">
                  <c:v>5.9920833333333396</c:v>
                </c:pt>
                <c:pt idx="899">
                  <c:v>5.9987500000000002</c:v>
                </c:pt>
                <c:pt idx="900">
                  <c:v>6.0054166666666697</c:v>
                </c:pt>
                <c:pt idx="901">
                  <c:v>6.0120833333333401</c:v>
                </c:pt>
                <c:pt idx="902">
                  <c:v>6.0187499999999998</c:v>
                </c:pt>
                <c:pt idx="903">
                  <c:v>6.0254166666666702</c:v>
                </c:pt>
                <c:pt idx="904">
                  <c:v>6.0320833333333397</c:v>
                </c:pt>
                <c:pt idx="905">
                  <c:v>6.0387500000000003</c:v>
                </c:pt>
                <c:pt idx="906">
                  <c:v>6.0454166666666698</c:v>
                </c:pt>
                <c:pt idx="907">
                  <c:v>6.0520833333333401</c:v>
                </c:pt>
                <c:pt idx="908">
                  <c:v>6.0587499999999999</c:v>
                </c:pt>
                <c:pt idx="909">
                  <c:v>6.0654166666666702</c:v>
                </c:pt>
                <c:pt idx="910">
                  <c:v>6.0720833333333397</c:v>
                </c:pt>
                <c:pt idx="911">
                  <c:v>6.0787500000000003</c:v>
                </c:pt>
                <c:pt idx="912">
                  <c:v>6.0854166666666698</c:v>
                </c:pt>
                <c:pt idx="913">
                  <c:v>6.0920833333333402</c:v>
                </c:pt>
                <c:pt idx="914">
                  <c:v>6.0987499999999999</c:v>
                </c:pt>
                <c:pt idx="915">
                  <c:v>6.1054166666666703</c:v>
                </c:pt>
                <c:pt idx="916">
                  <c:v>6.1120833333333398</c:v>
                </c:pt>
                <c:pt idx="917">
                  <c:v>6.1187500000000004</c:v>
                </c:pt>
                <c:pt idx="918">
                  <c:v>6.1254166666666698</c:v>
                </c:pt>
                <c:pt idx="919">
                  <c:v>6.1320833333333402</c:v>
                </c:pt>
                <c:pt idx="920">
                  <c:v>6.1387499999999999</c:v>
                </c:pt>
                <c:pt idx="921">
                  <c:v>6.1454166666666703</c:v>
                </c:pt>
                <c:pt idx="922">
                  <c:v>6.1520833333333398</c:v>
                </c:pt>
                <c:pt idx="923">
                  <c:v>6.1587500000000004</c:v>
                </c:pt>
                <c:pt idx="924">
                  <c:v>6.1654166666666699</c:v>
                </c:pt>
                <c:pt idx="925">
                  <c:v>6.1720833333333402</c:v>
                </c:pt>
                <c:pt idx="926">
                  <c:v>6.17875</c:v>
                </c:pt>
                <c:pt idx="927">
                  <c:v>6.1854166666666703</c:v>
                </c:pt>
                <c:pt idx="928">
                  <c:v>6.1920833333333398</c:v>
                </c:pt>
                <c:pt idx="929">
                  <c:v>6.1987500000000004</c:v>
                </c:pt>
                <c:pt idx="930">
                  <c:v>6.2054166666666699</c:v>
                </c:pt>
                <c:pt idx="931">
                  <c:v>6.2120833333333403</c:v>
                </c:pt>
                <c:pt idx="932">
                  <c:v>6.21875</c:v>
                </c:pt>
                <c:pt idx="933">
                  <c:v>6.2254166666666704</c:v>
                </c:pt>
                <c:pt idx="934">
                  <c:v>6.2320833333333399</c:v>
                </c:pt>
                <c:pt idx="935">
                  <c:v>6.2387499999999996</c:v>
                </c:pt>
                <c:pt idx="936">
                  <c:v>6.2454166666666699</c:v>
                </c:pt>
                <c:pt idx="937">
                  <c:v>6.2520833333333403</c:v>
                </c:pt>
                <c:pt idx="938">
                  <c:v>6.25875</c:v>
                </c:pt>
                <c:pt idx="939">
                  <c:v>6.2654166666666704</c:v>
                </c:pt>
                <c:pt idx="940">
                  <c:v>6.2720833333333399</c:v>
                </c:pt>
                <c:pt idx="941">
                  <c:v>6.2787499999999996</c:v>
                </c:pt>
                <c:pt idx="942">
                  <c:v>6.28541666666667</c:v>
                </c:pt>
                <c:pt idx="943">
                  <c:v>6.2920833333333404</c:v>
                </c:pt>
                <c:pt idx="944">
                  <c:v>6.2987500000000001</c:v>
                </c:pt>
                <c:pt idx="945">
                  <c:v>6.3054166666666696</c:v>
                </c:pt>
                <c:pt idx="946">
                  <c:v>6.3120833333333399</c:v>
                </c:pt>
                <c:pt idx="947">
                  <c:v>6.3187499999999996</c:v>
                </c:pt>
                <c:pt idx="948">
                  <c:v>6.32541666666667</c:v>
                </c:pt>
                <c:pt idx="949">
                  <c:v>6.3320833333333404</c:v>
                </c:pt>
                <c:pt idx="950">
                  <c:v>6.3387500000000001</c:v>
                </c:pt>
                <c:pt idx="951">
                  <c:v>6.3454166666666696</c:v>
                </c:pt>
                <c:pt idx="952">
                  <c:v>6.35208333333334</c:v>
                </c:pt>
                <c:pt idx="953">
                  <c:v>6.3587499999999997</c:v>
                </c:pt>
                <c:pt idx="954">
                  <c:v>6.3654166666666701</c:v>
                </c:pt>
                <c:pt idx="955">
                  <c:v>6.3720833333333404</c:v>
                </c:pt>
                <c:pt idx="956">
                  <c:v>6.3787500000000001</c:v>
                </c:pt>
                <c:pt idx="957">
                  <c:v>6.3854166666666696</c:v>
                </c:pt>
                <c:pt idx="958">
                  <c:v>6.39208333333334</c:v>
                </c:pt>
                <c:pt idx="959">
                  <c:v>6.3987499999999997</c:v>
                </c:pt>
                <c:pt idx="960">
                  <c:v>6.4054166666666701</c:v>
                </c:pt>
                <c:pt idx="961">
                  <c:v>6.4120833333333396</c:v>
                </c:pt>
                <c:pt idx="962">
                  <c:v>6.4187500000000002</c:v>
                </c:pt>
                <c:pt idx="963">
                  <c:v>6.4254166666666697</c:v>
                </c:pt>
                <c:pt idx="964">
                  <c:v>6.43208333333334</c:v>
                </c:pt>
                <c:pt idx="965">
                  <c:v>6.4387499999999998</c:v>
                </c:pt>
                <c:pt idx="966">
                  <c:v>6.4454166666666701</c:v>
                </c:pt>
                <c:pt idx="967">
                  <c:v>6.4520833333333396</c:v>
                </c:pt>
                <c:pt idx="968">
                  <c:v>6.4587500000000002</c:v>
                </c:pt>
                <c:pt idx="969">
                  <c:v>6.4654166666666697</c:v>
                </c:pt>
                <c:pt idx="970">
                  <c:v>6.4720833333333401</c:v>
                </c:pt>
                <c:pt idx="971">
                  <c:v>6.4787499999999998</c:v>
                </c:pt>
                <c:pt idx="972">
                  <c:v>6.4854166666666702</c:v>
                </c:pt>
                <c:pt idx="973">
                  <c:v>6.4920833333333396</c:v>
                </c:pt>
                <c:pt idx="974">
                  <c:v>6.4987500000000002</c:v>
                </c:pt>
                <c:pt idx="975">
                  <c:v>6.5054166666666697</c:v>
                </c:pt>
                <c:pt idx="976">
                  <c:v>6.5120833333333401</c:v>
                </c:pt>
                <c:pt idx="977">
                  <c:v>6.5187499999999998</c:v>
                </c:pt>
                <c:pt idx="978">
                  <c:v>6.5254166666666702</c:v>
                </c:pt>
                <c:pt idx="979">
                  <c:v>6.5320833333333397</c:v>
                </c:pt>
                <c:pt idx="980">
                  <c:v>6.5387500000000003</c:v>
                </c:pt>
                <c:pt idx="981">
                  <c:v>6.5454166666666698</c:v>
                </c:pt>
                <c:pt idx="982">
                  <c:v>6.5520833333333401</c:v>
                </c:pt>
                <c:pt idx="983">
                  <c:v>6.5587499999999999</c:v>
                </c:pt>
                <c:pt idx="984">
                  <c:v>6.5654166666666702</c:v>
                </c:pt>
                <c:pt idx="985">
                  <c:v>6.5720833333333397</c:v>
                </c:pt>
                <c:pt idx="986">
                  <c:v>6.5787500000000003</c:v>
                </c:pt>
                <c:pt idx="987">
                  <c:v>6.5854166666666698</c:v>
                </c:pt>
                <c:pt idx="988">
                  <c:v>6.5920833333333402</c:v>
                </c:pt>
                <c:pt idx="989">
                  <c:v>6.5987499999999999</c:v>
                </c:pt>
                <c:pt idx="990">
                  <c:v>6.6054166666666703</c:v>
                </c:pt>
                <c:pt idx="991">
                  <c:v>6.6120833333333398</c:v>
                </c:pt>
                <c:pt idx="992">
                  <c:v>6.6187500000000004</c:v>
                </c:pt>
                <c:pt idx="993">
                  <c:v>6.6254166666666698</c:v>
                </c:pt>
                <c:pt idx="994">
                  <c:v>6.6320833333333402</c:v>
                </c:pt>
                <c:pt idx="995">
                  <c:v>6.6387499999999999</c:v>
                </c:pt>
                <c:pt idx="996">
                  <c:v>6.6454166666666703</c:v>
                </c:pt>
                <c:pt idx="997">
                  <c:v>6.6520833333333398</c:v>
                </c:pt>
                <c:pt idx="998">
                  <c:v>6.6587500000000004</c:v>
                </c:pt>
                <c:pt idx="999">
                  <c:v>6.6654166666666699</c:v>
                </c:pt>
                <c:pt idx="1000">
                  <c:v>6.6720833333333402</c:v>
                </c:pt>
                <c:pt idx="1001">
                  <c:v>6.67875</c:v>
                </c:pt>
                <c:pt idx="1002">
                  <c:v>6.6854166666666703</c:v>
                </c:pt>
                <c:pt idx="1003">
                  <c:v>6.6920833333333398</c:v>
                </c:pt>
                <c:pt idx="1004">
                  <c:v>6.6987500000000004</c:v>
                </c:pt>
                <c:pt idx="1005">
                  <c:v>6.7054166666666699</c:v>
                </c:pt>
                <c:pt idx="1006">
                  <c:v>6.7120833333333403</c:v>
                </c:pt>
                <c:pt idx="1007">
                  <c:v>6.71875</c:v>
                </c:pt>
                <c:pt idx="1008">
                  <c:v>6.7254166666666704</c:v>
                </c:pt>
                <c:pt idx="1009">
                  <c:v>6.7320833333333399</c:v>
                </c:pt>
                <c:pt idx="1010">
                  <c:v>6.7387499999999996</c:v>
                </c:pt>
                <c:pt idx="1011">
                  <c:v>6.7454166666666699</c:v>
                </c:pt>
                <c:pt idx="1012">
                  <c:v>6.7520833333333403</c:v>
                </c:pt>
                <c:pt idx="1013">
                  <c:v>6.75875</c:v>
                </c:pt>
                <c:pt idx="1014">
                  <c:v>6.7654166666666704</c:v>
                </c:pt>
                <c:pt idx="1015">
                  <c:v>6.7720833333333399</c:v>
                </c:pt>
                <c:pt idx="1016">
                  <c:v>6.7787499999999996</c:v>
                </c:pt>
                <c:pt idx="1017">
                  <c:v>6.78541666666667</c:v>
                </c:pt>
                <c:pt idx="1018">
                  <c:v>6.7920833333333404</c:v>
                </c:pt>
                <c:pt idx="1019">
                  <c:v>6.7987500000000001</c:v>
                </c:pt>
                <c:pt idx="1020">
                  <c:v>6.8054166666666696</c:v>
                </c:pt>
                <c:pt idx="1021">
                  <c:v>6.8120833333333399</c:v>
                </c:pt>
                <c:pt idx="1022">
                  <c:v>6.8187499999999996</c:v>
                </c:pt>
                <c:pt idx="1023">
                  <c:v>6.82541666666667</c:v>
                </c:pt>
                <c:pt idx="1024">
                  <c:v>6.8320833333333404</c:v>
                </c:pt>
                <c:pt idx="1025">
                  <c:v>6.8387500000000001</c:v>
                </c:pt>
                <c:pt idx="1026">
                  <c:v>6.8454166666666696</c:v>
                </c:pt>
                <c:pt idx="1027">
                  <c:v>6.85208333333334</c:v>
                </c:pt>
                <c:pt idx="1028">
                  <c:v>6.8587499999999997</c:v>
                </c:pt>
                <c:pt idx="1029">
                  <c:v>6.8654166666666701</c:v>
                </c:pt>
                <c:pt idx="1030">
                  <c:v>6.8720833333333404</c:v>
                </c:pt>
                <c:pt idx="1031">
                  <c:v>6.8787500000000001</c:v>
                </c:pt>
                <c:pt idx="1032">
                  <c:v>6.8854166666666696</c:v>
                </c:pt>
                <c:pt idx="1033">
                  <c:v>6.89208333333334</c:v>
                </c:pt>
                <c:pt idx="1034">
                  <c:v>6.8987499999999997</c:v>
                </c:pt>
                <c:pt idx="1035">
                  <c:v>6.9054166666666701</c:v>
                </c:pt>
                <c:pt idx="1036">
                  <c:v>6.9120833333333396</c:v>
                </c:pt>
                <c:pt idx="1037">
                  <c:v>6.9187500000000002</c:v>
                </c:pt>
                <c:pt idx="1038">
                  <c:v>6.9254166666666697</c:v>
                </c:pt>
                <c:pt idx="1039">
                  <c:v>6.93208333333334</c:v>
                </c:pt>
                <c:pt idx="1040">
                  <c:v>6.9387499999999998</c:v>
                </c:pt>
                <c:pt idx="1041">
                  <c:v>6.9454166666666701</c:v>
                </c:pt>
                <c:pt idx="1042">
                  <c:v>6.9520833333333396</c:v>
                </c:pt>
                <c:pt idx="1043">
                  <c:v>6.9587500000000002</c:v>
                </c:pt>
                <c:pt idx="1044">
                  <c:v>6.9654166666666697</c:v>
                </c:pt>
                <c:pt idx="1045">
                  <c:v>6.9720833333333401</c:v>
                </c:pt>
                <c:pt idx="1046">
                  <c:v>6.9787499999999998</c:v>
                </c:pt>
                <c:pt idx="1047">
                  <c:v>6.9854166666666702</c:v>
                </c:pt>
                <c:pt idx="1048">
                  <c:v>6.9920833333333396</c:v>
                </c:pt>
                <c:pt idx="1049">
                  <c:v>6.9987500000000002</c:v>
                </c:pt>
                <c:pt idx="1050">
                  <c:v>7.0054166666666697</c:v>
                </c:pt>
                <c:pt idx="1051">
                  <c:v>7.0120833333333401</c:v>
                </c:pt>
                <c:pt idx="1052">
                  <c:v>7.0187499999999998</c:v>
                </c:pt>
                <c:pt idx="1053">
                  <c:v>7.0254166666666702</c:v>
                </c:pt>
                <c:pt idx="1054">
                  <c:v>7.0320833333333397</c:v>
                </c:pt>
                <c:pt idx="1055">
                  <c:v>7.0387500000000003</c:v>
                </c:pt>
                <c:pt idx="1056">
                  <c:v>7.0454166666666698</c:v>
                </c:pt>
                <c:pt idx="1057">
                  <c:v>7.0520833333333401</c:v>
                </c:pt>
                <c:pt idx="1058">
                  <c:v>7.0587499999999999</c:v>
                </c:pt>
                <c:pt idx="1059">
                  <c:v>7.0654166666666702</c:v>
                </c:pt>
                <c:pt idx="1060">
                  <c:v>7.0720833333333397</c:v>
                </c:pt>
                <c:pt idx="1061">
                  <c:v>7.0787500000000003</c:v>
                </c:pt>
                <c:pt idx="1062">
                  <c:v>7.0854166666666698</c:v>
                </c:pt>
                <c:pt idx="1063">
                  <c:v>7.0920833333333402</c:v>
                </c:pt>
                <c:pt idx="1064">
                  <c:v>7.0987499999999999</c:v>
                </c:pt>
                <c:pt idx="1065">
                  <c:v>7.1054166666666703</c:v>
                </c:pt>
                <c:pt idx="1066">
                  <c:v>7.1120833333333398</c:v>
                </c:pt>
                <c:pt idx="1067">
                  <c:v>7.1187500000000004</c:v>
                </c:pt>
                <c:pt idx="1068">
                  <c:v>7.1254166666666698</c:v>
                </c:pt>
                <c:pt idx="1069">
                  <c:v>7.1320833333333402</c:v>
                </c:pt>
                <c:pt idx="1070">
                  <c:v>7.1387499999999999</c:v>
                </c:pt>
                <c:pt idx="1071">
                  <c:v>7.1454166666666703</c:v>
                </c:pt>
                <c:pt idx="1072">
                  <c:v>7.1520833333333398</c:v>
                </c:pt>
                <c:pt idx="1073">
                  <c:v>7.1587500000000004</c:v>
                </c:pt>
                <c:pt idx="1074">
                  <c:v>7.1654166666666699</c:v>
                </c:pt>
                <c:pt idx="1075">
                  <c:v>7.1720833333333402</c:v>
                </c:pt>
                <c:pt idx="1076">
                  <c:v>7.17875</c:v>
                </c:pt>
                <c:pt idx="1077">
                  <c:v>7.1854166666666703</c:v>
                </c:pt>
                <c:pt idx="1078">
                  <c:v>7.1920833333333398</c:v>
                </c:pt>
                <c:pt idx="1079">
                  <c:v>7.1987500000000004</c:v>
                </c:pt>
                <c:pt idx="1080">
                  <c:v>7.2054166666666699</c:v>
                </c:pt>
                <c:pt idx="1081">
                  <c:v>7.2120833333333403</c:v>
                </c:pt>
                <c:pt idx="1082">
                  <c:v>7.21875</c:v>
                </c:pt>
                <c:pt idx="1083">
                  <c:v>7.2254166666666704</c:v>
                </c:pt>
                <c:pt idx="1084">
                  <c:v>7.2320833333333399</c:v>
                </c:pt>
                <c:pt idx="1085">
                  <c:v>7.2387499999999996</c:v>
                </c:pt>
                <c:pt idx="1086">
                  <c:v>7.2454166666666699</c:v>
                </c:pt>
                <c:pt idx="1087">
                  <c:v>7.2520833333333403</c:v>
                </c:pt>
                <c:pt idx="1088">
                  <c:v>7.25875</c:v>
                </c:pt>
                <c:pt idx="1089">
                  <c:v>7.2654166666666704</c:v>
                </c:pt>
                <c:pt idx="1090">
                  <c:v>7.2720833333333399</c:v>
                </c:pt>
                <c:pt idx="1091">
                  <c:v>7.2787499999999996</c:v>
                </c:pt>
                <c:pt idx="1092">
                  <c:v>7.28541666666667</c:v>
                </c:pt>
                <c:pt idx="1093">
                  <c:v>7.2920833333333404</c:v>
                </c:pt>
                <c:pt idx="1094">
                  <c:v>7.2987500000000001</c:v>
                </c:pt>
                <c:pt idx="1095">
                  <c:v>7.3054166666666696</c:v>
                </c:pt>
                <c:pt idx="1096">
                  <c:v>7.3120833333333399</c:v>
                </c:pt>
                <c:pt idx="1097">
                  <c:v>7.3187499999999996</c:v>
                </c:pt>
                <c:pt idx="1098">
                  <c:v>7.32541666666667</c:v>
                </c:pt>
                <c:pt idx="1099">
                  <c:v>7.3320833333333404</c:v>
                </c:pt>
                <c:pt idx="1100">
                  <c:v>7.3387500000000001</c:v>
                </c:pt>
                <c:pt idx="1101">
                  <c:v>7.3454166666666696</c:v>
                </c:pt>
                <c:pt idx="1102">
                  <c:v>7.35208333333334</c:v>
                </c:pt>
                <c:pt idx="1103">
                  <c:v>7.3587499999999997</c:v>
                </c:pt>
                <c:pt idx="1104">
                  <c:v>7.3654166666666701</c:v>
                </c:pt>
                <c:pt idx="1105">
                  <c:v>7.3720833333333404</c:v>
                </c:pt>
                <c:pt idx="1106">
                  <c:v>7.3787500000000001</c:v>
                </c:pt>
                <c:pt idx="1107">
                  <c:v>7.3854166666666696</c:v>
                </c:pt>
                <c:pt idx="1108">
                  <c:v>7.39208333333334</c:v>
                </c:pt>
                <c:pt idx="1109">
                  <c:v>7.3987499999999997</c:v>
                </c:pt>
                <c:pt idx="1110">
                  <c:v>7.4054166666666701</c:v>
                </c:pt>
                <c:pt idx="1111">
                  <c:v>7.4120833333333396</c:v>
                </c:pt>
                <c:pt idx="1112">
                  <c:v>7.4187500000000002</c:v>
                </c:pt>
                <c:pt idx="1113">
                  <c:v>7.4254166666666697</c:v>
                </c:pt>
                <c:pt idx="1114">
                  <c:v>7.43208333333334</c:v>
                </c:pt>
                <c:pt idx="1115">
                  <c:v>7.4387499999999998</c:v>
                </c:pt>
                <c:pt idx="1116">
                  <c:v>7.4454166666666701</c:v>
                </c:pt>
                <c:pt idx="1117">
                  <c:v>7.4520833333333396</c:v>
                </c:pt>
                <c:pt idx="1118">
                  <c:v>7.4587500000000002</c:v>
                </c:pt>
                <c:pt idx="1119">
                  <c:v>7.4654166666666697</c:v>
                </c:pt>
                <c:pt idx="1120">
                  <c:v>7.4720833333333401</c:v>
                </c:pt>
                <c:pt idx="1121">
                  <c:v>7.4787499999999998</c:v>
                </c:pt>
                <c:pt idx="1122">
                  <c:v>7.4854166666666702</c:v>
                </c:pt>
                <c:pt idx="1123">
                  <c:v>7.4920833333333396</c:v>
                </c:pt>
                <c:pt idx="1124">
                  <c:v>7.4987500000000002</c:v>
                </c:pt>
                <c:pt idx="1125">
                  <c:v>7.5054166666666697</c:v>
                </c:pt>
                <c:pt idx="1126">
                  <c:v>7.5120833333333401</c:v>
                </c:pt>
                <c:pt idx="1127">
                  <c:v>7.5187499999999998</c:v>
                </c:pt>
                <c:pt idx="1128">
                  <c:v>7.5254166666666702</c:v>
                </c:pt>
                <c:pt idx="1129">
                  <c:v>7.5320833333333397</c:v>
                </c:pt>
                <c:pt idx="1130">
                  <c:v>7.5387500000000003</c:v>
                </c:pt>
                <c:pt idx="1131">
                  <c:v>7.5454166666666698</c:v>
                </c:pt>
                <c:pt idx="1132">
                  <c:v>7.5520833333333401</c:v>
                </c:pt>
                <c:pt idx="1133">
                  <c:v>7.5587499999999999</c:v>
                </c:pt>
                <c:pt idx="1134">
                  <c:v>7.5654166666666702</c:v>
                </c:pt>
                <c:pt idx="1135">
                  <c:v>7.5720833333333397</c:v>
                </c:pt>
                <c:pt idx="1136">
                  <c:v>7.5787500000000003</c:v>
                </c:pt>
                <c:pt idx="1137">
                  <c:v>7.5854166666666698</c:v>
                </c:pt>
                <c:pt idx="1138">
                  <c:v>7.5920833333333402</c:v>
                </c:pt>
                <c:pt idx="1139">
                  <c:v>7.5987499999999999</c:v>
                </c:pt>
                <c:pt idx="1140">
                  <c:v>7.6054166666666703</c:v>
                </c:pt>
                <c:pt idx="1141">
                  <c:v>7.6120833333333398</c:v>
                </c:pt>
                <c:pt idx="1142">
                  <c:v>7.6187500000000004</c:v>
                </c:pt>
                <c:pt idx="1143">
                  <c:v>7.6254166666666698</c:v>
                </c:pt>
                <c:pt idx="1144">
                  <c:v>7.6320833333333402</c:v>
                </c:pt>
                <c:pt idx="1145">
                  <c:v>7.6387499999999999</c:v>
                </c:pt>
                <c:pt idx="1146">
                  <c:v>7.6454166666666703</c:v>
                </c:pt>
                <c:pt idx="1147">
                  <c:v>7.6520833333333398</c:v>
                </c:pt>
                <c:pt idx="1148">
                  <c:v>7.6587500000000004</c:v>
                </c:pt>
                <c:pt idx="1149">
                  <c:v>7.6654166666666699</c:v>
                </c:pt>
                <c:pt idx="1150">
                  <c:v>7.6720833333333402</c:v>
                </c:pt>
                <c:pt idx="1151">
                  <c:v>7.67875</c:v>
                </c:pt>
                <c:pt idx="1152">
                  <c:v>7.6854166666666703</c:v>
                </c:pt>
                <c:pt idx="1153">
                  <c:v>7.6920833333333398</c:v>
                </c:pt>
                <c:pt idx="1154">
                  <c:v>7.6987500000000004</c:v>
                </c:pt>
                <c:pt idx="1155">
                  <c:v>7.7054166666666699</c:v>
                </c:pt>
                <c:pt idx="1156">
                  <c:v>7.7120833333333403</c:v>
                </c:pt>
                <c:pt idx="1157">
                  <c:v>7.71875</c:v>
                </c:pt>
                <c:pt idx="1158">
                  <c:v>7.7254166666666704</c:v>
                </c:pt>
                <c:pt idx="1159">
                  <c:v>7.7320833333333399</c:v>
                </c:pt>
                <c:pt idx="1160">
                  <c:v>7.7387499999999996</c:v>
                </c:pt>
                <c:pt idx="1161">
                  <c:v>7.7454166666666699</c:v>
                </c:pt>
                <c:pt idx="1162">
                  <c:v>7.7520833333333403</c:v>
                </c:pt>
                <c:pt idx="1163">
                  <c:v>7.75875</c:v>
                </c:pt>
                <c:pt idx="1164">
                  <c:v>7.7654166666666704</c:v>
                </c:pt>
                <c:pt idx="1165">
                  <c:v>7.7720833333333399</c:v>
                </c:pt>
                <c:pt idx="1166">
                  <c:v>7.7787499999999996</c:v>
                </c:pt>
                <c:pt idx="1167">
                  <c:v>7.78541666666667</c:v>
                </c:pt>
                <c:pt idx="1168">
                  <c:v>7.7920833333333404</c:v>
                </c:pt>
                <c:pt idx="1169">
                  <c:v>7.7987500000000001</c:v>
                </c:pt>
                <c:pt idx="1170">
                  <c:v>7.8054166666666696</c:v>
                </c:pt>
                <c:pt idx="1171">
                  <c:v>7.8120833333333399</c:v>
                </c:pt>
                <c:pt idx="1172">
                  <c:v>7.8187499999999996</c:v>
                </c:pt>
                <c:pt idx="1173">
                  <c:v>7.82541666666667</c:v>
                </c:pt>
                <c:pt idx="1174">
                  <c:v>7.8320833333333404</c:v>
                </c:pt>
                <c:pt idx="1175">
                  <c:v>7.8387500000000001</c:v>
                </c:pt>
                <c:pt idx="1176">
                  <c:v>7.8454166666666696</c:v>
                </c:pt>
                <c:pt idx="1177">
                  <c:v>7.85208333333334</c:v>
                </c:pt>
                <c:pt idx="1178">
                  <c:v>7.8587499999999997</c:v>
                </c:pt>
                <c:pt idx="1179">
                  <c:v>7.8654166666666701</c:v>
                </c:pt>
                <c:pt idx="1180">
                  <c:v>7.8720833333333404</c:v>
                </c:pt>
                <c:pt idx="1181">
                  <c:v>7.8787500000000001</c:v>
                </c:pt>
                <c:pt idx="1182">
                  <c:v>7.8854166666666696</c:v>
                </c:pt>
                <c:pt idx="1183">
                  <c:v>7.89208333333334</c:v>
                </c:pt>
                <c:pt idx="1184">
                  <c:v>7.8987499999999997</c:v>
                </c:pt>
                <c:pt idx="1185">
                  <c:v>7.9054166666666701</c:v>
                </c:pt>
                <c:pt idx="1186">
                  <c:v>7.9120833333333396</c:v>
                </c:pt>
                <c:pt idx="1187">
                  <c:v>7.9187500000000002</c:v>
                </c:pt>
                <c:pt idx="1188">
                  <c:v>7.9254166666666697</c:v>
                </c:pt>
                <c:pt idx="1189">
                  <c:v>7.93208333333334</c:v>
                </c:pt>
                <c:pt idx="1190">
                  <c:v>7.9387499999999998</c:v>
                </c:pt>
                <c:pt idx="1191">
                  <c:v>7.9454166666666701</c:v>
                </c:pt>
                <c:pt idx="1192">
                  <c:v>7.9520833333333396</c:v>
                </c:pt>
                <c:pt idx="1193">
                  <c:v>7.9587500000000002</c:v>
                </c:pt>
                <c:pt idx="1194">
                  <c:v>7.9654166666666697</c:v>
                </c:pt>
                <c:pt idx="1195">
                  <c:v>7.9720833333333401</c:v>
                </c:pt>
                <c:pt idx="1196">
                  <c:v>7.9787499999999998</c:v>
                </c:pt>
                <c:pt idx="1197">
                  <c:v>7.9854166666666702</c:v>
                </c:pt>
                <c:pt idx="1198">
                  <c:v>7.9920833333333396</c:v>
                </c:pt>
                <c:pt idx="1199">
                  <c:v>7.9987500000000002</c:v>
                </c:pt>
                <c:pt idx="1200">
                  <c:v>8.0054166666666706</c:v>
                </c:pt>
                <c:pt idx="1201">
                  <c:v>8.0120833333333401</c:v>
                </c:pt>
                <c:pt idx="1202">
                  <c:v>8.0187500000000007</c:v>
                </c:pt>
                <c:pt idx="1203">
                  <c:v>8.0254166666666702</c:v>
                </c:pt>
                <c:pt idx="1204">
                  <c:v>8.0320833333333397</c:v>
                </c:pt>
                <c:pt idx="1205">
                  <c:v>8.0387500000000003</c:v>
                </c:pt>
                <c:pt idx="1206">
                  <c:v>8.0454166666666698</c:v>
                </c:pt>
                <c:pt idx="1207">
                  <c:v>8.0520833333333393</c:v>
                </c:pt>
                <c:pt idx="1208">
                  <c:v>8.0587499999999999</c:v>
                </c:pt>
                <c:pt idx="1209">
                  <c:v>8.0654166666666693</c:v>
                </c:pt>
                <c:pt idx="1210">
                  <c:v>8.0720833333333406</c:v>
                </c:pt>
                <c:pt idx="1211">
                  <c:v>8.0787499999999994</c:v>
                </c:pt>
                <c:pt idx="1212">
                  <c:v>8.0854166666666707</c:v>
                </c:pt>
                <c:pt idx="1213">
                  <c:v>8.0920833333333402</c:v>
                </c:pt>
                <c:pt idx="1214">
                  <c:v>8.0987500000000008</c:v>
                </c:pt>
                <c:pt idx="1215">
                  <c:v>8.1054166666666703</c:v>
                </c:pt>
                <c:pt idx="1216">
                  <c:v>8.1120833333333398</c:v>
                </c:pt>
                <c:pt idx="1217">
                  <c:v>8.1187500000000004</c:v>
                </c:pt>
                <c:pt idx="1218">
                  <c:v>8.1254166666666698</c:v>
                </c:pt>
                <c:pt idx="1219">
                  <c:v>8.1320833333333393</c:v>
                </c:pt>
                <c:pt idx="1220">
                  <c:v>8.1387499999999999</c:v>
                </c:pt>
                <c:pt idx="1221">
                  <c:v>8.1454166666666694</c:v>
                </c:pt>
                <c:pt idx="1222">
                  <c:v>8.1520833333333407</c:v>
                </c:pt>
                <c:pt idx="1223">
                  <c:v>8.1587499999999995</c:v>
                </c:pt>
                <c:pt idx="1224">
                  <c:v>8.1654166666666708</c:v>
                </c:pt>
                <c:pt idx="1225">
                  <c:v>8.1720833333333402</c:v>
                </c:pt>
                <c:pt idx="1226">
                  <c:v>8.1787500000000009</c:v>
                </c:pt>
                <c:pt idx="1227">
                  <c:v>8.1854166666666703</c:v>
                </c:pt>
                <c:pt idx="1228">
                  <c:v>8.1920833333333398</c:v>
                </c:pt>
                <c:pt idx="1229">
                  <c:v>8.1987500000000004</c:v>
                </c:pt>
                <c:pt idx="1230">
                  <c:v>8.2054166666666699</c:v>
                </c:pt>
                <c:pt idx="1231">
                  <c:v>8.2120833333333394</c:v>
                </c:pt>
                <c:pt idx="1232">
                  <c:v>8.21875</c:v>
                </c:pt>
                <c:pt idx="1233">
                  <c:v>8.2254166666666695</c:v>
                </c:pt>
                <c:pt idx="1234">
                  <c:v>8.2320833333333407</c:v>
                </c:pt>
                <c:pt idx="1235">
                  <c:v>8.2387499999999996</c:v>
                </c:pt>
                <c:pt idx="1236">
                  <c:v>8.2454166666666708</c:v>
                </c:pt>
                <c:pt idx="1237">
                  <c:v>8.2520833333333403</c:v>
                </c:pt>
                <c:pt idx="1238">
                  <c:v>8.2587499999999991</c:v>
                </c:pt>
                <c:pt idx="1239">
                  <c:v>8.2654166666666704</c:v>
                </c:pt>
                <c:pt idx="1240">
                  <c:v>8.2720833333333399</c:v>
                </c:pt>
                <c:pt idx="1241">
                  <c:v>8.2787500000000005</c:v>
                </c:pt>
                <c:pt idx="1242">
                  <c:v>8.28541666666667</c:v>
                </c:pt>
                <c:pt idx="1243">
                  <c:v>8.2920833333333395</c:v>
                </c:pt>
                <c:pt idx="1244">
                  <c:v>8.2987500000000001</c:v>
                </c:pt>
                <c:pt idx="1245">
                  <c:v>8.3054166666666696</c:v>
                </c:pt>
                <c:pt idx="1246">
                  <c:v>8.3120833333333408</c:v>
                </c:pt>
                <c:pt idx="1247">
                  <c:v>8.3187499999999996</c:v>
                </c:pt>
                <c:pt idx="1248">
                  <c:v>8.3254166666666691</c:v>
                </c:pt>
                <c:pt idx="1249">
                  <c:v>8.3320833333333404</c:v>
                </c:pt>
                <c:pt idx="1250">
                  <c:v>8.3387499999999992</c:v>
                </c:pt>
                <c:pt idx="1251">
                  <c:v>8.3454166666666705</c:v>
                </c:pt>
                <c:pt idx="1252">
                  <c:v>8.35208333333334</c:v>
                </c:pt>
                <c:pt idx="1253">
                  <c:v>8.3587500000000006</c:v>
                </c:pt>
                <c:pt idx="1254">
                  <c:v>8.3654166666666701</c:v>
                </c:pt>
                <c:pt idx="1255">
                  <c:v>8.3720833333333395</c:v>
                </c:pt>
                <c:pt idx="1256">
                  <c:v>8.3787500000000001</c:v>
                </c:pt>
                <c:pt idx="1257">
                  <c:v>8.3854166666666696</c:v>
                </c:pt>
                <c:pt idx="1258">
                  <c:v>8.3920833333333391</c:v>
                </c:pt>
                <c:pt idx="1259">
                  <c:v>8.3987499999999997</c:v>
                </c:pt>
                <c:pt idx="1260">
                  <c:v>8.4054166666666692</c:v>
                </c:pt>
                <c:pt idx="1261">
                  <c:v>8.4120833333333405</c:v>
                </c:pt>
                <c:pt idx="1262">
                  <c:v>8.4187499999999993</c:v>
                </c:pt>
                <c:pt idx="1263">
                  <c:v>8.4254166666666706</c:v>
                </c:pt>
                <c:pt idx="1264">
                  <c:v>8.43208333333334</c:v>
                </c:pt>
                <c:pt idx="1265">
                  <c:v>8.4387500000000006</c:v>
                </c:pt>
                <c:pt idx="1266">
                  <c:v>8.4454166666666701</c:v>
                </c:pt>
                <c:pt idx="1267">
                  <c:v>8.4520833333333396</c:v>
                </c:pt>
                <c:pt idx="1268">
                  <c:v>8.4587500000000002</c:v>
                </c:pt>
                <c:pt idx="1269">
                  <c:v>8.4654166666666697</c:v>
                </c:pt>
                <c:pt idx="1270">
                  <c:v>8.4720833333333392</c:v>
                </c:pt>
                <c:pt idx="1271">
                  <c:v>8.4787499999999998</c:v>
                </c:pt>
                <c:pt idx="1272">
                  <c:v>8.4854166666666693</c:v>
                </c:pt>
                <c:pt idx="1273">
                  <c:v>8.4920833333333405</c:v>
                </c:pt>
                <c:pt idx="1274">
                  <c:v>8.49875000000001</c:v>
                </c:pt>
                <c:pt idx="1275">
                  <c:v>8.5054166666666706</c:v>
                </c:pt>
                <c:pt idx="1276">
                  <c:v>8.5120833333333401</c:v>
                </c:pt>
                <c:pt idx="1277">
                  <c:v>8.5187500000000007</c:v>
                </c:pt>
                <c:pt idx="1278">
                  <c:v>8.5254166666666702</c:v>
                </c:pt>
                <c:pt idx="1279">
                  <c:v>8.5320833333333397</c:v>
                </c:pt>
                <c:pt idx="1280">
                  <c:v>8.5387500000000003</c:v>
                </c:pt>
                <c:pt idx="1281">
                  <c:v>8.5454166666666698</c:v>
                </c:pt>
                <c:pt idx="1282">
                  <c:v>8.5520833333333393</c:v>
                </c:pt>
                <c:pt idx="1283">
                  <c:v>8.5587499999999999</c:v>
                </c:pt>
                <c:pt idx="1284">
                  <c:v>8.5654166666666693</c:v>
                </c:pt>
                <c:pt idx="1285">
                  <c:v>8.5720833333333406</c:v>
                </c:pt>
                <c:pt idx="1286">
                  <c:v>8.5787500000000101</c:v>
                </c:pt>
                <c:pt idx="1287">
                  <c:v>8.5854166666666707</c:v>
                </c:pt>
                <c:pt idx="1288">
                  <c:v>8.5920833333333402</c:v>
                </c:pt>
                <c:pt idx="1289">
                  <c:v>8.5987500000000008</c:v>
                </c:pt>
                <c:pt idx="1290">
                  <c:v>8.6054166666666703</c:v>
                </c:pt>
                <c:pt idx="1291">
                  <c:v>8.6120833333333398</c:v>
                </c:pt>
                <c:pt idx="1292">
                  <c:v>8.6187500000000004</c:v>
                </c:pt>
                <c:pt idx="1293">
                  <c:v>8.6254166666666698</c:v>
                </c:pt>
                <c:pt idx="1294">
                  <c:v>8.6320833333333393</c:v>
                </c:pt>
                <c:pt idx="1295">
                  <c:v>8.6387499999999999</c:v>
                </c:pt>
                <c:pt idx="1296">
                  <c:v>8.6454166666666694</c:v>
                </c:pt>
                <c:pt idx="1297">
                  <c:v>8.6520833333333407</c:v>
                </c:pt>
                <c:pt idx="1298">
                  <c:v>8.6587500000000102</c:v>
                </c:pt>
                <c:pt idx="1299">
                  <c:v>8.6654166666666708</c:v>
                </c:pt>
                <c:pt idx="1300">
                  <c:v>8.6720833333333402</c:v>
                </c:pt>
                <c:pt idx="1301">
                  <c:v>8.6787500000000009</c:v>
                </c:pt>
                <c:pt idx="1302">
                  <c:v>8.6854166666666703</c:v>
                </c:pt>
                <c:pt idx="1303">
                  <c:v>8.6920833333333398</c:v>
                </c:pt>
                <c:pt idx="1304">
                  <c:v>8.6987500000000004</c:v>
                </c:pt>
                <c:pt idx="1305">
                  <c:v>8.7054166666666699</c:v>
                </c:pt>
                <c:pt idx="1306">
                  <c:v>8.7120833333333394</c:v>
                </c:pt>
                <c:pt idx="1307">
                  <c:v>8.71875</c:v>
                </c:pt>
                <c:pt idx="1308">
                  <c:v>8.7254166666666695</c:v>
                </c:pt>
                <c:pt idx="1309">
                  <c:v>8.7320833333333407</c:v>
                </c:pt>
                <c:pt idx="1310">
                  <c:v>8.7387500000000102</c:v>
                </c:pt>
                <c:pt idx="1311">
                  <c:v>8.7454166666666708</c:v>
                </c:pt>
                <c:pt idx="1312">
                  <c:v>8.7520833333333403</c:v>
                </c:pt>
                <c:pt idx="1313">
                  <c:v>8.7587499999999991</c:v>
                </c:pt>
                <c:pt idx="1314">
                  <c:v>8.7654166666666704</c:v>
                </c:pt>
                <c:pt idx="1315">
                  <c:v>8.7720833333333399</c:v>
                </c:pt>
                <c:pt idx="1316">
                  <c:v>8.7787500000000005</c:v>
                </c:pt>
                <c:pt idx="1317">
                  <c:v>8.78541666666667</c:v>
                </c:pt>
                <c:pt idx="1318">
                  <c:v>8.7920833333333395</c:v>
                </c:pt>
                <c:pt idx="1319">
                  <c:v>8.7987500000000001</c:v>
                </c:pt>
                <c:pt idx="1320">
                  <c:v>8.8054166666666696</c:v>
                </c:pt>
                <c:pt idx="1321">
                  <c:v>8.8120833333333408</c:v>
                </c:pt>
                <c:pt idx="1322">
                  <c:v>8.8187500000000103</c:v>
                </c:pt>
                <c:pt idx="1323">
                  <c:v>8.8254166666666691</c:v>
                </c:pt>
                <c:pt idx="1324">
                  <c:v>8.8320833333333404</c:v>
                </c:pt>
                <c:pt idx="1325">
                  <c:v>8.8387499999999992</c:v>
                </c:pt>
                <c:pt idx="1326">
                  <c:v>8.8454166666666705</c:v>
                </c:pt>
                <c:pt idx="1327">
                  <c:v>8.85208333333334</c:v>
                </c:pt>
                <c:pt idx="1328">
                  <c:v>8.8587500000000006</c:v>
                </c:pt>
                <c:pt idx="1329">
                  <c:v>8.8654166666666701</c:v>
                </c:pt>
                <c:pt idx="1330">
                  <c:v>8.8720833333333395</c:v>
                </c:pt>
                <c:pt idx="1331">
                  <c:v>8.8787500000000001</c:v>
                </c:pt>
                <c:pt idx="1332">
                  <c:v>8.8854166666666696</c:v>
                </c:pt>
                <c:pt idx="1333">
                  <c:v>8.8920833333333391</c:v>
                </c:pt>
                <c:pt idx="1334">
                  <c:v>8.8987500000000104</c:v>
                </c:pt>
                <c:pt idx="1335">
                  <c:v>8.9054166666666692</c:v>
                </c:pt>
                <c:pt idx="1336">
                  <c:v>8.9120833333333405</c:v>
                </c:pt>
                <c:pt idx="1337">
                  <c:v>8.9187499999999993</c:v>
                </c:pt>
                <c:pt idx="1338">
                  <c:v>8.9254166666666706</c:v>
                </c:pt>
                <c:pt idx="1339">
                  <c:v>8.93208333333334</c:v>
                </c:pt>
                <c:pt idx="1340">
                  <c:v>8.9387500000000006</c:v>
                </c:pt>
                <c:pt idx="1341">
                  <c:v>8.9454166666666701</c:v>
                </c:pt>
                <c:pt idx="1342">
                  <c:v>8.9520833333333396</c:v>
                </c:pt>
                <c:pt idx="1343">
                  <c:v>8.9587500000000002</c:v>
                </c:pt>
                <c:pt idx="1344">
                  <c:v>8.9654166666666697</c:v>
                </c:pt>
                <c:pt idx="1345">
                  <c:v>8.9720833333333392</c:v>
                </c:pt>
                <c:pt idx="1346">
                  <c:v>8.9787500000000104</c:v>
                </c:pt>
                <c:pt idx="1347">
                  <c:v>8.9854166666666693</c:v>
                </c:pt>
                <c:pt idx="1348">
                  <c:v>8.9920833333333405</c:v>
                </c:pt>
                <c:pt idx="1349">
                  <c:v>8.9987499999999994</c:v>
                </c:pt>
                <c:pt idx="1350">
                  <c:v>9.0054166666666706</c:v>
                </c:pt>
                <c:pt idx="1351">
                  <c:v>9.0120833333333401</c:v>
                </c:pt>
                <c:pt idx="1352">
                  <c:v>9.0187500000000007</c:v>
                </c:pt>
                <c:pt idx="1353">
                  <c:v>9.0254166666666702</c:v>
                </c:pt>
                <c:pt idx="1354">
                  <c:v>9.0320833333333397</c:v>
                </c:pt>
                <c:pt idx="1355">
                  <c:v>9.0387500000000003</c:v>
                </c:pt>
                <c:pt idx="1356">
                  <c:v>9.0454166666666698</c:v>
                </c:pt>
                <c:pt idx="1357">
                  <c:v>9.0520833333333393</c:v>
                </c:pt>
                <c:pt idx="1358">
                  <c:v>9.0587500000000105</c:v>
                </c:pt>
                <c:pt idx="1359">
                  <c:v>9.0654166666666693</c:v>
                </c:pt>
                <c:pt idx="1360">
                  <c:v>9.0720833333333406</c:v>
                </c:pt>
                <c:pt idx="1361">
                  <c:v>9.0787499999999994</c:v>
                </c:pt>
                <c:pt idx="1362">
                  <c:v>9.0854166666666707</c:v>
                </c:pt>
                <c:pt idx="1363">
                  <c:v>9.0920833333333402</c:v>
                </c:pt>
                <c:pt idx="1364">
                  <c:v>9.0987500000000008</c:v>
                </c:pt>
                <c:pt idx="1365">
                  <c:v>9.1054166666666703</c:v>
                </c:pt>
                <c:pt idx="1366">
                  <c:v>9.1120833333333398</c:v>
                </c:pt>
                <c:pt idx="1367">
                  <c:v>9.1187500000000004</c:v>
                </c:pt>
                <c:pt idx="1368">
                  <c:v>9.1254166666666698</c:v>
                </c:pt>
                <c:pt idx="1369">
                  <c:v>9.1320833333333393</c:v>
                </c:pt>
                <c:pt idx="1370">
                  <c:v>9.1387500000000106</c:v>
                </c:pt>
                <c:pt idx="1371">
                  <c:v>9.1454166666666694</c:v>
                </c:pt>
                <c:pt idx="1372">
                  <c:v>9.1520833333333407</c:v>
                </c:pt>
                <c:pt idx="1373">
                  <c:v>9.1587499999999995</c:v>
                </c:pt>
                <c:pt idx="1374">
                  <c:v>9.1654166666666708</c:v>
                </c:pt>
                <c:pt idx="1375">
                  <c:v>9.1720833333333402</c:v>
                </c:pt>
                <c:pt idx="1376">
                  <c:v>9.1787500000000009</c:v>
                </c:pt>
                <c:pt idx="1377">
                  <c:v>9.1854166666666703</c:v>
                </c:pt>
                <c:pt idx="1378">
                  <c:v>9.1920833333333398</c:v>
                </c:pt>
                <c:pt idx="1379">
                  <c:v>9.1987500000000004</c:v>
                </c:pt>
                <c:pt idx="1380">
                  <c:v>9.2054166666666699</c:v>
                </c:pt>
                <c:pt idx="1381">
                  <c:v>9.2120833333333394</c:v>
                </c:pt>
                <c:pt idx="1382">
                  <c:v>9.2187500000000107</c:v>
                </c:pt>
                <c:pt idx="1383">
                  <c:v>9.2254166666666695</c:v>
                </c:pt>
                <c:pt idx="1384">
                  <c:v>9.2320833333333407</c:v>
                </c:pt>
                <c:pt idx="1385">
                  <c:v>9.2387499999999996</c:v>
                </c:pt>
                <c:pt idx="1386">
                  <c:v>9.2454166666666708</c:v>
                </c:pt>
                <c:pt idx="1387">
                  <c:v>9.2520833333333403</c:v>
                </c:pt>
                <c:pt idx="1388">
                  <c:v>9.2587499999999991</c:v>
                </c:pt>
                <c:pt idx="1389">
                  <c:v>9.2654166666666704</c:v>
                </c:pt>
                <c:pt idx="1390">
                  <c:v>9.2720833333333399</c:v>
                </c:pt>
                <c:pt idx="1391">
                  <c:v>9.2787500000000005</c:v>
                </c:pt>
                <c:pt idx="1392">
                  <c:v>9.28541666666667</c:v>
                </c:pt>
                <c:pt idx="1393">
                  <c:v>9.2920833333333395</c:v>
                </c:pt>
                <c:pt idx="1394">
                  <c:v>9.2987500000000107</c:v>
                </c:pt>
                <c:pt idx="1395">
                  <c:v>9.3054166666666696</c:v>
                </c:pt>
                <c:pt idx="1396">
                  <c:v>9.3120833333333408</c:v>
                </c:pt>
                <c:pt idx="1397">
                  <c:v>9.3187499999999996</c:v>
                </c:pt>
                <c:pt idx="1398">
                  <c:v>9.3254166666666691</c:v>
                </c:pt>
                <c:pt idx="1399">
                  <c:v>9.3320833333333404</c:v>
                </c:pt>
                <c:pt idx="1400">
                  <c:v>9.3387499999999992</c:v>
                </c:pt>
                <c:pt idx="1401">
                  <c:v>9.3454166666666705</c:v>
                </c:pt>
                <c:pt idx="1402">
                  <c:v>9.35208333333334</c:v>
                </c:pt>
                <c:pt idx="1403">
                  <c:v>9.3587500000000006</c:v>
                </c:pt>
                <c:pt idx="1404">
                  <c:v>9.3654166666666701</c:v>
                </c:pt>
                <c:pt idx="1405">
                  <c:v>9.3720833333333395</c:v>
                </c:pt>
                <c:pt idx="1406">
                  <c:v>9.3787500000000001</c:v>
                </c:pt>
                <c:pt idx="1407">
                  <c:v>9.3854166666666696</c:v>
                </c:pt>
                <c:pt idx="1408">
                  <c:v>9.3920833333333391</c:v>
                </c:pt>
                <c:pt idx="1409">
                  <c:v>9.3987499999999997</c:v>
                </c:pt>
                <c:pt idx="1410">
                  <c:v>9.4054166666666692</c:v>
                </c:pt>
                <c:pt idx="1411">
                  <c:v>9.4120833333333405</c:v>
                </c:pt>
                <c:pt idx="1412">
                  <c:v>9.4187499999999993</c:v>
                </c:pt>
                <c:pt idx="1413">
                  <c:v>9.4254166666666706</c:v>
                </c:pt>
                <c:pt idx="1414">
                  <c:v>9.43208333333334</c:v>
                </c:pt>
                <c:pt idx="1415">
                  <c:v>9.4387500000000006</c:v>
                </c:pt>
                <c:pt idx="1416">
                  <c:v>9.4454166666666701</c:v>
                </c:pt>
                <c:pt idx="1417">
                  <c:v>9.4520833333333396</c:v>
                </c:pt>
                <c:pt idx="1418">
                  <c:v>9.4587500000000002</c:v>
                </c:pt>
                <c:pt idx="1419">
                  <c:v>9.4654166666666697</c:v>
                </c:pt>
                <c:pt idx="1420">
                  <c:v>9.4720833333333392</c:v>
                </c:pt>
                <c:pt idx="1421">
                  <c:v>9.4787499999999998</c:v>
                </c:pt>
                <c:pt idx="1422">
                  <c:v>9.4854166666666693</c:v>
                </c:pt>
                <c:pt idx="1423">
                  <c:v>9.4920833333333405</c:v>
                </c:pt>
                <c:pt idx="1424">
                  <c:v>9.4987499999999994</c:v>
                </c:pt>
                <c:pt idx="1425">
                  <c:v>9.5054166666666706</c:v>
                </c:pt>
                <c:pt idx="1426">
                  <c:v>9.5120833333333401</c:v>
                </c:pt>
                <c:pt idx="1427">
                  <c:v>9.5187500000000007</c:v>
                </c:pt>
                <c:pt idx="1428">
                  <c:v>9.5254166666666702</c:v>
                </c:pt>
                <c:pt idx="1429">
                  <c:v>9.5320833333333397</c:v>
                </c:pt>
                <c:pt idx="1430">
                  <c:v>9.5387500000000003</c:v>
                </c:pt>
                <c:pt idx="1431">
                  <c:v>9.5454166666666698</c:v>
                </c:pt>
                <c:pt idx="1432">
                  <c:v>9.5520833333333393</c:v>
                </c:pt>
                <c:pt idx="1433">
                  <c:v>9.5587499999999999</c:v>
                </c:pt>
                <c:pt idx="1434">
                  <c:v>9.5654166666666693</c:v>
                </c:pt>
                <c:pt idx="1435">
                  <c:v>9.5720833333333406</c:v>
                </c:pt>
                <c:pt idx="1436">
                  <c:v>9.5787500000000101</c:v>
                </c:pt>
                <c:pt idx="1437">
                  <c:v>9.5854166666666707</c:v>
                </c:pt>
                <c:pt idx="1438">
                  <c:v>9.5920833333333402</c:v>
                </c:pt>
                <c:pt idx="1439">
                  <c:v>9.5987500000000008</c:v>
                </c:pt>
                <c:pt idx="1440">
                  <c:v>9.6054166666666703</c:v>
                </c:pt>
                <c:pt idx="1441">
                  <c:v>9.6120833333333398</c:v>
                </c:pt>
                <c:pt idx="1442">
                  <c:v>9.6187500000000004</c:v>
                </c:pt>
                <c:pt idx="1443">
                  <c:v>9.6254166666666698</c:v>
                </c:pt>
                <c:pt idx="1444">
                  <c:v>9.6320833333333393</c:v>
                </c:pt>
                <c:pt idx="1445">
                  <c:v>9.6387499999999999</c:v>
                </c:pt>
                <c:pt idx="1446">
                  <c:v>9.6454166666666694</c:v>
                </c:pt>
                <c:pt idx="1447">
                  <c:v>9.6520833333333407</c:v>
                </c:pt>
                <c:pt idx="1448">
                  <c:v>9.6587499999999995</c:v>
                </c:pt>
                <c:pt idx="1449">
                  <c:v>9.6654166666666708</c:v>
                </c:pt>
                <c:pt idx="1450">
                  <c:v>9.6720833333333402</c:v>
                </c:pt>
                <c:pt idx="1451">
                  <c:v>9.6787500000000009</c:v>
                </c:pt>
                <c:pt idx="1452">
                  <c:v>9.6854166666666703</c:v>
                </c:pt>
                <c:pt idx="1453">
                  <c:v>9.6920833333333398</c:v>
                </c:pt>
                <c:pt idx="1454">
                  <c:v>9.6987500000000004</c:v>
                </c:pt>
                <c:pt idx="1455">
                  <c:v>9.7054166666666699</c:v>
                </c:pt>
                <c:pt idx="1456">
                  <c:v>9.7120833333333394</c:v>
                </c:pt>
                <c:pt idx="1457">
                  <c:v>9.71875</c:v>
                </c:pt>
                <c:pt idx="1458">
                  <c:v>9.7254166666666695</c:v>
                </c:pt>
                <c:pt idx="1459">
                  <c:v>9.7320833333333407</c:v>
                </c:pt>
                <c:pt idx="1460">
                  <c:v>9.7387500000000102</c:v>
                </c:pt>
                <c:pt idx="1461">
                  <c:v>9.7454166666666708</c:v>
                </c:pt>
                <c:pt idx="1462">
                  <c:v>9.7520833333333403</c:v>
                </c:pt>
                <c:pt idx="1463">
                  <c:v>9.7587499999999991</c:v>
                </c:pt>
                <c:pt idx="1464">
                  <c:v>9.7654166666666704</c:v>
                </c:pt>
                <c:pt idx="1465">
                  <c:v>9.7720833333333399</c:v>
                </c:pt>
                <c:pt idx="1466">
                  <c:v>9.7787500000000005</c:v>
                </c:pt>
                <c:pt idx="1467">
                  <c:v>9.78541666666667</c:v>
                </c:pt>
                <c:pt idx="1468">
                  <c:v>9.7920833333333395</c:v>
                </c:pt>
                <c:pt idx="1469">
                  <c:v>9.7987500000000001</c:v>
                </c:pt>
                <c:pt idx="1470">
                  <c:v>9.8054166666666696</c:v>
                </c:pt>
                <c:pt idx="1471">
                  <c:v>9.8120833333333408</c:v>
                </c:pt>
                <c:pt idx="1472">
                  <c:v>9.8187499999999996</c:v>
                </c:pt>
                <c:pt idx="1473">
                  <c:v>9.8254166666666691</c:v>
                </c:pt>
                <c:pt idx="1474">
                  <c:v>9.8320833333333404</c:v>
                </c:pt>
                <c:pt idx="1475">
                  <c:v>9.8387499999999992</c:v>
                </c:pt>
                <c:pt idx="1476">
                  <c:v>9.8454166666666705</c:v>
                </c:pt>
                <c:pt idx="1477">
                  <c:v>9.85208333333334</c:v>
                </c:pt>
                <c:pt idx="1478">
                  <c:v>9.8587500000000006</c:v>
                </c:pt>
                <c:pt idx="1479">
                  <c:v>9.8654166666666701</c:v>
                </c:pt>
                <c:pt idx="1480">
                  <c:v>9.8720833333333395</c:v>
                </c:pt>
                <c:pt idx="1481">
                  <c:v>9.8787500000000001</c:v>
                </c:pt>
                <c:pt idx="1482">
                  <c:v>9.8854166666666696</c:v>
                </c:pt>
                <c:pt idx="1483">
                  <c:v>9.8920833333333391</c:v>
                </c:pt>
                <c:pt idx="1484">
                  <c:v>9.8987500000000104</c:v>
                </c:pt>
                <c:pt idx="1485">
                  <c:v>9.9054166666666692</c:v>
                </c:pt>
                <c:pt idx="1486">
                  <c:v>9.9120833333333405</c:v>
                </c:pt>
                <c:pt idx="1487">
                  <c:v>9.9187499999999993</c:v>
                </c:pt>
                <c:pt idx="1488">
                  <c:v>9.9254166666666706</c:v>
                </c:pt>
                <c:pt idx="1489">
                  <c:v>9.93208333333334</c:v>
                </c:pt>
                <c:pt idx="1490">
                  <c:v>9.9387500000000006</c:v>
                </c:pt>
                <c:pt idx="1491">
                  <c:v>9.9454166666666701</c:v>
                </c:pt>
                <c:pt idx="1492">
                  <c:v>9.9520833333333396</c:v>
                </c:pt>
                <c:pt idx="1493">
                  <c:v>9.9587500000000002</c:v>
                </c:pt>
                <c:pt idx="1494">
                  <c:v>9.9654166666666697</c:v>
                </c:pt>
                <c:pt idx="1495">
                  <c:v>9.9720833333333392</c:v>
                </c:pt>
                <c:pt idx="1496">
                  <c:v>9.9787499999999998</c:v>
                </c:pt>
                <c:pt idx="1497">
                  <c:v>9.9854166666666693</c:v>
                </c:pt>
                <c:pt idx="1498">
                  <c:v>9.9920833333333405</c:v>
                </c:pt>
                <c:pt idx="1499">
                  <c:v>9.9987499999999994</c:v>
                </c:pt>
                <c:pt idx="1500">
                  <c:v>10.005416666666701</c:v>
                </c:pt>
                <c:pt idx="1501">
                  <c:v>10.012083333333401</c:v>
                </c:pt>
                <c:pt idx="1502">
                  <c:v>10.018750000000001</c:v>
                </c:pt>
                <c:pt idx="1503">
                  <c:v>10.0254166666667</c:v>
                </c:pt>
                <c:pt idx="1504">
                  <c:v>10.0320833333334</c:v>
                </c:pt>
                <c:pt idx="1505">
                  <c:v>10.03875</c:v>
                </c:pt>
                <c:pt idx="1506">
                  <c:v>10.0454166666667</c:v>
                </c:pt>
                <c:pt idx="1507">
                  <c:v>10.0520833333334</c:v>
                </c:pt>
                <c:pt idx="1508">
                  <c:v>10.05875</c:v>
                </c:pt>
                <c:pt idx="1509">
                  <c:v>10.0654166666667</c:v>
                </c:pt>
                <c:pt idx="1510">
                  <c:v>10.072083333333399</c:v>
                </c:pt>
                <c:pt idx="1511">
                  <c:v>10.078749999999999</c:v>
                </c:pt>
                <c:pt idx="1512">
                  <c:v>10.085416666666699</c:v>
                </c:pt>
                <c:pt idx="1513">
                  <c:v>10.092083333333401</c:v>
                </c:pt>
                <c:pt idx="1514">
                  <c:v>10.098750000000001</c:v>
                </c:pt>
                <c:pt idx="1515">
                  <c:v>10.1054166666667</c:v>
                </c:pt>
                <c:pt idx="1516">
                  <c:v>10.1120833333334</c:v>
                </c:pt>
                <c:pt idx="1517">
                  <c:v>10.11875</c:v>
                </c:pt>
                <c:pt idx="1518">
                  <c:v>10.1254166666667</c:v>
                </c:pt>
                <c:pt idx="1519">
                  <c:v>10.1320833333334</c:v>
                </c:pt>
                <c:pt idx="1520">
                  <c:v>10.13875</c:v>
                </c:pt>
                <c:pt idx="1521">
                  <c:v>10.1454166666667</c:v>
                </c:pt>
                <c:pt idx="1522">
                  <c:v>10.152083333333399</c:v>
                </c:pt>
                <c:pt idx="1523">
                  <c:v>10.15875</c:v>
                </c:pt>
                <c:pt idx="1524">
                  <c:v>10.165416666666699</c:v>
                </c:pt>
                <c:pt idx="1525">
                  <c:v>10.172083333333401</c:v>
                </c:pt>
                <c:pt idx="1526">
                  <c:v>10.178750000000001</c:v>
                </c:pt>
                <c:pt idx="1527">
                  <c:v>10.185416666666701</c:v>
                </c:pt>
                <c:pt idx="1528">
                  <c:v>10.1920833333334</c:v>
                </c:pt>
                <c:pt idx="1529">
                  <c:v>10.19875</c:v>
                </c:pt>
                <c:pt idx="1530">
                  <c:v>10.2054166666667</c:v>
                </c:pt>
                <c:pt idx="1531">
                  <c:v>10.2120833333334</c:v>
                </c:pt>
                <c:pt idx="1532">
                  <c:v>10.21875</c:v>
                </c:pt>
                <c:pt idx="1533">
                  <c:v>10.2254166666667</c:v>
                </c:pt>
                <c:pt idx="1534">
                  <c:v>10.232083333333399</c:v>
                </c:pt>
                <c:pt idx="1535">
                  <c:v>10.23875</c:v>
                </c:pt>
                <c:pt idx="1536">
                  <c:v>10.245416666666699</c:v>
                </c:pt>
                <c:pt idx="1537">
                  <c:v>10.252083333333401</c:v>
                </c:pt>
                <c:pt idx="1538">
                  <c:v>10.258749999999999</c:v>
                </c:pt>
                <c:pt idx="1539">
                  <c:v>10.265416666666701</c:v>
                </c:pt>
                <c:pt idx="1540">
                  <c:v>10.2720833333334</c:v>
                </c:pt>
                <c:pt idx="1541">
                  <c:v>10.27875</c:v>
                </c:pt>
                <c:pt idx="1542">
                  <c:v>10.2854166666667</c:v>
                </c:pt>
                <c:pt idx="1543">
                  <c:v>10.2920833333334</c:v>
                </c:pt>
                <c:pt idx="1544">
                  <c:v>10.29875</c:v>
                </c:pt>
                <c:pt idx="1545">
                  <c:v>10.3054166666667</c:v>
                </c:pt>
                <c:pt idx="1546">
                  <c:v>10.312083333333399</c:v>
                </c:pt>
                <c:pt idx="1547">
                  <c:v>10.31875</c:v>
                </c:pt>
                <c:pt idx="1548">
                  <c:v>10.325416666666699</c:v>
                </c:pt>
                <c:pt idx="1549">
                  <c:v>10.332083333333401</c:v>
                </c:pt>
                <c:pt idx="1550">
                  <c:v>10.338749999999999</c:v>
                </c:pt>
                <c:pt idx="1551">
                  <c:v>10.345416666666701</c:v>
                </c:pt>
                <c:pt idx="1552">
                  <c:v>10.3520833333334</c:v>
                </c:pt>
                <c:pt idx="1553">
                  <c:v>10.358750000000001</c:v>
                </c:pt>
                <c:pt idx="1554">
                  <c:v>10.3654166666667</c:v>
                </c:pt>
                <c:pt idx="1555">
                  <c:v>10.3720833333334</c:v>
                </c:pt>
                <c:pt idx="1556">
                  <c:v>10.37875</c:v>
                </c:pt>
                <c:pt idx="1557">
                  <c:v>10.3854166666667</c:v>
                </c:pt>
                <c:pt idx="1558">
                  <c:v>10.3920833333334</c:v>
                </c:pt>
                <c:pt idx="1559">
                  <c:v>10.39875</c:v>
                </c:pt>
                <c:pt idx="1560">
                  <c:v>10.405416666666699</c:v>
                </c:pt>
                <c:pt idx="1561">
                  <c:v>10.412083333333401</c:v>
                </c:pt>
                <c:pt idx="1562">
                  <c:v>10.418749999999999</c:v>
                </c:pt>
                <c:pt idx="1563">
                  <c:v>10.425416666666701</c:v>
                </c:pt>
                <c:pt idx="1564">
                  <c:v>10.4320833333334</c:v>
                </c:pt>
                <c:pt idx="1565">
                  <c:v>10.438750000000001</c:v>
                </c:pt>
                <c:pt idx="1566">
                  <c:v>10.4454166666667</c:v>
                </c:pt>
                <c:pt idx="1567">
                  <c:v>10.4520833333334</c:v>
                </c:pt>
                <c:pt idx="1568">
                  <c:v>10.45875</c:v>
                </c:pt>
                <c:pt idx="1569">
                  <c:v>10.4654166666667</c:v>
                </c:pt>
                <c:pt idx="1570">
                  <c:v>10.4720833333334</c:v>
                </c:pt>
                <c:pt idx="1571">
                  <c:v>10.47875</c:v>
                </c:pt>
                <c:pt idx="1572">
                  <c:v>10.485416666666699</c:v>
                </c:pt>
                <c:pt idx="1573">
                  <c:v>10.492083333333399</c:v>
                </c:pt>
                <c:pt idx="1574">
                  <c:v>10.498749999999999</c:v>
                </c:pt>
                <c:pt idx="1575">
                  <c:v>10.505416666666701</c:v>
                </c:pt>
                <c:pt idx="1576">
                  <c:v>10.512083333333401</c:v>
                </c:pt>
                <c:pt idx="1577">
                  <c:v>10.518750000000001</c:v>
                </c:pt>
                <c:pt idx="1578">
                  <c:v>10.5254166666667</c:v>
                </c:pt>
                <c:pt idx="1579">
                  <c:v>10.5320833333334</c:v>
                </c:pt>
                <c:pt idx="1580">
                  <c:v>10.53875</c:v>
                </c:pt>
                <c:pt idx="1581">
                  <c:v>10.5454166666667</c:v>
                </c:pt>
                <c:pt idx="1582">
                  <c:v>10.5520833333334</c:v>
                </c:pt>
                <c:pt idx="1583">
                  <c:v>10.55875</c:v>
                </c:pt>
                <c:pt idx="1584">
                  <c:v>10.5654166666667</c:v>
                </c:pt>
                <c:pt idx="1585">
                  <c:v>10.572083333333399</c:v>
                </c:pt>
                <c:pt idx="1586">
                  <c:v>10.578749999999999</c:v>
                </c:pt>
                <c:pt idx="1587">
                  <c:v>10.585416666666699</c:v>
                </c:pt>
                <c:pt idx="1588">
                  <c:v>10.592083333333401</c:v>
                </c:pt>
                <c:pt idx="1589">
                  <c:v>10.598750000000001</c:v>
                </c:pt>
                <c:pt idx="1590">
                  <c:v>10.6054166666667</c:v>
                </c:pt>
                <c:pt idx="1591">
                  <c:v>10.6120833333334</c:v>
                </c:pt>
                <c:pt idx="1592">
                  <c:v>10.61875</c:v>
                </c:pt>
                <c:pt idx="1593">
                  <c:v>10.6254166666667</c:v>
                </c:pt>
                <c:pt idx="1594">
                  <c:v>10.6320833333334</c:v>
                </c:pt>
                <c:pt idx="1595">
                  <c:v>10.63875</c:v>
                </c:pt>
                <c:pt idx="1596">
                  <c:v>10.6454166666667</c:v>
                </c:pt>
                <c:pt idx="1597">
                  <c:v>10.652083333333399</c:v>
                </c:pt>
                <c:pt idx="1598">
                  <c:v>10.65875</c:v>
                </c:pt>
                <c:pt idx="1599">
                  <c:v>10.665416666666699</c:v>
                </c:pt>
                <c:pt idx="1600">
                  <c:v>10.672083333333401</c:v>
                </c:pt>
                <c:pt idx="1601">
                  <c:v>10.678750000000001</c:v>
                </c:pt>
                <c:pt idx="1602">
                  <c:v>10.685416666666701</c:v>
                </c:pt>
                <c:pt idx="1603">
                  <c:v>10.6920833333334</c:v>
                </c:pt>
                <c:pt idx="1604">
                  <c:v>10.69875</c:v>
                </c:pt>
                <c:pt idx="1605">
                  <c:v>10.7054166666667</c:v>
                </c:pt>
                <c:pt idx="1606">
                  <c:v>10.7120833333334</c:v>
                </c:pt>
                <c:pt idx="1607">
                  <c:v>10.71875</c:v>
                </c:pt>
                <c:pt idx="1608">
                  <c:v>10.7254166666667</c:v>
                </c:pt>
                <c:pt idx="1609">
                  <c:v>10.732083333333399</c:v>
                </c:pt>
                <c:pt idx="1610">
                  <c:v>10.73875</c:v>
                </c:pt>
                <c:pt idx="1611">
                  <c:v>10.745416666666699</c:v>
                </c:pt>
                <c:pt idx="1612">
                  <c:v>10.752083333333401</c:v>
                </c:pt>
                <c:pt idx="1613">
                  <c:v>10.758749999999999</c:v>
                </c:pt>
                <c:pt idx="1614">
                  <c:v>10.765416666666701</c:v>
                </c:pt>
                <c:pt idx="1615">
                  <c:v>10.7720833333334</c:v>
                </c:pt>
                <c:pt idx="1616">
                  <c:v>10.77875</c:v>
                </c:pt>
                <c:pt idx="1617">
                  <c:v>10.7854166666667</c:v>
                </c:pt>
                <c:pt idx="1618">
                  <c:v>10.7920833333334</c:v>
                </c:pt>
                <c:pt idx="1619">
                  <c:v>10.79875</c:v>
                </c:pt>
                <c:pt idx="1620">
                  <c:v>10.8054166666667</c:v>
                </c:pt>
                <c:pt idx="1621">
                  <c:v>10.812083333333399</c:v>
                </c:pt>
                <c:pt idx="1622">
                  <c:v>10.81875</c:v>
                </c:pt>
                <c:pt idx="1623">
                  <c:v>10.825416666666699</c:v>
                </c:pt>
                <c:pt idx="1624">
                  <c:v>10.832083333333401</c:v>
                </c:pt>
                <c:pt idx="1625">
                  <c:v>10.838749999999999</c:v>
                </c:pt>
                <c:pt idx="1626">
                  <c:v>10.845416666666701</c:v>
                </c:pt>
                <c:pt idx="1627">
                  <c:v>10.8520833333334</c:v>
                </c:pt>
                <c:pt idx="1628">
                  <c:v>10.858750000000001</c:v>
                </c:pt>
                <c:pt idx="1629">
                  <c:v>10.8654166666667</c:v>
                </c:pt>
                <c:pt idx="1630">
                  <c:v>10.8720833333334</c:v>
                </c:pt>
                <c:pt idx="1631">
                  <c:v>10.87875</c:v>
                </c:pt>
                <c:pt idx="1632">
                  <c:v>10.8854166666667</c:v>
                </c:pt>
                <c:pt idx="1633">
                  <c:v>10.8920833333334</c:v>
                </c:pt>
                <c:pt idx="1634">
                  <c:v>10.89875</c:v>
                </c:pt>
                <c:pt idx="1635">
                  <c:v>10.905416666666699</c:v>
                </c:pt>
                <c:pt idx="1636">
                  <c:v>10.912083333333401</c:v>
                </c:pt>
                <c:pt idx="1637">
                  <c:v>10.918749999999999</c:v>
                </c:pt>
                <c:pt idx="1638">
                  <c:v>10.925416666666701</c:v>
                </c:pt>
                <c:pt idx="1639">
                  <c:v>10.9320833333334</c:v>
                </c:pt>
                <c:pt idx="1640">
                  <c:v>10.938750000000001</c:v>
                </c:pt>
                <c:pt idx="1641">
                  <c:v>10.9454166666667</c:v>
                </c:pt>
                <c:pt idx="1642">
                  <c:v>10.9520833333334</c:v>
                </c:pt>
                <c:pt idx="1643">
                  <c:v>10.95875</c:v>
                </c:pt>
                <c:pt idx="1644">
                  <c:v>10.9654166666667</c:v>
                </c:pt>
                <c:pt idx="1645">
                  <c:v>10.9720833333334</c:v>
                </c:pt>
                <c:pt idx="1646">
                  <c:v>10.97875</c:v>
                </c:pt>
                <c:pt idx="1647">
                  <c:v>10.985416666666699</c:v>
                </c:pt>
                <c:pt idx="1648">
                  <c:v>10.992083333333399</c:v>
                </c:pt>
                <c:pt idx="1649">
                  <c:v>10.998749999999999</c:v>
                </c:pt>
                <c:pt idx="1650">
                  <c:v>11.005416666666701</c:v>
                </c:pt>
                <c:pt idx="1651">
                  <c:v>11.012083333333401</c:v>
                </c:pt>
                <c:pt idx="1652">
                  <c:v>11.018750000000001</c:v>
                </c:pt>
                <c:pt idx="1653">
                  <c:v>11.0254166666667</c:v>
                </c:pt>
                <c:pt idx="1654">
                  <c:v>11.0320833333334</c:v>
                </c:pt>
                <c:pt idx="1655">
                  <c:v>11.03875</c:v>
                </c:pt>
                <c:pt idx="1656">
                  <c:v>11.0454166666667</c:v>
                </c:pt>
                <c:pt idx="1657">
                  <c:v>11.0520833333334</c:v>
                </c:pt>
                <c:pt idx="1658">
                  <c:v>11.05875</c:v>
                </c:pt>
                <c:pt idx="1659">
                  <c:v>11.0654166666667</c:v>
                </c:pt>
                <c:pt idx="1660">
                  <c:v>11.072083333333399</c:v>
                </c:pt>
                <c:pt idx="1661">
                  <c:v>11.078749999999999</c:v>
                </c:pt>
                <c:pt idx="1662">
                  <c:v>11.085416666666699</c:v>
                </c:pt>
                <c:pt idx="1663">
                  <c:v>11.092083333333401</c:v>
                </c:pt>
                <c:pt idx="1664">
                  <c:v>11.098750000000001</c:v>
                </c:pt>
                <c:pt idx="1665">
                  <c:v>11.1054166666667</c:v>
                </c:pt>
                <c:pt idx="1666">
                  <c:v>11.1120833333334</c:v>
                </c:pt>
                <c:pt idx="1667">
                  <c:v>11.11875</c:v>
                </c:pt>
                <c:pt idx="1668">
                  <c:v>11.1254166666667</c:v>
                </c:pt>
                <c:pt idx="1669">
                  <c:v>11.1320833333334</c:v>
                </c:pt>
                <c:pt idx="1670">
                  <c:v>11.13875</c:v>
                </c:pt>
                <c:pt idx="1671">
                  <c:v>11.1454166666667</c:v>
                </c:pt>
                <c:pt idx="1672">
                  <c:v>11.152083333333399</c:v>
                </c:pt>
                <c:pt idx="1673">
                  <c:v>11.15875</c:v>
                </c:pt>
                <c:pt idx="1674">
                  <c:v>11.165416666666699</c:v>
                </c:pt>
                <c:pt idx="1675">
                  <c:v>11.172083333333401</c:v>
                </c:pt>
                <c:pt idx="1676">
                  <c:v>11.178750000000001</c:v>
                </c:pt>
                <c:pt idx="1677">
                  <c:v>11.185416666666701</c:v>
                </c:pt>
                <c:pt idx="1678">
                  <c:v>11.1920833333334</c:v>
                </c:pt>
                <c:pt idx="1679">
                  <c:v>11.19875</c:v>
                </c:pt>
                <c:pt idx="1680">
                  <c:v>11.2054166666667</c:v>
                </c:pt>
                <c:pt idx="1681">
                  <c:v>11.2120833333334</c:v>
                </c:pt>
                <c:pt idx="1682">
                  <c:v>11.21875</c:v>
                </c:pt>
                <c:pt idx="1683">
                  <c:v>11.2254166666667</c:v>
                </c:pt>
                <c:pt idx="1684">
                  <c:v>11.232083333333399</c:v>
                </c:pt>
                <c:pt idx="1685">
                  <c:v>11.23875</c:v>
                </c:pt>
                <c:pt idx="1686">
                  <c:v>11.245416666666699</c:v>
                </c:pt>
                <c:pt idx="1687">
                  <c:v>11.252083333333401</c:v>
                </c:pt>
                <c:pt idx="1688">
                  <c:v>11.258749999999999</c:v>
                </c:pt>
                <c:pt idx="1689">
                  <c:v>11.265416666666701</c:v>
                </c:pt>
                <c:pt idx="1690">
                  <c:v>11.2720833333334</c:v>
                </c:pt>
                <c:pt idx="1691">
                  <c:v>11.27875</c:v>
                </c:pt>
                <c:pt idx="1692">
                  <c:v>11.2854166666667</c:v>
                </c:pt>
                <c:pt idx="1693">
                  <c:v>11.2920833333334</c:v>
                </c:pt>
                <c:pt idx="1694">
                  <c:v>11.29875</c:v>
                </c:pt>
                <c:pt idx="1695">
                  <c:v>11.3054166666667</c:v>
                </c:pt>
                <c:pt idx="1696">
                  <c:v>11.312083333333399</c:v>
                </c:pt>
                <c:pt idx="1697">
                  <c:v>11.31875</c:v>
                </c:pt>
                <c:pt idx="1698">
                  <c:v>11.325416666666699</c:v>
                </c:pt>
                <c:pt idx="1699">
                  <c:v>11.332083333333401</c:v>
                </c:pt>
                <c:pt idx="1700">
                  <c:v>11.338749999999999</c:v>
                </c:pt>
                <c:pt idx="1701">
                  <c:v>11.345416666666701</c:v>
                </c:pt>
                <c:pt idx="1702">
                  <c:v>11.3520833333334</c:v>
                </c:pt>
                <c:pt idx="1703">
                  <c:v>11.358750000000001</c:v>
                </c:pt>
                <c:pt idx="1704">
                  <c:v>11.3654166666667</c:v>
                </c:pt>
                <c:pt idx="1705">
                  <c:v>11.3720833333334</c:v>
                </c:pt>
                <c:pt idx="1706">
                  <c:v>11.37875</c:v>
                </c:pt>
                <c:pt idx="1707">
                  <c:v>11.3854166666667</c:v>
                </c:pt>
                <c:pt idx="1708">
                  <c:v>11.3920833333334</c:v>
                </c:pt>
                <c:pt idx="1709">
                  <c:v>11.39875</c:v>
                </c:pt>
                <c:pt idx="1710">
                  <c:v>11.405416666666699</c:v>
                </c:pt>
                <c:pt idx="1711">
                  <c:v>11.412083333333401</c:v>
                </c:pt>
                <c:pt idx="1712">
                  <c:v>11.418749999999999</c:v>
                </c:pt>
                <c:pt idx="1713">
                  <c:v>11.425416666666701</c:v>
                </c:pt>
                <c:pt idx="1714">
                  <c:v>11.4320833333334</c:v>
                </c:pt>
                <c:pt idx="1715">
                  <c:v>11.438750000000001</c:v>
                </c:pt>
                <c:pt idx="1716">
                  <c:v>11.4454166666667</c:v>
                </c:pt>
                <c:pt idx="1717">
                  <c:v>11.4520833333334</c:v>
                </c:pt>
                <c:pt idx="1718">
                  <c:v>11.45875</c:v>
                </c:pt>
                <c:pt idx="1719">
                  <c:v>11.4654166666667</c:v>
                </c:pt>
                <c:pt idx="1720">
                  <c:v>11.4720833333334</c:v>
                </c:pt>
                <c:pt idx="1721">
                  <c:v>11.47875</c:v>
                </c:pt>
                <c:pt idx="1722">
                  <c:v>11.485416666666699</c:v>
                </c:pt>
                <c:pt idx="1723">
                  <c:v>11.492083333333399</c:v>
                </c:pt>
                <c:pt idx="1724">
                  <c:v>11.498749999999999</c:v>
                </c:pt>
                <c:pt idx="1725">
                  <c:v>11.505416666666701</c:v>
                </c:pt>
                <c:pt idx="1726">
                  <c:v>11.512083333333401</c:v>
                </c:pt>
                <c:pt idx="1727">
                  <c:v>11.518750000000001</c:v>
                </c:pt>
                <c:pt idx="1728">
                  <c:v>11.5254166666667</c:v>
                </c:pt>
                <c:pt idx="1729">
                  <c:v>11.5320833333334</c:v>
                </c:pt>
                <c:pt idx="1730">
                  <c:v>11.53875</c:v>
                </c:pt>
                <c:pt idx="1731">
                  <c:v>11.5454166666667</c:v>
                </c:pt>
                <c:pt idx="1732">
                  <c:v>11.5520833333334</c:v>
                </c:pt>
                <c:pt idx="1733">
                  <c:v>11.55875</c:v>
                </c:pt>
                <c:pt idx="1734">
                  <c:v>11.5654166666667</c:v>
                </c:pt>
                <c:pt idx="1735">
                  <c:v>11.572083333333399</c:v>
                </c:pt>
                <c:pt idx="1736">
                  <c:v>11.578749999999999</c:v>
                </c:pt>
                <c:pt idx="1737">
                  <c:v>11.585416666666699</c:v>
                </c:pt>
                <c:pt idx="1738">
                  <c:v>11.592083333333401</c:v>
                </c:pt>
                <c:pt idx="1739">
                  <c:v>11.598750000000001</c:v>
                </c:pt>
                <c:pt idx="1740">
                  <c:v>11.6054166666667</c:v>
                </c:pt>
                <c:pt idx="1741">
                  <c:v>11.6120833333334</c:v>
                </c:pt>
                <c:pt idx="1742">
                  <c:v>11.61875</c:v>
                </c:pt>
                <c:pt idx="1743">
                  <c:v>11.6254166666667</c:v>
                </c:pt>
                <c:pt idx="1744">
                  <c:v>11.6320833333334</c:v>
                </c:pt>
                <c:pt idx="1745">
                  <c:v>11.63875</c:v>
                </c:pt>
                <c:pt idx="1746">
                  <c:v>11.6454166666667</c:v>
                </c:pt>
                <c:pt idx="1747">
                  <c:v>11.652083333333399</c:v>
                </c:pt>
                <c:pt idx="1748">
                  <c:v>11.65875</c:v>
                </c:pt>
                <c:pt idx="1749">
                  <c:v>11.665416666666699</c:v>
                </c:pt>
                <c:pt idx="1750">
                  <c:v>11.672083333333401</c:v>
                </c:pt>
                <c:pt idx="1751">
                  <c:v>11.678750000000001</c:v>
                </c:pt>
                <c:pt idx="1752">
                  <c:v>11.685416666666701</c:v>
                </c:pt>
                <c:pt idx="1753">
                  <c:v>11.6920833333334</c:v>
                </c:pt>
                <c:pt idx="1754">
                  <c:v>11.69875</c:v>
                </c:pt>
                <c:pt idx="1755">
                  <c:v>11.7054166666667</c:v>
                </c:pt>
                <c:pt idx="1756">
                  <c:v>11.7120833333334</c:v>
                </c:pt>
                <c:pt idx="1757">
                  <c:v>11.71875</c:v>
                </c:pt>
                <c:pt idx="1758">
                  <c:v>11.7254166666667</c:v>
                </c:pt>
                <c:pt idx="1759">
                  <c:v>11.732083333333399</c:v>
                </c:pt>
                <c:pt idx="1760">
                  <c:v>11.73875</c:v>
                </c:pt>
                <c:pt idx="1761">
                  <c:v>11.745416666666699</c:v>
                </c:pt>
                <c:pt idx="1762">
                  <c:v>11.752083333333401</c:v>
                </c:pt>
                <c:pt idx="1763">
                  <c:v>11.758749999999999</c:v>
                </c:pt>
                <c:pt idx="1764">
                  <c:v>11.765416666666701</c:v>
                </c:pt>
                <c:pt idx="1765">
                  <c:v>11.7720833333334</c:v>
                </c:pt>
                <c:pt idx="1766">
                  <c:v>11.77875</c:v>
                </c:pt>
                <c:pt idx="1767">
                  <c:v>11.7854166666667</c:v>
                </c:pt>
                <c:pt idx="1768">
                  <c:v>11.7920833333334</c:v>
                </c:pt>
                <c:pt idx="1769">
                  <c:v>11.79875</c:v>
                </c:pt>
                <c:pt idx="1770">
                  <c:v>11.8054166666667</c:v>
                </c:pt>
                <c:pt idx="1771">
                  <c:v>11.812083333333399</c:v>
                </c:pt>
                <c:pt idx="1772">
                  <c:v>11.81875</c:v>
                </c:pt>
                <c:pt idx="1773">
                  <c:v>11.825416666666699</c:v>
                </c:pt>
                <c:pt idx="1774">
                  <c:v>11.832083333333401</c:v>
                </c:pt>
                <c:pt idx="1775">
                  <c:v>11.838749999999999</c:v>
                </c:pt>
                <c:pt idx="1776">
                  <c:v>11.845416666666701</c:v>
                </c:pt>
                <c:pt idx="1777">
                  <c:v>11.8520833333334</c:v>
                </c:pt>
                <c:pt idx="1778">
                  <c:v>11.858750000000001</c:v>
                </c:pt>
                <c:pt idx="1779">
                  <c:v>11.8654166666667</c:v>
                </c:pt>
                <c:pt idx="1780">
                  <c:v>11.8720833333334</c:v>
                </c:pt>
                <c:pt idx="1781">
                  <c:v>11.87875</c:v>
                </c:pt>
                <c:pt idx="1782">
                  <c:v>11.8854166666667</c:v>
                </c:pt>
                <c:pt idx="1783">
                  <c:v>11.8920833333334</c:v>
                </c:pt>
                <c:pt idx="1784">
                  <c:v>11.89875</c:v>
                </c:pt>
                <c:pt idx="1785">
                  <c:v>11.905416666666699</c:v>
                </c:pt>
                <c:pt idx="1786">
                  <c:v>11.912083333333401</c:v>
                </c:pt>
                <c:pt idx="1787">
                  <c:v>11.918749999999999</c:v>
                </c:pt>
                <c:pt idx="1788">
                  <c:v>11.925416666666701</c:v>
                </c:pt>
                <c:pt idx="1789">
                  <c:v>11.9320833333334</c:v>
                </c:pt>
                <c:pt idx="1790">
                  <c:v>11.938750000000001</c:v>
                </c:pt>
                <c:pt idx="1791">
                  <c:v>11.9454166666667</c:v>
                </c:pt>
                <c:pt idx="1792">
                  <c:v>11.9520833333334</c:v>
                </c:pt>
                <c:pt idx="1793">
                  <c:v>11.95875</c:v>
                </c:pt>
                <c:pt idx="1794">
                  <c:v>11.9654166666667</c:v>
                </c:pt>
                <c:pt idx="1795">
                  <c:v>11.9720833333334</c:v>
                </c:pt>
                <c:pt idx="1796">
                  <c:v>11.97875</c:v>
                </c:pt>
                <c:pt idx="1797">
                  <c:v>11.985416666666699</c:v>
                </c:pt>
                <c:pt idx="1798">
                  <c:v>11.992083333333399</c:v>
                </c:pt>
                <c:pt idx="1799">
                  <c:v>11.998749999999999</c:v>
                </c:pt>
                <c:pt idx="1800">
                  <c:v>12.005416666666701</c:v>
                </c:pt>
                <c:pt idx="1801">
                  <c:v>12.012083333333401</c:v>
                </c:pt>
                <c:pt idx="1802">
                  <c:v>12.018750000000001</c:v>
                </c:pt>
                <c:pt idx="1803">
                  <c:v>12.0254166666667</c:v>
                </c:pt>
                <c:pt idx="1804">
                  <c:v>12.0320833333334</c:v>
                </c:pt>
                <c:pt idx="1805">
                  <c:v>12.03875</c:v>
                </c:pt>
                <c:pt idx="1806">
                  <c:v>12.0454166666667</c:v>
                </c:pt>
                <c:pt idx="1807">
                  <c:v>12.0520833333334</c:v>
                </c:pt>
                <c:pt idx="1808">
                  <c:v>12.05875</c:v>
                </c:pt>
                <c:pt idx="1809">
                  <c:v>12.0654166666667</c:v>
                </c:pt>
                <c:pt idx="1810">
                  <c:v>12.072083333333399</c:v>
                </c:pt>
                <c:pt idx="1811">
                  <c:v>12.078749999999999</c:v>
                </c:pt>
                <c:pt idx="1812">
                  <c:v>12.085416666666699</c:v>
                </c:pt>
                <c:pt idx="1813">
                  <c:v>12.092083333333401</c:v>
                </c:pt>
                <c:pt idx="1814">
                  <c:v>12.098750000000001</c:v>
                </c:pt>
                <c:pt idx="1815">
                  <c:v>12.1054166666667</c:v>
                </c:pt>
                <c:pt idx="1816">
                  <c:v>12.1120833333334</c:v>
                </c:pt>
                <c:pt idx="1817">
                  <c:v>12.11875</c:v>
                </c:pt>
                <c:pt idx="1818">
                  <c:v>12.1254166666667</c:v>
                </c:pt>
                <c:pt idx="1819">
                  <c:v>12.1320833333334</c:v>
                </c:pt>
                <c:pt idx="1820">
                  <c:v>12.13875</c:v>
                </c:pt>
                <c:pt idx="1821">
                  <c:v>12.1454166666667</c:v>
                </c:pt>
                <c:pt idx="1822">
                  <c:v>12.152083333333399</c:v>
                </c:pt>
                <c:pt idx="1823">
                  <c:v>12.15875</c:v>
                </c:pt>
                <c:pt idx="1824">
                  <c:v>12.165416666666699</c:v>
                </c:pt>
                <c:pt idx="1825">
                  <c:v>12.172083333333401</c:v>
                </c:pt>
                <c:pt idx="1826">
                  <c:v>12.178750000000001</c:v>
                </c:pt>
                <c:pt idx="1827">
                  <c:v>12.185416666666701</c:v>
                </c:pt>
                <c:pt idx="1828">
                  <c:v>12.1920833333334</c:v>
                </c:pt>
                <c:pt idx="1829">
                  <c:v>12.19875</c:v>
                </c:pt>
                <c:pt idx="1830">
                  <c:v>12.2054166666667</c:v>
                </c:pt>
                <c:pt idx="1831">
                  <c:v>12.2120833333334</c:v>
                </c:pt>
                <c:pt idx="1832">
                  <c:v>12.21875</c:v>
                </c:pt>
                <c:pt idx="1833">
                  <c:v>12.2254166666667</c:v>
                </c:pt>
                <c:pt idx="1834">
                  <c:v>12.232083333333399</c:v>
                </c:pt>
                <c:pt idx="1835">
                  <c:v>12.23875</c:v>
                </c:pt>
                <c:pt idx="1836">
                  <c:v>12.245416666666699</c:v>
                </c:pt>
                <c:pt idx="1837">
                  <c:v>12.252083333333401</c:v>
                </c:pt>
                <c:pt idx="1838">
                  <c:v>12.258749999999999</c:v>
                </c:pt>
                <c:pt idx="1839">
                  <c:v>12.265416666666701</c:v>
                </c:pt>
                <c:pt idx="1840">
                  <c:v>12.2720833333334</c:v>
                </c:pt>
                <c:pt idx="1841">
                  <c:v>12.27875</c:v>
                </c:pt>
                <c:pt idx="1842">
                  <c:v>12.2854166666667</c:v>
                </c:pt>
                <c:pt idx="1843">
                  <c:v>12.2920833333334</c:v>
                </c:pt>
                <c:pt idx="1844">
                  <c:v>12.29875</c:v>
                </c:pt>
                <c:pt idx="1845">
                  <c:v>12.3054166666667</c:v>
                </c:pt>
                <c:pt idx="1846">
                  <c:v>12.312083333333399</c:v>
                </c:pt>
                <c:pt idx="1847">
                  <c:v>12.31875</c:v>
                </c:pt>
                <c:pt idx="1848">
                  <c:v>12.325416666666699</c:v>
                </c:pt>
                <c:pt idx="1849">
                  <c:v>12.332083333333401</c:v>
                </c:pt>
                <c:pt idx="1850">
                  <c:v>12.338749999999999</c:v>
                </c:pt>
                <c:pt idx="1851">
                  <c:v>12.345416666666701</c:v>
                </c:pt>
                <c:pt idx="1852">
                  <c:v>12.3520833333334</c:v>
                </c:pt>
                <c:pt idx="1853">
                  <c:v>12.358750000000001</c:v>
                </c:pt>
                <c:pt idx="1854">
                  <c:v>12.3654166666667</c:v>
                </c:pt>
                <c:pt idx="1855">
                  <c:v>12.3720833333334</c:v>
                </c:pt>
                <c:pt idx="1856">
                  <c:v>12.37875</c:v>
                </c:pt>
                <c:pt idx="1857">
                  <c:v>12.3854166666667</c:v>
                </c:pt>
                <c:pt idx="1858">
                  <c:v>12.3920833333334</c:v>
                </c:pt>
                <c:pt idx="1859">
                  <c:v>12.39875</c:v>
                </c:pt>
                <c:pt idx="1860">
                  <c:v>12.405416666666699</c:v>
                </c:pt>
                <c:pt idx="1861">
                  <c:v>12.412083333333401</c:v>
                </c:pt>
                <c:pt idx="1862">
                  <c:v>12.418749999999999</c:v>
                </c:pt>
                <c:pt idx="1863">
                  <c:v>12.425416666666701</c:v>
                </c:pt>
                <c:pt idx="1864">
                  <c:v>12.4320833333334</c:v>
                </c:pt>
                <c:pt idx="1865">
                  <c:v>12.438750000000001</c:v>
                </c:pt>
                <c:pt idx="1866">
                  <c:v>12.4454166666667</c:v>
                </c:pt>
                <c:pt idx="1867">
                  <c:v>12.4520833333334</c:v>
                </c:pt>
                <c:pt idx="1868">
                  <c:v>12.45875</c:v>
                </c:pt>
                <c:pt idx="1869">
                  <c:v>12.4654166666667</c:v>
                </c:pt>
                <c:pt idx="1870">
                  <c:v>12.4720833333334</c:v>
                </c:pt>
                <c:pt idx="1871">
                  <c:v>12.47875</c:v>
                </c:pt>
                <c:pt idx="1872">
                  <c:v>12.485416666666699</c:v>
                </c:pt>
                <c:pt idx="1873">
                  <c:v>12.492083333333399</c:v>
                </c:pt>
                <c:pt idx="1874">
                  <c:v>12.498749999999999</c:v>
                </c:pt>
                <c:pt idx="1875">
                  <c:v>12.505416666666701</c:v>
                </c:pt>
                <c:pt idx="1876">
                  <c:v>12.512083333333401</c:v>
                </c:pt>
                <c:pt idx="1877">
                  <c:v>12.518750000000001</c:v>
                </c:pt>
                <c:pt idx="1878">
                  <c:v>12.5254166666667</c:v>
                </c:pt>
                <c:pt idx="1879">
                  <c:v>12.5320833333334</c:v>
                </c:pt>
                <c:pt idx="1880">
                  <c:v>12.53875</c:v>
                </c:pt>
                <c:pt idx="1881">
                  <c:v>12.5454166666667</c:v>
                </c:pt>
                <c:pt idx="1882">
                  <c:v>12.5520833333334</c:v>
                </c:pt>
                <c:pt idx="1883">
                  <c:v>12.55875</c:v>
                </c:pt>
                <c:pt idx="1884">
                  <c:v>12.5654166666667</c:v>
                </c:pt>
                <c:pt idx="1885">
                  <c:v>12.572083333333399</c:v>
                </c:pt>
                <c:pt idx="1886">
                  <c:v>12.578749999999999</c:v>
                </c:pt>
                <c:pt idx="1887">
                  <c:v>12.585416666666699</c:v>
                </c:pt>
                <c:pt idx="1888">
                  <c:v>12.592083333333401</c:v>
                </c:pt>
                <c:pt idx="1889">
                  <c:v>12.598750000000001</c:v>
                </c:pt>
                <c:pt idx="1890">
                  <c:v>12.6054166666667</c:v>
                </c:pt>
                <c:pt idx="1891">
                  <c:v>12.6120833333334</c:v>
                </c:pt>
                <c:pt idx="1892">
                  <c:v>12.61875</c:v>
                </c:pt>
                <c:pt idx="1893">
                  <c:v>12.6254166666667</c:v>
                </c:pt>
                <c:pt idx="1894">
                  <c:v>12.6320833333334</c:v>
                </c:pt>
                <c:pt idx="1895">
                  <c:v>12.63875</c:v>
                </c:pt>
                <c:pt idx="1896">
                  <c:v>12.6454166666667</c:v>
                </c:pt>
                <c:pt idx="1897">
                  <c:v>12.652083333333399</c:v>
                </c:pt>
                <c:pt idx="1898">
                  <c:v>12.65875</c:v>
                </c:pt>
                <c:pt idx="1899">
                  <c:v>12.665416666666699</c:v>
                </c:pt>
                <c:pt idx="1900">
                  <c:v>12.672083333333401</c:v>
                </c:pt>
                <c:pt idx="1901">
                  <c:v>12.678750000000001</c:v>
                </c:pt>
                <c:pt idx="1902">
                  <c:v>12.685416666666701</c:v>
                </c:pt>
                <c:pt idx="1903">
                  <c:v>12.6920833333334</c:v>
                </c:pt>
                <c:pt idx="1904">
                  <c:v>12.69875</c:v>
                </c:pt>
                <c:pt idx="1905">
                  <c:v>12.7054166666667</c:v>
                </c:pt>
                <c:pt idx="1906">
                  <c:v>12.7120833333334</c:v>
                </c:pt>
                <c:pt idx="1907">
                  <c:v>12.71875</c:v>
                </c:pt>
                <c:pt idx="1908">
                  <c:v>12.7254166666667</c:v>
                </c:pt>
                <c:pt idx="1909">
                  <c:v>12.732083333333399</c:v>
                </c:pt>
                <c:pt idx="1910">
                  <c:v>12.73875</c:v>
                </c:pt>
                <c:pt idx="1911">
                  <c:v>12.745416666666699</c:v>
                </c:pt>
                <c:pt idx="1912">
                  <c:v>12.752083333333401</c:v>
                </c:pt>
                <c:pt idx="1913">
                  <c:v>12.758749999999999</c:v>
                </c:pt>
                <c:pt idx="1914">
                  <c:v>12.765416666666701</c:v>
                </c:pt>
                <c:pt idx="1915">
                  <c:v>12.7720833333334</c:v>
                </c:pt>
                <c:pt idx="1916">
                  <c:v>12.77875</c:v>
                </c:pt>
                <c:pt idx="1917">
                  <c:v>12.7854166666667</c:v>
                </c:pt>
                <c:pt idx="1918">
                  <c:v>12.7920833333334</c:v>
                </c:pt>
                <c:pt idx="1919">
                  <c:v>12.79875</c:v>
                </c:pt>
                <c:pt idx="1920">
                  <c:v>12.8054166666667</c:v>
                </c:pt>
                <c:pt idx="1921">
                  <c:v>12.812083333333399</c:v>
                </c:pt>
                <c:pt idx="1922">
                  <c:v>12.81875</c:v>
                </c:pt>
                <c:pt idx="1923">
                  <c:v>12.825416666666699</c:v>
                </c:pt>
                <c:pt idx="1924">
                  <c:v>12.832083333333401</c:v>
                </c:pt>
                <c:pt idx="1925">
                  <c:v>12.838749999999999</c:v>
                </c:pt>
                <c:pt idx="1926">
                  <c:v>12.845416666666701</c:v>
                </c:pt>
                <c:pt idx="1927">
                  <c:v>12.8520833333334</c:v>
                </c:pt>
                <c:pt idx="1928">
                  <c:v>12.858750000000001</c:v>
                </c:pt>
                <c:pt idx="1929">
                  <c:v>12.8654166666667</c:v>
                </c:pt>
                <c:pt idx="1930">
                  <c:v>12.8720833333334</c:v>
                </c:pt>
                <c:pt idx="1931">
                  <c:v>12.87875</c:v>
                </c:pt>
                <c:pt idx="1932">
                  <c:v>12.8854166666667</c:v>
                </c:pt>
                <c:pt idx="1933">
                  <c:v>12.8920833333334</c:v>
                </c:pt>
                <c:pt idx="1934">
                  <c:v>12.89875</c:v>
                </c:pt>
                <c:pt idx="1935">
                  <c:v>12.905416666666699</c:v>
                </c:pt>
                <c:pt idx="1936">
                  <c:v>12.912083333333401</c:v>
                </c:pt>
                <c:pt idx="1937">
                  <c:v>12.918749999999999</c:v>
                </c:pt>
                <c:pt idx="1938">
                  <c:v>12.925416666666701</c:v>
                </c:pt>
                <c:pt idx="1939">
                  <c:v>12.9320833333334</c:v>
                </c:pt>
                <c:pt idx="1940">
                  <c:v>12.938750000000001</c:v>
                </c:pt>
                <c:pt idx="1941">
                  <c:v>12.9454166666667</c:v>
                </c:pt>
                <c:pt idx="1942">
                  <c:v>12.9520833333334</c:v>
                </c:pt>
                <c:pt idx="1943">
                  <c:v>12.95875</c:v>
                </c:pt>
                <c:pt idx="1944">
                  <c:v>12.9654166666667</c:v>
                </c:pt>
                <c:pt idx="1945">
                  <c:v>12.9720833333334</c:v>
                </c:pt>
                <c:pt idx="1946">
                  <c:v>12.97875</c:v>
                </c:pt>
                <c:pt idx="1947">
                  <c:v>12.985416666666699</c:v>
                </c:pt>
                <c:pt idx="1948">
                  <c:v>12.992083333333399</c:v>
                </c:pt>
                <c:pt idx="1949">
                  <c:v>12.998749999999999</c:v>
                </c:pt>
                <c:pt idx="1950">
                  <c:v>13.005416666666701</c:v>
                </c:pt>
                <c:pt idx="1951">
                  <c:v>13.012083333333401</c:v>
                </c:pt>
                <c:pt idx="1952">
                  <c:v>13.018750000000001</c:v>
                </c:pt>
                <c:pt idx="1953">
                  <c:v>13.0254166666667</c:v>
                </c:pt>
                <c:pt idx="1954">
                  <c:v>13.0320833333334</c:v>
                </c:pt>
                <c:pt idx="1955">
                  <c:v>13.03875</c:v>
                </c:pt>
                <c:pt idx="1956">
                  <c:v>13.0454166666667</c:v>
                </c:pt>
                <c:pt idx="1957">
                  <c:v>13.0520833333334</c:v>
                </c:pt>
                <c:pt idx="1958">
                  <c:v>13.05875</c:v>
                </c:pt>
                <c:pt idx="1959">
                  <c:v>13.0654166666667</c:v>
                </c:pt>
                <c:pt idx="1960">
                  <c:v>13.072083333333399</c:v>
                </c:pt>
                <c:pt idx="1961">
                  <c:v>13.078749999999999</c:v>
                </c:pt>
                <c:pt idx="1962">
                  <c:v>13.085416666666699</c:v>
                </c:pt>
                <c:pt idx="1963">
                  <c:v>13.092083333333401</c:v>
                </c:pt>
                <c:pt idx="1964">
                  <c:v>13.098750000000001</c:v>
                </c:pt>
                <c:pt idx="1965">
                  <c:v>13.1054166666667</c:v>
                </c:pt>
                <c:pt idx="1966">
                  <c:v>13.1120833333334</c:v>
                </c:pt>
                <c:pt idx="1967">
                  <c:v>13.11875</c:v>
                </c:pt>
                <c:pt idx="1968">
                  <c:v>13.1254166666667</c:v>
                </c:pt>
                <c:pt idx="1969">
                  <c:v>13.1320833333334</c:v>
                </c:pt>
                <c:pt idx="1970">
                  <c:v>13.13875</c:v>
                </c:pt>
                <c:pt idx="1971">
                  <c:v>13.1454166666667</c:v>
                </c:pt>
                <c:pt idx="1972">
                  <c:v>13.152083333333399</c:v>
                </c:pt>
                <c:pt idx="1973">
                  <c:v>13.15875</c:v>
                </c:pt>
                <c:pt idx="1974">
                  <c:v>13.165416666666699</c:v>
                </c:pt>
                <c:pt idx="1975">
                  <c:v>13.172083333333401</c:v>
                </c:pt>
                <c:pt idx="1976">
                  <c:v>13.178750000000001</c:v>
                </c:pt>
                <c:pt idx="1977">
                  <c:v>13.185416666666701</c:v>
                </c:pt>
                <c:pt idx="1978">
                  <c:v>13.1920833333334</c:v>
                </c:pt>
                <c:pt idx="1979">
                  <c:v>13.19875</c:v>
                </c:pt>
                <c:pt idx="1980">
                  <c:v>13.2054166666667</c:v>
                </c:pt>
                <c:pt idx="1981">
                  <c:v>13.2120833333334</c:v>
                </c:pt>
                <c:pt idx="1982">
                  <c:v>13.21875</c:v>
                </c:pt>
                <c:pt idx="1983">
                  <c:v>13.2254166666667</c:v>
                </c:pt>
                <c:pt idx="1984">
                  <c:v>13.232083333333399</c:v>
                </c:pt>
                <c:pt idx="1985">
                  <c:v>13.23875</c:v>
                </c:pt>
                <c:pt idx="1986">
                  <c:v>13.245416666666699</c:v>
                </c:pt>
                <c:pt idx="1987">
                  <c:v>13.252083333333401</c:v>
                </c:pt>
                <c:pt idx="1988">
                  <c:v>13.258749999999999</c:v>
                </c:pt>
                <c:pt idx="1989">
                  <c:v>13.265416666666701</c:v>
                </c:pt>
                <c:pt idx="1990">
                  <c:v>13.2720833333334</c:v>
                </c:pt>
                <c:pt idx="1991">
                  <c:v>13.27875</c:v>
                </c:pt>
                <c:pt idx="1992">
                  <c:v>13.2854166666667</c:v>
                </c:pt>
                <c:pt idx="1993">
                  <c:v>13.2920833333334</c:v>
                </c:pt>
                <c:pt idx="1994">
                  <c:v>13.29875</c:v>
                </c:pt>
                <c:pt idx="1995">
                  <c:v>13.3054166666667</c:v>
                </c:pt>
                <c:pt idx="1996">
                  <c:v>13.312083333333399</c:v>
                </c:pt>
                <c:pt idx="1997">
                  <c:v>13.31875</c:v>
                </c:pt>
                <c:pt idx="1998">
                  <c:v>13.325416666666699</c:v>
                </c:pt>
                <c:pt idx="1999">
                  <c:v>13.332083333333401</c:v>
                </c:pt>
                <c:pt idx="2000">
                  <c:v>13.338749999999999</c:v>
                </c:pt>
                <c:pt idx="2001">
                  <c:v>13.345416666666701</c:v>
                </c:pt>
                <c:pt idx="2002">
                  <c:v>13.3520833333334</c:v>
                </c:pt>
                <c:pt idx="2003">
                  <c:v>13.358750000000001</c:v>
                </c:pt>
                <c:pt idx="2004">
                  <c:v>13.3654166666667</c:v>
                </c:pt>
                <c:pt idx="2005">
                  <c:v>13.3720833333334</c:v>
                </c:pt>
                <c:pt idx="2006">
                  <c:v>13.37875</c:v>
                </c:pt>
                <c:pt idx="2007">
                  <c:v>13.3854166666667</c:v>
                </c:pt>
                <c:pt idx="2008">
                  <c:v>13.3920833333334</c:v>
                </c:pt>
                <c:pt idx="2009">
                  <c:v>13.39875</c:v>
                </c:pt>
                <c:pt idx="2010">
                  <c:v>13.405416666666699</c:v>
                </c:pt>
                <c:pt idx="2011">
                  <c:v>13.412083333333401</c:v>
                </c:pt>
                <c:pt idx="2012">
                  <c:v>13.418749999999999</c:v>
                </c:pt>
                <c:pt idx="2013">
                  <c:v>13.425416666666701</c:v>
                </c:pt>
                <c:pt idx="2014">
                  <c:v>13.4320833333334</c:v>
                </c:pt>
                <c:pt idx="2015">
                  <c:v>13.438750000000001</c:v>
                </c:pt>
                <c:pt idx="2016">
                  <c:v>13.4454166666667</c:v>
                </c:pt>
                <c:pt idx="2017">
                  <c:v>13.4520833333334</c:v>
                </c:pt>
                <c:pt idx="2018">
                  <c:v>13.45875</c:v>
                </c:pt>
                <c:pt idx="2019">
                  <c:v>13.4654166666667</c:v>
                </c:pt>
                <c:pt idx="2020">
                  <c:v>13.4720833333334</c:v>
                </c:pt>
                <c:pt idx="2021">
                  <c:v>13.47875</c:v>
                </c:pt>
                <c:pt idx="2022">
                  <c:v>13.485416666666699</c:v>
                </c:pt>
                <c:pt idx="2023">
                  <c:v>13.492083333333399</c:v>
                </c:pt>
                <c:pt idx="2024">
                  <c:v>13.498749999999999</c:v>
                </c:pt>
                <c:pt idx="2025">
                  <c:v>13.505416666666701</c:v>
                </c:pt>
                <c:pt idx="2026">
                  <c:v>13.512083333333401</c:v>
                </c:pt>
                <c:pt idx="2027">
                  <c:v>13.518750000000001</c:v>
                </c:pt>
                <c:pt idx="2028">
                  <c:v>13.5254166666667</c:v>
                </c:pt>
                <c:pt idx="2029">
                  <c:v>13.5320833333334</c:v>
                </c:pt>
                <c:pt idx="2030">
                  <c:v>13.53875</c:v>
                </c:pt>
                <c:pt idx="2031">
                  <c:v>13.5454166666667</c:v>
                </c:pt>
                <c:pt idx="2032">
                  <c:v>13.5520833333334</c:v>
                </c:pt>
                <c:pt idx="2033">
                  <c:v>13.55875</c:v>
                </c:pt>
                <c:pt idx="2034">
                  <c:v>13.5654166666667</c:v>
                </c:pt>
                <c:pt idx="2035">
                  <c:v>13.572083333333399</c:v>
                </c:pt>
                <c:pt idx="2036">
                  <c:v>13.578749999999999</c:v>
                </c:pt>
                <c:pt idx="2037">
                  <c:v>13.585416666666699</c:v>
                </c:pt>
                <c:pt idx="2038">
                  <c:v>13.592083333333401</c:v>
                </c:pt>
                <c:pt idx="2039">
                  <c:v>13.598750000000001</c:v>
                </c:pt>
                <c:pt idx="2040">
                  <c:v>13.6054166666667</c:v>
                </c:pt>
                <c:pt idx="2041">
                  <c:v>13.6120833333334</c:v>
                </c:pt>
                <c:pt idx="2042">
                  <c:v>13.61875</c:v>
                </c:pt>
                <c:pt idx="2043">
                  <c:v>13.6254166666667</c:v>
                </c:pt>
                <c:pt idx="2044">
                  <c:v>13.6320833333334</c:v>
                </c:pt>
                <c:pt idx="2045">
                  <c:v>13.63875</c:v>
                </c:pt>
                <c:pt idx="2046">
                  <c:v>13.6454166666667</c:v>
                </c:pt>
                <c:pt idx="2047">
                  <c:v>13.652083333333399</c:v>
                </c:pt>
                <c:pt idx="2048">
                  <c:v>13.65875</c:v>
                </c:pt>
                <c:pt idx="2049">
                  <c:v>13.665416666666699</c:v>
                </c:pt>
                <c:pt idx="2050">
                  <c:v>13.672083333333401</c:v>
                </c:pt>
                <c:pt idx="2051">
                  <c:v>13.678750000000001</c:v>
                </c:pt>
                <c:pt idx="2052">
                  <c:v>13.685416666666701</c:v>
                </c:pt>
                <c:pt idx="2053">
                  <c:v>13.6920833333334</c:v>
                </c:pt>
                <c:pt idx="2054">
                  <c:v>13.69875</c:v>
                </c:pt>
                <c:pt idx="2055">
                  <c:v>13.7054166666667</c:v>
                </c:pt>
                <c:pt idx="2056">
                  <c:v>13.7120833333334</c:v>
                </c:pt>
                <c:pt idx="2057">
                  <c:v>13.71875</c:v>
                </c:pt>
                <c:pt idx="2058">
                  <c:v>13.7254166666667</c:v>
                </c:pt>
                <c:pt idx="2059">
                  <c:v>13.732083333333399</c:v>
                </c:pt>
                <c:pt idx="2060">
                  <c:v>13.73875</c:v>
                </c:pt>
                <c:pt idx="2061">
                  <c:v>13.745416666666699</c:v>
                </c:pt>
                <c:pt idx="2062">
                  <c:v>13.752083333333401</c:v>
                </c:pt>
                <c:pt idx="2063">
                  <c:v>13.758749999999999</c:v>
                </c:pt>
                <c:pt idx="2064">
                  <c:v>13.765416666666701</c:v>
                </c:pt>
                <c:pt idx="2065">
                  <c:v>13.7720833333334</c:v>
                </c:pt>
                <c:pt idx="2066">
                  <c:v>13.77875</c:v>
                </c:pt>
                <c:pt idx="2067">
                  <c:v>13.7854166666667</c:v>
                </c:pt>
                <c:pt idx="2068">
                  <c:v>13.7920833333334</c:v>
                </c:pt>
                <c:pt idx="2069">
                  <c:v>13.79875</c:v>
                </c:pt>
                <c:pt idx="2070">
                  <c:v>13.8054166666667</c:v>
                </c:pt>
                <c:pt idx="2071">
                  <c:v>13.812083333333399</c:v>
                </c:pt>
                <c:pt idx="2072">
                  <c:v>13.81875</c:v>
                </c:pt>
                <c:pt idx="2073">
                  <c:v>13.825416666666699</c:v>
                </c:pt>
                <c:pt idx="2074">
                  <c:v>13.832083333333401</c:v>
                </c:pt>
                <c:pt idx="2075">
                  <c:v>13.838749999999999</c:v>
                </c:pt>
                <c:pt idx="2076">
                  <c:v>13.845416666666701</c:v>
                </c:pt>
                <c:pt idx="2077">
                  <c:v>13.8520833333334</c:v>
                </c:pt>
                <c:pt idx="2078">
                  <c:v>13.858750000000001</c:v>
                </c:pt>
                <c:pt idx="2079">
                  <c:v>13.8654166666667</c:v>
                </c:pt>
                <c:pt idx="2080">
                  <c:v>13.8720833333334</c:v>
                </c:pt>
                <c:pt idx="2081">
                  <c:v>13.87875</c:v>
                </c:pt>
                <c:pt idx="2082">
                  <c:v>13.8854166666667</c:v>
                </c:pt>
                <c:pt idx="2083">
                  <c:v>13.8920833333334</c:v>
                </c:pt>
                <c:pt idx="2084">
                  <c:v>13.89875</c:v>
                </c:pt>
                <c:pt idx="2085">
                  <c:v>13.905416666666699</c:v>
                </c:pt>
                <c:pt idx="2086">
                  <c:v>13.912083333333401</c:v>
                </c:pt>
                <c:pt idx="2087">
                  <c:v>13.918749999999999</c:v>
                </c:pt>
                <c:pt idx="2088">
                  <c:v>13.925416666666701</c:v>
                </c:pt>
                <c:pt idx="2089">
                  <c:v>13.9320833333334</c:v>
                </c:pt>
                <c:pt idx="2090">
                  <c:v>13.938750000000001</c:v>
                </c:pt>
                <c:pt idx="2091">
                  <c:v>13.9454166666667</c:v>
                </c:pt>
                <c:pt idx="2092">
                  <c:v>13.9520833333334</c:v>
                </c:pt>
                <c:pt idx="2093">
                  <c:v>13.95875</c:v>
                </c:pt>
                <c:pt idx="2094">
                  <c:v>13.9654166666667</c:v>
                </c:pt>
                <c:pt idx="2095">
                  <c:v>13.9720833333334</c:v>
                </c:pt>
                <c:pt idx="2096">
                  <c:v>13.97875</c:v>
                </c:pt>
                <c:pt idx="2097">
                  <c:v>13.985416666666699</c:v>
                </c:pt>
                <c:pt idx="2098">
                  <c:v>13.992083333333399</c:v>
                </c:pt>
                <c:pt idx="2099">
                  <c:v>13.998749999999999</c:v>
                </c:pt>
                <c:pt idx="2100">
                  <c:v>14.005416666666701</c:v>
                </c:pt>
                <c:pt idx="2101">
                  <c:v>14.012083333333401</c:v>
                </c:pt>
                <c:pt idx="2102">
                  <c:v>14.018750000000001</c:v>
                </c:pt>
                <c:pt idx="2103">
                  <c:v>14.0254166666667</c:v>
                </c:pt>
                <c:pt idx="2104">
                  <c:v>14.0320833333334</c:v>
                </c:pt>
                <c:pt idx="2105">
                  <c:v>14.03875</c:v>
                </c:pt>
                <c:pt idx="2106">
                  <c:v>14.0454166666667</c:v>
                </c:pt>
                <c:pt idx="2107">
                  <c:v>14.0520833333334</c:v>
                </c:pt>
                <c:pt idx="2108">
                  <c:v>14.05875</c:v>
                </c:pt>
                <c:pt idx="2109">
                  <c:v>14.0654166666667</c:v>
                </c:pt>
                <c:pt idx="2110">
                  <c:v>14.072083333333399</c:v>
                </c:pt>
                <c:pt idx="2111">
                  <c:v>14.078749999999999</c:v>
                </c:pt>
                <c:pt idx="2112">
                  <c:v>14.085416666666699</c:v>
                </c:pt>
                <c:pt idx="2113">
                  <c:v>14.092083333333401</c:v>
                </c:pt>
                <c:pt idx="2114">
                  <c:v>14.098750000000001</c:v>
                </c:pt>
                <c:pt idx="2115">
                  <c:v>14.1054166666667</c:v>
                </c:pt>
                <c:pt idx="2116">
                  <c:v>14.1120833333334</c:v>
                </c:pt>
                <c:pt idx="2117">
                  <c:v>14.11875</c:v>
                </c:pt>
                <c:pt idx="2118">
                  <c:v>14.1254166666667</c:v>
                </c:pt>
                <c:pt idx="2119">
                  <c:v>14.1320833333334</c:v>
                </c:pt>
                <c:pt idx="2120">
                  <c:v>14.13875</c:v>
                </c:pt>
                <c:pt idx="2121">
                  <c:v>14.1454166666667</c:v>
                </c:pt>
                <c:pt idx="2122">
                  <c:v>14.152083333333399</c:v>
                </c:pt>
                <c:pt idx="2123">
                  <c:v>14.15875</c:v>
                </c:pt>
                <c:pt idx="2124">
                  <c:v>14.165416666666699</c:v>
                </c:pt>
                <c:pt idx="2125">
                  <c:v>14.172083333333401</c:v>
                </c:pt>
                <c:pt idx="2126">
                  <c:v>14.178750000000001</c:v>
                </c:pt>
                <c:pt idx="2127">
                  <c:v>14.185416666666701</c:v>
                </c:pt>
                <c:pt idx="2128">
                  <c:v>14.1920833333334</c:v>
                </c:pt>
                <c:pt idx="2129">
                  <c:v>14.19875</c:v>
                </c:pt>
                <c:pt idx="2130">
                  <c:v>14.2054166666667</c:v>
                </c:pt>
                <c:pt idx="2131">
                  <c:v>14.2120833333334</c:v>
                </c:pt>
                <c:pt idx="2132">
                  <c:v>14.21875</c:v>
                </c:pt>
                <c:pt idx="2133">
                  <c:v>14.2254166666667</c:v>
                </c:pt>
                <c:pt idx="2134">
                  <c:v>14.232083333333399</c:v>
                </c:pt>
                <c:pt idx="2135">
                  <c:v>14.23875</c:v>
                </c:pt>
                <c:pt idx="2136">
                  <c:v>14.245416666666699</c:v>
                </c:pt>
                <c:pt idx="2137">
                  <c:v>14.252083333333401</c:v>
                </c:pt>
                <c:pt idx="2138">
                  <c:v>14.258749999999999</c:v>
                </c:pt>
                <c:pt idx="2139">
                  <c:v>14.265416666666701</c:v>
                </c:pt>
                <c:pt idx="2140">
                  <c:v>14.2720833333334</c:v>
                </c:pt>
                <c:pt idx="2141">
                  <c:v>14.27875</c:v>
                </c:pt>
                <c:pt idx="2142">
                  <c:v>14.2854166666667</c:v>
                </c:pt>
                <c:pt idx="2143">
                  <c:v>14.2920833333334</c:v>
                </c:pt>
                <c:pt idx="2144">
                  <c:v>14.29875</c:v>
                </c:pt>
                <c:pt idx="2145">
                  <c:v>14.3054166666667</c:v>
                </c:pt>
                <c:pt idx="2146">
                  <c:v>14.312083333333399</c:v>
                </c:pt>
                <c:pt idx="2147">
                  <c:v>14.31875</c:v>
                </c:pt>
                <c:pt idx="2148">
                  <c:v>14.325416666666699</c:v>
                </c:pt>
                <c:pt idx="2149">
                  <c:v>14.332083333333401</c:v>
                </c:pt>
                <c:pt idx="2150">
                  <c:v>14.338749999999999</c:v>
                </c:pt>
                <c:pt idx="2151">
                  <c:v>14.345416666666701</c:v>
                </c:pt>
                <c:pt idx="2152">
                  <c:v>14.3520833333334</c:v>
                </c:pt>
                <c:pt idx="2153">
                  <c:v>14.358750000000001</c:v>
                </c:pt>
                <c:pt idx="2154">
                  <c:v>14.3654166666667</c:v>
                </c:pt>
                <c:pt idx="2155">
                  <c:v>14.3720833333334</c:v>
                </c:pt>
                <c:pt idx="2156">
                  <c:v>14.37875</c:v>
                </c:pt>
                <c:pt idx="2157">
                  <c:v>14.3854166666667</c:v>
                </c:pt>
                <c:pt idx="2158">
                  <c:v>14.3920833333334</c:v>
                </c:pt>
                <c:pt idx="2159">
                  <c:v>14.39875</c:v>
                </c:pt>
                <c:pt idx="2160">
                  <c:v>14.405416666666699</c:v>
                </c:pt>
                <c:pt idx="2161">
                  <c:v>14.412083333333401</c:v>
                </c:pt>
                <c:pt idx="2162">
                  <c:v>14.418749999999999</c:v>
                </c:pt>
                <c:pt idx="2163">
                  <c:v>14.425416666666701</c:v>
                </c:pt>
                <c:pt idx="2164">
                  <c:v>14.4320833333334</c:v>
                </c:pt>
                <c:pt idx="2165">
                  <c:v>14.438750000000001</c:v>
                </c:pt>
                <c:pt idx="2166">
                  <c:v>14.4454166666667</c:v>
                </c:pt>
                <c:pt idx="2167">
                  <c:v>14.4520833333334</c:v>
                </c:pt>
                <c:pt idx="2168">
                  <c:v>14.45875</c:v>
                </c:pt>
                <c:pt idx="2169">
                  <c:v>14.4654166666667</c:v>
                </c:pt>
                <c:pt idx="2170">
                  <c:v>14.4720833333334</c:v>
                </c:pt>
                <c:pt idx="2171">
                  <c:v>14.47875</c:v>
                </c:pt>
                <c:pt idx="2172">
                  <c:v>14.485416666666699</c:v>
                </c:pt>
                <c:pt idx="2173">
                  <c:v>14.492083333333399</c:v>
                </c:pt>
                <c:pt idx="2174">
                  <c:v>14.498749999999999</c:v>
                </c:pt>
                <c:pt idx="2175">
                  <c:v>14.505416666666701</c:v>
                </c:pt>
                <c:pt idx="2176">
                  <c:v>14.512083333333401</c:v>
                </c:pt>
                <c:pt idx="2177">
                  <c:v>14.518750000000001</c:v>
                </c:pt>
                <c:pt idx="2178">
                  <c:v>14.5254166666667</c:v>
                </c:pt>
                <c:pt idx="2179">
                  <c:v>14.5320833333334</c:v>
                </c:pt>
                <c:pt idx="2180">
                  <c:v>14.53875</c:v>
                </c:pt>
                <c:pt idx="2181">
                  <c:v>14.5454166666667</c:v>
                </c:pt>
                <c:pt idx="2182">
                  <c:v>14.5520833333334</c:v>
                </c:pt>
                <c:pt idx="2183">
                  <c:v>14.55875</c:v>
                </c:pt>
                <c:pt idx="2184">
                  <c:v>14.5654166666667</c:v>
                </c:pt>
                <c:pt idx="2185">
                  <c:v>14.572083333333399</c:v>
                </c:pt>
                <c:pt idx="2186">
                  <c:v>14.578749999999999</c:v>
                </c:pt>
                <c:pt idx="2187">
                  <c:v>14.585416666666699</c:v>
                </c:pt>
                <c:pt idx="2188">
                  <c:v>14.592083333333401</c:v>
                </c:pt>
                <c:pt idx="2189">
                  <c:v>14.598750000000001</c:v>
                </c:pt>
                <c:pt idx="2190">
                  <c:v>14.6054166666667</c:v>
                </c:pt>
                <c:pt idx="2191">
                  <c:v>14.6120833333334</c:v>
                </c:pt>
                <c:pt idx="2192">
                  <c:v>14.61875</c:v>
                </c:pt>
                <c:pt idx="2193">
                  <c:v>14.6254166666667</c:v>
                </c:pt>
                <c:pt idx="2194">
                  <c:v>14.6320833333334</c:v>
                </c:pt>
                <c:pt idx="2195">
                  <c:v>14.63875</c:v>
                </c:pt>
                <c:pt idx="2196">
                  <c:v>14.6454166666667</c:v>
                </c:pt>
                <c:pt idx="2197">
                  <c:v>14.652083333333399</c:v>
                </c:pt>
                <c:pt idx="2198">
                  <c:v>14.65875</c:v>
                </c:pt>
                <c:pt idx="2199">
                  <c:v>14.665416666666699</c:v>
                </c:pt>
                <c:pt idx="2200">
                  <c:v>14.672083333333401</c:v>
                </c:pt>
                <c:pt idx="2201">
                  <c:v>14.678750000000001</c:v>
                </c:pt>
                <c:pt idx="2202">
                  <c:v>14.685416666666701</c:v>
                </c:pt>
                <c:pt idx="2203">
                  <c:v>14.6920833333334</c:v>
                </c:pt>
                <c:pt idx="2204">
                  <c:v>14.69875</c:v>
                </c:pt>
                <c:pt idx="2205">
                  <c:v>14.7054166666667</c:v>
                </c:pt>
                <c:pt idx="2206">
                  <c:v>14.7120833333334</c:v>
                </c:pt>
                <c:pt idx="2207">
                  <c:v>14.71875</c:v>
                </c:pt>
                <c:pt idx="2208">
                  <c:v>14.7254166666667</c:v>
                </c:pt>
                <c:pt idx="2209">
                  <c:v>14.732083333333399</c:v>
                </c:pt>
                <c:pt idx="2210">
                  <c:v>14.73875</c:v>
                </c:pt>
                <c:pt idx="2211">
                  <c:v>14.745416666666699</c:v>
                </c:pt>
                <c:pt idx="2212">
                  <c:v>14.752083333333401</c:v>
                </c:pt>
                <c:pt idx="2213">
                  <c:v>14.758749999999999</c:v>
                </c:pt>
                <c:pt idx="2214">
                  <c:v>14.765416666666701</c:v>
                </c:pt>
                <c:pt idx="2215">
                  <c:v>14.7720833333334</c:v>
                </c:pt>
                <c:pt idx="2216">
                  <c:v>14.77875</c:v>
                </c:pt>
                <c:pt idx="2217">
                  <c:v>14.7854166666667</c:v>
                </c:pt>
                <c:pt idx="2218">
                  <c:v>14.7920833333334</c:v>
                </c:pt>
                <c:pt idx="2219">
                  <c:v>14.79875</c:v>
                </c:pt>
                <c:pt idx="2220">
                  <c:v>14.8054166666667</c:v>
                </c:pt>
                <c:pt idx="2221">
                  <c:v>14.812083333333399</c:v>
                </c:pt>
                <c:pt idx="2222">
                  <c:v>14.81875</c:v>
                </c:pt>
                <c:pt idx="2223">
                  <c:v>14.825416666666699</c:v>
                </c:pt>
                <c:pt idx="2224">
                  <c:v>14.832083333333401</c:v>
                </c:pt>
                <c:pt idx="2225">
                  <c:v>14.838749999999999</c:v>
                </c:pt>
                <c:pt idx="2226">
                  <c:v>14.845416666666701</c:v>
                </c:pt>
                <c:pt idx="2227">
                  <c:v>14.8520833333334</c:v>
                </c:pt>
                <c:pt idx="2228">
                  <c:v>14.858750000000001</c:v>
                </c:pt>
                <c:pt idx="2229">
                  <c:v>14.8654166666667</c:v>
                </c:pt>
                <c:pt idx="2230">
                  <c:v>14.8720833333334</c:v>
                </c:pt>
                <c:pt idx="2231">
                  <c:v>14.87875</c:v>
                </c:pt>
                <c:pt idx="2232">
                  <c:v>14.8854166666667</c:v>
                </c:pt>
                <c:pt idx="2233">
                  <c:v>14.8920833333334</c:v>
                </c:pt>
                <c:pt idx="2234">
                  <c:v>14.89875</c:v>
                </c:pt>
                <c:pt idx="2235">
                  <c:v>14.905416666666699</c:v>
                </c:pt>
                <c:pt idx="2236">
                  <c:v>14.912083333333401</c:v>
                </c:pt>
                <c:pt idx="2237">
                  <c:v>14.918749999999999</c:v>
                </c:pt>
                <c:pt idx="2238">
                  <c:v>14.925416666666701</c:v>
                </c:pt>
                <c:pt idx="2239">
                  <c:v>14.9320833333334</c:v>
                </c:pt>
                <c:pt idx="2240">
                  <c:v>14.938750000000001</c:v>
                </c:pt>
                <c:pt idx="2241">
                  <c:v>14.9454166666667</c:v>
                </c:pt>
                <c:pt idx="2242">
                  <c:v>14.9520833333334</c:v>
                </c:pt>
                <c:pt idx="2243">
                  <c:v>14.95875</c:v>
                </c:pt>
                <c:pt idx="2244">
                  <c:v>14.9654166666667</c:v>
                </c:pt>
                <c:pt idx="2245">
                  <c:v>14.9720833333334</c:v>
                </c:pt>
                <c:pt idx="2246">
                  <c:v>14.97875</c:v>
                </c:pt>
                <c:pt idx="2247">
                  <c:v>14.985416666666699</c:v>
                </c:pt>
                <c:pt idx="2248">
                  <c:v>14.992083333333399</c:v>
                </c:pt>
                <c:pt idx="2249">
                  <c:v>14.998749999999999</c:v>
                </c:pt>
                <c:pt idx="2250">
                  <c:v>15.005416666666701</c:v>
                </c:pt>
                <c:pt idx="2251">
                  <c:v>15.012083333333401</c:v>
                </c:pt>
                <c:pt idx="2252">
                  <c:v>15.018750000000001</c:v>
                </c:pt>
                <c:pt idx="2253">
                  <c:v>15.0254166666667</c:v>
                </c:pt>
                <c:pt idx="2254">
                  <c:v>15.0320833333334</c:v>
                </c:pt>
                <c:pt idx="2255">
                  <c:v>15.03875</c:v>
                </c:pt>
                <c:pt idx="2256">
                  <c:v>15.0454166666667</c:v>
                </c:pt>
                <c:pt idx="2257">
                  <c:v>15.0520833333334</c:v>
                </c:pt>
                <c:pt idx="2258">
                  <c:v>15.05875</c:v>
                </c:pt>
                <c:pt idx="2259">
                  <c:v>15.0654166666667</c:v>
                </c:pt>
                <c:pt idx="2260">
                  <c:v>15.072083333333399</c:v>
                </c:pt>
                <c:pt idx="2261">
                  <c:v>15.078749999999999</c:v>
                </c:pt>
                <c:pt idx="2262">
                  <c:v>15.085416666666699</c:v>
                </c:pt>
                <c:pt idx="2263">
                  <c:v>15.092083333333401</c:v>
                </c:pt>
                <c:pt idx="2264">
                  <c:v>15.098750000000001</c:v>
                </c:pt>
                <c:pt idx="2265">
                  <c:v>15.1054166666667</c:v>
                </c:pt>
                <c:pt idx="2266">
                  <c:v>15.1120833333334</c:v>
                </c:pt>
                <c:pt idx="2267">
                  <c:v>15.11875</c:v>
                </c:pt>
                <c:pt idx="2268">
                  <c:v>15.1254166666667</c:v>
                </c:pt>
                <c:pt idx="2269">
                  <c:v>15.1320833333334</c:v>
                </c:pt>
                <c:pt idx="2270">
                  <c:v>15.13875</c:v>
                </c:pt>
                <c:pt idx="2271">
                  <c:v>15.1454166666667</c:v>
                </c:pt>
                <c:pt idx="2272">
                  <c:v>15.152083333333399</c:v>
                </c:pt>
                <c:pt idx="2273">
                  <c:v>15.15875</c:v>
                </c:pt>
                <c:pt idx="2274">
                  <c:v>15.165416666666699</c:v>
                </c:pt>
                <c:pt idx="2275">
                  <c:v>15.172083333333401</c:v>
                </c:pt>
                <c:pt idx="2276">
                  <c:v>15.178750000000001</c:v>
                </c:pt>
                <c:pt idx="2277">
                  <c:v>15.185416666666701</c:v>
                </c:pt>
                <c:pt idx="2278">
                  <c:v>15.1920833333334</c:v>
                </c:pt>
                <c:pt idx="2279">
                  <c:v>15.19875</c:v>
                </c:pt>
                <c:pt idx="2280">
                  <c:v>15.2054166666667</c:v>
                </c:pt>
                <c:pt idx="2281">
                  <c:v>15.2120833333334</c:v>
                </c:pt>
                <c:pt idx="2282">
                  <c:v>15.21875</c:v>
                </c:pt>
                <c:pt idx="2283">
                  <c:v>15.2254166666667</c:v>
                </c:pt>
                <c:pt idx="2284">
                  <c:v>15.232083333333399</c:v>
                </c:pt>
                <c:pt idx="2285">
                  <c:v>15.23875</c:v>
                </c:pt>
                <c:pt idx="2286">
                  <c:v>15.245416666666699</c:v>
                </c:pt>
                <c:pt idx="2287">
                  <c:v>15.252083333333401</c:v>
                </c:pt>
                <c:pt idx="2288">
                  <c:v>15.258749999999999</c:v>
                </c:pt>
                <c:pt idx="2289">
                  <c:v>15.265416666666701</c:v>
                </c:pt>
                <c:pt idx="2290">
                  <c:v>15.2720833333334</c:v>
                </c:pt>
                <c:pt idx="2291">
                  <c:v>15.27875</c:v>
                </c:pt>
                <c:pt idx="2292">
                  <c:v>15.2854166666667</c:v>
                </c:pt>
                <c:pt idx="2293">
                  <c:v>15.2920833333334</c:v>
                </c:pt>
                <c:pt idx="2294">
                  <c:v>15.29875</c:v>
                </c:pt>
                <c:pt idx="2295">
                  <c:v>15.3054166666667</c:v>
                </c:pt>
                <c:pt idx="2296">
                  <c:v>15.312083333333399</c:v>
                </c:pt>
                <c:pt idx="2297">
                  <c:v>15.31875</c:v>
                </c:pt>
                <c:pt idx="2298">
                  <c:v>15.325416666666699</c:v>
                </c:pt>
                <c:pt idx="2299">
                  <c:v>15.332083333333401</c:v>
                </c:pt>
                <c:pt idx="2300">
                  <c:v>15.338749999999999</c:v>
                </c:pt>
                <c:pt idx="2301">
                  <c:v>15.345416666666701</c:v>
                </c:pt>
                <c:pt idx="2302">
                  <c:v>15.3520833333334</c:v>
                </c:pt>
                <c:pt idx="2303">
                  <c:v>15.358750000000001</c:v>
                </c:pt>
                <c:pt idx="2304">
                  <c:v>15.3654166666667</c:v>
                </c:pt>
                <c:pt idx="2305">
                  <c:v>15.3720833333334</c:v>
                </c:pt>
                <c:pt idx="2306">
                  <c:v>15.37875</c:v>
                </c:pt>
                <c:pt idx="2307">
                  <c:v>15.3854166666667</c:v>
                </c:pt>
                <c:pt idx="2308">
                  <c:v>15.3920833333334</c:v>
                </c:pt>
                <c:pt idx="2309">
                  <c:v>15.39875</c:v>
                </c:pt>
                <c:pt idx="2310">
                  <c:v>15.405416666666699</c:v>
                </c:pt>
                <c:pt idx="2311">
                  <c:v>15.412083333333401</c:v>
                </c:pt>
                <c:pt idx="2312">
                  <c:v>15.418749999999999</c:v>
                </c:pt>
                <c:pt idx="2313">
                  <c:v>15.425416666666701</c:v>
                </c:pt>
                <c:pt idx="2314">
                  <c:v>15.4320833333334</c:v>
                </c:pt>
                <c:pt idx="2315">
                  <c:v>15.438750000000001</c:v>
                </c:pt>
                <c:pt idx="2316">
                  <c:v>15.4454166666667</c:v>
                </c:pt>
                <c:pt idx="2317">
                  <c:v>15.4520833333334</c:v>
                </c:pt>
                <c:pt idx="2318">
                  <c:v>15.45875</c:v>
                </c:pt>
                <c:pt idx="2319">
                  <c:v>15.4654166666667</c:v>
                </c:pt>
                <c:pt idx="2320">
                  <c:v>15.4720833333334</c:v>
                </c:pt>
                <c:pt idx="2321">
                  <c:v>15.47875</c:v>
                </c:pt>
                <c:pt idx="2322">
                  <c:v>15.485416666666699</c:v>
                </c:pt>
                <c:pt idx="2323">
                  <c:v>15.492083333333399</c:v>
                </c:pt>
                <c:pt idx="2324">
                  <c:v>15.498749999999999</c:v>
                </c:pt>
                <c:pt idx="2325">
                  <c:v>15.505416666666701</c:v>
                </c:pt>
                <c:pt idx="2326">
                  <c:v>15.512083333333401</c:v>
                </c:pt>
                <c:pt idx="2327">
                  <c:v>15.518750000000001</c:v>
                </c:pt>
                <c:pt idx="2328">
                  <c:v>15.5254166666667</c:v>
                </c:pt>
                <c:pt idx="2329">
                  <c:v>15.5320833333334</c:v>
                </c:pt>
                <c:pt idx="2330">
                  <c:v>15.53875</c:v>
                </c:pt>
                <c:pt idx="2331">
                  <c:v>15.5454166666667</c:v>
                </c:pt>
                <c:pt idx="2332">
                  <c:v>15.5520833333334</c:v>
                </c:pt>
                <c:pt idx="2333">
                  <c:v>15.55875</c:v>
                </c:pt>
                <c:pt idx="2334">
                  <c:v>15.5654166666667</c:v>
                </c:pt>
                <c:pt idx="2335">
                  <c:v>15.572083333333399</c:v>
                </c:pt>
                <c:pt idx="2336">
                  <c:v>15.578749999999999</c:v>
                </c:pt>
                <c:pt idx="2337">
                  <c:v>15.585416666666699</c:v>
                </c:pt>
                <c:pt idx="2338">
                  <c:v>15.592083333333401</c:v>
                </c:pt>
                <c:pt idx="2339">
                  <c:v>15.598750000000001</c:v>
                </c:pt>
                <c:pt idx="2340">
                  <c:v>15.6054166666667</c:v>
                </c:pt>
                <c:pt idx="2341">
                  <c:v>15.6120833333334</c:v>
                </c:pt>
                <c:pt idx="2342">
                  <c:v>15.61875</c:v>
                </c:pt>
                <c:pt idx="2343">
                  <c:v>15.6254166666667</c:v>
                </c:pt>
                <c:pt idx="2344">
                  <c:v>15.6320833333334</c:v>
                </c:pt>
                <c:pt idx="2345">
                  <c:v>15.63875</c:v>
                </c:pt>
                <c:pt idx="2346">
                  <c:v>15.6454166666667</c:v>
                </c:pt>
                <c:pt idx="2347">
                  <c:v>15.652083333333399</c:v>
                </c:pt>
                <c:pt idx="2348">
                  <c:v>15.65875</c:v>
                </c:pt>
                <c:pt idx="2349">
                  <c:v>15.665416666666699</c:v>
                </c:pt>
                <c:pt idx="2350">
                  <c:v>15.672083333333401</c:v>
                </c:pt>
                <c:pt idx="2351">
                  <c:v>15.678750000000001</c:v>
                </c:pt>
                <c:pt idx="2352">
                  <c:v>15.685416666666701</c:v>
                </c:pt>
                <c:pt idx="2353">
                  <c:v>15.6920833333334</c:v>
                </c:pt>
                <c:pt idx="2354">
                  <c:v>15.69875</c:v>
                </c:pt>
                <c:pt idx="2355">
                  <c:v>15.7054166666667</c:v>
                </c:pt>
                <c:pt idx="2356">
                  <c:v>15.7120833333334</c:v>
                </c:pt>
                <c:pt idx="2357">
                  <c:v>15.71875</c:v>
                </c:pt>
                <c:pt idx="2358">
                  <c:v>15.7254166666667</c:v>
                </c:pt>
                <c:pt idx="2359">
                  <c:v>15.732083333333399</c:v>
                </c:pt>
                <c:pt idx="2360">
                  <c:v>15.73875</c:v>
                </c:pt>
                <c:pt idx="2361">
                  <c:v>15.745416666666699</c:v>
                </c:pt>
                <c:pt idx="2362">
                  <c:v>15.752083333333401</c:v>
                </c:pt>
                <c:pt idx="2363">
                  <c:v>15.758749999999999</c:v>
                </c:pt>
                <c:pt idx="2364">
                  <c:v>15.765416666666701</c:v>
                </c:pt>
                <c:pt idx="2365">
                  <c:v>15.7720833333334</c:v>
                </c:pt>
                <c:pt idx="2366">
                  <c:v>15.77875</c:v>
                </c:pt>
                <c:pt idx="2367">
                  <c:v>15.7854166666667</c:v>
                </c:pt>
                <c:pt idx="2368">
                  <c:v>15.7920833333334</c:v>
                </c:pt>
                <c:pt idx="2369">
                  <c:v>15.79875</c:v>
                </c:pt>
                <c:pt idx="2370">
                  <c:v>15.8054166666667</c:v>
                </c:pt>
                <c:pt idx="2371">
                  <c:v>15.812083333333399</c:v>
                </c:pt>
                <c:pt idx="2372">
                  <c:v>15.81875</c:v>
                </c:pt>
                <c:pt idx="2373">
                  <c:v>15.825416666666699</c:v>
                </c:pt>
                <c:pt idx="2374">
                  <c:v>15.832083333333401</c:v>
                </c:pt>
                <c:pt idx="2375">
                  <c:v>15.838749999999999</c:v>
                </c:pt>
                <c:pt idx="2376">
                  <c:v>15.845416666666701</c:v>
                </c:pt>
                <c:pt idx="2377">
                  <c:v>15.8520833333334</c:v>
                </c:pt>
                <c:pt idx="2378">
                  <c:v>15.858750000000001</c:v>
                </c:pt>
                <c:pt idx="2379">
                  <c:v>15.8654166666667</c:v>
                </c:pt>
                <c:pt idx="2380">
                  <c:v>15.8720833333334</c:v>
                </c:pt>
                <c:pt idx="2381">
                  <c:v>15.87875</c:v>
                </c:pt>
                <c:pt idx="2382">
                  <c:v>15.8854166666667</c:v>
                </c:pt>
                <c:pt idx="2383">
                  <c:v>15.8920833333334</c:v>
                </c:pt>
                <c:pt idx="2384">
                  <c:v>15.89875</c:v>
                </c:pt>
                <c:pt idx="2385">
                  <c:v>15.905416666666699</c:v>
                </c:pt>
                <c:pt idx="2386">
                  <c:v>15.912083333333401</c:v>
                </c:pt>
                <c:pt idx="2387">
                  <c:v>15.918749999999999</c:v>
                </c:pt>
                <c:pt idx="2388">
                  <c:v>15.925416666666701</c:v>
                </c:pt>
                <c:pt idx="2389">
                  <c:v>15.9320833333334</c:v>
                </c:pt>
                <c:pt idx="2390">
                  <c:v>15.938750000000001</c:v>
                </c:pt>
                <c:pt idx="2391">
                  <c:v>15.9454166666667</c:v>
                </c:pt>
                <c:pt idx="2392">
                  <c:v>15.9520833333334</c:v>
                </c:pt>
                <c:pt idx="2393">
                  <c:v>15.95875</c:v>
                </c:pt>
                <c:pt idx="2394">
                  <c:v>15.9654166666667</c:v>
                </c:pt>
                <c:pt idx="2395">
                  <c:v>15.9720833333334</c:v>
                </c:pt>
                <c:pt idx="2396">
                  <c:v>15.97875</c:v>
                </c:pt>
                <c:pt idx="2397">
                  <c:v>15.985416666666699</c:v>
                </c:pt>
                <c:pt idx="2398">
                  <c:v>15.992083333333399</c:v>
                </c:pt>
                <c:pt idx="2399">
                  <c:v>15.998749999999999</c:v>
                </c:pt>
                <c:pt idx="2400">
                  <c:v>16.005416666666701</c:v>
                </c:pt>
                <c:pt idx="2401">
                  <c:v>16.012083333333401</c:v>
                </c:pt>
                <c:pt idx="2402">
                  <c:v>16.018750000000001</c:v>
                </c:pt>
                <c:pt idx="2403">
                  <c:v>16.0254166666667</c:v>
                </c:pt>
                <c:pt idx="2404">
                  <c:v>16.0320833333334</c:v>
                </c:pt>
                <c:pt idx="2405">
                  <c:v>16.03875</c:v>
                </c:pt>
                <c:pt idx="2406">
                  <c:v>16.0454166666667</c:v>
                </c:pt>
                <c:pt idx="2407">
                  <c:v>16.0520833333334</c:v>
                </c:pt>
                <c:pt idx="2408">
                  <c:v>16.05875</c:v>
                </c:pt>
                <c:pt idx="2409">
                  <c:v>16.0654166666667</c:v>
                </c:pt>
                <c:pt idx="2410">
                  <c:v>16.072083333333399</c:v>
                </c:pt>
                <c:pt idx="2411">
                  <c:v>16.078749999999999</c:v>
                </c:pt>
                <c:pt idx="2412">
                  <c:v>16.085416666666699</c:v>
                </c:pt>
                <c:pt idx="2413">
                  <c:v>16.092083333333399</c:v>
                </c:pt>
                <c:pt idx="2414">
                  <c:v>16.098749999999999</c:v>
                </c:pt>
                <c:pt idx="2415">
                  <c:v>16.105416666666699</c:v>
                </c:pt>
                <c:pt idx="2416">
                  <c:v>16.112083333333398</c:v>
                </c:pt>
                <c:pt idx="2417">
                  <c:v>16.118749999999999</c:v>
                </c:pt>
                <c:pt idx="2418">
                  <c:v>16.125416666666698</c:v>
                </c:pt>
                <c:pt idx="2419">
                  <c:v>16.132083333333401</c:v>
                </c:pt>
                <c:pt idx="2420">
                  <c:v>16.138750000000002</c:v>
                </c:pt>
                <c:pt idx="2421">
                  <c:v>16.145416666666701</c:v>
                </c:pt>
                <c:pt idx="2422">
                  <c:v>16.152083333333401</c:v>
                </c:pt>
                <c:pt idx="2423">
                  <c:v>16.158750000000001</c:v>
                </c:pt>
                <c:pt idx="2424">
                  <c:v>16.165416666666701</c:v>
                </c:pt>
                <c:pt idx="2425">
                  <c:v>16.172083333333401</c:v>
                </c:pt>
                <c:pt idx="2426">
                  <c:v>16.178750000000001</c:v>
                </c:pt>
                <c:pt idx="2427">
                  <c:v>16.185416666666701</c:v>
                </c:pt>
                <c:pt idx="2428">
                  <c:v>16.1920833333334</c:v>
                </c:pt>
                <c:pt idx="2429">
                  <c:v>16.19875</c:v>
                </c:pt>
                <c:pt idx="2430">
                  <c:v>16.2054166666667</c:v>
                </c:pt>
                <c:pt idx="2431">
                  <c:v>16.2120833333334</c:v>
                </c:pt>
                <c:pt idx="2432">
                  <c:v>16.21875</c:v>
                </c:pt>
                <c:pt idx="2433">
                  <c:v>16.2254166666667</c:v>
                </c:pt>
                <c:pt idx="2434">
                  <c:v>16.232083333333399</c:v>
                </c:pt>
                <c:pt idx="2435">
                  <c:v>16.23875</c:v>
                </c:pt>
                <c:pt idx="2436">
                  <c:v>16.245416666666699</c:v>
                </c:pt>
                <c:pt idx="2437">
                  <c:v>16.252083333333399</c:v>
                </c:pt>
                <c:pt idx="2438">
                  <c:v>16.258749999999999</c:v>
                </c:pt>
                <c:pt idx="2439">
                  <c:v>16.265416666666699</c:v>
                </c:pt>
                <c:pt idx="2440">
                  <c:v>16.272083333333399</c:v>
                </c:pt>
                <c:pt idx="2441">
                  <c:v>16.278749999999999</c:v>
                </c:pt>
                <c:pt idx="2442">
                  <c:v>16.285416666666698</c:v>
                </c:pt>
                <c:pt idx="2443">
                  <c:v>16.292083333333402</c:v>
                </c:pt>
                <c:pt idx="2444">
                  <c:v>16.298749999999998</c:v>
                </c:pt>
                <c:pt idx="2445">
                  <c:v>16.305416666666702</c:v>
                </c:pt>
                <c:pt idx="2446">
                  <c:v>16.312083333333401</c:v>
                </c:pt>
                <c:pt idx="2447">
                  <c:v>16.318750000000001</c:v>
                </c:pt>
                <c:pt idx="2448">
                  <c:v>16.325416666666701</c:v>
                </c:pt>
                <c:pt idx="2449">
                  <c:v>16.332083333333401</c:v>
                </c:pt>
                <c:pt idx="2450">
                  <c:v>16.338750000000001</c:v>
                </c:pt>
                <c:pt idx="2451">
                  <c:v>16.345416666666701</c:v>
                </c:pt>
                <c:pt idx="2452">
                  <c:v>16.3520833333334</c:v>
                </c:pt>
                <c:pt idx="2453">
                  <c:v>16.358750000000001</c:v>
                </c:pt>
                <c:pt idx="2454">
                  <c:v>16.3654166666667</c:v>
                </c:pt>
                <c:pt idx="2455">
                  <c:v>16.3720833333334</c:v>
                </c:pt>
                <c:pt idx="2456">
                  <c:v>16.37875</c:v>
                </c:pt>
                <c:pt idx="2457">
                  <c:v>16.3854166666667</c:v>
                </c:pt>
                <c:pt idx="2458">
                  <c:v>16.3920833333334</c:v>
                </c:pt>
                <c:pt idx="2459">
                  <c:v>16.39875</c:v>
                </c:pt>
                <c:pt idx="2460">
                  <c:v>16.405416666666699</c:v>
                </c:pt>
                <c:pt idx="2461">
                  <c:v>16.412083333333399</c:v>
                </c:pt>
                <c:pt idx="2462">
                  <c:v>16.418749999999999</c:v>
                </c:pt>
                <c:pt idx="2463">
                  <c:v>16.425416666666699</c:v>
                </c:pt>
                <c:pt idx="2464">
                  <c:v>16.432083333333399</c:v>
                </c:pt>
                <c:pt idx="2465">
                  <c:v>16.438749999999999</c:v>
                </c:pt>
                <c:pt idx="2466">
                  <c:v>16.445416666666699</c:v>
                </c:pt>
                <c:pt idx="2467">
                  <c:v>16.452083333333398</c:v>
                </c:pt>
                <c:pt idx="2468">
                  <c:v>16.458749999999998</c:v>
                </c:pt>
                <c:pt idx="2469">
                  <c:v>16.465416666666702</c:v>
                </c:pt>
                <c:pt idx="2470">
                  <c:v>16.472083333333401</c:v>
                </c:pt>
                <c:pt idx="2471">
                  <c:v>16.478750000000002</c:v>
                </c:pt>
                <c:pt idx="2472">
                  <c:v>16.485416666666701</c:v>
                </c:pt>
                <c:pt idx="2473">
                  <c:v>16.492083333333401</c:v>
                </c:pt>
                <c:pt idx="2474">
                  <c:v>16.498750000000001</c:v>
                </c:pt>
                <c:pt idx="2475">
                  <c:v>16.505416666666701</c:v>
                </c:pt>
                <c:pt idx="2476">
                  <c:v>16.512083333333401</c:v>
                </c:pt>
                <c:pt idx="2477">
                  <c:v>16.518750000000001</c:v>
                </c:pt>
                <c:pt idx="2478">
                  <c:v>16.5254166666667</c:v>
                </c:pt>
                <c:pt idx="2479">
                  <c:v>16.5320833333334</c:v>
                </c:pt>
                <c:pt idx="2480">
                  <c:v>16.53875</c:v>
                </c:pt>
                <c:pt idx="2481">
                  <c:v>16.5454166666667</c:v>
                </c:pt>
                <c:pt idx="2482">
                  <c:v>16.5520833333334</c:v>
                </c:pt>
                <c:pt idx="2483">
                  <c:v>16.55875</c:v>
                </c:pt>
                <c:pt idx="2484">
                  <c:v>16.5654166666667</c:v>
                </c:pt>
                <c:pt idx="2485">
                  <c:v>16.572083333333399</c:v>
                </c:pt>
                <c:pt idx="2486">
                  <c:v>16.578749999999999</c:v>
                </c:pt>
                <c:pt idx="2487">
                  <c:v>16.585416666666699</c:v>
                </c:pt>
                <c:pt idx="2488">
                  <c:v>16.592083333333399</c:v>
                </c:pt>
                <c:pt idx="2489">
                  <c:v>16.598749999999999</c:v>
                </c:pt>
                <c:pt idx="2490">
                  <c:v>16.605416666666699</c:v>
                </c:pt>
                <c:pt idx="2491">
                  <c:v>16.612083333333398</c:v>
                </c:pt>
                <c:pt idx="2492">
                  <c:v>16.618749999999999</c:v>
                </c:pt>
                <c:pt idx="2493">
                  <c:v>16.625416666666698</c:v>
                </c:pt>
                <c:pt idx="2494">
                  <c:v>16.632083333333401</c:v>
                </c:pt>
                <c:pt idx="2495">
                  <c:v>16.638750000000002</c:v>
                </c:pt>
                <c:pt idx="2496">
                  <c:v>16.645416666666701</c:v>
                </c:pt>
                <c:pt idx="2497">
                  <c:v>16.652083333333401</c:v>
                </c:pt>
                <c:pt idx="2498">
                  <c:v>16.658750000000001</c:v>
                </c:pt>
                <c:pt idx="2499">
                  <c:v>16.665416666666701</c:v>
                </c:pt>
                <c:pt idx="2500">
                  <c:v>16.672083333333401</c:v>
                </c:pt>
                <c:pt idx="2501">
                  <c:v>16.678750000000001</c:v>
                </c:pt>
                <c:pt idx="2502">
                  <c:v>16.685416666666701</c:v>
                </c:pt>
                <c:pt idx="2503">
                  <c:v>16.6920833333334</c:v>
                </c:pt>
                <c:pt idx="2504">
                  <c:v>16.69875</c:v>
                </c:pt>
                <c:pt idx="2505">
                  <c:v>16.7054166666667</c:v>
                </c:pt>
                <c:pt idx="2506">
                  <c:v>16.7120833333334</c:v>
                </c:pt>
                <c:pt idx="2507">
                  <c:v>16.71875</c:v>
                </c:pt>
                <c:pt idx="2508">
                  <c:v>16.7254166666667</c:v>
                </c:pt>
                <c:pt idx="2509">
                  <c:v>16.732083333333399</c:v>
                </c:pt>
                <c:pt idx="2510">
                  <c:v>16.73875</c:v>
                </c:pt>
                <c:pt idx="2511">
                  <c:v>16.745416666666699</c:v>
                </c:pt>
                <c:pt idx="2512">
                  <c:v>16.752083333333399</c:v>
                </c:pt>
                <c:pt idx="2513">
                  <c:v>16.758749999999999</c:v>
                </c:pt>
                <c:pt idx="2514">
                  <c:v>16.765416666666699</c:v>
                </c:pt>
                <c:pt idx="2515">
                  <c:v>16.772083333333399</c:v>
                </c:pt>
                <c:pt idx="2516">
                  <c:v>16.778749999999999</c:v>
                </c:pt>
                <c:pt idx="2517">
                  <c:v>16.785416666666698</c:v>
                </c:pt>
                <c:pt idx="2518">
                  <c:v>16.792083333333402</c:v>
                </c:pt>
                <c:pt idx="2519">
                  <c:v>16.798749999999998</c:v>
                </c:pt>
                <c:pt idx="2520">
                  <c:v>16.805416666666702</c:v>
                </c:pt>
                <c:pt idx="2521">
                  <c:v>16.812083333333401</c:v>
                </c:pt>
                <c:pt idx="2522">
                  <c:v>16.818750000000001</c:v>
                </c:pt>
                <c:pt idx="2523">
                  <c:v>16.825416666666701</c:v>
                </c:pt>
                <c:pt idx="2524">
                  <c:v>16.832083333333401</c:v>
                </c:pt>
                <c:pt idx="2525">
                  <c:v>16.838750000000001</c:v>
                </c:pt>
                <c:pt idx="2526">
                  <c:v>16.845416666666701</c:v>
                </c:pt>
                <c:pt idx="2527">
                  <c:v>16.8520833333334</c:v>
                </c:pt>
                <c:pt idx="2528">
                  <c:v>16.858750000000001</c:v>
                </c:pt>
                <c:pt idx="2529">
                  <c:v>16.8654166666667</c:v>
                </c:pt>
                <c:pt idx="2530">
                  <c:v>16.8720833333334</c:v>
                </c:pt>
                <c:pt idx="2531">
                  <c:v>16.87875</c:v>
                </c:pt>
                <c:pt idx="2532">
                  <c:v>16.8854166666667</c:v>
                </c:pt>
                <c:pt idx="2533">
                  <c:v>16.8920833333334</c:v>
                </c:pt>
                <c:pt idx="2534">
                  <c:v>16.89875</c:v>
                </c:pt>
                <c:pt idx="2535">
                  <c:v>16.905416666666699</c:v>
                </c:pt>
                <c:pt idx="2536">
                  <c:v>16.912083333333399</c:v>
                </c:pt>
                <c:pt idx="2537">
                  <c:v>16.918749999999999</c:v>
                </c:pt>
                <c:pt idx="2538">
                  <c:v>16.925416666666699</c:v>
                </c:pt>
                <c:pt idx="2539">
                  <c:v>16.932083333333399</c:v>
                </c:pt>
                <c:pt idx="2540">
                  <c:v>16.938749999999999</c:v>
                </c:pt>
                <c:pt idx="2541">
                  <c:v>16.945416666666699</c:v>
                </c:pt>
                <c:pt idx="2542">
                  <c:v>16.952083333333398</c:v>
                </c:pt>
                <c:pt idx="2543">
                  <c:v>16.958749999999998</c:v>
                </c:pt>
                <c:pt idx="2544">
                  <c:v>16.965416666666702</c:v>
                </c:pt>
                <c:pt idx="2545">
                  <c:v>16.972083333333401</c:v>
                </c:pt>
                <c:pt idx="2546">
                  <c:v>16.978750000000002</c:v>
                </c:pt>
                <c:pt idx="2547">
                  <c:v>16.985416666666701</c:v>
                </c:pt>
                <c:pt idx="2548">
                  <c:v>16.992083333333401</c:v>
                </c:pt>
                <c:pt idx="2549">
                  <c:v>16.998750000000001</c:v>
                </c:pt>
                <c:pt idx="2550">
                  <c:v>17.005416666666701</c:v>
                </c:pt>
                <c:pt idx="2551">
                  <c:v>17.012083333333401</c:v>
                </c:pt>
                <c:pt idx="2552">
                  <c:v>17.018750000000001</c:v>
                </c:pt>
                <c:pt idx="2553">
                  <c:v>17.0254166666667</c:v>
                </c:pt>
                <c:pt idx="2554">
                  <c:v>17.0320833333334</c:v>
                </c:pt>
                <c:pt idx="2555">
                  <c:v>17.03875</c:v>
                </c:pt>
                <c:pt idx="2556">
                  <c:v>17.0454166666667</c:v>
                </c:pt>
                <c:pt idx="2557">
                  <c:v>17.0520833333334</c:v>
                </c:pt>
                <c:pt idx="2558">
                  <c:v>17.05875</c:v>
                </c:pt>
                <c:pt idx="2559">
                  <c:v>17.0654166666667</c:v>
                </c:pt>
                <c:pt idx="2560">
                  <c:v>17.072083333333399</c:v>
                </c:pt>
                <c:pt idx="2561">
                  <c:v>17.078749999999999</c:v>
                </c:pt>
                <c:pt idx="2562">
                  <c:v>17.085416666666699</c:v>
                </c:pt>
                <c:pt idx="2563">
                  <c:v>17.092083333333399</c:v>
                </c:pt>
                <c:pt idx="2564">
                  <c:v>17.098749999999999</c:v>
                </c:pt>
                <c:pt idx="2565">
                  <c:v>17.105416666666699</c:v>
                </c:pt>
                <c:pt idx="2566">
                  <c:v>17.112083333333398</c:v>
                </c:pt>
                <c:pt idx="2567">
                  <c:v>17.118749999999999</c:v>
                </c:pt>
                <c:pt idx="2568">
                  <c:v>17.125416666666698</c:v>
                </c:pt>
                <c:pt idx="2569">
                  <c:v>17.132083333333401</c:v>
                </c:pt>
                <c:pt idx="2570">
                  <c:v>17.138750000000002</c:v>
                </c:pt>
                <c:pt idx="2571">
                  <c:v>17.145416666666701</c:v>
                </c:pt>
                <c:pt idx="2572">
                  <c:v>17.152083333333401</c:v>
                </c:pt>
                <c:pt idx="2573">
                  <c:v>17.158750000000001</c:v>
                </c:pt>
                <c:pt idx="2574">
                  <c:v>17.165416666666701</c:v>
                </c:pt>
                <c:pt idx="2575">
                  <c:v>17.172083333333401</c:v>
                </c:pt>
                <c:pt idx="2576">
                  <c:v>17.178750000000001</c:v>
                </c:pt>
                <c:pt idx="2577">
                  <c:v>17.185416666666701</c:v>
                </c:pt>
                <c:pt idx="2578">
                  <c:v>17.1920833333334</c:v>
                </c:pt>
                <c:pt idx="2579">
                  <c:v>17.19875</c:v>
                </c:pt>
                <c:pt idx="2580">
                  <c:v>17.2054166666667</c:v>
                </c:pt>
                <c:pt idx="2581">
                  <c:v>17.2120833333334</c:v>
                </c:pt>
                <c:pt idx="2582">
                  <c:v>17.21875</c:v>
                </c:pt>
                <c:pt idx="2583">
                  <c:v>17.2254166666667</c:v>
                </c:pt>
                <c:pt idx="2584">
                  <c:v>17.232083333333399</c:v>
                </c:pt>
                <c:pt idx="2585">
                  <c:v>17.23875</c:v>
                </c:pt>
                <c:pt idx="2586">
                  <c:v>17.245416666666699</c:v>
                </c:pt>
                <c:pt idx="2587">
                  <c:v>17.252083333333399</c:v>
                </c:pt>
                <c:pt idx="2588">
                  <c:v>17.258749999999999</c:v>
                </c:pt>
                <c:pt idx="2589">
                  <c:v>17.265416666666699</c:v>
                </c:pt>
                <c:pt idx="2590">
                  <c:v>17.272083333333399</c:v>
                </c:pt>
                <c:pt idx="2591">
                  <c:v>17.278749999999999</c:v>
                </c:pt>
                <c:pt idx="2592">
                  <c:v>17.285416666666698</c:v>
                </c:pt>
                <c:pt idx="2593">
                  <c:v>17.292083333333402</c:v>
                </c:pt>
                <c:pt idx="2594">
                  <c:v>17.298749999999998</c:v>
                </c:pt>
                <c:pt idx="2595">
                  <c:v>17.305416666666702</c:v>
                </c:pt>
                <c:pt idx="2596">
                  <c:v>17.312083333333401</c:v>
                </c:pt>
                <c:pt idx="2597">
                  <c:v>17.318750000000001</c:v>
                </c:pt>
                <c:pt idx="2598">
                  <c:v>17.325416666666701</c:v>
                </c:pt>
                <c:pt idx="2599">
                  <c:v>17.332083333333401</c:v>
                </c:pt>
                <c:pt idx="2600">
                  <c:v>17.338750000000001</c:v>
                </c:pt>
                <c:pt idx="2601">
                  <c:v>17.345416666666701</c:v>
                </c:pt>
                <c:pt idx="2602">
                  <c:v>17.3520833333334</c:v>
                </c:pt>
                <c:pt idx="2603">
                  <c:v>17.358750000000001</c:v>
                </c:pt>
                <c:pt idx="2604">
                  <c:v>17.3654166666667</c:v>
                </c:pt>
                <c:pt idx="2605">
                  <c:v>17.3720833333334</c:v>
                </c:pt>
                <c:pt idx="2606">
                  <c:v>17.37875</c:v>
                </c:pt>
                <c:pt idx="2607">
                  <c:v>17.3854166666667</c:v>
                </c:pt>
                <c:pt idx="2608">
                  <c:v>17.3920833333334</c:v>
                </c:pt>
                <c:pt idx="2609">
                  <c:v>17.39875</c:v>
                </c:pt>
                <c:pt idx="2610">
                  <c:v>17.405416666666699</c:v>
                </c:pt>
                <c:pt idx="2611">
                  <c:v>17.412083333333399</c:v>
                </c:pt>
                <c:pt idx="2612">
                  <c:v>17.418749999999999</c:v>
                </c:pt>
                <c:pt idx="2613">
                  <c:v>17.425416666666699</c:v>
                </c:pt>
                <c:pt idx="2614">
                  <c:v>17.432083333333399</c:v>
                </c:pt>
                <c:pt idx="2615">
                  <c:v>17.438749999999999</c:v>
                </c:pt>
                <c:pt idx="2616">
                  <c:v>17.445416666666699</c:v>
                </c:pt>
                <c:pt idx="2617">
                  <c:v>17.452083333333398</c:v>
                </c:pt>
                <c:pt idx="2618">
                  <c:v>17.458749999999998</c:v>
                </c:pt>
                <c:pt idx="2619">
                  <c:v>17.465416666666702</c:v>
                </c:pt>
                <c:pt idx="2620">
                  <c:v>17.472083333333401</c:v>
                </c:pt>
                <c:pt idx="2621">
                  <c:v>17.478750000000002</c:v>
                </c:pt>
                <c:pt idx="2622">
                  <c:v>17.485416666666701</c:v>
                </c:pt>
                <c:pt idx="2623">
                  <c:v>17.492083333333401</c:v>
                </c:pt>
                <c:pt idx="2624">
                  <c:v>17.498750000000001</c:v>
                </c:pt>
                <c:pt idx="2625">
                  <c:v>17.505416666666701</c:v>
                </c:pt>
                <c:pt idx="2626">
                  <c:v>17.512083333333401</c:v>
                </c:pt>
                <c:pt idx="2627">
                  <c:v>17.518750000000001</c:v>
                </c:pt>
                <c:pt idx="2628">
                  <c:v>17.5254166666667</c:v>
                </c:pt>
                <c:pt idx="2629">
                  <c:v>17.5320833333334</c:v>
                </c:pt>
                <c:pt idx="2630">
                  <c:v>17.53875</c:v>
                </c:pt>
                <c:pt idx="2631">
                  <c:v>17.5454166666667</c:v>
                </c:pt>
                <c:pt idx="2632">
                  <c:v>17.5520833333334</c:v>
                </c:pt>
                <c:pt idx="2633">
                  <c:v>17.55875</c:v>
                </c:pt>
                <c:pt idx="2634">
                  <c:v>17.5654166666667</c:v>
                </c:pt>
                <c:pt idx="2635">
                  <c:v>17.572083333333399</c:v>
                </c:pt>
                <c:pt idx="2636">
                  <c:v>17.578749999999999</c:v>
                </c:pt>
                <c:pt idx="2637">
                  <c:v>17.585416666666699</c:v>
                </c:pt>
                <c:pt idx="2638">
                  <c:v>17.592083333333399</c:v>
                </c:pt>
                <c:pt idx="2639">
                  <c:v>17.598749999999999</c:v>
                </c:pt>
                <c:pt idx="2640">
                  <c:v>17.605416666666699</c:v>
                </c:pt>
                <c:pt idx="2641">
                  <c:v>17.612083333333398</c:v>
                </c:pt>
                <c:pt idx="2642">
                  <c:v>17.618749999999999</c:v>
                </c:pt>
                <c:pt idx="2643">
                  <c:v>17.625416666666698</c:v>
                </c:pt>
                <c:pt idx="2644">
                  <c:v>17.632083333333401</c:v>
                </c:pt>
                <c:pt idx="2645">
                  <c:v>17.638750000000002</c:v>
                </c:pt>
                <c:pt idx="2646">
                  <c:v>17.645416666666701</c:v>
                </c:pt>
                <c:pt idx="2647">
                  <c:v>17.652083333333401</c:v>
                </c:pt>
                <c:pt idx="2648">
                  <c:v>17.658750000000001</c:v>
                </c:pt>
                <c:pt idx="2649">
                  <c:v>17.665416666666701</c:v>
                </c:pt>
                <c:pt idx="2650">
                  <c:v>17.672083333333401</c:v>
                </c:pt>
                <c:pt idx="2651">
                  <c:v>17.678750000000001</c:v>
                </c:pt>
                <c:pt idx="2652">
                  <c:v>17.685416666666701</c:v>
                </c:pt>
                <c:pt idx="2653">
                  <c:v>17.6920833333334</c:v>
                </c:pt>
                <c:pt idx="2654">
                  <c:v>17.69875</c:v>
                </c:pt>
                <c:pt idx="2655">
                  <c:v>17.7054166666667</c:v>
                </c:pt>
                <c:pt idx="2656">
                  <c:v>17.7120833333334</c:v>
                </c:pt>
                <c:pt idx="2657">
                  <c:v>17.71875</c:v>
                </c:pt>
                <c:pt idx="2658">
                  <c:v>17.7254166666667</c:v>
                </c:pt>
                <c:pt idx="2659">
                  <c:v>17.732083333333399</c:v>
                </c:pt>
                <c:pt idx="2660">
                  <c:v>17.73875</c:v>
                </c:pt>
                <c:pt idx="2661">
                  <c:v>17.745416666666699</c:v>
                </c:pt>
                <c:pt idx="2662">
                  <c:v>17.752083333333399</c:v>
                </c:pt>
                <c:pt idx="2663">
                  <c:v>17.758749999999999</c:v>
                </c:pt>
                <c:pt idx="2664">
                  <c:v>17.765416666666699</c:v>
                </c:pt>
                <c:pt idx="2665">
                  <c:v>17.772083333333399</c:v>
                </c:pt>
                <c:pt idx="2666">
                  <c:v>17.778749999999999</c:v>
                </c:pt>
                <c:pt idx="2667">
                  <c:v>17.785416666666698</c:v>
                </c:pt>
                <c:pt idx="2668">
                  <c:v>17.792083333333402</c:v>
                </c:pt>
                <c:pt idx="2669">
                  <c:v>17.798749999999998</c:v>
                </c:pt>
                <c:pt idx="2670">
                  <c:v>17.805416666666702</c:v>
                </c:pt>
                <c:pt idx="2671">
                  <c:v>17.812083333333401</c:v>
                </c:pt>
                <c:pt idx="2672">
                  <c:v>17.818750000000001</c:v>
                </c:pt>
                <c:pt idx="2673">
                  <c:v>17.825416666666701</c:v>
                </c:pt>
                <c:pt idx="2674">
                  <c:v>17.832083333333401</c:v>
                </c:pt>
                <c:pt idx="2675">
                  <c:v>17.838750000000001</c:v>
                </c:pt>
                <c:pt idx="2676">
                  <c:v>17.845416666666701</c:v>
                </c:pt>
                <c:pt idx="2677">
                  <c:v>17.8520833333334</c:v>
                </c:pt>
                <c:pt idx="2678">
                  <c:v>17.858750000000001</c:v>
                </c:pt>
                <c:pt idx="2679">
                  <c:v>17.8654166666667</c:v>
                </c:pt>
                <c:pt idx="2680">
                  <c:v>17.8720833333334</c:v>
                </c:pt>
                <c:pt idx="2681">
                  <c:v>17.87875</c:v>
                </c:pt>
                <c:pt idx="2682">
                  <c:v>17.8854166666667</c:v>
                </c:pt>
                <c:pt idx="2683">
                  <c:v>17.8920833333334</c:v>
                </c:pt>
                <c:pt idx="2684">
                  <c:v>17.89875</c:v>
                </c:pt>
                <c:pt idx="2685">
                  <c:v>17.905416666666699</c:v>
                </c:pt>
                <c:pt idx="2686">
                  <c:v>17.912083333333399</c:v>
                </c:pt>
                <c:pt idx="2687">
                  <c:v>17.918749999999999</c:v>
                </c:pt>
                <c:pt idx="2688">
                  <c:v>17.925416666666699</c:v>
                </c:pt>
                <c:pt idx="2689">
                  <c:v>17.932083333333399</c:v>
                </c:pt>
                <c:pt idx="2690">
                  <c:v>17.938749999999999</c:v>
                </c:pt>
                <c:pt idx="2691">
                  <c:v>17.945416666666699</c:v>
                </c:pt>
                <c:pt idx="2692">
                  <c:v>17.952083333333398</c:v>
                </c:pt>
                <c:pt idx="2693">
                  <c:v>17.958749999999998</c:v>
                </c:pt>
                <c:pt idx="2694">
                  <c:v>17.965416666666702</c:v>
                </c:pt>
                <c:pt idx="2695">
                  <c:v>17.972083333333401</c:v>
                </c:pt>
                <c:pt idx="2696">
                  <c:v>17.978750000000002</c:v>
                </c:pt>
                <c:pt idx="2697">
                  <c:v>17.985416666666701</c:v>
                </c:pt>
                <c:pt idx="2698">
                  <c:v>17.992083333333401</c:v>
                </c:pt>
                <c:pt idx="2699">
                  <c:v>17.998750000000001</c:v>
                </c:pt>
                <c:pt idx="2700">
                  <c:v>18.005416666666701</c:v>
                </c:pt>
                <c:pt idx="2701">
                  <c:v>18.012083333333401</c:v>
                </c:pt>
                <c:pt idx="2702">
                  <c:v>18.018750000000001</c:v>
                </c:pt>
                <c:pt idx="2703">
                  <c:v>18.0254166666667</c:v>
                </c:pt>
                <c:pt idx="2704">
                  <c:v>18.0320833333334</c:v>
                </c:pt>
                <c:pt idx="2705">
                  <c:v>18.03875</c:v>
                </c:pt>
                <c:pt idx="2706">
                  <c:v>18.0454166666667</c:v>
                </c:pt>
                <c:pt idx="2707">
                  <c:v>18.0520833333334</c:v>
                </c:pt>
                <c:pt idx="2708">
                  <c:v>18.05875</c:v>
                </c:pt>
                <c:pt idx="2709">
                  <c:v>18.0654166666667</c:v>
                </c:pt>
                <c:pt idx="2710">
                  <c:v>18.072083333333399</c:v>
                </c:pt>
                <c:pt idx="2711">
                  <c:v>18.078749999999999</c:v>
                </c:pt>
                <c:pt idx="2712">
                  <c:v>18.085416666666699</c:v>
                </c:pt>
                <c:pt idx="2713">
                  <c:v>18.092083333333399</c:v>
                </c:pt>
                <c:pt idx="2714">
                  <c:v>18.098749999999999</c:v>
                </c:pt>
                <c:pt idx="2715">
                  <c:v>18.105416666666699</c:v>
                </c:pt>
                <c:pt idx="2716">
                  <c:v>18.112083333333398</c:v>
                </c:pt>
                <c:pt idx="2717">
                  <c:v>18.118749999999999</c:v>
                </c:pt>
                <c:pt idx="2718">
                  <c:v>18.125416666666698</c:v>
                </c:pt>
                <c:pt idx="2719">
                  <c:v>18.132083333333401</c:v>
                </c:pt>
                <c:pt idx="2720">
                  <c:v>18.138750000000002</c:v>
                </c:pt>
                <c:pt idx="2721">
                  <c:v>18.145416666666701</c:v>
                </c:pt>
                <c:pt idx="2722">
                  <c:v>18.152083333333401</c:v>
                </c:pt>
                <c:pt idx="2723">
                  <c:v>18.158750000000001</c:v>
                </c:pt>
                <c:pt idx="2724">
                  <c:v>18.165416666666701</c:v>
                </c:pt>
                <c:pt idx="2725">
                  <c:v>18.172083333333401</c:v>
                </c:pt>
                <c:pt idx="2726">
                  <c:v>18.178750000000001</c:v>
                </c:pt>
                <c:pt idx="2727">
                  <c:v>18.185416666666701</c:v>
                </c:pt>
                <c:pt idx="2728">
                  <c:v>18.1920833333334</c:v>
                </c:pt>
                <c:pt idx="2729">
                  <c:v>18.19875</c:v>
                </c:pt>
                <c:pt idx="2730">
                  <c:v>18.2054166666667</c:v>
                </c:pt>
                <c:pt idx="2731">
                  <c:v>18.2120833333334</c:v>
                </c:pt>
                <c:pt idx="2732">
                  <c:v>18.21875</c:v>
                </c:pt>
                <c:pt idx="2733">
                  <c:v>18.2254166666667</c:v>
                </c:pt>
                <c:pt idx="2734">
                  <c:v>18.232083333333399</c:v>
                </c:pt>
                <c:pt idx="2735">
                  <c:v>18.23875</c:v>
                </c:pt>
                <c:pt idx="2736">
                  <c:v>18.245416666666699</c:v>
                </c:pt>
                <c:pt idx="2737">
                  <c:v>18.252083333333399</c:v>
                </c:pt>
                <c:pt idx="2738">
                  <c:v>18.258749999999999</c:v>
                </c:pt>
                <c:pt idx="2739">
                  <c:v>18.265416666666699</c:v>
                </c:pt>
                <c:pt idx="2740">
                  <c:v>18.272083333333399</c:v>
                </c:pt>
                <c:pt idx="2741">
                  <c:v>18.278749999999999</c:v>
                </c:pt>
                <c:pt idx="2742">
                  <c:v>18.285416666666698</c:v>
                </c:pt>
                <c:pt idx="2743">
                  <c:v>18.292083333333402</c:v>
                </c:pt>
                <c:pt idx="2744">
                  <c:v>18.298749999999998</c:v>
                </c:pt>
                <c:pt idx="2745">
                  <c:v>18.305416666666702</c:v>
                </c:pt>
                <c:pt idx="2746">
                  <c:v>18.312083333333401</c:v>
                </c:pt>
                <c:pt idx="2747">
                  <c:v>18.318750000000001</c:v>
                </c:pt>
                <c:pt idx="2748">
                  <c:v>18.325416666666701</c:v>
                </c:pt>
                <c:pt idx="2749">
                  <c:v>18.332083333333401</c:v>
                </c:pt>
                <c:pt idx="2750">
                  <c:v>18.338750000000001</c:v>
                </c:pt>
                <c:pt idx="2751">
                  <c:v>18.345416666666701</c:v>
                </c:pt>
                <c:pt idx="2752">
                  <c:v>18.3520833333334</c:v>
                </c:pt>
                <c:pt idx="2753">
                  <c:v>18.358750000000001</c:v>
                </c:pt>
                <c:pt idx="2754">
                  <c:v>18.3654166666667</c:v>
                </c:pt>
                <c:pt idx="2755">
                  <c:v>18.3720833333334</c:v>
                </c:pt>
                <c:pt idx="2756">
                  <c:v>18.37875</c:v>
                </c:pt>
                <c:pt idx="2757">
                  <c:v>18.3854166666667</c:v>
                </c:pt>
                <c:pt idx="2758">
                  <c:v>18.3920833333334</c:v>
                </c:pt>
                <c:pt idx="2759">
                  <c:v>18.39875</c:v>
                </c:pt>
                <c:pt idx="2760">
                  <c:v>18.405416666666699</c:v>
                </c:pt>
                <c:pt idx="2761">
                  <c:v>18.412083333333399</c:v>
                </c:pt>
                <c:pt idx="2762">
                  <c:v>18.418749999999999</c:v>
                </c:pt>
                <c:pt idx="2763">
                  <c:v>18.425416666666699</c:v>
                </c:pt>
                <c:pt idx="2764">
                  <c:v>18.432083333333399</c:v>
                </c:pt>
                <c:pt idx="2765">
                  <c:v>18.438749999999999</c:v>
                </c:pt>
                <c:pt idx="2766">
                  <c:v>18.445416666666699</c:v>
                </c:pt>
                <c:pt idx="2767">
                  <c:v>18.452083333333398</c:v>
                </c:pt>
                <c:pt idx="2768">
                  <c:v>18.458749999999998</c:v>
                </c:pt>
                <c:pt idx="2769">
                  <c:v>18.465416666666702</c:v>
                </c:pt>
                <c:pt idx="2770">
                  <c:v>18.472083333333401</c:v>
                </c:pt>
                <c:pt idx="2771">
                  <c:v>18.478750000000002</c:v>
                </c:pt>
                <c:pt idx="2772">
                  <c:v>18.485416666666701</c:v>
                </c:pt>
                <c:pt idx="2773">
                  <c:v>18.492083333333401</c:v>
                </c:pt>
                <c:pt idx="2774">
                  <c:v>18.498750000000001</c:v>
                </c:pt>
                <c:pt idx="2775">
                  <c:v>18.505416666666701</c:v>
                </c:pt>
                <c:pt idx="2776">
                  <c:v>18.512083333333401</c:v>
                </c:pt>
                <c:pt idx="2777">
                  <c:v>18.518750000000001</c:v>
                </c:pt>
                <c:pt idx="2778">
                  <c:v>18.5254166666667</c:v>
                </c:pt>
                <c:pt idx="2779">
                  <c:v>18.5320833333334</c:v>
                </c:pt>
                <c:pt idx="2780">
                  <c:v>18.53875</c:v>
                </c:pt>
                <c:pt idx="2781">
                  <c:v>18.5454166666667</c:v>
                </c:pt>
                <c:pt idx="2782">
                  <c:v>18.5520833333334</c:v>
                </c:pt>
                <c:pt idx="2783">
                  <c:v>18.55875</c:v>
                </c:pt>
                <c:pt idx="2784">
                  <c:v>18.5654166666667</c:v>
                </c:pt>
                <c:pt idx="2785">
                  <c:v>18.572083333333399</c:v>
                </c:pt>
                <c:pt idx="2786">
                  <c:v>18.578749999999999</c:v>
                </c:pt>
                <c:pt idx="2787">
                  <c:v>18.585416666666699</c:v>
                </c:pt>
                <c:pt idx="2788">
                  <c:v>18.592083333333399</c:v>
                </c:pt>
                <c:pt idx="2789">
                  <c:v>18.598749999999999</c:v>
                </c:pt>
                <c:pt idx="2790">
                  <c:v>18.605416666666699</c:v>
                </c:pt>
                <c:pt idx="2791">
                  <c:v>18.612083333333398</c:v>
                </c:pt>
                <c:pt idx="2792">
                  <c:v>18.618749999999999</c:v>
                </c:pt>
                <c:pt idx="2793">
                  <c:v>18.625416666666698</c:v>
                </c:pt>
                <c:pt idx="2794">
                  <c:v>18.632083333333401</c:v>
                </c:pt>
                <c:pt idx="2795">
                  <c:v>18.638750000000002</c:v>
                </c:pt>
                <c:pt idx="2796">
                  <c:v>18.645416666666701</c:v>
                </c:pt>
                <c:pt idx="2797">
                  <c:v>18.652083333333401</c:v>
                </c:pt>
                <c:pt idx="2798">
                  <c:v>18.658750000000001</c:v>
                </c:pt>
                <c:pt idx="2799">
                  <c:v>18.665416666666701</c:v>
                </c:pt>
                <c:pt idx="2800">
                  <c:v>18.672083333333401</c:v>
                </c:pt>
                <c:pt idx="2801">
                  <c:v>18.678750000000001</c:v>
                </c:pt>
                <c:pt idx="2802">
                  <c:v>18.685416666666701</c:v>
                </c:pt>
                <c:pt idx="2803">
                  <c:v>18.6920833333334</c:v>
                </c:pt>
                <c:pt idx="2804">
                  <c:v>18.69875</c:v>
                </c:pt>
                <c:pt idx="2805">
                  <c:v>18.7054166666667</c:v>
                </c:pt>
                <c:pt idx="2806">
                  <c:v>18.7120833333334</c:v>
                </c:pt>
                <c:pt idx="2807">
                  <c:v>18.71875</c:v>
                </c:pt>
                <c:pt idx="2808">
                  <c:v>18.7254166666667</c:v>
                </c:pt>
                <c:pt idx="2809">
                  <c:v>18.732083333333399</c:v>
                </c:pt>
                <c:pt idx="2810">
                  <c:v>18.73875</c:v>
                </c:pt>
                <c:pt idx="2811">
                  <c:v>18.745416666666699</c:v>
                </c:pt>
                <c:pt idx="2812">
                  <c:v>18.752083333333399</c:v>
                </c:pt>
                <c:pt idx="2813">
                  <c:v>18.758749999999999</c:v>
                </c:pt>
                <c:pt idx="2814">
                  <c:v>18.765416666666699</c:v>
                </c:pt>
                <c:pt idx="2815">
                  <c:v>18.772083333333399</c:v>
                </c:pt>
                <c:pt idx="2816">
                  <c:v>18.778749999999999</c:v>
                </c:pt>
                <c:pt idx="2817">
                  <c:v>18.785416666666698</c:v>
                </c:pt>
                <c:pt idx="2818">
                  <c:v>18.792083333333402</c:v>
                </c:pt>
                <c:pt idx="2819">
                  <c:v>18.798749999999998</c:v>
                </c:pt>
                <c:pt idx="2820">
                  <c:v>18.805416666666702</c:v>
                </c:pt>
                <c:pt idx="2821">
                  <c:v>18.812083333333401</c:v>
                </c:pt>
                <c:pt idx="2822">
                  <c:v>18.818750000000001</c:v>
                </c:pt>
                <c:pt idx="2823">
                  <c:v>18.825416666666701</c:v>
                </c:pt>
                <c:pt idx="2824">
                  <c:v>18.832083333333401</c:v>
                </c:pt>
                <c:pt idx="2825">
                  <c:v>18.838750000000001</c:v>
                </c:pt>
                <c:pt idx="2826">
                  <c:v>18.845416666666701</c:v>
                </c:pt>
                <c:pt idx="2827">
                  <c:v>18.8520833333334</c:v>
                </c:pt>
                <c:pt idx="2828">
                  <c:v>18.858750000000001</c:v>
                </c:pt>
                <c:pt idx="2829">
                  <c:v>18.8654166666667</c:v>
                </c:pt>
                <c:pt idx="2830">
                  <c:v>18.8720833333334</c:v>
                </c:pt>
                <c:pt idx="2831">
                  <c:v>18.87875</c:v>
                </c:pt>
                <c:pt idx="2832">
                  <c:v>18.8854166666667</c:v>
                </c:pt>
                <c:pt idx="2833">
                  <c:v>18.8920833333334</c:v>
                </c:pt>
                <c:pt idx="2834">
                  <c:v>18.89875</c:v>
                </c:pt>
                <c:pt idx="2835">
                  <c:v>18.905416666666699</c:v>
                </c:pt>
                <c:pt idx="2836">
                  <c:v>18.912083333333399</c:v>
                </c:pt>
                <c:pt idx="2837">
                  <c:v>18.918749999999999</c:v>
                </c:pt>
                <c:pt idx="2838">
                  <c:v>18.925416666666699</c:v>
                </c:pt>
                <c:pt idx="2839">
                  <c:v>18.932083333333399</c:v>
                </c:pt>
                <c:pt idx="2840">
                  <c:v>18.938749999999999</c:v>
                </c:pt>
                <c:pt idx="2841">
                  <c:v>18.945416666666699</c:v>
                </c:pt>
                <c:pt idx="2842">
                  <c:v>18.952083333333398</c:v>
                </c:pt>
                <c:pt idx="2843">
                  <c:v>18.958749999999998</c:v>
                </c:pt>
                <c:pt idx="2844">
                  <c:v>18.965416666666702</c:v>
                </c:pt>
                <c:pt idx="2845">
                  <c:v>18.972083333333401</c:v>
                </c:pt>
                <c:pt idx="2846">
                  <c:v>18.978750000000002</c:v>
                </c:pt>
                <c:pt idx="2847">
                  <c:v>18.985416666666701</c:v>
                </c:pt>
                <c:pt idx="2848">
                  <c:v>18.992083333333401</c:v>
                </c:pt>
                <c:pt idx="2849">
                  <c:v>18.998750000000001</c:v>
                </c:pt>
                <c:pt idx="2850">
                  <c:v>19.005416666666701</c:v>
                </c:pt>
                <c:pt idx="2851">
                  <c:v>19.012083333333401</c:v>
                </c:pt>
                <c:pt idx="2852">
                  <c:v>19.018750000000001</c:v>
                </c:pt>
                <c:pt idx="2853">
                  <c:v>19.0254166666667</c:v>
                </c:pt>
                <c:pt idx="2854">
                  <c:v>19.0320833333334</c:v>
                </c:pt>
                <c:pt idx="2855">
                  <c:v>19.03875</c:v>
                </c:pt>
                <c:pt idx="2856">
                  <c:v>19.0454166666667</c:v>
                </c:pt>
                <c:pt idx="2857">
                  <c:v>19.0520833333334</c:v>
                </c:pt>
                <c:pt idx="2858">
                  <c:v>19.05875</c:v>
                </c:pt>
                <c:pt idx="2859">
                  <c:v>19.0654166666667</c:v>
                </c:pt>
                <c:pt idx="2860">
                  <c:v>19.072083333333399</c:v>
                </c:pt>
                <c:pt idx="2861">
                  <c:v>19.078749999999999</c:v>
                </c:pt>
                <c:pt idx="2862">
                  <c:v>19.085416666666699</c:v>
                </c:pt>
                <c:pt idx="2863">
                  <c:v>19.092083333333399</c:v>
                </c:pt>
                <c:pt idx="2864">
                  <c:v>19.098749999999999</c:v>
                </c:pt>
                <c:pt idx="2865">
                  <c:v>19.105416666666699</c:v>
                </c:pt>
                <c:pt idx="2866">
                  <c:v>19.112083333333398</c:v>
                </c:pt>
                <c:pt idx="2867">
                  <c:v>19.118749999999999</c:v>
                </c:pt>
                <c:pt idx="2868">
                  <c:v>19.125416666666698</c:v>
                </c:pt>
                <c:pt idx="2869">
                  <c:v>19.132083333333401</c:v>
                </c:pt>
                <c:pt idx="2870">
                  <c:v>19.138750000000002</c:v>
                </c:pt>
                <c:pt idx="2871">
                  <c:v>19.145416666666701</c:v>
                </c:pt>
                <c:pt idx="2872">
                  <c:v>19.152083333333401</c:v>
                </c:pt>
                <c:pt idx="2873">
                  <c:v>19.158750000000001</c:v>
                </c:pt>
                <c:pt idx="2874">
                  <c:v>19.165416666666701</c:v>
                </c:pt>
                <c:pt idx="2875">
                  <c:v>19.172083333333401</c:v>
                </c:pt>
                <c:pt idx="2876">
                  <c:v>19.178750000000001</c:v>
                </c:pt>
                <c:pt idx="2877">
                  <c:v>19.185416666666701</c:v>
                </c:pt>
                <c:pt idx="2878">
                  <c:v>19.1920833333334</c:v>
                </c:pt>
                <c:pt idx="2879">
                  <c:v>19.19875</c:v>
                </c:pt>
                <c:pt idx="2880">
                  <c:v>19.2054166666667</c:v>
                </c:pt>
                <c:pt idx="2881">
                  <c:v>19.2120833333334</c:v>
                </c:pt>
                <c:pt idx="2882">
                  <c:v>19.21875</c:v>
                </c:pt>
                <c:pt idx="2883">
                  <c:v>19.2254166666667</c:v>
                </c:pt>
                <c:pt idx="2884">
                  <c:v>19.232083333333399</c:v>
                </c:pt>
                <c:pt idx="2885">
                  <c:v>19.23875</c:v>
                </c:pt>
                <c:pt idx="2886">
                  <c:v>19.245416666666699</c:v>
                </c:pt>
                <c:pt idx="2887">
                  <c:v>19.252083333333399</c:v>
                </c:pt>
                <c:pt idx="2888">
                  <c:v>19.258749999999999</c:v>
                </c:pt>
                <c:pt idx="2889">
                  <c:v>19.265416666666699</c:v>
                </c:pt>
                <c:pt idx="2890">
                  <c:v>19.272083333333399</c:v>
                </c:pt>
                <c:pt idx="2891">
                  <c:v>19.278749999999999</c:v>
                </c:pt>
                <c:pt idx="2892">
                  <c:v>19.285416666666698</c:v>
                </c:pt>
                <c:pt idx="2893">
                  <c:v>19.292083333333402</c:v>
                </c:pt>
                <c:pt idx="2894">
                  <c:v>19.298749999999998</c:v>
                </c:pt>
                <c:pt idx="2895">
                  <c:v>19.305416666666702</c:v>
                </c:pt>
                <c:pt idx="2896">
                  <c:v>19.312083333333401</c:v>
                </c:pt>
                <c:pt idx="2897">
                  <c:v>19.318750000000001</c:v>
                </c:pt>
                <c:pt idx="2898">
                  <c:v>19.325416666666701</c:v>
                </c:pt>
                <c:pt idx="2899">
                  <c:v>19.332083333333401</c:v>
                </c:pt>
                <c:pt idx="2900">
                  <c:v>19.338750000000001</c:v>
                </c:pt>
                <c:pt idx="2901">
                  <c:v>19.345416666666701</c:v>
                </c:pt>
                <c:pt idx="2902">
                  <c:v>19.3520833333334</c:v>
                </c:pt>
                <c:pt idx="2903">
                  <c:v>19.358750000000001</c:v>
                </c:pt>
                <c:pt idx="2904">
                  <c:v>19.3654166666667</c:v>
                </c:pt>
                <c:pt idx="2905">
                  <c:v>19.3720833333334</c:v>
                </c:pt>
                <c:pt idx="2906">
                  <c:v>19.37875</c:v>
                </c:pt>
                <c:pt idx="2907">
                  <c:v>19.3854166666667</c:v>
                </c:pt>
                <c:pt idx="2908">
                  <c:v>19.3920833333334</c:v>
                </c:pt>
                <c:pt idx="2909">
                  <c:v>19.39875</c:v>
                </c:pt>
                <c:pt idx="2910">
                  <c:v>19.405416666666699</c:v>
                </c:pt>
                <c:pt idx="2911">
                  <c:v>19.412083333333399</c:v>
                </c:pt>
                <c:pt idx="2912">
                  <c:v>19.418749999999999</c:v>
                </c:pt>
                <c:pt idx="2913">
                  <c:v>19.425416666666699</c:v>
                </c:pt>
                <c:pt idx="2914">
                  <c:v>19.432083333333399</c:v>
                </c:pt>
                <c:pt idx="2915">
                  <c:v>19.438749999999999</c:v>
                </c:pt>
                <c:pt idx="2916">
                  <c:v>19.445416666666699</c:v>
                </c:pt>
                <c:pt idx="2917">
                  <c:v>19.452083333333398</c:v>
                </c:pt>
                <c:pt idx="2918">
                  <c:v>19.458749999999998</c:v>
                </c:pt>
                <c:pt idx="2919">
                  <c:v>19.465416666666702</c:v>
                </c:pt>
                <c:pt idx="2920">
                  <c:v>19.472083333333401</c:v>
                </c:pt>
                <c:pt idx="2921">
                  <c:v>19.478750000000002</c:v>
                </c:pt>
                <c:pt idx="2922">
                  <c:v>19.485416666666701</c:v>
                </c:pt>
                <c:pt idx="2923">
                  <c:v>19.492083333333401</c:v>
                </c:pt>
                <c:pt idx="2924">
                  <c:v>19.498750000000001</c:v>
                </c:pt>
                <c:pt idx="2925">
                  <c:v>19.505416666666701</c:v>
                </c:pt>
                <c:pt idx="2926">
                  <c:v>19.512083333333401</c:v>
                </c:pt>
                <c:pt idx="2927">
                  <c:v>19.518750000000001</c:v>
                </c:pt>
                <c:pt idx="2928">
                  <c:v>19.5254166666667</c:v>
                </c:pt>
                <c:pt idx="2929">
                  <c:v>19.5320833333334</c:v>
                </c:pt>
                <c:pt idx="2930">
                  <c:v>19.53875</c:v>
                </c:pt>
                <c:pt idx="2931">
                  <c:v>19.5454166666667</c:v>
                </c:pt>
                <c:pt idx="2932">
                  <c:v>19.5520833333334</c:v>
                </c:pt>
                <c:pt idx="2933">
                  <c:v>19.55875</c:v>
                </c:pt>
                <c:pt idx="2934">
                  <c:v>19.5654166666667</c:v>
                </c:pt>
                <c:pt idx="2935">
                  <c:v>19.572083333333399</c:v>
                </c:pt>
                <c:pt idx="2936">
                  <c:v>19.578749999999999</c:v>
                </c:pt>
                <c:pt idx="2937">
                  <c:v>19.585416666666699</c:v>
                </c:pt>
                <c:pt idx="2938">
                  <c:v>19.592083333333399</c:v>
                </c:pt>
                <c:pt idx="2939">
                  <c:v>19.598749999999999</c:v>
                </c:pt>
                <c:pt idx="2940">
                  <c:v>19.605416666666699</c:v>
                </c:pt>
                <c:pt idx="2941">
                  <c:v>19.612083333333398</c:v>
                </c:pt>
                <c:pt idx="2942">
                  <c:v>19.618749999999999</c:v>
                </c:pt>
                <c:pt idx="2943">
                  <c:v>19.625416666666698</c:v>
                </c:pt>
                <c:pt idx="2944">
                  <c:v>19.632083333333401</c:v>
                </c:pt>
                <c:pt idx="2945">
                  <c:v>19.638750000000002</c:v>
                </c:pt>
                <c:pt idx="2946">
                  <c:v>19.645416666666701</c:v>
                </c:pt>
                <c:pt idx="2947">
                  <c:v>19.652083333333401</c:v>
                </c:pt>
                <c:pt idx="2948">
                  <c:v>19.658750000000001</c:v>
                </c:pt>
                <c:pt idx="2949">
                  <c:v>19.665416666666701</c:v>
                </c:pt>
                <c:pt idx="2950">
                  <c:v>19.672083333333401</c:v>
                </c:pt>
                <c:pt idx="2951">
                  <c:v>19.678750000000001</c:v>
                </c:pt>
                <c:pt idx="2952">
                  <c:v>19.685416666666701</c:v>
                </c:pt>
                <c:pt idx="2953">
                  <c:v>19.6920833333334</c:v>
                </c:pt>
                <c:pt idx="2954">
                  <c:v>19.69875</c:v>
                </c:pt>
                <c:pt idx="2955">
                  <c:v>19.7054166666667</c:v>
                </c:pt>
                <c:pt idx="2956">
                  <c:v>19.7120833333334</c:v>
                </c:pt>
                <c:pt idx="2957">
                  <c:v>19.71875</c:v>
                </c:pt>
                <c:pt idx="2958">
                  <c:v>19.7254166666667</c:v>
                </c:pt>
                <c:pt idx="2959">
                  <c:v>19.732083333333399</c:v>
                </c:pt>
                <c:pt idx="2960">
                  <c:v>19.73875</c:v>
                </c:pt>
                <c:pt idx="2961">
                  <c:v>19.745416666666699</c:v>
                </c:pt>
                <c:pt idx="2962">
                  <c:v>19.752083333333399</c:v>
                </c:pt>
                <c:pt idx="2963">
                  <c:v>19.758749999999999</c:v>
                </c:pt>
                <c:pt idx="2964">
                  <c:v>19.765416666666699</c:v>
                </c:pt>
                <c:pt idx="2965">
                  <c:v>19.772083333333399</c:v>
                </c:pt>
                <c:pt idx="2966">
                  <c:v>19.778749999999999</c:v>
                </c:pt>
                <c:pt idx="2967">
                  <c:v>19.785416666666698</c:v>
                </c:pt>
                <c:pt idx="2968">
                  <c:v>19.792083333333402</c:v>
                </c:pt>
                <c:pt idx="2969">
                  <c:v>19.798749999999998</c:v>
                </c:pt>
                <c:pt idx="2970">
                  <c:v>19.805416666666702</c:v>
                </c:pt>
                <c:pt idx="2971">
                  <c:v>19.812083333333401</c:v>
                </c:pt>
                <c:pt idx="2972">
                  <c:v>19.818750000000001</c:v>
                </c:pt>
                <c:pt idx="2973">
                  <c:v>19.825416666666701</c:v>
                </c:pt>
                <c:pt idx="2974">
                  <c:v>19.832083333333401</c:v>
                </c:pt>
                <c:pt idx="2975">
                  <c:v>19.838750000000001</c:v>
                </c:pt>
                <c:pt idx="2976">
                  <c:v>19.845416666666701</c:v>
                </c:pt>
                <c:pt idx="2977">
                  <c:v>19.8520833333334</c:v>
                </c:pt>
                <c:pt idx="2978">
                  <c:v>19.858750000000001</c:v>
                </c:pt>
                <c:pt idx="2979">
                  <c:v>19.8654166666667</c:v>
                </c:pt>
                <c:pt idx="2980">
                  <c:v>19.8720833333334</c:v>
                </c:pt>
                <c:pt idx="2981">
                  <c:v>19.87875</c:v>
                </c:pt>
                <c:pt idx="2982">
                  <c:v>19.8854166666667</c:v>
                </c:pt>
                <c:pt idx="2983">
                  <c:v>19.8920833333334</c:v>
                </c:pt>
                <c:pt idx="2984">
                  <c:v>19.89875</c:v>
                </c:pt>
                <c:pt idx="2985">
                  <c:v>19.905416666666699</c:v>
                </c:pt>
                <c:pt idx="2986">
                  <c:v>19.912083333333399</c:v>
                </c:pt>
                <c:pt idx="2987">
                  <c:v>19.918749999999999</c:v>
                </c:pt>
                <c:pt idx="2988">
                  <c:v>19.925416666666699</c:v>
                </c:pt>
                <c:pt idx="2989">
                  <c:v>19.932083333333399</c:v>
                </c:pt>
                <c:pt idx="2990">
                  <c:v>19.938749999999999</c:v>
                </c:pt>
                <c:pt idx="2991">
                  <c:v>19.945416666666699</c:v>
                </c:pt>
                <c:pt idx="2992">
                  <c:v>19.952083333333398</c:v>
                </c:pt>
                <c:pt idx="2993">
                  <c:v>19.958749999999998</c:v>
                </c:pt>
                <c:pt idx="2994">
                  <c:v>19.965416666666702</c:v>
                </c:pt>
                <c:pt idx="2995">
                  <c:v>19.972083333333401</c:v>
                </c:pt>
                <c:pt idx="2996">
                  <c:v>19.978750000000002</c:v>
                </c:pt>
                <c:pt idx="2997">
                  <c:v>19.985416666666701</c:v>
                </c:pt>
                <c:pt idx="2998">
                  <c:v>19.992083333333401</c:v>
                </c:pt>
                <c:pt idx="2999">
                  <c:v>19.998750000000001</c:v>
                </c:pt>
                <c:pt idx="3000">
                  <c:v>20.005416666666701</c:v>
                </c:pt>
                <c:pt idx="3001">
                  <c:v>20.012083333333401</c:v>
                </c:pt>
                <c:pt idx="3002">
                  <c:v>20.018750000000001</c:v>
                </c:pt>
                <c:pt idx="3003">
                  <c:v>20.0254166666667</c:v>
                </c:pt>
                <c:pt idx="3004">
                  <c:v>20.0320833333334</c:v>
                </c:pt>
                <c:pt idx="3005">
                  <c:v>20.03875</c:v>
                </c:pt>
                <c:pt idx="3006">
                  <c:v>20.0454166666667</c:v>
                </c:pt>
                <c:pt idx="3007">
                  <c:v>20.0520833333334</c:v>
                </c:pt>
                <c:pt idx="3008">
                  <c:v>20.05875</c:v>
                </c:pt>
                <c:pt idx="3009">
                  <c:v>20.0654166666667</c:v>
                </c:pt>
                <c:pt idx="3010">
                  <c:v>20.072083333333399</c:v>
                </c:pt>
                <c:pt idx="3011">
                  <c:v>20.078749999999999</c:v>
                </c:pt>
                <c:pt idx="3012">
                  <c:v>20.085416666666699</c:v>
                </c:pt>
                <c:pt idx="3013">
                  <c:v>20.092083333333399</c:v>
                </c:pt>
                <c:pt idx="3014">
                  <c:v>20.098749999999999</c:v>
                </c:pt>
                <c:pt idx="3015">
                  <c:v>20.105416666666699</c:v>
                </c:pt>
                <c:pt idx="3016">
                  <c:v>20.112083333333398</c:v>
                </c:pt>
                <c:pt idx="3017">
                  <c:v>20.118749999999999</c:v>
                </c:pt>
                <c:pt idx="3018">
                  <c:v>20.125416666666698</c:v>
                </c:pt>
                <c:pt idx="3019">
                  <c:v>20.132083333333401</c:v>
                </c:pt>
                <c:pt idx="3020">
                  <c:v>20.138750000000002</c:v>
                </c:pt>
                <c:pt idx="3021">
                  <c:v>20.145416666666701</c:v>
                </c:pt>
                <c:pt idx="3022">
                  <c:v>20.152083333333401</c:v>
                </c:pt>
                <c:pt idx="3023">
                  <c:v>20.158750000000001</c:v>
                </c:pt>
                <c:pt idx="3024">
                  <c:v>20.165416666666701</c:v>
                </c:pt>
                <c:pt idx="3025">
                  <c:v>20.172083333333401</c:v>
                </c:pt>
                <c:pt idx="3026">
                  <c:v>20.178750000000001</c:v>
                </c:pt>
                <c:pt idx="3027">
                  <c:v>20.185416666666701</c:v>
                </c:pt>
                <c:pt idx="3028">
                  <c:v>20.1920833333334</c:v>
                </c:pt>
                <c:pt idx="3029">
                  <c:v>20.19875</c:v>
                </c:pt>
                <c:pt idx="3030">
                  <c:v>20.2054166666667</c:v>
                </c:pt>
                <c:pt idx="3031">
                  <c:v>20.2120833333334</c:v>
                </c:pt>
                <c:pt idx="3032">
                  <c:v>20.21875</c:v>
                </c:pt>
                <c:pt idx="3033">
                  <c:v>20.2254166666667</c:v>
                </c:pt>
                <c:pt idx="3034">
                  <c:v>20.232083333333399</c:v>
                </c:pt>
                <c:pt idx="3035">
                  <c:v>20.23875</c:v>
                </c:pt>
                <c:pt idx="3036">
                  <c:v>20.245416666666699</c:v>
                </c:pt>
                <c:pt idx="3037">
                  <c:v>20.252083333333399</c:v>
                </c:pt>
                <c:pt idx="3038">
                  <c:v>20.258749999999999</c:v>
                </c:pt>
                <c:pt idx="3039">
                  <c:v>20.265416666666699</c:v>
                </c:pt>
                <c:pt idx="3040">
                  <c:v>20.272083333333399</c:v>
                </c:pt>
                <c:pt idx="3041">
                  <c:v>20.278749999999999</c:v>
                </c:pt>
                <c:pt idx="3042">
                  <c:v>20.285416666666698</c:v>
                </c:pt>
                <c:pt idx="3043">
                  <c:v>20.292083333333402</c:v>
                </c:pt>
                <c:pt idx="3044">
                  <c:v>20.298749999999998</c:v>
                </c:pt>
                <c:pt idx="3045">
                  <c:v>20.305416666666702</c:v>
                </c:pt>
                <c:pt idx="3046">
                  <c:v>20.312083333333401</c:v>
                </c:pt>
                <c:pt idx="3047">
                  <c:v>20.318750000000001</c:v>
                </c:pt>
                <c:pt idx="3048">
                  <c:v>20.325416666666701</c:v>
                </c:pt>
                <c:pt idx="3049">
                  <c:v>20.332083333333401</c:v>
                </c:pt>
                <c:pt idx="3050">
                  <c:v>20.338750000000001</c:v>
                </c:pt>
                <c:pt idx="3051">
                  <c:v>20.345416666666701</c:v>
                </c:pt>
                <c:pt idx="3052">
                  <c:v>20.3520833333334</c:v>
                </c:pt>
                <c:pt idx="3053">
                  <c:v>20.358750000000001</c:v>
                </c:pt>
                <c:pt idx="3054">
                  <c:v>20.3654166666667</c:v>
                </c:pt>
                <c:pt idx="3055">
                  <c:v>20.3720833333334</c:v>
                </c:pt>
                <c:pt idx="3056">
                  <c:v>20.37875</c:v>
                </c:pt>
                <c:pt idx="3057">
                  <c:v>20.3854166666667</c:v>
                </c:pt>
                <c:pt idx="3058">
                  <c:v>20.3920833333334</c:v>
                </c:pt>
                <c:pt idx="3059">
                  <c:v>20.39875</c:v>
                </c:pt>
                <c:pt idx="3060">
                  <c:v>20.405416666666699</c:v>
                </c:pt>
                <c:pt idx="3061">
                  <c:v>20.412083333333399</c:v>
                </c:pt>
                <c:pt idx="3062">
                  <c:v>20.418749999999999</c:v>
                </c:pt>
                <c:pt idx="3063">
                  <c:v>20.425416666666699</c:v>
                </c:pt>
                <c:pt idx="3064">
                  <c:v>20.432083333333399</c:v>
                </c:pt>
                <c:pt idx="3065">
                  <c:v>20.438749999999999</c:v>
                </c:pt>
                <c:pt idx="3066">
                  <c:v>20.445416666666699</c:v>
                </c:pt>
                <c:pt idx="3067">
                  <c:v>20.452083333333398</c:v>
                </c:pt>
                <c:pt idx="3068">
                  <c:v>20.458749999999998</c:v>
                </c:pt>
                <c:pt idx="3069">
                  <c:v>20.465416666666702</c:v>
                </c:pt>
                <c:pt idx="3070">
                  <c:v>20.472083333333401</c:v>
                </c:pt>
                <c:pt idx="3071">
                  <c:v>20.478750000000002</c:v>
                </c:pt>
                <c:pt idx="3072">
                  <c:v>20.485416666666701</c:v>
                </c:pt>
                <c:pt idx="3073">
                  <c:v>20.492083333333401</c:v>
                </c:pt>
                <c:pt idx="3074">
                  <c:v>20.498750000000001</c:v>
                </c:pt>
                <c:pt idx="3075">
                  <c:v>20.505416666666701</c:v>
                </c:pt>
                <c:pt idx="3076">
                  <c:v>20.512083333333401</c:v>
                </c:pt>
                <c:pt idx="3077">
                  <c:v>20.518750000000001</c:v>
                </c:pt>
                <c:pt idx="3078">
                  <c:v>20.5254166666667</c:v>
                </c:pt>
                <c:pt idx="3079">
                  <c:v>20.5320833333334</c:v>
                </c:pt>
                <c:pt idx="3080">
                  <c:v>20.53875</c:v>
                </c:pt>
                <c:pt idx="3081">
                  <c:v>20.5454166666667</c:v>
                </c:pt>
                <c:pt idx="3082">
                  <c:v>20.5520833333334</c:v>
                </c:pt>
                <c:pt idx="3083">
                  <c:v>20.55875</c:v>
                </c:pt>
                <c:pt idx="3084">
                  <c:v>20.5654166666667</c:v>
                </c:pt>
                <c:pt idx="3085">
                  <c:v>20.572083333333399</c:v>
                </c:pt>
                <c:pt idx="3086">
                  <c:v>20.578749999999999</c:v>
                </c:pt>
                <c:pt idx="3087">
                  <c:v>20.585416666666699</c:v>
                </c:pt>
                <c:pt idx="3088">
                  <c:v>20.592083333333399</c:v>
                </c:pt>
                <c:pt idx="3089">
                  <c:v>20.598749999999999</c:v>
                </c:pt>
                <c:pt idx="3090">
                  <c:v>20.605416666666699</c:v>
                </c:pt>
                <c:pt idx="3091">
                  <c:v>20.612083333333398</c:v>
                </c:pt>
                <c:pt idx="3092">
                  <c:v>20.618749999999999</c:v>
                </c:pt>
                <c:pt idx="3093">
                  <c:v>20.625416666666698</c:v>
                </c:pt>
                <c:pt idx="3094">
                  <c:v>20.632083333333401</c:v>
                </c:pt>
                <c:pt idx="3095">
                  <c:v>20.638750000000002</c:v>
                </c:pt>
                <c:pt idx="3096">
                  <c:v>20.645416666666701</c:v>
                </c:pt>
                <c:pt idx="3097">
                  <c:v>20.652083333333401</c:v>
                </c:pt>
                <c:pt idx="3098">
                  <c:v>20.658750000000001</c:v>
                </c:pt>
                <c:pt idx="3099">
                  <c:v>20.665416666666701</c:v>
                </c:pt>
                <c:pt idx="3100">
                  <c:v>20.672083333333401</c:v>
                </c:pt>
                <c:pt idx="3101">
                  <c:v>20.678750000000001</c:v>
                </c:pt>
                <c:pt idx="3102">
                  <c:v>20.685416666666701</c:v>
                </c:pt>
                <c:pt idx="3103">
                  <c:v>20.6920833333334</c:v>
                </c:pt>
                <c:pt idx="3104">
                  <c:v>20.69875</c:v>
                </c:pt>
                <c:pt idx="3105">
                  <c:v>20.7054166666667</c:v>
                </c:pt>
                <c:pt idx="3106">
                  <c:v>20.7120833333334</c:v>
                </c:pt>
                <c:pt idx="3107">
                  <c:v>20.71875</c:v>
                </c:pt>
                <c:pt idx="3108">
                  <c:v>20.7254166666667</c:v>
                </c:pt>
                <c:pt idx="3109">
                  <c:v>20.732083333333399</c:v>
                </c:pt>
                <c:pt idx="3110">
                  <c:v>20.73875</c:v>
                </c:pt>
                <c:pt idx="3111">
                  <c:v>20.745416666666699</c:v>
                </c:pt>
                <c:pt idx="3112">
                  <c:v>20.752083333333399</c:v>
                </c:pt>
                <c:pt idx="3113">
                  <c:v>20.758749999999999</c:v>
                </c:pt>
                <c:pt idx="3114">
                  <c:v>20.765416666666699</c:v>
                </c:pt>
                <c:pt idx="3115">
                  <c:v>20.772083333333399</c:v>
                </c:pt>
                <c:pt idx="3116">
                  <c:v>20.778749999999999</c:v>
                </c:pt>
                <c:pt idx="3117">
                  <c:v>20.785416666666698</c:v>
                </c:pt>
                <c:pt idx="3118">
                  <c:v>20.792083333333402</c:v>
                </c:pt>
                <c:pt idx="3119">
                  <c:v>20.798749999999998</c:v>
                </c:pt>
                <c:pt idx="3120">
                  <c:v>20.805416666666702</c:v>
                </c:pt>
                <c:pt idx="3121">
                  <c:v>20.812083333333401</c:v>
                </c:pt>
                <c:pt idx="3122">
                  <c:v>20.818750000000001</c:v>
                </c:pt>
                <c:pt idx="3123">
                  <c:v>20.825416666666701</c:v>
                </c:pt>
                <c:pt idx="3124">
                  <c:v>20.832083333333401</c:v>
                </c:pt>
                <c:pt idx="3125">
                  <c:v>20.838750000000001</c:v>
                </c:pt>
                <c:pt idx="3126">
                  <c:v>20.845416666666701</c:v>
                </c:pt>
                <c:pt idx="3127">
                  <c:v>20.8520833333334</c:v>
                </c:pt>
                <c:pt idx="3128">
                  <c:v>20.858750000000001</c:v>
                </c:pt>
                <c:pt idx="3129">
                  <c:v>20.8654166666667</c:v>
                </c:pt>
                <c:pt idx="3130">
                  <c:v>20.8720833333334</c:v>
                </c:pt>
                <c:pt idx="3131">
                  <c:v>20.87875</c:v>
                </c:pt>
                <c:pt idx="3132">
                  <c:v>20.8854166666667</c:v>
                </c:pt>
                <c:pt idx="3133">
                  <c:v>20.8920833333334</c:v>
                </c:pt>
                <c:pt idx="3134">
                  <c:v>20.89875</c:v>
                </c:pt>
                <c:pt idx="3135">
                  <c:v>20.905416666666699</c:v>
                </c:pt>
                <c:pt idx="3136">
                  <c:v>20.912083333333399</c:v>
                </c:pt>
                <c:pt idx="3137">
                  <c:v>20.918749999999999</c:v>
                </c:pt>
                <c:pt idx="3138">
                  <c:v>20.925416666666699</c:v>
                </c:pt>
                <c:pt idx="3139">
                  <c:v>20.932083333333399</c:v>
                </c:pt>
                <c:pt idx="3140">
                  <c:v>20.938749999999999</c:v>
                </c:pt>
                <c:pt idx="3141">
                  <c:v>20.945416666666699</c:v>
                </c:pt>
                <c:pt idx="3142">
                  <c:v>20.952083333333398</c:v>
                </c:pt>
                <c:pt idx="3143">
                  <c:v>20.958749999999998</c:v>
                </c:pt>
                <c:pt idx="3144">
                  <c:v>20.965416666666702</c:v>
                </c:pt>
                <c:pt idx="3145">
                  <c:v>20.972083333333401</c:v>
                </c:pt>
                <c:pt idx="3146">
                  <c:v>20.978750000000002</c:v>
                </c:pt>
                <c:pt idx="3147">
                  <c:v>20.985416666666701</c:v>
                </c:pt>
                <c:pt idx="3148">
                  <c:v>20.992083333333401</c:v>
                </c:pt>
                <c:pt idx="3149">
                  <c:v>20.998750000000001</c:v>
                </c:pt>
                <c:pt idx="3150">
                  <c:v>21.005416666666701</c:v>
                </c:pt>
                <c:pt idx="3151">
                  <c:v>21.012083333333401</c:v>
                </c:pt>
                <c:pt idx="3152">
                  <c:v>21.018750000000001</c:v>
                </c:pt>
                <c:pt idx="3153">
                  <c:v>21.0254166666667</c:v>
                </c:pt>
                <c:pt idx="3154">
                  <c:v>21.0320833333334</c:v>
                </c:pt>
                <c:pt idx="3155">
                  <c:v>21.03875</c:v>
                </c:pt>
                <c:pt idx="3156">
                  <c:v>21.0454166666667</c:v>
                </c:pt>
                <c:pt idx="3157">
                  <c:v>21.0520833333334</c:v>
                </c:pt>
                <c:pt idx="3158">
                  <c:v>21.05875</c:v>
                </c:pt>
                <c:pt idx="3159">
                  <c:v>21.0654166666667</c:v>
                </c:pt>
                <c:pt idx="3160">
                  <c:v>21.072083333333399</c:v>
                </c:pt>
                <c:pt idx="3161">
                  <c:v>21.078749999999999</c:v>
                </c:pt>
                <c:pt idx="3162">
                  <c:v>21.085416666666699</c:v>
                </c:pt>
                <c:pt idx="3163">
                  <c:v>21.092083333333399</c:v>
                </c:pt>
                <c:pt idx="3164">
                  <c:v>21.098749999999999</c:v>
                </c:pt>
                <c:pt idx="3165">
                  <c:v>21.105416666666699</c:v>
                </c:pt>
                <c:pt idx="3166">
                  <c:v>21.112083333333398</c:v>
                </c:pt>
                <c:pt idx="3167">
                  <c:v>21.118749999999999</c:v>
                </c:pt>
                <c:pt idx="3168">
                  <c:v>21.125416666666698</c:v>
                </c:pt>
                <c:pt idx="3169">
                  <c:v>21.132083333333401</c:v>
                </c:pt>
                <c:pt idx="3170">
                  <c:v>21.138750000000002</c:v>
                </c:pt>
                <c:pt idx="3171">
                  <c:v>21.145416666666701</c:v>
                </c:pt>
                <c:pt idx="3172">
                  <c:v>21.152083333333401</c:v>
                </c:pt>
                <c:pt idx="3173">
                  <c:v>21.158750000000001</c:v>
                </c:pt>
                <c:pt idx="3174">
                  <c:v>21.165416666666701</c:v>
                </c:pt>
                <c:pt idx="3175">
                  <c:v>21.172083333333401</c:v>
                </c:pt>
                <c:pt idx="3176">
                  <c:v>21.178750000000001</c:v>
                </c:pt>
                <c:pt idx="3177">
                  <c:v>21.185416666666701</c:v>
                </c:pt>
                <c:pt idx="3178">
                  <c:v>21.1920833333334</c:v>
                </c:pt>
                <c:pt idx="3179">
                  <c:v>21.19875</c:v>
                </c:pt>
                <c:pt idx="3180">
                  <c:v>21.2054166666667</c:v>
                </c:pt>
                <c:pt idx="3181">
                  <c:v>21.2120833333334</c:v>
                </c:pt>
                <c:pt idx="3182">
                  <c:v>21.21875</c:v>
                </c:pt>
                <c:pt idx="3183">
                  <c:v>21.2254166666667</c:v>
                </c:pt>
                <c:pt idx="3184">
                  <c:v>21.232083333333399</c:v>
                </c:pt>
                <c:pt idx="3185">
                  <c:v>21.23875</c:v>
                </c:pt>
                <c:pt idx="3186">
                  <c:v>21.245416666666699</c:v>
                </c:pt>
                <c:pt idx="3187">
                  <c:v>21.252083333333399</c:v>
                </c:pt>
                <c:pt idx="3188">
                  <c:v>21.258749999999999</c:v>
                </c:pt>
                <c:pt idx="3189">
                  <c:v>21.265416666666699</c:v>
                </c:pt>
                <c:pt idx="3190">
                  <c:v>21.272083333333399</c:v>
                </c:pt>
                <c:pt idx="3191">
                  <c:v>21.278749999999999</c:v>
                </c:pt>
                <c:pt idx="3192">
                  <c:v>21.285416666666698</c:v>
                </c:pt>
                <c:pt idx="3193">
                  <c:v>21.292083333333402</c:v>
                </c:pt>
                <c:pt idx="3194">
                  <c:v>21.298749999999998</c:v>
                </c:pt>
                <c:pt idx="3195">
                  <c:v>21.305416666666702</c:v>
                </c:pt>
                <c:pt idx="3196">
                  <c:v>21.312083333333401</c:v>
                </c:pt>
                <c:pt idx="3197">
                  <c:v>21.318750000000001</c:v>
                </c:pt>
                <c:pt idx="3198">
                  <c:v>21.325416666666701</c:v>
                </c:pt>
                <c:pt idx="3199">
                  <c:v>21.332083333333401</c:v>
                </c:pt>
                <c:pt idx="3200">
                  <c:v>21.338750000000001</c:v>
                </c:pt>
                <c:pt idx="3201">
                  <c:v>21.345416666666701</c:v>
                </c:pt>
                <c:pt idx="3202">
                  <c:v>21.3520833333334</c:v>
                </c:pt>
                <c:pt idx="3203">
                  <c:v>21.358750000000001</c:v>
                </c:pt>
                <c:pt idx="3204">
                  <c:v>21.3654166666667</c:v>
                </c:pt>
                <c:pt idx="3205">
                  <c:v>21.3720833333334</c:v>
                </c:pt>
                <c:pt idx="3206">
                  <c:v>21.37875</c:v>
                </c:pt>
                <c:pt idx="3207">
                  <c:v>21.3854166666667</c:v>
                </c:pt>
                <c:pt idx="3208">
                  <c:v>21.3920833333334</c:v>
                </c:pt>
                <c:pt idx="3209">
                  <c:v>21.39875</c:v>
                </c:pt>
                <c:pt idx="3210">
                  <c:v>21.405416666666699</c:v>
                </c:pt>
                <c:pt idx="3211">
                  <c:v>21.412083333333399</c:v>
                </c:pt>
                <c:pt idx="3212">
                  <c:v>21.418749999999999</c:v>
                </c:pt>
                <c:pt idx="3213">
                  <c:v>21.425416666666699</c:v>
                </c:pt>
                <c:pt idx="3214">
                  <c:v>21.432083333333399</c:v>
                </c:pt>
                <c:pt idx="3215">
                  <c:v>21.438749999999999</c:v>
                </c:pt>
                <c:pt idx="3216">
                  <c:v>21.445416666666699</c:v>
                </c:pt>
                <c:pt idx="3217">
                  <c:v>21.452083333333398</c:v>
                </c:pt>
                <c:pt idx="3218">
                  <c:v>21.458749999999998</c:v>
                </c:pt>
                <c:pt idx="3219">
                  <c:v>21.465416666666702</c:v>
                </c:pt>
                <c:pt idx="3220">
                  <c:v>21.472083333333401</c:v>
                </c:pt>
                <c:pt idx="3221">
                  <c:v>21.478750000000002</c:v>
                </c:pt>
                <c:pt idx="3222">
                  <c:v>21.485416666666701</c:v>
                </c:pt>
                <c:pt idx="3223">
                  <c:v>21.492083333333401</c:v>
                </c:pt>
                <c:pt idx="3224">
                  <c:v>21.498750000000001</c:v>
                </c:pt>
                <c:pt idx="3225">
                  <c:v>21.505416666666701</c:v>
                </c:pt>
                <c:pt idx="3226">
                  <c:v>21.512083333333401</c:v>
                </c:pt>
                <c:pt idx="3227">
                  <c:v>21.518750000000001</c:v>
                </c:pt>
                <c:pt idx="3228">
                  <c:v>21.5254166666667</c:v>
                </c:pt>
                <c:pt idx="3229">
                  <c:v>21.5320833333334</c:v>
                </c:pt>
                <c:pt idx="3230">
                  <c:v>21.53875</c:v>
                </c:pt>
                <c:pt idx="3231">
                  <c:v>21.5454166666667</c:v>
                </c:pt>
                <c:pt idx="3232">
                  <c:v>21.5520833333334</c:v>
                </c:pt>
                <c:pt idx="3233">
                  <c:v>21.55875</c:v>
                </c:pt>
                <c:pt idx="3234">
                  <c:v>21.5654166666667</c:v>
                </c:pt>
                <c:pt idx="3235">
                  <c:v>21.572083333333399</c:v>
                </c:pt>
                <c:pt idx="3236">
                  <c:v>21.578749999999999</c:v>
                </c:pt>
                <c:pt idx="3237">
                  <c:v>21.585416666666699</c:v>
                </c:pt>
                <c:pt idx="3238">
                  <c:v>21.592083333333399</c:v>
                </c:pt>
                <c:pt idx="3239">
                  <c:v>21.598749999999999</c:v>
                </c:pt>
                <c:pt idx="3240">
                  <c:v>21.605416666666699</c:v>
                </c:pt>
                <c:pt idx="3241">
                  <c:v>21.612083333333398</c:v>
                </c:pt>
                <c:pt idx="3242">
                  <c:v>21.618749999999999</c:v>
                </c:pt>
                <c:pt idx="3243">
                  <c:v>21.625416666666698</c:v>
                </c:pt>
                <c:pt idx="3244">
                  <c:v>21.632083333333401</c:v>
                </c:pt>
                <c:pt idx="3245">
                  <c:v>21.638750000000002</c:v>
                </c:pt>
                <c:pt idx="3246">
                  <c:v>21.645416666666701</c:v>
                </c:pt>
                <c:pt idx="3247">
                  <c:v>21.652083333333401</c:v>
                </c:pt>
                <c:pt idx="3248">
                  <c:v>21.658750000000001</c:v>
                </c:pt>
                <c:pt idx="3249">
                  <c:v>21.665416666666701</c:v>
                </c:pt>
                <c:pt idx="3250">
                  <c:v>21.672083333333401</c:v>
                </c:pt>
                <c:pt idx="3251">
                  <c:v>21.678750000000001</c:v>
                </c:pt>
                <c:pt idx="3252">
                  <c:v>21.685416666666701</c:v>
                </c:pt>
                <c:pt idx="3253">
                  <c:v>21.6920833333334</c:v>
                </c:pt>
                <c:pt idx="3254">
                  <c:v>21.69875</c:v>
                </c:pt>
                <c:pt idx="3255">
                  <c:v>21.7054166666667</c:v>
                </c:pt>
                <c:pt idx="3256">
                  <c:v>21.7120833333334</c:v>
                </c:pt>
                <c:pt idx="3257">
                  <c:v>21.71875</c:v>
                </c:pt>
                <c:pt idx="3258">
                  <c:v>21.7254166666667</c:v>
                </c:pt>
                <c:pt idx="3259">
                  <c:v>21.732083333333399</c:v>
                </c:pt>
                <c:pt idx="3260">
                  <c:v>21.73875</c:v>
                </c:pt>
                <c:pt idx="3261">
                  <c:v>21.745416666666699</c:v>
                </c:pt>
                <c:pt idx="3262">
                  <c:v>21.752083333333399</c:v>
                </c:pt>
                <c:pt idx="3263">
                  <c:v>21.758749999999999</c:v>
                </c:pt>
                <c:pt idx="3264">
                  <c:v>21.765416666666699</c:v>
                </c:pt>
                <c:pt idx="3265">
                  <c:v>21.772083333333399</c:v>
                </c:pt>
                <c:pt idx="3266">
                  <c:v>21.778749999999999</c:v>
                </c:pt>
                <c:pt idx="3267">
                  <c:v>21.785416666666698</c:v>
                </c:pt>
                <c:pt idx="3268">
                  <c:v>21.792083333333402</c:v>
                </c:pt>
                <c:pt idx="3269">
                  <c:v>21.798749999999998</c:v>
                </c:pt>
                <c:pt idx="3270">
                  <c:v>21.805416666666702</c:v>
                </c:pt>
                <c:pt idx="3271">
                  <c:v>21.812083333333401</c:v>
                </c:pt>
                <c:pt idx="3272">
                  <c:v>21.818750000000001</c:v>
                </c:pt>
                <c:pt idx="3273">
                  <c:v>21.825416666666701</c:v>
                </c:pt>
                <c:pt idx="3274">
                  <c:v>21.832083333333401</c:v>
                </c:pt>
                <c:pt idx="3275">
                  <c:v>21.838750000000001</c:v>
                </c:pt>
                <c:pt idx="3276">
                  <c:v>21.845416666666701</c:v>
                </c:pt>
                <c:pt idx="3277">
                  <c:v>21.8520833333334</c:v>
                </c:pt>
                <c:pt idx="3278">
                  <c:v>21.858750000000001</c:v>
                </c:pt>
                <c:pt idx="3279">
                  <c:v>21.8654166666667</c:v>
                </c:pt>
                <c:pt idx="3280">
                  <c:v>21.8720833333334</c:v>
                </c:pt>
                <c:pt idx="3281">
                  <c:v>21.87875</c:v>
                </c:pt>
                <c:pt idx="3282">
                  <c:v>21.8854166666667</c:v>
                </c:pt>
                <c:pt idx="3283">
                  <c:v>21.8920833333334</c:v>
                </c:pt>
                <c:pt idx="3284">
                  <c:v>21.89875</c:v>
                </c:pt>
                <c:pt idx="3285">
                  <c:v>21.905416666666699</c:v>
                </c:pt>
                <c:pt idx="3286">
                  <c:v>21.912083333333399</c:v>
                </c:pt>
                <c:pt idx="3287">
                  <c:v>21.918749999999999</c:v>
                </c:pt>
                <c:pt idx="3288">
                  <c:v>21.925416666666699</c:v>
                </c:pt>
                <c:pt idx="3289">
                  <c:v>21.932083333333399</c:v>
                </c:pt>
                <c:pt idx="3290">
                  <c:v>21.938749999999999</c:v>
                </c:pt>
                <c:pt idx="3291">
                  <c:v>21.945416666666699</c:v>
                </c:pt>
                <c:pt idx="3292">
                  <c:v>21.952083333333398</c:v>
                </c:pt>
                <c:pt idx="3293">
                  <c:v>21.958749999999998</c:v>
                </c:pt>
                <c:pt idx="3294">
                  <c:v>21.965416666666702</c:v>
                </c:pt>
                <c:pt idx="3295">
                  <c:v>21.972083333333401</c:v>
                </c:pt>
                <c:pt idx="3296">
                  <c:v>21.978750000000002</c:v>
                </c:pt>
                <c:pt idx="3297">
                  <c:v>21.985416666666701</c:v>
                </c:pt>
                <c:pt idx="3298">
                  <c:v>21.992083333333401</c:v>
                </c:pt>
                <c:pt idx="3299">
                  <c:v>21.998750000000001</c:v>
                </c:pt>
                <c:pt idx="3300">
                  <c:v>22.005416666666701</c:v>
                </c:pt>
                <c:pt idx="3301">
                  <c:v>22.012083333333401</c:v>
                </c:pt>
                <c:pt idx="3302">
                  <c:v>22.018750000000001</c:v>
                </c:pt>
                <c:pt idx="3303">
                  <c:v>22.0254166666667</c:v>
                </c:pt>
                <c:pt idx="3304">
                  <c:v>22.0320833333334</c:v>
                </c:pt>
                <c:pt idx="3305">
                  <c:v>22.03875</c:v>
                </c:pt>
                <c:pt idx="3306">
                  <c:v>22.0454166666667</c:v>
                </c:pt>
                <c:pt idx="3307">
                  <c:v>22.0520833333334</c:v>
                </c:pt>
                <c:pt idx="3308">
                  <c:v>22.05875</c:v>
                </c:pt>
                <c:pt idx="3309">
                  <c:v>22.0654166666667</c:v>
                </c:pt>
                <c:pt idx="3310">
                  <c:v>22.072083333333399</c:v>
                </c:pt>
                <c:pt idx="3311">
                  <c:v>22.078749999999999</c:v>
                </c:pt>
                <c:pt idx="3312">
                  <c:v>22.085416666666699</c:v>
                </c:pt>
                <c:pt idx="3313">
                  <c:v>22.092083333333399</c:v>
                </c:pt>
                <c:pt idx="3314">
                  <c:v>22.098749999999999</c:v>
                </c:pt>
                <c:pt idx="3315">
                  <c:v>22.105416666666699</c:v>
                </c:pt>
                <c:pt idx="3316">
                  <c:v>22.112083333333398</c:v>
                </c:pt>
                <c:pt idx="3317">
                  <c:v>22.118749999999999</c:v>
                </c:pt>
                <c:pt idx="3318">
                  <c:v>22.125416666666698</c:v>
                </c:pt>
                <c:pt idx="3319">
                  <c:v>22.132083333333401</c:v>
                </c:pt>
                <c:pt idx="3320">
                  <c:v>22.138750000000002</c:v>
                </c:pt>
                <c:pt idx="3321">
                  <c:v>22.145416666666701</c:v>
                </c:pt>
                <c:pt idx="3322">
                  <c:v>22.152083333333401</c:v>
                </c:pt>
                <c:pt idx="3323">
                  <c:v>22.158750000000001</c:v>
                </c:pt>
                <c:pt idx="3324">
                  <c:v>22.165416666666701</c:v>
                </c:pt>
                <c:pt idx="3325">
                  <c:v>22.172083333333401</c:v>
                </c:pt>
                <c:pt idx="3326">
                  <c:v>22.178750000000001</c:v>
                </c:pt>
                <c:pt idx="3327">
                  <c:v>22.185416666666701</c:v>
                </c:pt>
                <c:pt idx="3328">
                  <c:v>22.1920833333334</c:v>
                </c:pt>
                <c:pt idx="3329">
                  <c:v>22.19875</c:v>
                </c:pt>
                <c:pt idx="3330">
                  <c:v>22.2054166666667</c:v>
                </c:pt>
                <c:pt idx="3331">
                  <c:v>22.2120833333334</c:v>
                </c:pt>
                <c:pt idx="3332">
                  <c:v>22.21875</c:v>
                </c:pt>
                <c:pt idx="3333">
                  <c:v>22.2254166666667</c:v>
                </c:pt>
                <c:pt idx="3334">
                  <c:v>22.232083333333399</c:v>
                </c:pt>
                <c:pt idx="3335">
                  <c:v>22.23875</c:v>
                </c:pt>
                <c:pt idx="3336">
                  <c:v>22.245416666666699</c:v>
                </c:pt>
                <c:pt idx="3337">
                  <c:v>22.252083333333399</c:v>
                </c:pt>
                <c:pt idx="3338">
                  <c:v>22.258749999999999</c:v>
                </c:pt>
                <c:pt idx="3339">
                  <c:v>22.265416666666699</c:v>
                </c:pt>
                <c:pt idx="3340">
                  <c:v>22.272083333333399</c:v>
                </c:pt>
                <c:pt idx="3341">
                  <c:v>22.278749999999999</c:v>
                </c:pt>
                <c:pt idx="3342">
                  <c:v>22.285416666666698</c:v>
                </c:pt>
                <c:pt idx="3343">
                  <c:v>22.292083333333402</c:v>
                </c:pt>
                <c:pt idx="3344">
                  <c:v>22.298749999999998</c:v>
                </c:pt>
                <c:pt idx="3345">
                  <c:v>22.305416666666702</c:v>
                </c:pt>
                <c:pt idx="3346">
                  <c:v>22.312083333333401</c:v>
                </c:pt>
                <c:pt idx="3347">
                  <c:v>22.318750000000001</c:v>
                </c:pt>
                <c:pt idx="3348">
                  <c:v>22.325416666666701</c:v>
                </c:pt>
                <c:pt idx="3349">
                  <c:v>22.332083333333401</c:v>
                </c:pt>
                <c:pt idx="3350">
                  <c:v>22.338750000000001</c:v>
                </c:pt>
                <c:pt idx="3351">
                  <c:v>22.345416666666701</c:v>
                </c:pt>
                <c:pt idx="3352">
                  <c:v>22.3520833333334</c:v>
                </c:pt>
                <c:pt idx="3353">
                  <c:v>22.358750000000001</c:v>
                </c:pt>
                <c:pt idx="3354">
                  <c:v>22.3654166666667</c:v>
                </c:pt>
                <c:pt idx="3355">
                  <c:v>22.3720833333334</c:v>
                </c:pt>
                <c:pt idx="3356">
                  <c:v>22.37875</c:v>
                </c:pt>
                <c:pt idx="3357">
                  <c:v>22.3854166666667</c:v>
                </c:pt>
                <c:pt idx="3358">
                  <c:v>22.3920833333334</c:v>
                </c:pt>
                <c:pt idx="3359">
                  <c:v>22.39875</c:v>
                </c:pt>
                <c:pt idx="3360">
                  <c:v>22.405416666666699</c:v>
                </c:pt>
                <c:pt idx="3361">
                  <c:v>22.412083333333399</c:v>
                </c:pt>
                <c:pt idx="3362">
                  <c:v>22.418749999999999</c:v>
                </c:pt>
                <c:pt idx="3363">
                  <c:v>22.425416666666699</c:v>
                </c:pt>
                <c:pt idx="3364">
                  <c:v>22.432083333333399</c:v>
                </c:pt>
                <c:pt idx="3365">
                  <c:v>22.438749999999999</c:v>
                </c:pt>
                <c:pt idx="3366">
                  <c:v>22.445416666666699</c:v>
                </c:pt>
                <c:pt idx="3367">
                  <c:v>22.452083333333398</c:v>
                </c:pt>
                <c:pt idx="3368">
                  <c:v>22.458749999999998</c:v>
                </c:pt>
                <c:pt idx="3369">
                  <c:v>22.465416666666702</c:v>
                </c:pt>
                <c:pt idx="3370">
                  <c:v>22.472083333333401</c:v>
                </c:pt>
                <c:pt idx="3371">
                  <c:v>22.478750000000002</c:v>
                </c:pt>
                <c:pt idx="3372">
                  <c:v>22.485416666666701</c:v>
                </c:pt>
                <c:pt idx="3373">
                  <c:v>22.492083333333401</c:v>
                </c:pt>
                <c:pt idx="3374">
                  <c:v>22.498750000000001</c:v>
                </c:pt>
                <c:pt idx="3375">
                  <c:v>22.505416666666701</c:v>
                </c:pt>
                <c:pt idx="3376">
                  <c:v>22.512083333333401</c:v>
                </c:pt>
                <c:pt idx="3377">
                  <c:v>22.518750000000001</c:v>
                </c:pt>
                <c:pt idx="3378">
                  <c:v>22.5254166666667</c:v>
                </c:pt>
                <c:pt idx="3379">
                  <c:v>22.5320833333334</c:v>
                </c:pt>
                <c:pt idx="3380">
                  <c:v>22.53875</c:v>
                </c:pt>
                <c:pt idx="3381">
                  <c:v>22.5454166666667</c:v>
                </c:pt>
                <c:pt idx="3382">
                  <c:v>22.5520833333334</c:v>
                </c:pt>
                <c:pt idx="3383">
                  <c:v>22.55875</c:v>
                </c:pt>
                <c:pt idx="3384">
                  <c:v>22.5654166666667</c:v>
                </c:pt>
                <c:pt idx="3385">
                  <c:v>22.572083333333399</c:v>
                </c:pt>
                <c:pt idx="3386">
                  <c:v>22.578749999999999</c:v>
                </c:pt>
                <c:pt idx="3387">
                  <c:v>22.585416666666699</c:v>
                </c:pt>
                <c:pt idx="3388">
                  <c:v>22.592083333333399</c:v>
                </c:pt>
                <c:pt idx="3389">
                  <c:v>22.598749999999999</c:v>
                </c:pt>
                <c:pt idx="3390">
                  <c:v>22.605416666666699</c:v>
                </c:pt>
                <c:pt idx="3391">
                  <c:v>22.612083333333398</c:v>
                </c:pt>
                <c:pt idx="3392">
                  <c:v>22.618749999999999</c:v>
                </c:pt>
                <c:pt idx="3393">
                  <c:v>22.625416666666698</c:v>
                </c:pt>
                <c:pt idx="3394">
                  <c:v>22.632083333333401</c:v>
                </c:pt>
                <c:pt idx="3395">
                  <c:v>22.638750000000002</c:v>
                </c:pt>
                <c:pt idx="3396">
                  <c:v>22.645416666666701</c:v>
                </c:pt>
                <c:pt idx="3397">
                  <c:v>22.652083333333401</c:v>
                </c:pt>
                <c:pt idx="3398">
                  <c:v>22.658750000000001</c:v>
                </c:pt>
                <c:pt idx="3399">
                  <c:v>22.665416666666701</c:v>
                </c:pt>
                <c:pt idx="3400">
                  <c:v>22.672083333333401</c:v>
                </c:pt>
                <c:pt idx="3401">
                  <c:v>22.678750000000001</c:v>
                </c:pt>
                <c:pt idx="3402">
                  <c:v>22.685416666666701</c:v>
                </c:pt>
                <c:pt idx="3403">
                  <c:v>22.6920833333334</c:v>
                </c:pt>
                <c:pt idx="3404">
                  <c:v>22.69875</c:v>
                </c:pt>
                <c:pt idx="3405">
                  <c:v>22.7054166666667</c:v>
                </c:pt>
                <c:pt idx="3406">
                  <c:v>22.7120833333334</c:v>
                </c:pt>
                <c:pt idx="3407">
                  <c:v>22.71875</c:v>
                </c:pt>
                <c:pt idx="3408">
                  <c:v>22.7254166666667</c:v>
                </c:pt>
                <c:pt idx="3409">
                  <c:v>22.732083333333399</c:v>
                </c:pt>
                <c:pt idx="3410">
                  <c:v>22.73875</c:v>
                </c:pt>
                <c:pt idx="3411">
                  <c:v>22.745416666666699</c:v>
                </c:pt>
                <c:pt idx="3412">
                  <c:v>22.752083333333399</c:v>
                </c:pt>
                <c:pt idx="3413">
                  <c:v>22.758749999999999</c:v>
                </c:pt>
                <c:pt idx="3414">
                  <c:v>22.765416666666699</c:v>
                </c:pt>
                <c:pt idx="3415">
                  <c:v>22.772083333333399</c:v>
                </c:pt>
                <c:pt idx="3416">
                  <c:v>22.778749999999999</c:v>
                </c:pt>
                <c:pt idx="3417">
                  <c:v>22.785416666666698</c:v>
                </c:pt>
                <c:pt idx="3418">
                  <c:v>22.792083333333402</c:v>
                </c:pt>
                <c:pt idx="3419">
                  <c:v>22.798749999999998</c:v>
                </c:pt>
                <c:pt idx="3420">
                  <c:v>22.805416666666702</c:v>
                </c:pt>
                <c:pt idx="3421">
                  <c:v>22.812083333333401</c:v>
                </c:pt>
                <c:pt idx="3422">
                  <c:v>22.818750000000001</c:v>
                </c:pt>
                <c:pt idx="3423">
                  <c:v>22.825416666666701</c:v>
                </c:pt>
                <c:pt idx="3424">
                  <c:v>22.832083333333401</c:v>
                </c:pt>
                <c:pt idx="3425">
                  <c:v>22.838750000000001</c:v>
                </c:pt>
                <c:pt idx="3426">
                  <c:v>22.845416666666701</c:v>
                </c:pt>
                <c:pt idx="3427">
                  <c:v>22.8520833333334</c:v>
                </c:pt>
                <c:pt idx="3428">
                  <c:v>22.858750000000001</c:v>
                </c:pt>
                <c:pt idx="3429">
                  <c:v>22.8654166666667</c:v>
                </c:pt>
                <c:pt idx="3430">
                  <c:v>22.8720833333334</c:v>
                </c:pt>
                <c:pt idx="3431">
                  <c:v>22.87875</c:v>
                </c:pt>
                <c:pt idx="3432">
                  <c:v>22.8854166666667</c:v>
                </c:pt>
                <c:pt idx="3433">
                  <c:v>22.8920833333334</c:v>
                </c:pt>
                <c:pt idx="3434">
                  <c:v>22.89875</c:v>
                </c:pt>
                <c:pt idx="3435">
                  <c:v>22.905416666666699</c:v>
                </c:pt>
                <c:pt idx="3436">
                  <c:v>22.912083333333399</c:v>
                </c:pt>
                <c:pt idx="3437">
                  <c:v>22.918749999999999</c:v>
                </c:pt>
                <c:pt idx="3438">
                  <c:v>22.925416666666699</c:v>
                </c:pt>
                <c:pt idx="3439">
                  <c:v>22.932083333333399</c:v>
                </c:pt>
                <c:pt idx="3440">
                  <c:v>22.938749999999999</c:v>
                </c:pt>
                <c:pt idx="3441">
                  <c:v>22.945416666666699</c:v>
                </c:pt>
                <c:pt idx="3442">
                  <c:v>22.952083333333398</c:v>
                </c:pt>
                <c:pt idx="3443">
                  <c:v>22.958749999999998</c:v>
                </c:pt>
                <c:pt idx="3444">
                  <c:v>22.965416666666702</c:v>
                </c:pt>
                <c:pt idx="3445">
                  <c:v>22.972083333333401</c:v>
                </c:pt>
                <c:pt idx="3446">
                  <c:v>22.978750000000002</c:v>
                </c:pt>
                <c:pt idx="3447">
                  <c:v>22.985416666666701</c:v>
                </c:pt>
                <c:pt idx="3448">
                  <c:v>22.992083333333401</c:v>
                </c:pt>
                <c:pt idx="3449">
                  <c:v>22.998750000000001</c:v>
                </c:pt>
                <c:pt idx="3450">
                  <c:v>23.005416666666701</c:v>
                </c:pt>
                <c:pt idx="3451">
                  <c:v>23.012083333333401</c:v>
                </c:pt>
                <c:pt idx="3452">
                  <c:v>23.018750000000001</c:v>
                </c:pt>
                <c:pt idx="3453">
                  <c:v>23.0254166666667</c:v>
                </c:pt>
                <c:pt idx="3454">
                  <c:v>23.0320833333334</c:v>
                </c:pt>
                <c:pt idx="3455">
                  <c:v>23.03875</c:v>
                </c:pt>
                <c:pt idx="3456">
                  <c:v>23.0454166666667</c:v>
                </c:pt>
                <c:pt idx="3457">
                  <c:v>23.0520833333334</c:v>
                </c:pt>
                <c:pt idx="3458">
                  <c:v>23.05875</c:v>
                </c:pt>
                <c:pt idx="3459">
                  <c:v>23.0654166666667</c:v>
                </c:pt>
                <c:pt idx="3460">
                  <c:v>23.072083333333399</c:v>
                </c:pt>
                <c:pt idx="3461">
                  <c:v>23.078749999999999</c:v>
                </c:pt>
                <c:pt idx="3462">
                  <c:v>23.085416666666699</c:v>
                </c:pt>
                <c:pt idx="3463">
                  <c:v>23.092083333333399</c:v>
                </c:pt>
                <c:pt idx="3464">
                  <c:v>23.098749999999999</c:v>
                </c:pt>
                <c:pt idx="3465">
                  <c:v>23.105416666666699</c:v>
                </c:pt>
                <c:pt idx="3466">
                  <c:v>23.112083333333398</c:v>
                </c:pt>
                <c:pt idx="3467">
                  <c:v>23.118749999999999</c:v>
                </c:pt>
                <c:pt idx="3468">
                  <c:v>23.125416666666698</c:v>
                </c:pt>
                <c:pt idx="3469">
                  <c:v>23.132083333333401</c:v>
                </c:pt>
                <c:pt idx="3470">
                  <c:v>23.138750000000002</c:v>
                </c:pt>
                <c:pt idx="3471">
                  <c:v>23.145416666666701</c:v>
                </c:pt>
                <c:pt idx="3472">
                  <c:v>23.152083333333401</c:v>
                </c:pt>
                <c:pt idx="3473">
                  <c:v>23.158750000000001</c:v>
                </c:pt>
                <c:pt idx="3474">
                  <c:v>23.165416666666701</c:v>
                </c:pt>
                <c:pt idx="3475">
                  <c:v>23.172083333333401</c:v>
                </c:pt>
                <c:pt idx="3476">
                  <c:v>23.178750000000001</c:v>
                </c:pt>
                <c:pt idx="3477">
                  <c:v>23.185416666666701</c:v>
                </c:pt>
                <c:pt idx="3478">
                  <c:v>23.1920833333334</c:v>
                </c:pt>
                <c:pt idx="3479">
                  <c:v>23.19875</c:v>
                </c:pt>
                <c:pt idx="3480">
                  <c:v>23.2054166666667</c:v>
                </c:pt>
                <c:pt idx="3481">
                  <c:v>23.2120833333334</c:v>
                </c:pt>
                <c:pt idx="3482">
                  <c:v>23.21875</c:v>
                </c:pt>
                <c:pt idx="3483">
                  <c:v>23.2254166666667</c:v>
                </c:pt>
                <c:pt idx="3484">
                  <c:v>23.232083333333399</c:v>
                </c:pt>
                <c:pt idx="3485">
                  <c:v>23.23875</c:v>
                </c:pt>
                <c:pt idx="3486">
                  <c:v>23.245416666666699</c:v>
                </c:pt>
                <c:pt idx="3487">
                  <c:v>23.252083333333399</c:v>
                </c:pt>
                <c:pt idx="3488">
                  <c:v>23.258749999999999</c:v>
                </c:pt>
                <c:pt idx="3489">
                  <c:v>23.265416666666699</c:v>
                </c:pt>
                <c:pt idx="3490">
                  <c:v>23.272083333333399</c:v>
                </c:pt>
                <c:pt idx="3491">
                  <c:v>23.278749999999999</c:v>
                </c:pt>
                <c:pt idx="3492">
                  <c:v>23.285416666666698</c:v>
                </c:pt>
                <c:pt idx="3493">
                  <c:v>23.292083333333402</c:v>
                </c:pt>
                <c:pt idx="3494">
                  <c:v>23.298749999999998</c:v>
                </c:pt>
                <c:pt idx="3495">
                  <c:v>23.305416666666702</c:v>
                </c:pt>
                <c:pt idx="3496">
                  <c:v>23.312083333333401</c:v>
                </c:pt>
                <c:pt idx="3497">
                  <c:v>23.318750000000001</c:v>
                </c:pt>
                <c:pt idx="3498">
                  <c:v>23.325416666666701</c:v>
                </c:pt>
                <c:pt idx="3499">
                  <c:v>23.332083333333401</c:v>
                </c:pt>
                <c:pt idx="3500">
                  <c:v>23.338750000000001</c:v>
                </c:pt>
                <c:pt idx="3501">
                  <c:v>23.345416666666701</c:v>
                </c:pt>
                <c:pt idx="3502">
                  <c:v>23.3520833333334</c:v>
                </c:pt>
                <c:pt idx="3503">
                  <c:v>23.358750000000001</c:v>
                </c:pt>
                <c:pt idx="3504">
                  <c:v>23.3654166666667</c:v>
                </c:pt>
                <c:pt idx="3505">
                  <c:v>23.3720833333334</c:v>
                </c:pt>
                <c:pt idx="3506">
                  <c:v>23.37875</c:v>
                </c:pt>
                <c:pt idx="3507">
                  <c:v>23.3854166666667</c:v>
                </c:pt>
                <c:pt idx="3508">
                  <c:v>23.3920833333334</c:v>
                </c:pt>
                <c:pt idx="3509">
                  <c:v>23.39875</c:v>
                </c:pt>
                <c:pt idx="3510">
                  <c:v>23.405416666666699</c:v>
                </c:pt>
                <c:pt idx="3511">
                  <c:v>23.412083333333399</c:v>
                </c:pt>
                <c:pt idx="3512">
                  <c:v>23.418749999999999</c:v>
                </c:pt>
                <c:pt idx="3513">
                  <c:v>23.425416666666699</c:v>
                </c:pt>
                <c:pt idx="3514">
                  <c:v>23.432083333333399</c:v>
                </c:pt>
                <c:pt idx="3515">
                  <c:v>23.438749999999999</c:v>
                </c:pt>
                <c:pt idx="3516">
                  <c:v>23.445416666666699</c:v>
                </c:pt>
                <c:pt idx="3517">
                  <c:v>23.452083333333398</c:v>
                </c:pt>
                <c:pt idx="3518">
                  <c:v>23.458749999999998</c:v>
                </c:pt>
                <c:pt idx="3519">
                  <c:v>23.465416666666702</c:v>
                </c:pt>
                <c:pt idx="3520">
                  <c:v>23.472083333333401</c:v>
                </c:pt>
                <c:pt idx="3521">
                  <c:v>23.478750000000002</c:v>
                </c:pt>
                <c:pt idx="3522">
                  <c:v>23.485416666666701</c:v>
                </c:pt>
                <c:pt idx="3523">
                  <c:v>23.492083333333401</c:v>
                </c:pt>
                <c:pt idx="3524">
                  <c:v>23.498750000000001</c:v>
                </c:pt>
                <c:pt idx="3525">
                  <c:v>23.505416666666701</c:v>
                </c:pt>
                <c:pt idx="3526">
                  <c:v>23.512083333333401</c:v>
                </c:pt>
                <c:pt idx="3527">
                  <c:v>23.518750000000001</c:v>
                </c:pt>
                <c:pt idx="3528">
                  <c:v>23.5254166666667</c:v>
                </c:pt>
                <c:pt idx="3529">
                  <c:v>23.5320833333334</c:v>
                </c:pt>
                <c:pt idx="3530">
                  <c:v>23.53875</c:v>
                </c:pt>
                <c:pt idx="3531">
                  <c:v>23.5454166666667</c:v>
                </c:pt>
                <c:pt idx="3532">
                  <c:v>23.5520833333334</c:v>
                </c:pt>
                <c:pt idx="3533">
                  <c:v>23.55875</c:v>
                </c:pt>
                <c:pt idx="3534">
                  <c:v>23.5654166666667</c:v>
                </c:pt>
                <c:pt idx="3535">
                  <c:v>23.572083333333399</c:v>
                </c:pt>
                <c:pt idx="3536">
                  <c:v>23.578749999999999</c:v>
                </c:pt>
                <c:pt idx="3537">
                  <c:v>23.585416666666699</c:v>
                </c:pt>
                <c:pt idx="3538">
                  <c:v>23.592083333333399</c:v>
                </c:pt>
                <c:pt idx="3539">
                  <c:v>23.598749999999999</c:v>
                </c:pt>
                <c:pt idx="3540">
                  <c:v>23.605416666666699</c:v>
                </c:pt>
                <c:pt idx="3541">
                  <c:v>23.612083333333398</c:v>
                </c:pt>
                <c:pt idx="3542">
                  <c:v>23.618749999999999</c:v>
                </c:pt>
                <c:pt idx="3543">
                  <c:v>23.625416666666698</c:v>
                </c:pt>
                <c:pt idx="3544">
                  <c:v>23.632083333333401</c:v>
                </c:pt>
                <c:pt idx="3545">
                  <c:v>23.638750000000002</c:v>
                </c:pt>
                <c:pt idx="3546">
                  <c:v>23.645416666666701</c:v>
                </c:pt>
                <c:pt idx="3547">
                  <c:v>23.652083333333401</c:v>
                </c:pt>
                <c:pt idx="3548">
                  <c:v>23.658750000000001</c:v>
                </c:pt>
                <c:pt idx="3549">
                  <c:v>23.665416666666701</c:v>
                </c:pt>
                <c:pt idx="3550">
                  <c:v>23.672083333333401</c:v>
                </c:pt>
                <c:pt idx="3551">
                  <c:v>23.678750000000001</c:v>
                </c:pt>
                <c:pt idx="3552">
                  <c:v>23.685416666666701</c:v>
                </c:pt>
                <c:pt idx="3553">
                  <c:v>23.6920833333334</c:v>
                </c:pt>
                <c:pt idx="3554">
                  <c:v>23.69875</c:v>
                </c:pt>
                <c:pt idx="3555">
                  <c:v>23.7054166666667</c:v>
                </c:pt>
                <c:pt idx="3556">
                  <c:v>23.7120833333334</c:v>
                </c:pt>
                <c:pt idx="3557">
                  <c:v>23.71875</c:v>
                </c:pt>
                <c:pt idx="3558">
                  <c:v>23.7254166666667</c:v>
                </c:pt>
                <c:pt idx="3559">
                  <c:v>23.732083333333399</c:v>
                </c:pt>
                <c:pt idx="3560">
                  <c:v>23.73875</c:v>
                </c:pt>
                <c:pt idx="3561">
                  <c:v>23.745416666666699</c:v>
                </c:pt>
                <c:pt idx="3562">
                  <c:v>23.752083333333399</c:v>
                </c:pt>
                <c:pt idx="3563">
                  <c:v>23.758749999999999</c:v>
                </c:pt>
                <c:pt idx="3564">
                  <c:v>23.765416666666699</c:v>
                </c:pt>
                <c:pt idx="3565">
                  <c:v>23.772083333333399</c:v>
                </c:pt>
                <c:pt idx="3566">
                  <c:v>23.778749999999999</c:v>
                </c:pt>
                <c:pt idx="3567">
                  <c:v>23.785416666666698</c:v>
                </c:pt>
                <c:pt idx="3568">
                  <c:v>23.792083333333402</c:v>
                </c:pt>
                <c:pt idx="3569">
                  <c:v>23.798749999999998</c:v>
                </c:pt>
                <c:pt idx="3570">
                  <c:v>23.805416666666702</c:v>
                </c:pt>
                <c:pt idx="3571">
                  <c:v>23.812083333333401</c:v>
                </c:pt>
                <c:pt idx="3572">
                  <c:v>23.818750000000001</c:v>
                </c:pt>
                <c:pt idx="3573">
                  <c:v>23.825416666666701</c:v>
                </c:pt>
                <c:pt idx="3574">
                  <c:v>23.832083333333401</c:v>
                </c:pt>
                <c:pt idx="3575">
                  <c:v>23.838750000000001</c:v>
                </c:pt>
                <c:pt idx="3576">
                  <c:v>23.845416666666701</c:v>
                </c:pt>
                <c:pt idx="3577">
                  <c:v>23.8520833333334</c:v>
                </c:pt>
                <c:pt idx="3578">
                  <c:v>23.858750000000001</c:v>
                </c:pt>
                <c:pt idx="3579">
                  <c:v>23.8654166666667</c:v>
                </c:pt>
                <c:pt idx="3580">
                  <c:v>23.8720833333334</c:v>
                </c:pt>
                <c:pt idx="3581">
                  <c:v>23.87875</c:v>
                </c:pt>
                <c:pt idx="3582">
                  <c:v>23.8854166666667</c:v>
                </c:pt>
                <c:pt idx="3583">
                  <c:v>23.8920833333334</c:v>
                </c:pt>
                <c:pt idx="3584">
                  <c:v>23.89875</c:v>
                </c:pt>
                <c:pt idx="3585">
                  <c:v>23.905416666666699</c:v>
                </c:pt>
                <c:pt idx="3586">
                  <c:v>23.912083333333399</c:v>
                </c:pt>
                <c:pt idx="3587">
                  <c:v>23.918749999999999</c:v>
                </c:pt>
                <c:pt idx="3588">
                  <c:v>23.925416666666699</c:v>
                </c:pt>
                <c:pt idx="3589">
                  <c:v>23.932083333333399</c:v>
                </c:pt>
                <c:pt idx="3590">
                  <c:v>23.938749999999999</c:v>
                </c:pt>
                <c:pt idx="3591">
                  <c:v>23.945416666666699</c:v>
                </c:pt>
                <c:pt idx="3592">
                  <c:v>23.952083333333398</c:v>
                </c:pt>
                <c:pt idx="3593">
                  <c:v>23.958749999999998</c:v>
                </c:pt>
                <c:pt idx="3594">
                  <c:v>23.965416666666702</c:v>
                </c:pt>
                <c:pt idx="3595">
                  <c:v>23.972083333333401</c:v>
                </c:pt>
                <c:pt idx="3596">
                  <c:v>23.978750000000002</c:v>
                </c:pt>
                <c:pt idx="3597">
                  <c:v>23.985416666666701</c:v>
                </c:pt>
                <c:pt idx="3598">
                  <c:v>23.992083333333401</c:v>
                </c:pt>
                <c:pt idx="3599">
                  <c:v>23.998750000000001</c:v>
                </c:pt>
                <c:pt idx="3600">
                  <c:v>24.005416666666701</c:v>
                </c:pt>
                <c:pt idx="3601">
                  <c:v>24.012083333333401</c:v>
                </c:pt>
                <c:pt idx="3602">
                  <c:v>24.018750000000001</c:v>
                </c:pt>
                <c:pt idx="3603">
                  <c:v>24.0254166666667</c:v>
                </c:pt>
                <c:pt idx="3604">
                  <c:v>24.0320833333334</c:v>
                </c:pt>
                <c:pt idx="3605">
                  <c:v>24.03875</c:v>
                </c:pt>
                <c:pt idx="3606">
                  <c:v>24.0454166666667</c:v>
                </c:pt>
                <c:pt idx="3607">
                  <c:v>24.0520833333334</c:v>
                </c:pt>
                <c:pt idx="3608">
                  <c:v>24.05875</c:v>
                </c:pt>
                <c:pt idx="3609">
                  <c:v>24.0654166666667</c:v>
                </c:pt>
                <c:pt idx="3610">
                  <c:v>24.072083333333399</c:v>
                </c:pt>
                <c:pt idx="3611">
                  <c:v>24.078749999999999</c:v>
                </c:pt>
                <c:pt idx="3612">
                  <c:v>24.085416666666699</c:v>
                </c:pt>
                <c:pt idx="3613">
                  <c:v>24.092083333333399</c:v>
                </c:pt>
                <c:pt idx="3614">
                  <c:v>24.098749999999999</c:v>
                </c:pt>
                <c:pt idx="3615">
                  <c:v>24.105416666666699</c:v>
                </c:pt>
                <c:pt idx="3616">
                  <c:v>24.112083333333398</c:v>
                </c:pt>
                <c:pt idx="3617">
                  <c:v>24.118749999999999</c:v>
                </c:pt>
                <c:pt idx="3618">
                  <c:v>24.125416666666698</c:v>
                </c:pt>
                <c:pt idx="3619">
                  <c:v>24.132083333333401</c:v>
                </c:pt>
                <c:pt idx="3620">
                  <c:v>24.138750000000002</c:v>
                </c:pt>
                <c:pt idx="3621">
                  <c:v>24.145416666666701</c:v>
                </c:pt>
                <c:pt idx="3622">
                  <c:v>24.152083333333401</c:v>
                </c:pt>
                <c:pt idx="3623">
                  <c:v>24.158750000000001</c:v>
                </c:pt>
                <c:pt idx="3624">
                  <c:v>24.165416666666701</c:v>
                </c:pt>
                <c:pt idx="3625">
                  <c:v>24.172083333333401</c:v>
                </c:pt>
                <c:pt idx="3626">
                  <c:v>24.178750000000001</c:v>
                </c:pt>
                <c:pt idx="3627">
                  <c:v>24.185416666666701</c:v>
                </c:pt>
                <c:pt idx="3628">
                  <c:v>24.1920833333334</c:v>
                </c:pt>
                <c:pt idx="3629">
                  <c:v>24.19875</c:v>
                </c:pt>
                <c:pt idx="3630">
                  <c:v>24.2054166666667</c:v>
                </c:pt>
                <c:pt idx="3631">
                  <c:v>24.2120833333334</c:v>
                </c:pt>
                <c:pt idx="3632">
                  <c:v>24.21875</c:v>
                </c:pt>
                <c:pt idx="3633">
                  <c:v>24.2254166666667</c:v>
                </c:pt>
                <c:pt idx="3634">
                  <c:v>24.232083333333399</c:v>
                </c:pt>
                <c:pt idx="3635">
                  <c:v>24.23875</c:v>
                </c:pt>
                <c:pt idx="3636">
                  <c:v>24.245416666666699</c:v>
                </c:pt>
                <c:pt idx="3637">
                  <c:v>24.252083333333399</c:v>
                </c:pt>
                <c:pt idx="3638">
                  <c:v>24.258749999999999</c:v>
                </c:pt>
                <c:pt idx="3639">
                  <c:v>24.265416666666699</c:v>
                </c:pt>
                <c:pt idx="3640">
                  <c:v>24.272083333333399</c:v>
                </c:pt>
                <c:pt idx="3641">
                  <c:v>24.278749999999999</c:v>
                </c:pt>
                <c:pt idx="3642">
                  <c:v>24.285416666666698</c:v>
                </c:pt>
                <c:pt idx="3643">
                  <c:v>24.292083333333402</c:v>
                </c:pt>
                <c:pt idx="3644">
                  <c:v>24.298749999999998</c:v>
                </c:pt>
                <c:pt idx="3645">
                  <c:v>24.305416666666702</c:v>
                </c:pt>
                <c:pt idx="3646">
                  <c:v>24.312083333333401</c:v>
                </c:pt>
                <c:pt idx="3647">
                  <c:v>24.318750000000001</c:v>
                </c:pt>
                <c:pt idx="3648">
                  <c:v>24.325416666666701</c:v>
                </c:pt>
                <c:pt idx="3649">
                  <c:v>24.332083333333401</c:v>
                </c:pt>
                <c:pt idx="3650">
                  <c:v>24.338750000000001</c:v>
                </c:pt>
                <c:pt idx="3651">
                  <c:v>24.345416666666701</c:v>
                </c:pt>
                <c:pt idx="3652">
                  <c:v>24.3520833333334</c:v>
                </c:pt>
                <c:pt idx="3653">
                  <c:v>24.358750000000001</c:v>
                </c:pt>
                <c:pt idx="3654">
                  <c:v>24.3654166666667</c:v>
                </c:pt>
                <c:pt idx="3655">
                  <c:v>24.3720833333334</c:v>
                </c:pt>
                <c:pt idx="3656">
                  <c:v>24.37875</c:v>
                </c:pt>
                <c:pt idx="3657">
                  <c:v>24.3854166666667</c:v>
                </c:pt>
                <c:pt idx="3658">
                  <c:v>24.3920833333334</c:v>
                </c:pt>
                <c:pt idx="3659">
                  <c:v>24.39875</c:v>
                </c:pt>
                <c:pt idx="3660">
                  <c:v>24.405416666666699</c:v>
                </c:pt>
                <c:pt idx="3661">
                  <c:v>24.412083333333399</c:v>
                </c:pt>
                <c:pt idx="3662">
                  <c:v>24.418749999999999</c:v>
                </c:pt>
                <c:pt idx="3663">
                  <c:v>24.425416666666699</c:v>
                </c:pt>
                <c:pt idx="3664">
                  <c:v>24.432083333333399</c:v>
                </c:pt>
                <c:pt idx="3665">
                  <c:v>24.438749999999999</c:v>
                </c:pt>
                <c:pt idx="3666">
                  <c:v>24.445416666666699</c:v>
                </c:pt>
                <c:pt idx="3667">
                  <c:v>24.452083333333398</c:v>
                </c:pt>
                <c:pt idx="3668">
                  <c:v>24.458749999999998</c:v>
                </c:pt>
                <c:pt idx="3669">
                  <c:v>24.465416666666702</c:v>
                </c:pt>
                <c:pt idx="3670">
                  <c:v>24.472083333333401</c:v>
                </c:pt>
                <c:pt idx="3671">
                  <c:v>24.478750000000002</c:v>
                </c:pt>
                <c:pt idx="3672">
                  <c:v>24.485416666666701</c:v>
                </c:pt>
                <c:pt idx="3673">
                  <c:v>24.492083333333401</c:v>
                </c:pt>
                <c:pt idx="3674">
                  <c:v>24.498750000000001</c:v>
                </c:pt>
                <c:pt idx="3675">
                  <c:v>24.505416666666701</c:v>
                </c:pt>
                <c:pt idx="3676">
                  <c:v>24.512083333333401</c:v>
                </c:pt>
                <c:pt idx="3677">
                  <c:v>24.518750000000001</c:v>
                </c:pt>
                <c:pt idx="3678">
                  <c:v>24.5254166666667</c:v>
                </c:pt>
                <c:pt idx="3679">
                  <c:v>24.5320833333334</c:v>
                </c:pt>
                <c:pt idx="3680">
                  <c:v>24.53875</c:v>
                </c:pt>
                <c:pt idx="3681">
                  <c:v>24.5454166666667</c:v>
                </c:pt>
                <c:pt idx="3682">
                  <c:v>24.5520833333334</c:v>
                </c:pt>
                <c:pt idx="3683">
                  <c:v>24.55875</c:v>
                </c:pt>
                <c:pt idx="3684">
                  <c:v>24.5654166666667</c:v>
                </c:pt>
                <c:pt idx="3685">
                  <c:v>24.572083333333399</c:v>
                </c:pt>
                <c:pt idx="3686">
                  <c:v>24.578749999999999</c:v>
                </c:pt>
                <c:pt idx="3687">
                  <c:v>24.585416666666699</c:v>
                </c:pt>
                <c:pt idx="3688">
                  <c:v>24.592083333333399</c:v>
                </c:pt>
                <c:pt idx="3689">
                  <c:v>24.598749999999999</c:v>
                </c:pt>
                <c:pt idx="3690">
                  <c:v>24.605416666666699</c:v>
                </c:pt>
                <c:pt idx="3691">
                  <c:v>24.612083333333398</c:v>
                </c:pt>
                <c:pt idx="3692">
                  <c:v>24.618749999999999</c:v>
                </c:pt>
                <c:pt idx="3693">
                  <c:v>24.625416666666698</c:v>
                </c:pt>
                <c:pt idx="3694">
                  <c:v>24.632083333333401</c:v>
                </c:pt>
                <c:pt idx="3695">
                  <c:v>24.638750000000002</c:v>
                </c:pt>
                <c:pt idx="3696">
                  <c:v>24.645416666666701</c:v>
                </c:pt>
                <c:pt idx="3697">
                  <c:v>24.652083333333401</c:v>
                </c:pt>
                <c:pt idx="3698">
                  <c:v>24.658750000000001</c:v>
                </c:pt>
                <c:pt idx="3699">
                  <c:v>24.665416666666701</c:v>
                </c:pt>
                <c:pt idx="3700">
                  <c:v>24.672083333333401</c:v>
                </c:pt>
                <c:pt idx="3701">
                  <c:v>24.678750000000001</c:v>
                </c:pt>
                <c:pt idx="3702">
                  <c:v>24.685416666666701</c:v>
                </c:pt>
                <c:pt idx="3703">
                  <c:v>24.6920833333334</c:v>
                </c:pt>
                <c:pt idx="3704">
                  <c:v>24.69875</c:v>
                </c:pt>
                <c:pt idx="3705">
                  <c:v>24.7054166666667</c:v>
                </c:pt>
                <c:pt idx="3706">
                  <c:v>24.7120833333334</c:v>
                </c:pt>
                <c:pt idx="3707">
                  <c:v>24.71875</c:v>
                </c:pt>
                <c:pt idx="3708">
                  <c:v>24.7254166666667</c:v>
                </c:pt>
                <c:pt idx="3709">
                  <c:v>24.732083333333399</c:v>
                </c:pt>
                <c:pt idx="3710">
                  <c:v>24.73875</c:v>
                </c:pt>
                <c:pt idx="3711">
                  <c:v>24.745416666666699</c:v>
                </c:pt>
                <c:pt idx="3712">
                  <c:v>24.752083333333399</c:v>
                </c:pt>
                <c:pt idx="3713">
                  <c:v>24.758749999999999</c:v>
                </c:pt>
                <c:pt idx="3714">
                  <c:v>24.765416666666699</c:v>
                </c:pt>
                <c:pt idx="3715">
                  <c:v>24.772083333333399</c:v>
                </c:pt>
                <c:pt idx="3716">
                  <c:v>24.778749999999999</c:v>
                </c:pt>
                <c:pt idx="3717">
                  <c:v>24.785416666666698</c:v>
                </c:pt>
                <c:pt idx="3718">
                  <c:v>24.792083333333402</c:v>
                </c:pt>
                <c:pt idx="3719">
                  <c:v>24.798749999999998</c:v>
                </c:pt>
                <c:pt idx="3720">
                  <c:v>24.805416666666702</c:v>
                </c:pt>
                <c:pt idx="3721">
                  <c:v>24.812083333333401</c:v>
                </c:pt>
                <c:pt idx="3722">
                  <c:v>24.818750000000001</c:v>
                </c:pt>
                <c:pt idx="3723">
                  <c:v>24.825416666666701</c:v>
                </c:pt>
                <c:pt idx="3724">
                  <c:v>24.832083333333401</c:v>
                </c:pt>
                <c:pt idx="3725">
                  <c:v>24.838750000000001</c:v>
                </c:pt>
                <c:pt idx="3726">
                  <c:v>24.845416666666701</c:v>
                </c:pt>
                <c:pt idx="3727">
                  <c:v>24.8520833333334</c:v>
                </c:pt>
                <c:pt idx="3728">
                  <c:v>24.858750000000001</c:v>
                </c:pt>
                <c:pt idx="3729">
                  <c:v>24.8654166666667</c:v>
                </c:pt>
                <c:pt idx="3730">
                  <c:v>24.8720833333334</c:v>
                </c:pt>
                <c:pt idx="3731">
                  <c:v>24.87875</c:v>
                </c:pt>
                <c:pt idx="3732">
                  <c:v>24.8854166666667</c:v>
                </c:pt>
                <c:pt idx="3733">
                  <c:v>24.8920833333334</c:v>
                </c:pt>
                <c:pt idx="3734">
                  <c:v>24.89875</c:v>
                </c:pt>
                <c:pt idx="3735">
                  <c:v>24.905416666666699</c:v>
                </c:pt>
                <c:pt idx="3736">
                  <c:v>24.912083333333399</c:v>
                </c:pt>
                <c:pt idx="3737">
                  <c:v>24.918749999999999</c:v>
                </c:pt>
                <c:pt idx="3738">
                  <c:v>24.925416666666699</c:v>
                </c:pt>
                <c:pt idx="3739">
                  <c:v>24.932083333333399</c:v>
                </c:pt>
                <c:pt idx="3740">
                  <c:v>24.938749999999999</c:v>
                </c:pt>
                <c:pt idx="3741">
                  <c:v>24.945416666666699</c:v>
                </c:pt>
                <c:pt idx="3742">
                  <c:v>24.952083333333398</c:v>
                </c:pt>
                <c:pt idx="3743">
                  <c:v>24.958749999999998</c:v>
                </c:pt>
                <c:pt idx="3744">
                  <c:v>24.965416666666702</c:v>
                </c:pt>
                <c:pt idx="3745">
                  <c:v>24.972083333333401</c:v>
                </c:pt>
                <c:pt idx="3746">
                  <c:v>24.978750000000002</c:v>
                </c:pt>
                <c:pt idx="3747">
                  <c:v>24.985416666666701</c:v>
                </c:pt>
                <c:pt idx="3748">
                  <c:v>24.992083333333401</c:v>
                </c:pt>
                <c:pt idx="3749">
                  <c:v>24.998750000000001</c:v>
                </c:pt>
                <c:pt idx="3750">
                  <c:v>25.005416666666701</c:v>
                </c:pt>
                <c:pt idx="3751">
                  <c:v>25.012083333333401</c:v>
                </c:pt>
                <c:pt idx="3752">
                  <c:v>25.018750000000001</c:v>
                </c:pt>
                <c:pt idx="3753">
                  <c:v>25.0254166666667</c:v>
                </c:pt>
                <c:pt idx="3754">
                  <c:v>25.0320833333334</c:v>
                </c:pt>
                <c:pt idx="3755">
                  <c:v>25.03875</c:v>
                </c:pt>
                <c:pt idx="3756">
                  <c:v>25.0454166666667</c:v>
                </c:pt>
                <c:pt idx="3757">
                  <c:v>25.0520833333334</c:v>
                </c:pt>
                <c:pt idx="3758">
                  <c:v>25.05875</c:v>
                </c:pt>
                <c:pt idx="3759">
                  <c:v>25.0654166666667</c:v>
                </c:pt>
                <c:pt idx="3760">
                  <c:v>25.072083333333399</c:v>
                </c:pt>
                <c:pt idx="3761">
                  <c:v>25.078749999999999</c:v>
                </c:pt>
                <c:pt idx="3762">
                  <c:v>25.085416666666699</c:v>
                </c:pt>
                <c:pt idx="3763">
                  <c:v>25.092083333333399</c:v>
                </c:pt>
                <c:pt idx="3764">
                  <c:v>25.098749999999999</c:v>
                </c:pt>
                <c:pt idx="3765">
                  <c:v>25.105416666666699</c:v>
                </c:pt>
                <c:pt idx="3766">
                  <c:v>25.112083333333398</c:v>
                </c:pt>
                <c:pt idx="3767">
                  <c:v>25.118749999999999</c:v>
                </c:pt>
                <c:pt idx="3768">
                  <c:v>25.125416666666698</c:v>
                </c:pt>
                <c:pt idx="3769">
                  <c:v>25.132083333333401</c:v>
                </c:pt>
                <c:pt idx="3770">
                  <c:v>25.138750000000002</c:v>
                </c:pt>
                <c:pt idx="3771">
                  <c:v>25.145416666666701</c:v>
                </c:pt>
                <c:pt idx="3772">
                  <c:v>25.152083333333401</c:v>
                </c:pt>
                <c:pt idx="3773">
                  <c:v>25.158750000000001</c:v>
                </c:pt>
                <c:pt idx="3774">
                  <c:v>25.165416666666701</c:v>
                </c:pt>
                <c:pt idx="3775">
                  <c:v>25.172083333333401</c:v>
                </c:pt>
                <c:pt idx="3776">
                  <c:v>25.178750000000001</c:v>
                </c:pt>
                <c:pt idx="3777">
                  <c:v>25.185416666666701</c:v>
                </c:pt>
                <c:pt idx="3778">
                  <c:v>25.1920833333334</c:v>
                </c:pt>
                <c:pt idx="3779">
                  <c:v>25.19875</c:v>
                </c:pt>
                <c:pt idx="3780">
                  <c:v>25.2054166666667</c:v>
                </c:pt>
                <c:pt idx="3781">
                  <c:v>25.2120833333334</c:v>
                </c:pt>
                <c:pt idx="3782">
                  <c:v>25.21875</c:v>
                </c:pt>
                <c:pt idx="3783">
                  <c:v>25.2254166666667</c:v>
                </c:pt>
                <c:pt idx="3784">
                  <c:v>25.232083333333399</c:v>
                </c:pt>
                <c:pt idx="3785">
                  <c:v>25.23875</c:v>
                </c:pt>
                <c:pt idx="3786">
                  <c:v>25.245416666666699</c:v>
                </c:pt>
                <c:pt idx="3787">
                  <c:v>25.252083333333399</c:v>
                </c:pt>
                <c:pt idx="3788">
                  <c:v>25.258749999999999</c:v>
                </c:pt>
                <c:pt idx="3789">
                  <c:v>25.265416666666699</c:v>
                </c:pt>
                <c:pt idx="3790">
                  <c:v>25.272083333333399</c:v>
                </c:pt>
                <c:pt idx="3791">
                  <c:v>25.278749999999999</c:v>
                </c:pt>
                <c:pt idx="3792">
                  <c:v>25.285416666666698</c:v>
                </c:pt>
                <c:pt idx="3793">
                  <c:v>25.292083333333402</c:v>
                </c:pt>
                <c:pt idx="3794">
                  <c:v>25.298749999999998</c:v>
                </c:pt>
                <c:pt idx="3795">
                  <c:v>25.305416666666702</c:v>
                </c:pt>
                <c:pt idx="3796">
                  <c:v>25.312083333333401</c:v>
                </c:pt>
                <c:pt idx="3797">
                  <c:v>25.318750000000001</c:v>
                </c:pt>
                <c:pt idx="3798">
                  <c:v>25.325416666666701</c:v>
                </c:pt>
                <c:pt idx="3799">
                  <c:v>25.332083333333401</c:v>
                </c:pt>
                <c:pt idx="3800">
                  <c:v>25.338750000000001</c:v>
                </c:pt>
                <c:pt idx="3801">
                  <c:v>25.345416666666701</c:v>
                </c:pt>
                <c:pt idx="3802">
                  <c:v>25.3520833333334</c:v>
                </c:pt>
                <c:pt idx="3803">
                  <c:v>25.358750000000001</c:v>
                </c:pt>
                <c:pt idx="3804">
                  <c:v>25.3654166666667</c:v>
                </c:pt>
                <c:pt idx="3805">
                  <c:v>25.3720833333334</c:v>
                </c:pt>
                <c:pt idx="3806">
                  <c:v>25.37875</c:v>
                </c:pt>
                <c:pt idx="3807">
                  <c:v>25.3854166666667</c:v>
                </c:pt>
                <c:pt idx="3808">
                  <c:v>25.3920833333334</c:v>
                </c:pt>
                <c:pt idx="3809">
                  <c:v>25.39875</c:v>
                </c:pt>
                <c:pt idx="3810">
                  <c:v>25.405416666666699</c:v>
                </c:pt>
                <c:pt idx="3811">
                  <c:v>25.412083333333399</c:v>
                </c:pt>
                <c:pt idx="3812">
                  <c:v>25.418749999999999</c:v>
                </c:pt>
                <c:pt idx="3813">
                  <c:v>25.425416666666699</c:v>
                </c:pt>
                <c:pt idx="3814">
                  <c:v>25.432083333333399</c:v>
                </c:pt>
                <c:pt idx="3815">
                  <c:v>25.438749999999999</c:v>
                </c:pt>
                <c:pt idx="3816">
                  <c:v>25.445416666666699</c:v>
                </c:pt>
                <c:pt idx="3817">
                  <c:v>25.452083333333398</c:v>
                </c:pt>
                <c:pt idx="3818">
                  <c:v>25.458749999999998</c:v>
                </c:pt>
                <c:pt idx="3819">
                  <c:v>25.465416666666702</c:v>
                </c:pt>
                <c:pt idx="3820">
                  <c:v>25.472083333333401</c:v>
                </c:pt>
                <c:pt idx="3821">
                  <c:v>25.478750000000002</c:v>
                </c:pt>
                <c:pt idx="3822">
                  <c:v>25.485416666666701</c:v>
                </c:pt>
                <c:pt idx="3823">
                  <c:v>25.492083333333401</c:v>
                </c:pt>
                <c:pt idx="3824">
                  <c:v>25.498750000000001</c:v>
                </c:pt>
                <c:pt idx="3825">
                  <c:v>25.505416666666701</c:v>
                </c:pt>
                <c:pt idx="3826">
                  <c:v>25.512083333333401</c:v>
                </c:pt>
                <c:pt idx="3827">
                  <c:v>25.518750000000001</c:v>
                </c:pt>
                <c:pt idx="3828">
                  <c:v>25.5254166666667</c:v>
                </c:pt>
                <c:pt idx="3829">
                  <c:v>25.5320833333334</c:v>
                </c:pt>
                <c:pt idx="3830">
                  <c:v>25.53875</c:v>
                </c:pt>
                <c:pt idx="3831">
                  <c:v>25.5454166666667</c:v>
                </c:pt>
                <c:pt idx="3832">
                  <c:v>25.5520833333334</c:v>
                </c:pt>
                <c:pt idx="3833">
                  <c:v>25.55875</c:v>
                </c:pt>
                <c:pt idx="3834">
                  <c:v>25.5654166666667</c:v>
                </c:pt>
                <c:pt idx="3835">
                  <c:v>25.572083333333399</c:v>
                </c:pt>
                <c:pt idx="3836">
                  <c:v>25.578749999999999</c:v>
                </c:pt>
                <c:pt idx="3837">
                  <c:v>25.585416666666699</c:v>
                </c:pt>
                <c:pt idx="3838">
                  <c:v>25.592083333333399</c:v>
                </c:pt>
                <c:pt idx="3839">
                  <c:v>25.598749999999999</c:v>
                </c:pt>
                <c:pt idx="3840">
                  <c:v>25.605416666666699</c:v>
                </c:pt>
                <c:pt idx="3841">
                  <c:v>25.612083333333398</c:v>
                </c:pt>
                <c:pt idx="3842">
                  <c:v>25.618749999999999</c:v>
                </c:pt>
                <c:pt idx="3843">
                  <c:v>25.625416666666698</c:v>
                </c:pt>
                <c:pt idx="3844">
                  <c:v>25.632083333333401</c:v>
                </c:pt>
                <c:pt idx="3845">
                  <c:v>25.638750000000002</c:v>
                </c:pt>
                <c:pt idx="3846">
                  <c:v>25.645416666666701</c:v>
                </c:pt>
                <c:pt idx="3847">
                  <c:v>25.652083333333401</c:v>
                </c:pt>
                <c:pt idx="3848">
                  <c:v>25.658750000000001</c:v>
                </c:pt>
                <c:pt idx="3849">
                  <c:v>25.665416666666701</c:v>
                </c:pt>
                <c:pt idx="3850">
                  <c:v>25.672083333333401</c:v>
                </c:pt>
                <c:pt idx="3851">
                  <c:v>25.678750000000001</c:v>
                </c:pt>
                <c:pt idx="3852">
                  <c:v>25.685416666666701</c:v>
                </c:pt>
                <c:pt idx="3853">
                  <c:v>25.6920833333334</c:v>
                </c:pt>
                <c:pt idx="3854">
                  <c:v>25.69875</c:v>
                </c:pt>
                <c:pt idx="3855">
                  <c:v>25.7054166666667</c:v>
                </c:pt>
                <c:pt idx="3856">
                  <c:v>25.7120833333334</c:v>
                </c:pt>
                <c:pt idx="3857">
                  <c:v>25.71875</c:v>
                </c:pt>
                <c:pt idx="3858">
                  <c:v>25.7254166666667</c:v>
                </c:pt>
                <c:pt idx="3859">
                  <c:v>25.732083333333399</c:v>
                </c:pt>
                <c:pt idx="3860">
                  <c:v>25.73875</c:v>
                </c:pt>
                <c:pt idx="3861">
                  <c:v>25.745416666666699</c:v>
                </c:pt>
                <c:pt idx="3862">
                  <c:v>25.752083333333399</c:v>
                </c:pt>
                <c:pt idx="3863">
                  <c:v>25.758749999999999</c:v>
                </c:pt>
                <c:pt idx="3864">
                  <c:v>25.765416666666699</c:v>
                </c:pt>
                <c:pt idx="3865">
                  <c:v>25.772083333333399</c:v>
                </c:pt>
                <c:pt idx="3866">
                  <c:v>25.778749999999999</c:v>
                </c:pt>
                <c:pt idx="3867">
                  <c:v>25.785416666666698</c:v>
                </c:pt>
                <c:pt idx="3868">
                  <c:v>25.792083333333402</c:v>
                </c:pt>
                <c:pt idx="3869">
                  <c:v>25.798749999999998</c:v>
                </c:pt>
                <c:pt idx="3870">
                  <c:v>25.805416666666702</c:v>
                </c:pt>
                <c:pt idx="3871">
                  <c:v>25.812083333333401</c:v>
                </c:pt>
                <c:pt idx="3872">
                  <c:v>25.818750000000001</c:v>
                </c:pt>
                <c:pt idx="3873">
                  <c:v>25.825416666666701</c:v>
                </c:pt>
                <c:pt idx="3874">
                  <c:v>25.832083333333401</c:v>
                </c:pt>
                <c:pt idx="3875">
                  <c:v>25.838750000000001</c:v>
                </c:pt>
                <c:pt idx="3876">
                  <c:v>25.845416666666701</c:v>
                </c:pt>
                <c:pt idx="3877">
                  <c:v>25.8520833333334</c:v>
                </c:pt>
                <c:pt idx="3878">
                  <c:v>25.858750000000001</c:v>
                </c:pt>
                <c:pt idx="3879">
                  <c:v>25.8654166666667</c:v>
                </c:pt>
                <c:pt idx="3880">
                  <c:v>25.8720833333334</c:v>
                </c:pt>
                <c:pt idx="3881">
                  <c:v>25.87875</c:v>
                </c:pt>
                <c:pt idx="3882">
                  <c:v>25.8854166666667</c:v>
                </c:pt>
                <c:pt idx="3883">
                  <c:v>25.8920833333334</c:v>
                </c:pt>
                <c:pt idx="3884">
                  <c:v>25.89875</c:v>
                </c:pt>
                <c:pt idx="3885">
                  <c:v>25.905416666666699</c:v>
                </c:pt>
                <c:pt idx="3886">
                  <c:v>25.912083333333399</c:v>
                </c:pt>
                <c:pt idx="3887">
                  <c:v>25.918749999999999</c:v>
                </c:pt>
                <c:pt idx="3888">
                  <c:v>25.925416666666699</c:v>
                </c:pt>
                <c:pt idx="3889">
                  <c:v>25.932083333333399</c:v>
                </c:pt>
                <c:pt idx="3890">
                  <c:v>25.938749999999999</c:v>
                </c:pt>
                <c:pt idx="3891">
                  <c:v>25.945416666666699</c:v>
                </c:pt>
                <c:pt idx="3892">
                  <c:v>25.952083333333398</c:v>
                </c:pt>
                <c:pt idx="3893">
                  <c:v>25.958749999999998</c:v>
                </c:pt>
                <c:pt idx="3894">
                  <c:v>25.965416666666702</c:v>
                </c:pt>
                <c:pt idx="3895">
                  <c:v>25.972083333333401</c:v>
                </c:pt>
                <c:pt idx="3896">
                  <c:v>25.978750000000002</c:v>
                </c:pt>
                <c:pt idx="3897">
                  <c:v>25.985416666666701</c:v>
                </c:pt>
                <c:pt idx="3898">
                  <c:v>25.992083333333401</c:v>
                </c:pt>
                <c:pt idx="3899">
                  <c:v>25.998750000000001</c:v>
                </c:pt>
                <c:pt idx="3900">
                  <c:v>26.005416666666701</c:v>
                </c:pt>
                <c:pt idx="3901">
                  <c:v>26.012083333333401</c:v>
                </c:pt>
                <c:pt idx="3902">
                  <c:v>26.018750000000001</c:v>
                </c:pt>
                <c:pt idx="3903">
                  <c:v>26.0254166666667</c:v>
                </c:pt>
                <c:pt idx="3904">
                  <c:v>26.0320833333334</c:v>
                </c:pt>
                <c:pt idx="3905">
                  <c:v>26.03875</c:v>
                </c:pt>
                <c:pt idx="3906">
                  <c:v>26.0454166666667</c:v>
                </c:pt>
                <c:pt idx="3907">
                  <c:v>26.0520833333334</c:v>
                </c:pt>
                <c:pt idx="3908">
                  <c:v>26.05875</c:v>
                </c:pt>
                <c:pt idx="3909">
                  <c:v>26.0654166666667</c:v>
                </c:pt>
                <c:pt idx="3910">
                  <c:v>26.072083333333399</c:v>
                </c:pt>
                <c:pt idx="3911">
                  <c:v>26.078749999999999</c:v>
                </c:pt>
                <c:pt idx="3912">
                  <c:v>26.085416666666699</c:v>
                </c:pt>
                <c:pt idx="3913">
                  <c:v>26.092083333333399</c:v>
                </c:pt>
                <c:pt idx="3914">
                  <c:v>26.098749999999999</c:v>
                </c:pt>
                <c:pt idx="3915">
                  <c:v>26.105416666666699</c:v>
                </c:pt>
                <c:pt idx="3916">
                  <c:v>26.112083333333398</c:v>
                </c:pt>
                <c:pt idx="3917">
                  <c:v>26.118749999999999</c:v>
                </c:pt>
                <c:pt idx="3918">
                  <c:v>26.125416666666698</c:v>
                </c:pt>
                <c:pt idx="3919">
                  <c:v>26.132083333333401</c:v>
                </c:pt>
                <c:pt idx="3920">
                  <c:v>26.138750000000002</c:v>
                </c:pt>
                <c:pt idx="3921">
                  <c:v>26.145416666666701</c:v>
                </c:pt>
                <c:pt idx="3922">
                  <c:v>26.152083333333401</c:v>
                </c:pt>
                <c:pt idx="3923">
                  <c:v>26.158750000000001</c:v>
                </c:pt>
                <c:pt idx="3924">
                  <c:v>26.165416666666701</c:v>
                </c:pt>
                <c:pt idx="3925">
                  <c:v>26.172083333333401</c:v>
                </c:pt>
                <c:pt idx="3926">
                  <c:v>26.178750000000001</c:v>
                </c:pt>
                <c:pt idx="3927">
                  <c:v>26.185416666666701</c:v>
                </c:pt>
                <c:pt idx="3928">
                  <c:v>26.1920833333334</c:v>
                </c:pt>
                <c:pt idx="3929">
                  <c:v>26.19875</c:v>
                </c:pt>
                <c:pt idx="3930">
                  <c:v>26.2054166666667</c:v>
                </c:pt>
                <c:pt idx="3931">
                  <c:v>26.2120833333334</c:v>
                </c:pt>
                <c:pt idx="3932">
                  <c:v>26.21875</c:v>
                </c:pt>
                <c:pt idx="3933">
                  <c:v>26.2254166666667</c:v>
                </c:pt>
                <c:pt idx="3934">
                  <c:v>26.232083333333399</c:v>
                </c:pt>
                <c:pt idx="3935">
                  <c:v>26.23875</c:v>
                </c:pt>
                <c:pt idx="3936">
                  <c:v>26.245416666666699</c:v>
                </c:pt>
                <c:pt idx="3937">
                  <c:v>26.252083333333399</c:v>
                </c:pt>
                <c:pt idx="3938">
                  <c:v>26.258749999999999</c:v>
                </c:pt>
                <c:pt idx="3939">
                  <c:v>26.265416666666699</c:v>
                </c:pt>
                <c:pt idx="3940">
                  <c:v>26.272083333333399</c:v>
                </c:pt>
                <c:pt idx="3941">
                  <c:v>26.278749999999999</c:v>
                </c:pt>
                <c:pt idx="3942">
                  <c:v>26.285416666666698</c:v>
                </c:pt>
                <c:pt idx="3943">
                  <c:v>26.292083333333402</c:v>
                </c:pt>
                <c:pt idx="3944">
                  <c:v>26.298749999999998</c:v>
                </c:pt>
                <c:pt idx="3945">
                  <c:v>26.305416666666702</c:v>
                </c:pt>
                <c:pt idx="3946">
                  <c:v>26.312083333333401</c:v>
                </c:pt>
                <c:pt idx="3947">
                  <c:v>26.318750000000001</c:v>
                </c:pt>
                <c:pt idx="3948">
                  <c:v>26.325416666666701</c:v>
                </c:pt>
                <c:pt idx="3949">
                  <c:v>26.332083333333401</c:v>
                </c:pt>
                <c:pt idx="3950">
                  <c:v>26.338750000000001</c:v>
                </c:pt>
                <c:pt idx="3951">
                  <c:v>26.345416666666701</c:v>
                </c:pt>
                <c:pt idx="3952">
                  <c:v>26.3520833333334</c:v>
                </c:pt>
                <c:pt idx="3953">
                  <c:v>26.358750000000001</c:v>
                </c:pt>
                <c:pt idx="3954">
                  <c:v>26.3654166666667</c:v>
                </c:pt>
                <c:pt idx="3955">
                  <c:v>26.3720833333334</c:v>
                </c:pt>
                <c:pt idx="3956">
                  <c:v>26.37875</c:v>
                </c:pt>
                <c:pt idx="3957">
                  <c:v>26.3854166666667</c:v>
                </c:pt>
                <c:pt idx="3958">
                  <c:v>26.3920833333334</c:v>
                </c:pt>
                <c:pt idx="3959">
                  <c:v>26.39875</c:v>
                </c:pt>
                <c:pt idx="3960">
                  <c:v>26.405416666666699</c:v>
                </c:pt>
                <c:pt idx="3961">
                  <c:v>26.412083333333399</c:v>
                </c:pt>
                <c:pt idx="3962">
                  <c:v>26.418749999999999</c:v>
                </c:pt>
                <c:pt idx="3963">
                  <c:v>26.425416666666699</c:v>
                </c:pt>
                <c:pt idx="3964">
                  <c:v>26.432083333333399</c:v>
                </c:pt>
                <c:pt idx="3965">
                  <c:v>26.438749999999999</c:v>
                </c:pt>
                <c:pt idx="3966">
                  <c:v>26.445416666666699</c:v>
                </c:pt>
                <c:pt idx="3967">
                  <c:v>26.452083333333398</c:v>
                </c:pt>
                <c:pt idx="3968">
                  <c:v>26.458749999999998</c:v>
                </c:pt>
                <c:pt idx="3969">
                  <c:v>26.465416666666702</c:v>
                </c:pt>
                <c:pt idx="3970">
                  <c:v>26.472083333333401</c:v>
                </c:pt>
                <c:pt idx="3971">
                  <c:v>26.478750000000002</c:v>
                </c:pt>
                <c:pt idx="3972">
                  <c:v>26.485416666666701</c:v>
                </c:pt>
                <c:pt idx="3973">
                  <c:v>26.492083333333401</c:v>
                </c:pt>
                <c:pt idx="3974">
                  <c:v>26.498750000000001</c:v>
                </c:pt>
                <c:pt idx="3975">
                  <c:v>26.505416666666701</c:v>
                </c:pt>
                <c:pt idx="3976">
                  <c:v>26.512083333333401</c:v>
                </c:pt>
                <c:pt idx="3977">
                  <c:v>26.518750000000001</c:v>
                </c:pt>
                <c:pt idx="3978">
                  <c:v>26.5254166666667</c:v>
                </c:pt>
                <c:pt idx="3979">
                  <c:v>26.5320833333334</c:v>
                </c:pt>
                <c:pt idx="3980">
                  <c:v>26.53875</c:v>
                </c:pt>
                <c:pt idx="3981">
                  <c:v>26.5454166666667</c:v>
                </c:pt>
                <c:pt idx="3982">
                  <c:v>26.5520833333334</c:v>
                </c:pt>
                <c:pt idx="3983">
                  <c:v>26.55875</c:v>
                </c:pt>
                <c:pt idx="3984">
                  <c:v>26.5654166666667</c:v>
                </c:pt>
                <c:pt idx="3985">
                  <c:v>26.572083333333399</c:v>
                </c:pt>
                <c:pt idx="3986">
                  <c:v>26.578749999999999</c:v>
                </c:pt>
                <c:pt idx="3987">
                  <c:v>26.585416666666699</c:v>
                </c:pt>
                <c:pt idx="3988">
                  <c:v>26.592083333333399</c:v>
                </c:pt>
                <c:pt idx="3989">
                  <c:v>26.598749999999999</c:v>
                </c:pt>
                <c:pt idx="3990">
                  <c:v>26.605416666666699</c:v>
                </c:pt>
                <c:pt idx="3991">
                  <c:v>26.612083333333398</c:v>
                </c:pt>
                <c:pt idx="3992">
                  <c:v>26.618749999999999</c:v>
                </c:pt>
                <c:pt idx="3993">
                  <c:v>26.625416666666698</c:v>
                </c:pt>
                <c:pt idx="3994">
                  <c:v>26.632083333333401</c:v>
                </c:pt>
                <c:pt idx="3995">
                  <c:v>26.638750000000002</c:v>
                </c:pt>
                <c:pt idx="3996">
                  <c:v>26.645416666666701</c:v>
                </c:pt>
                <c:pt idx="3997">
                  <c:v>26.652083333333401</c:v>
                </c:pt>
                <c:pt idx="3998">
                  <c:v>26.658750000000001</c:v>
                </c:pt>
                <c:pt idx="3999">
                  <c:v>26.665416666666701</c:v>
                </c:pt>
                <c:pt idx="4000">
                  <c:v>26.672083333333401</c:v>
                </c:pt>
                <c:pt idx="4001">
                  <c:v>26.678750000000001</c:v>
                </c:pt>
                <c:pt idx="4002">
                  <c:v>26.685416666666701</c:v>
                </c:pt>
                <c:pt idx="4003">
                  <c:v>26.6920833333334</c:v>
                </c:pt>
                <c:pt idx="4004">
                  <c:v>26.69875</c:v>
                </c:pt>
                <c:pt idx="4005">
                  <c:v>26.7054166666667</c:v>
                </c:pt>
                <c:pt idx="4006">
                  <c:v>26.7120833333334</c:v>
                </c:pt>
                <c:pt idx="4007">
                  <c:v>26.71875</c:v>
                </c:pt>
                <c:pt idx="4008">
                  <c:v>26.7254166666667</c:v>
                </c:pt>
                <c:pt idx="4009">
                  <c:v>26.732083333333399</c:v>
                </c:pt>
                <c:pt idx="4010">
                  <c:v>26.73875</c:v>
                </c:pt>
                <c:pt idx="4011">
                  <c:v>26.745416666666699</c:v>
                </c:pt>
                <c:pt idx="4012">
                  <c:v>26.752083333333399</c:v>
                </c:pt>
                <c:pt idx="4013">
                  <c:v>26.758749999999999</c:v>
                </c:pt>
                <c:pt idx="4014">
                  <c:v>26.765416666666699</c:v>
                </c:pt>
                <c:pt idx="4015">
                  <c:v>26.772083333333399</c:v>
                </c:pt>
                <c:pt idx="4016">
                  <c:v>26.778749999999999</c:v>
                </c:pt>
                <c:pt idx="4017">
                  <c:v>26.785416666666698</c:v>
                </c:pt>
                <c:pt idx="4018">
                  <c:v>26.792083333333402</c:v>
                </c:pt>
                <c:pt idx="4019">
                  <c:v>26.798749999999998</c:v>
                </c:pt>
                <c:pt idx="4020">
                  <c:v>26.805416666666702</c:v>
                </c:pt>
                <c:pt idx="4021">
                  <c:v>26.812083333333401</c:v>
                </c:pt>
                <c:pt idx="4022">
                  <c:v>26.818750000000001</c:v>
                </c:pt>
                <c:pt idx="4023">
                  <c:v>26.825416666666701</c:v>
                </c:pt>
                <c:pt idx="4024">
                  <c:v>26.832083333333401</c:v>
                </c:pt>
                <c:pt idx="4025">
                  <c:v>26.838750000000001</c:v>
                </c:pt>
                <c:pt idx="4026">
                  <c:v>26.845416666666701</c:v>
                </c:pt>
                <c:pt idx="4027">
                  <c:v>26.8520833333334</c:v>
                </c:pt>
                <c:pt idx="4028">
                  <c:v>26.858750000000001</c:v>
                </c:pt>
                <c:pt idx="4029">
                  <c:v>26.8654166666667</c:v>
                </c:pt>
                <c:pt idx="4030">
                  <c:v>26.8720833333334</c:v>
                </c:pt>
                <c:pt idx="4031">
                  <c:v>26.87875</c:v>
                </c:pt>
                <c:pt idx="4032">
                  <c:v>26.8854166666667</c:v>
                </c:pt>
                <c:pt idx="4033">
                  <c:v>26.8920833333334</c:v>
                </c:pt>
                <c:pt idx="4034">
                  <c:v>26.89875</c:v>
                </c:pt>
                <c:pt idx="4035">
                  <c:v>26.905416666666699</c:v>
                </c:pt>
                <c:pt idx="4036">
                  <c:v>26.912083333333399</c:v>
                </c:pt>
                <c:pt idx="4037">
                  <c:v>26.918749999999999</c:v>
                </c:pt>
                <c:pt idx="4038">
                  <c:v>26.925416666666699</c:v>
                </c:pt>
                <c:pt idx="4039">
                  <c:v>26.932083333333399</c:v>
                </c:pt>
                <c:pt idx="4040">
                  <c:v>26.938749999999999</c:v>
                </c:pt>
                <c:pt idx="4041">
                  <c:v>26.945416666666699</c:v>
                </c:pt>
                <c:pt idx="4042">
                  <c:v>26.952083333333398</c:v>
                </c:pt>
                <c:pt idx="4043">
                  <c:v>26.958749999999998</c:v>
                </c:pt>
                <c:pt idx="4044">
                  <c:v>26.965416666666702</c:v>
                </c:pt>
                <c:pt idx="4045">
                  <c:v>26.972083333333401</c:v>
                </c:pt>
                <c:pt idx="4046">
                  <c:v>26.978750000000002</c:v>
                </c:pt>
                <c:pt idx="4047">
                  <c:v>26.985416666666701</c:v>
                </c:pt>
                <c:pt idx="4048">
                  <c:v>26.992083333333401</c:v>
                </c:pt>
                <c:pt idx="4049">
                  <c:v>26.998750000000001</c:v>
                </c:pt>
                <c:pt idx="4050">
                  <c:v>27.005416666666701</c:v>
                </c:pt>
                <c:pt idx="4051">
                  <c:v>27.012083333333401</c:v>
                </c:pt>
                <c:pt idx="4052">
                  <c:v>27.018750000000001</c:v>
                </c:pt>
                <c:pt idx="4053">
                  <c:v>27.0254166666667</c:v>
                </c:pt>
                <c:pt idx="4054">
                  <c:v>27.0320833333334</c:v>
                </c:pt>
                <c:pt idx="4055">
                  <c:v>27.03875</c:v>
                </c:pt>
                <c:pt idx="4056">
                  <c:v>27.0454166666667</c:v>
                </c:pt>
                <c:pt idx="4057">
                  <c:v>27.0520833333334</c:v>
                </c:pt>
                <c:pt idx="4058">
                  <c:v>27.05875</c:v>
                </c:pt>
                <c:pt idx="4059">
                  <c:v>27.0654166666667</c:v>
                </c:pt>
                <c:pt idx="4060">
                  <c:v>27.072083333333399</c:v>
                </c:pt>
                <c:pt idx="4061">
                  <c:v>27.078749999999999</c:v>
                </c:pt>
                <c:pt idx="4062">
                  <c:v>27.085416666666699</c:v>
                </c:pt>
                <c:pt idx="4063">
                  <c:v>27.092083333333399</c:v>
                </c:pt>
                <c:pt idx="4064">
                  <c:v>27.098749999999999</c:v>
                </c:pt>
                <c:pt idx="4065">
                  <c:v>27.105416666666699</c:v>
                </c:pt>
                <c:pt idx="4066">
                  <c:v>27.112083333333398</c:v>
                </c:pt>
                <c:pt idx="4067">
                  <c:v>27.118749999999999</c:v>
                </c:pt>
                <c:pt idx="4068">
                  <c:v>27.125416666666698</c:v>
                </c:pt>
                <c:pt idx="4069">
                  <c:v>27.132083333333401</c:v>
                </c:pt>
                <c:pt idx="4070">
                  <c:v>27.138750000000002</c:v>
                </c:pt>
                <c:pt idx="4071">
                  <c:v>27.145416666666701</c:v>
                </c:pt>
                <c:pt idx="4072">
                  <c:v>27.152083333333401</c:v>
                </c:pt>
                <c:pt idx="4073">
                  <c:v>27.158750000000001</c:v>
                </c:pt>
                <c:pt idx="4074">
                  <c:v>27.165416666666701</c:v>
                </c:pt>
                <c:pt idx="4075">
                  <c:v>27.172083333333401</c:v>
                </c:pt>
                <c:pt idx="4076">
                  <c:v>27.178750000000001</c:v>
                </c:pt>
                <c:pt idx="4077">
                  <c:v>27.185416666666701</c:v>
                </c:pt>
                <c:pt idx="4078">
                  <c:v>27.1920833333334</c:v>
                </c:pt>
                <c:pt idx="4079">
                  <c:v>27.19875</c:v>
                </c:pt>
                <c:pt idx="4080">
                  <c:v>27.2054166666667</c:v>
                </c:pt>
                <c:pt idx="4081">
                  <c:v>27.2120833333334</c:v>
                </c:pt>
                <c:pt idx="4082">
                  <c:v>27.21875</c:v>
                </c:pt>
                <c:pt idx="4083">
                  <c:v>27.2254166666667</c:v>
                </c:pt>
                <c:pt idx="4084">
                  <c:v>27.232083333333399</c:v>
                </c:pt>
                <c:pt idx="4085">
                  <c:v>27.23875</c:v>
                </c:pt>
                <c:pt idx="4086">
                  <c:v>27.245416666666699</c:v>
                </c:pt>
                <c:pt idx="4087">
                  <c:v>27.252083333333399</c:v>
                </c:pt>
                <c:pt idx="4088">
                  <c:v>27.258749999999999</c:v>
                </c:pt>
                <c:pt idx="4089">
                  <c:v>27.265416666666699</c:v>
                </c:pt>
                <c:pt idx="4090">
                  <c:v>27.272083333333399</c:v>
                </c:pt>
                <c:pt idx="4091">
                  <c:v>27.278749999999999</c:v>
                </c:pt>
                <c:pt idx="4092">
                  <c:v>27.285416666666698</c:v>
                </c:pt>
                <c:pt idx="4093">
                  <c:v>27.292083333333402</c:v>
                </c:pt>
                <c:pt idx="4094">
                  <c:v>27.298749999999998</c:v>
                </c:pt>
                <c:pt idx="4095">
                  <c:v>27.305416666666702</c:v>
                </c:pt>
                <c:pt idx="4096">
                  <c:v>27.312083333333401</c:v>
                </c:pt>
                <c:pt idx="4097">
                  <c:v>27.318750000000001</c:v>
                </c:pt>
                <c:pt idx="4098">
                  <c:v>27.325416666666701</c:v>
                </c:pt>
                <c:pt idx="4099">
                  <c:v>27.332083333333401</c:v>
                </c:pt>
                <c:pt idx="4100">
                  <c:v>27.338750000000001</c:v>
                </c:pt>
                <c:pt idx="4101">
                  <c:v>27.345416666666701</c:v>
                </c:pt>
                <c:pt idx="4102">
                  <c:v>27.3520833333334</c:v>
                </c:pt>
                <c:pt idx="4103">
                  <c:v>27.358750000000001</c:v>
                </c:pt>
                <c:pt idx="4104">
                  <c:v>27.3654166666667</c:v>
                </c:pt>
                <c:pt idx="4105">
                  <c:v>27.3720833333334</c:v>
                </c:pt>
                <c:pt idx="4106">
                  <c:v>27.37875</c:v>
                </c:pt>
                <c:pt idx="4107">
                  <c:v>27.3854166666667</c:v>
                </c:pt>
                <c:pt idx="4108">
                  <c:v>27.3920833333334</c:v>
                </c:pt>
                <c:pt idx="4109">
                  <c:v>27.39875</c:v>
                </c:pt>
                <c:pt idx="4110">
                  <c:v>27.405416666666699</c:v>
                </c:pt>
                <c:pt idx="4111">
                  <c:v>27.412083333333399</c:v>
                </c:pt>
                <c:pt idx="4112">
                  <c:v>27.418749999999999</c:v>
                </c:pt>
                <c:pt idx="4113">
                  <c:v>27.425416666666699</c:v>
                </c:pt>
                <c:pt idx="4114">
                  <c:v>27.432083333333399</c:v>
                </c:pt>
                <c:pt idx="4115">
                  <c:v>27.438749999999999</c:v>
                </c:pt>
                <c:pt idx="4116">
                  <c:v>27.445416666666699</c:v>
                </c:pt>
                <c:pt idx="4117">
                  <c:v>27.452083333333398</c:v>
                </c:pt>
                <c:pt idx="4118">
                  <c:v>27.458749999999998</c:v>
                </c:pt>
                <c:pt idx="4119">
                  <c:v>27.465416666666702</c:v>
                </c:pt>
                <c:pt idx="4120">
                  <c:v>27.472083333333401</c:v>
                </c:pt>
                <c:pt idx="4121">
                  <c:v>27.478750000000002</c:v>
                </c:pt>
                <c:pt idx="4122">
                  <c:v>27.485416666666701</c:v>
                </c:pt>
                <c:pt idx="4123">
                  <c:v>27.492083333333401</c:v>
                </c:pt>
                <c:pt idx="4124">
                  <c:v>27.498750000000001</c:v>
                </c:pt>
                <c:pt idx="4125">
                  <c:v>27.505416666666701</c:v>
                </c:pt>
                <c:pt idx="4126">
                  <c:v>27.512083333333401</c:v>
                </c:pt>
                <c:pt idx="4127">
                  <c:v>27.518750000000001</c:v>
                </c:pt>
                <c:pt idx="4128">
                  <c:v>27.5254166666667</c:v>
                </c:pt>
                <c:pt idx="4129">
                  <c:v>27.5320833333334</c:v>
                </c:pt>
                <c:pt idx="4130">
                  <c:v>27.53875</c:v>
                </c:pt>
                <c:pt idx="4131">
                  <c:v>27.5454166666667</c:v>
                </c:pt>
                <c:pt idx="4132">
                  <c:v>27.5520833333334</c:v>
                </c:pt>
                <c:pt idx="4133">
                  <c:v>27.55875</c:v>
                </c:pt>
                <c:pt idx="4134">
                  <c:v>27.5654166666667</c:v>
                </c:pt>
                <c:pt idx="4135">
                  <c:v>27.572083333333399</c:v>
                </c:pt>
                <c:pt idx="4136">
                  <c:v>27.578749999999999</c:v>
                </c:pt>
                <c:pt idx="4137">
                  <c:v>27.585416666666699</c:v>
                </c:pt>
                <c:pt idx="4138">
                  <c:v>27.592083333333399</c:v>
                </c:pt>
                <c:pt idx="4139">
                  <c:v>27.598749999999999</c:v>
                </c:pt>
                <c:pt idx="4140">
                  <c:v>27.605416666666699</c:v>
                </c:pt>
                <c:pt idx="4141">
                  <c:v>27.612083333333398</c:v>
                </c:pt>
                <c:pt idx="4142">
                  <c:v>27.618749999999999</c:v>
                </c:pt>
                <c:pt idx="4143">
                  <c:v>27.625416666666698</c:v>
                </c:pt>
                <c:pt idx="4144">
                  <c:v>27.632083333333401</c:v>
                </c:pt>
                <c:pt idx="4145">
                  <c:v>27.638750000000002</c:v>
                </c:pt>
                <c:pt idx="4146">
                  <c:v>27.645416666666701</c:v>
                </c:pt>
                <c:pt idx="4147">
                  <c:v>27.652083333333401</c:v>
                </c:pt>
                <c:pt idx="4148">
                  <c:v>27.658750000000001</c:v>
                </c:pt>
                <c:pt idx="4149">
                  <c:v>27.665416666666701</c:v>
                </c:pt>
                <c:pt idx="4150">
                  <c:v>27.672083333333401</c:v>
                </c:pt>
                <c:pt idx="4151">
                  <c:v>27.678750000000001</c:v>
                </c:pt>
                <c:pt idx="4152">
                  <c:v>27.685416666666701</c:v>
                </c:pt>
                <c:pt idx="4153">
                  <c:v>27.6920833333334</c:v>
                </c:pt>
                <c:pt idx="4154">
                  <c:v>27.69875</c:v>
                </c:pt>
                <c:pt idx="4155">
                  <c:v>27.7054166666667</c:v>
                </c:pt>
                <c:pt idx="4156">
                  <c:v>27.7120833333334</c:v>
                </c:pt>
                <c:pt idx="4157">
                  <c:v>27.71875</c:v>
                </c:pt>
                <c:pt idx="4158">
                  <c:v>27.7254166666667</c:v>
                </c:pt>
                <c:pt idx="4159">
                  <c:v>27.732083333333399</c:v>
                </c:pt>
                <c:pt idx="4160">
                  <c:v>27.73875</c:v>
                </c:pt>
                <c:pt idx="4161">
                  <c:v>27.745416666666699</c:v>
                </c:pt>
                <c:pt idx="4162">
                  <c:v>27.752083333333399</c:v>
                </c:pt>
                <c:pt idx="4163">
                  <c:v>27.758749999999999</c:v>
                </c:pt>
                <c:pt idx="4164">
                  <c:v>27.765416666666699</c:v>
                </c:pt>
                <c:pt idx="4165">
                  <c:v>27.772083333333399</c:v>
                </c:pt>
                <c:pt idx="4166">
                  <c:v>27.778749999999999</c:v>
                </c:pt>
                <c:pt idx="4167">
                  <c:v>27.785416666666698</c:v>
                </c:pt>
                <c:pt idx="4168">
                  <c:v>27.792083333333402</c:v>
                </c:pt>
                <c:pt idx="4169">
                  <c:v>27.798749999999998</c:v>
                </c:pt>
                <c:pt idx="4170">
                  <c:v>27.805416666666702</c:v>
                </c:pt>
                <c:pt idx="4171">
                  <c:v>27.812083333333401</c:v>
                </c:pt>
                <c:pt idx="4172">
                  <c:v>27.818750000000001</c:v>
                </c:pt>
                <c:pt idx="4173">
                  <c:v>27.825416666666701</c:v>
                </c:pt>
                <c:pt idx="4174">
                  <c:v>27.832083333333401</c:v>
                </c:pt>
                <c:pt idx="4175">
                  <c:v>27.838750000000001</c:v>
                </c:pt>
                <c:pt idx="4176">
                  <c:v>27.845416666666701</c:v>
                </c:pt>
                <c:pt idx="4177">
                  <c:v>27.8520833333334</c:v>
                </c:pt>
                <c:pt idx="4178">
                  <c:v>27.858750000000001</c:v>
                </c:pt>
                <c:pt idx="4179">
                  <c:v>27.8654166666667</c:v>
                </c:pt>
                <c:pt idx="4180">
                  <c:v>27.8720833333334</c:v>
                </c:pt>
                <c:pt idx="4181">
                  <c:v>27.87875</c:v>
                </c:pt>
                <c:pt idx="4182">
                  <c:v>27.8854166666667</c:v>
                </c:pt>
                <c:pt idx="4183">
                  <c:v>27.8920833333334</c:v>
                </c:pt>
                <c:pt idx="4184">
                  <c:v>27.89875</c:v>
                </c:pt>
                <c:pt idx="4185">
                  <c:v>27.905416666666699</c:v>
                </c:pt>
                <c:pt idx="4186">
                  <c:v>27.912083333333399</c:v>
                </c:pt>
                <c:pt idx="4187">
                  <c:v>27.918749999999999</c:v>
                </c:pt>
                <c:pt idx="4188">
                  <c:v>27.925416666666699</c:v>
                </c:pt>
                <c:pt idx="4189">
                  <c:v>27.932083333333399</c:v>
                </c:pt>
                <c:pt idx="4190">
                  <c:v>27.938749999999999</c:v>
                </c:pt>
                <c:pt idx="4191">
                  <c:v>27.945416666666699</c:v>
                </c:pt>
                <c:pt idx="4192">
                  <c:v>27.952083333333398</c:v>
                </c:pt>
                <c:pt idx="4193">
                  <c:v>27.958749999999998</c:v>
                </c:pt>
                <c:pt idx="4194">
                  <c:v>27.965416666666702</c:v>
                </c:pt>
                <c:pt idx="4195">
                  <c:v>27.972083333333401</c:v>
                </c:pt>
                <c:pt idx="4196">
                  <c:v>27.978750000000002</c:v>
                </c:pt>
                <c:pt idx="4197">
                  <c:v>27.985416666666701</c:v>
                </c:pt>
                <c:pt idx="4198">
                  <c:v>27.992083333333401</c:v>
                </c:pt>
                <c:pt idx="4199">
                  <c:v>27.998750000000001</c:v>
                </c:pt>
                <c:pt idx="4200">
                  <c:v>28.005416666666701</c:v>
                </c:pt>
                <c:pt idx="4201">
                  <c:v>28.012083333333401</c:v>
                </c:pt>
                <c:pt idx="4202">
                  <c:v>28.018750000000001</c:v>
                </c:pt>
                <c:pt idx="4203">
                  <c:v>28.0254166666667</c:v>
                </c:pt>
                <c:pt idx="4204">
                  <c:v>28.0320833333334</c:v>
                </c:pt>
                <c:pt idx="4205">
                  <c:v>28.03875</c:v>
                </c:pt>
                <c:pt idx="4206">
                  <c:v>28.0454166666667</c:v>
                </c:pt>
                <c:pt idx="4207">
                  <c:v>28.0520833333334</c:v>
                </c:pt>
                <c:pt idx="4208">
                  <c:v>28.05875</c:v>
                </c:pt>
                <c:pt idx="4209">
                  <c:v>28.0654166666667</c:v>
                </c:pt>
                <c:pt idx="4210">
                  <c:v>28.072083333333399</c:v>
                </c:pt>
                <c:pt idx="4211">
                  <c:v>28.078749999999999</c:v>
                </c:pt>
                <c:pt idx="4212">
                  <c:v>28.085416666666699</c:v>
                </c:pt>
                <c:pt idx="4213">
                  <c:v>28.092083333333399</c:v>
                </c:pt>
                <c:pt idx="4214">
                  <c:v>28.098749999999999</c:v>
                </c:pt>
                <c:pt idx="4215">
                  <c:v>28.105416666666699</c:v>
                </c:pt>
                <c:pt idx="4216">
                  <c:v>28.112083333333398</c:v>
                </c:pt>
                <c:pt idx="4217">
                  <c:v>28.118749999999999</c:v>
                </c:pt>
                <c:pt idx="4218">
                  <c:v>28.125416666666698</c:v>
                </c:pt>
                <c:pt idx="4219">
                  <c:v>28.132083333333401</c:v>
                </c:pt>
                <c:pt idx="4220">
                  <c:v>28.138750000000002</c:v>
                </c:pt>
                <c:pt idx="4221">
                  <c:v>28.145416666666701</c:v>
                </c:pt>
                <c:pt idx="4222">
                  <c:v>28.152083333333401</c:v>
                </c:pt>
                <c:pt idx="4223">
                  <c:v>28.158750000000001</c:v>
                </c:pt>
                <c:pt idx="4224">
                  <c:v>28.165416666666701</c:v>
                </c:pt>
                <c:pt idx="4225">
                  <c:v>28.172083333333401</c:v>
                </c:pt>
                <c:pt idx="4226">
                  <c:v>28.178750000000001</c:v>
                </c:pt>
                <c:pt idx="4227">
                  <c:v>28.185416666666701</c:v>
                </c:pt>
                <c:pt idx="4228">
                  <c:v>28.1920833333334</c:v>
                </c:pt>
                <c:pt idx="4229">
                  <c:v>28.19875</c:v>
                </c:pt>
                <c:pt idx="4230">
                  <c:v>28.2054166666667</c:v>
                </c:pt>
                <c:pt idx="4231">
                  <c:v>28.2120833333334</c:v>
                </c:pt>
                <c:pt idx="4232">
                  <c:v>28.21875</c:v>
                </c:pt>
                <c:pt idx="4233">
                  <c:v>28.2254166666667</c:v>
                </c:pt>
                <c:pt idx="4234">
                  <c:v>28.232083333333399</c:v>
                </c:pt>
                <c:pt idx="4235">
                  <c:v>28.23875</c:v>
                </c:pt>
                <c:pt idx="4236">
                  <c:v>28.245416666666699</c:v>
                </c:pt>
                <c:pt idx="4237">
                  <c:v>28.252083333333399</c:v>
                </c:pt>
                <c:pt idx="4238">
                  <c:v>28.258749999999999</c:v>
                </c:pt>
                <c:pt idx="4239">
                  <c:v>28.265416666666699</c:v>
                </c:pt>
                <c:pt idx="4240">
                  <c:v>28.272083333333399</c:v>
                </c:pt>
                <c:pt idx="4241">
                  <c:v>28.278749999999999</c:v>
                </c:pt>
                <c:pt idx="4242">
                  <c:v>28.285416666666698</c:v>
                </c:pt>
                <c:pt idx="4243">
                  <c:v>28.292083333333402</c:v>
                </c:pt>
                <c:pt idx="4244">
                  <c:v>28.298749999999998</c:v>
                </c:pt>
                <c:pt idx="4245">
                  <c:v>28.305416666666702</c:v>
                </c:pt>
                <c:pt idx="4246">
                  <c:v>28.312083333333401</c:v>
                </c:pt>
                <c:pt idx="4247">
                  <c:v>28.318750000000001</c:v>
                </c:pt>
                <c:pt idx="4248">
                  <c:v>28.325416666666701</c:v>
                </c:pt>
                <c:pt idx="4249">
                  <c:v>28.332083333333401</c:v>
                </c:pt>
                <c:pt idx="4250">
                  <c:v>28.338750000000001</c:v>
                </c:pt>
                <c:pt idx="4251">
                  <c:v>28.345416666666701</c:v>
                </c:pt>
                <c:pt idx="4252">
                  <c:v>28.3520833333334</c:v>
                </c:pt>
                <c:pt idx="4253">
                  <c:v>28.358750000000001</c:v>
                </c:pt>
                <c:pt idx="4254">
                  <c:v>28.3654166666667</c:v>
                </c:pt>
                <c:pt idx="4255">
                  <c:v>28.3720833333334</c:v>
                </c:pt>
                <c:pt idx="4256">
                  <c:v>28.37875</c:v>
                </c:pt>
                <c:pt idx="4257">
                  <c:v>28.3854166666667</c:v>
                </c:pt>
                <c:pt idx="4258">
                  <c:v>28.3920833333334</c:v>
                </c:pt>
                <c:pt idx="4259">
                  <c:v>28.39875</c:v>
                </c:pt>
                <c:pt idx="4260">
                  <c:v>28.405416666666699</c:v>
                </c:pt>
                <c:pt idx="4261">
                  <c:v>28.412083333333399</c:v>
                </c:pt>
                <c:pt idx="4262">
                  <c:v>28.418749999999999</c:v>
                </c:pt>
                <c:pt idx="4263">
                  <c:v>28.425416666666699</c:v>
                </c:pt>
                <c:pt idx="4264">
                  <c:v>28.432083333333399</c:v>
                </c:pt>
                <c:pt idx="4265">
                  <c:v>28.438749999999999</c:v>
                </c:pt>
                <c:pt idx="4266">
                  <c:v>28.445416666666699</c:v>
                </c:pt>
                <c:pt idx="4267">
                  <c:v>28.452083333333398</c:v>
                </c:pt>
                <c:pt idx="4268">
                  <c:v>28.458749999999998</c:v>
                </c:pt>
                <c:pt idx="4269">
                  <c:v>28.465416666666702</c:v>
                </c:pt>
                <c:pt idx="4270">
                  <c:v>28.472083333333401</c:v>
                </c:pt>
                <c:pt idx="4271">
                  <c:v>28.478750000000002</c:v>
                </c:pt>
                <c:pt idx="4272">
                  <c:v>28.485416666666701</c:v>
                </c:pt>
                <c:pt idx="4273">
                  <c:v>28.492083333333401</c:v>
                </c:pt>
                <c:pt idx="4274">
                  <c:v>28.498750000000001</c:v>
                </c:pt>
                <c:pt idx="4275">
                  <c:v>28.505416666666701</c:v>
                </c:pt>
                <c:pt idx="4276">
                  <c:v>28.512083333333401</c:v>
                </c:pt>
                <c:pt idx="4277">
                  <c:v>28.518750000000001</c:v>
                </c:pt>
                <c:pt idx="4278">
                  <c:v>28.5254166666667</c:v>
                </c:pt>
                <c:pt idx="4279">
                  <c:v>28.5320833333334</c:v>
                </c:pt>
                <c:pt idx="4280">
                  <c:v>28.53875</c:v>
                </c:pt>
                <c:pt idx="4281">
                  <c:v>28.5454166666667</c:v>
                </c:pt>
                <c:pt idx="4282">
                  <c:v>28.5520833333334</c:v>
                </c:pt>
                <c:pt idx="4283">
                  <c:v>28.55875</c:v>
                </c:pt>
                <c:pt idx="4284">
                  <c:v>28.5654166666667</c:v>
                </c:pt>
                <c:pt idx="4285">
                  <c:v>28.572083333333399</c:v>
                </c:pt>
                <c:pt idx="4286">
                  <c:v>28.578749999999999</c:v>
                </c:pt>
                <c:pt idx="4287">
                  <c:v>28.585416666666699</c:v>
                </c:pt>
                <c:pt idx="4288">
                  <c:v>28.592083333333399</c:v>
                </c:pt>
                <c:pt idx="4289">
                  <c:v>28.598749999999999</c:v>
                </c:pt>
                <c:pt idx="4290">
                  <c:v>28.605416666666699</c:v>
                </c:pt>
                <c:pt idx="4291">
                  <c:v>28.612083333333398</c:v>
                </c:pt>
                <c:pt idx="4292">
                  <c:v>28.618749999999999</c:v>
                </c:pt>
                <c:pt idx="4293">
                  <c:v>28.625416666666698</c:v>
                </c:pt>
                <c:pt idx="4294">
                  <c:v>28.632083333333401</c:v>
                </c:pt>
                <c:pt idx="4295">
                  <c:v>28.638750000000002</c:v>
                </c:pt>
                <c:pt idx="4296">
                  <c:v>28.645416666666701</c:v>
                </c:pt>
                <c:pt idx="4297">
                  <c:v>28.652083333333401</c:v>
                </c:pt>
                <c:pt idx="4298">
                  <c:v>28.658750000000001</c:v>
                </c:pt>
                <c:pt idx="4299">
                  <c:v>28.665416666666701</c:v>
                </c:pt>
                <c:pt idx="4300">
                  <c:v>28.672083333333401</c:v>
                </c:pt>
                <c:pt idx="4301">
                  <c:v>28.678750000000001</c:v>
                </c:pt>
                <c:pt idx="4302">
                  <c:v>28.685416666666701</c:v>
                </c:pt>
                <c:pt idx="4303">
                  <c:v>28.6920833333334</c:v>
                </c:pt>
                <c:pt idx="4304">
                  <c:v>28.69875</c:v>
                </c:pt>
                <c:pt idx="4305">
                  <c:v>28.7054166666667</c:v>
                </c:pt>
                <c:pt idx="4306">
                  <c:v>28.7120833333334</c:v>
                </c:pt>
                <c:pt idx="4307">
                  <c:v>28.71875</c:v>
                </c:pt>
                <c:pt idx="4308">
                  <c:v>28.7254166666667</c:v>
                </c:pt>
                <c:pt idx="4309">
                  <c:v>28.732083333333399</c:v>
                </c:pt>
                <c:pt idx="4310">
                  <c:v>28.73875</c:v>
                </c:pt>
                <c:pt idx="4311">
                  <c:v>28.745416666666699</c:v>
                </c:pt>
                <c:pt idx="4312">
                  <c:v>28.752083333333399</c:v>
                </c:pt>
                <c:pt idx="4313">
                  <c:v>28.758749999999999</c:v>
                </c:pt>
                <c:pt idx="4314">
                  <c:v>28.765416666666699</c:v>
                </c:pt>
                <c:pt idx="4315">
                  <c:v>28.772083333333399</c:v>
                </c:pt>
                <c:pt idx="4316">
                  <c:v>28.778749999999999</c:v>
                </c:pt>
                <c:pt idx="4317">
                  <c:v>28.785416666666698</c:v>
                </c:pt>
                <c:pt idx="4318">
                  <c:v>28.792083333333402</c:v>
                </c:pt>
                <c:pt idx="4319">
                  <c:v>28.798749999999998</c:v>
                </c:pt>
                <c:pt idx="4320">
                  <c:v>28.805416666666702</c:v>
                </c:pt>
                <c:pt idx="4321">
                  <c:v>28.812083333333401</c:v>
                </c:pt>
                <c:pt idx="4322">
                  <c:v>28.818750000000001</c:v>
                </c:pt>
                <c:pt idx="4323">
                  <c:v>28.825416666666701</c:v>
                </c:pt>
                <c:pt idx="4324">
                  <c:v>28.832083333333401</c:v>
                </c:pt>
                <c:pt idx="4325">
                  <c:v>28.838750000000001</c:v>
                </c:pt>
                <c:pt idx="4326">
                  <c:v>28.845416666666701</c:v>
                </c:pt>
                <c:pt idx="4327">
                  <c:v>28.8520833333334</c:v>
                </c:pt>
                <c:pt idx="4328">
                  <c:v>28.858750000000001</c:v>
                </c:pt>
                <c:pt idx="4329">
                  <c:v>28.8654166666667</c:v>
                </c:pt>
                <c:pt idx="4330">
                  <c:v>28.8720833333334</c:v>
                </c:pt>
                <c:pt idx="4331">
                  <c:v>28.87875</c:v>
                </c:pt>
                <c:pt idx="4332">
                  <c:v>28.8854166666667</c:v>
                </c:pt>
                <c:pt idx="4333">
                  <c:v>28.8920833333334</c:v>
                </c:pt>
                <c:pt idx="4334">
                  <c:v>28.89875</c:v>
                </c:pt>
                <c:pt idx="4335">
                  <c:v>28.905416666666699</c:v>
                </c:pt>
                <c:pt idx="4336">
                  <c:v>28.912083333333399</c:v>
                </c:pt>
                <c:pt idx="4337">
                  <c:v>28.918749999999999</c:v>
                </c:pt>
                <c:pt idx="4338">
                  <c:v>28.925416666666699</c:v>
                </c:pt>
                <c:pt idx="4339">
                  <c:v>28.932083333333399</c:v>
                </c:pt>
                <c:pt idx="4340">
                  <c:v>28.938749999999999</c:v>
                </c:pt>
                <c:pt idx="4341">
                  <c:v>28.945416666666699</c:v>
                </c:pt>
                <c:pt idx="4342">
                  <c:v>28.952083333333398</c:v>
                </c:pt>
                <c:pt idx="4343">
                  <c:v>28.958749999999998</c:v>
                </c:pt>
                <c:pt idx="4344">
                  <c:v>28.965416666666702</c:v>
                </c:pt>
                <c:pt idx="4345">
                  <c:v>28.972083333333401</c:v>
                </c:pt>
                <c:pt idx="4346">
                  <c:v>28.978750000000002</c:v>
                </c:pt>
                <c:pt idx="4347">
                  <c:v>28.985416666666701</c:v>
                </c:pt>
                <c:pt idx="4348">
                  <c:v>28.992083333333401</c:v>
                </c:pt>
                <c:pt idx="4349">
                  <c:v>28.998750000000001</c:v>
                </c:pt>
                <c:pt idx="4350">
                  <c:v>29.005416666666701</c:v>
                </c:pt>
                <c:pt idx="4351">
                  <c:v>29.012083333333401</c:v>
                </c:pt>
                <c:pt idx="4352">
                  <c:v>29.018750000000001</c:v>
                </c:pt>
                <c:pt idx="4353">
                  <c:v>29.0254166666667</c:v>
                </c:pt>
                <c:pt idx="4354">
                  <c:v>29.0320833333334</c:v>
                </c:pt>
                <c:pt idx="4355">
                  <c:v>29.03875</c:v>
                </c:pt>
                <c:pt idx="4356">
                  <c:v>29.0454166666667</c:v>
                </c:pt>
                <c:pt idx="4357">
                  <c:v>29.0520833333334</c:v>
                </c:pt>
                <c:pt idx="4358">
                  <c:v>29.05875</c:v>
                </c:pt>
                <c:pt idx="4359">
                  <c:v>29.0654166666667</c:v>
                </c:pt>
                <c:pt idx="4360">
                  <c:v>29.072083333333399</c:v>
                </c:pt>
                <c:pt idx="4361">
                  <c:v>29.078749999999999</c:v>
                </c:pt>
                <c:pt idx="4362">
                  <c:v>29.085416666666699</c:v>
                </c:pt>
                <c:pt idx="4363">
                  <c:v>29.092083333333399</c:v>
                </c:pt>
                <c:pt idx="4364">
                  <c:v>29.098749999999999</c:v>
                </c:pt>
                <c:pt idx="4365">
                  <c:v>29.105416666666699</c:v>
                </c:pt>
                <c:pt idx="4366">
                  <c:v>29.112083333333398</c:v>
                </c:pt>
                <c:pt idx="4367">
                  <c:v>29.118749999999999</c:v>
                </c:pt>
                <c:pt idx="4368">
                  <c:v>29.125416666666698</c:v>
                </c:pt>
                <c:pt idx="4369">
                  <c:v>29.132083333333401</c:v>
                </c:pt>
                <c:pt idx="4370">
                  <c:v>29.138750000000002</c:v>
                </c:pt>
                <c:pt idx="4371">
                  <c:v>29.145416666666701</c:v>
                </c:pt>
                <c:pt idx="4372">
                  <c:v>29.152083333333401</c:v>
                </c:pt>
                <c:pt idx="4373">
                  <c:v>29.158750000000001</c:v>
                </c:pt>
                <c:pt idx="4374">
                  <c:v>29.165416666666701</c:v>
                </c:pt>
                <c:pt idx="4375">
                  <c:v>29.172083333333401</c:v>
                </c:pt>
                <c:pt idx="4376">
                  <c:v>29.178750000000001</c:v>
                </c:pt>
                <c:pt idx="4377">
                  <c:v>29.185416666666701</c:v>
                </c:pt>
                <c:pt idx="4378">
                  <c:v>29.1920833333334</c:v>
                </c:pt>
                <c:pt idx="4379">
                  <c:v>29.19875</c:v>
                </c:pt>
                <c:pt idx="4380">
                  <c:v>29.2054166666667</c:v>
                </c:pt>
                <c:pt idx="4381">
                  <c:v>29.2120833333334</c:v>
                </c:pt>
                <c:pt idx="4382">
                  <c:v>29.21875</c:v>
                </c:pt>
                <c:pt idx="4383">
                  <c:v>29.2254166666667</c:v>
                </c:pt>
                <c:pt idx="4384">
                  <c:v>29.232083333333399</c:v>
                </c:pt>
                <c:pt idx="4385">
                  <c:v>29.23875</c:v>
                </c:pt>
                <c:pt idx="4386">
                  <c:v>29.245416666666699</c:v>
                </c:pt>
                <c:pt idx="4387">
                  <c:v>29.252083333333399</c:v>
                </c:pt>
                <c:pt idx="4388">
                  <c:v>29.258749999999999</c:v>
                </c:pt>
                <c:pt idx="4389">
                  <c:v>29.265416666666699</c:v>
                </c:pt>
                <c:pt idx="4390">
                  <c:v>29.272083333333399</c:v>
                </c:pt>
                <c:pt idx="4391">
                  <c:v>29.278749999999999</c:v>
                </c:pt>
                <c:pt idx="4392">
                  <c:v>29.285416666666698</c:v>
                </c:pt>
                <c:pt idx="4393">
                  <c:v>29.292083333333402</c:v>
                </c:pt>
                <c:pt idx="4394">
                  <c:v>29.298749999999998</c:v>
                </c:pt>
                <c:pt idx="4395">
                  <c:v>29.305416666666702</c:v>
                </c:pt>
                <c:pt idx="4396">
                  <c:v>29.312083333333401</c:v>
                </c:pt>
                <c:pt idx="4397">
                  <c:v>29.318750000000001</c:v>
                </c:pt>
                <c:pt idx="4398">
                  <c:v>29.325416666666701</c:v>
                </c:pt>
                <c:pt idx="4399">
                  <c:v>29.332083333333401</c:v>
                </c:pt>
                <c:pt idx="4400">
                  <c:v>29.338750000000001</c:v>
                </c:pt>
                <c:pt idx="4401">
                  <c:v>29.345416666666701</c:v>
                </c:pt>
                <c:pt idx="4402">
                  <c:v>29.3520833333334</c:v>
                </c:pt>
                <c:pt idx="4403">
                  <c:v>29.358750000000001</c:v>
                </c:pt>
                <c:pt idx="4404">
                  <c:v>29.3654166666667</c:v>
                </c:pt>
                <c:pt idx="4405">
                  <c:v>29.3720833333334</c:v>
                </c:pt>
                <c:pt idx="4406">
                  <c:v>29.37875</c:v>
                </c:pt>
                <c:pt idx="4407">
                  <c:v>29.3854166666667</c:v>
                </c:pt>
                <c:pt idx="4408">
                  <c:v>29.3920833333334</c:v>
                </c:pt>
                <c:pt idx="4409">
                  <c:v>29.39875</c:v>
                </c:pt>
                <c:pt idx="4410">
                  <c:v>29.405416666666699</c:v>
                </c:pt>
                <c:pt idx="4411">
                  <c:v>29.412083333333399</c:v>
                </c:pt>
                <c:pt idx="4412">
                  <c:v>29.418749999999999</c:v>
                </c:pt>
                <c:pt idx="4413">
                  <c:v>29.425416666666699</c:v>
                </c:pt>
                <c:pt idx="4414">
                  <c:v>29.432083333333399</c:v>
                </c:pt>
                <c:pt idx="4415">
                  <c:v>29.438749999999999</c:v>
                </c:pt>
                <c:pt idx="4416">
                  <c:v>29.445416666666699</c:v>
                </c:pt>
                <c:pt idx="4417">
                  <c:v>29.452083333333398</c:v>
                </c:pt>
                <c:pt idx="4418">
                  <c:v>29.458749999999998</c:v>
                </c:pt>
                <c:pt idx="4419">
                  <c:v>29.465416666666702</c:v>
                </c:pt>
                <c:pt idx="4420">
                  <c:v>29.472083333333401</c:v>
                </c:pt>
                <c:pt idx="4421">
                  <c:v>29.478750000000002</c:v>
                </c:pt>
                <c:pt idx="4422">
                  <c:v>29.485416666666701</c:v>
                </c:pt>
                <c:pt idx="4423">
                  <c:v>29.492083333333401</c:v>
                </c:pt>
                <c:pt idx="4424">
                  <c:v>29.498750000000001</c:v>
                </c:pt>
                <c:pt idx="4425">
                  <c:v>29.505416666666701</c:v>
                </c:pt>
                <c:pt idx="4426">
                  <c:v>29.512083333333401</c:v>
                </c:pt>
                <c:pt idx="4427">
                  <c:v>29.518750000000001</c:v>
                </c:pt>
                <c:pt idx="4428">
                  <c:v>29.5254166666667</c:v>
                </c:pt>
                <c:pt idx="4429">
                  <c:v>29.5320833333334</c:v>
                </c:pt>
                <c:pt idx="4430">
                  <c:v>29.53875</c:v>
                </c:pt>
                <c:pt idx="4431">
                  <c:v>29.5454166666667</c:v>
                </c:pt>
                <c:pt idx="4432">
                  <c:v>29.5520833333334</c:v>
                </c:pt>
                <c:pt idx="4433">
                  <c:v>29.55875</c:v>
                </c:pt>
                <c:pt idx="4434">
                  <c:v>29.5654166666667</c:v>
                </c:pt>
                <c:pt idx="4435">
                  <c:v>29.572083333333399</c:v>
                </c:pt>
                <c:pt idx="4436">
                  <c:v>29.578749999999999</c:v>
                </c:pt>
                <c:pt idx="4437">
                  <c:v>29.585416666666699</c:v>
                </c:pt>
                <c:pt idx="4438">
                  <c:v>29.592083333333399</c:v>
                </c:pt>
                <c:pt idx="4439">
                  <c:v>29.598749999999999</c:v>
                </c:pt>
                <c:pt idx="4440">
                  <c:v>29.605416666666699</c:v>
                </c:pt>
                <c:pt idx="4441">
                  <c:v>29.612083333333398</c:v>
                </c:pt>
                <c:pt idx="4442">
                  <c:v>29.618749999999999</c:v>
                </c:pt>
                <c:pt idx="4443">
                  <c:v>29.625416666666698</c:v>
                </c:pt>
                <c:pt idx="4444">
                  <c:v>29.632083333333401</c:v>
                </c:pt>
                <c:pt idx="4445">
                  <c:v>29.638750000000002</c:v>
                </c:pt>
                <c:pt idx="4446">
                  <c:v>29.645416666666701</c:v>
                </c:pt>
                <c:pt idx="4447">
                  <c:v>29.652083333333401</c:v>
                </c:pt>
                <c:pt idx="4448">
                  <c:v>29.658750000000001</c:v>
                </c:pt>
                <c:pt idx="4449">
                  <c:v>29.665416666666701</c:v>
                </c:pt>
                <c:pt idx="4450">
                  <c:v>29.672083333333401</c:v>
                </c:pt>
                <c:pt idx="4451">
                  <c:v>29.678750000000001</c:v>
                </c:pt>
                <c:pt idx="4452">
                  <c:v>29.685416666666701</c:v>
                </c:pt>
                <c:pt idx="4453">
                  <c:v>29.6920833333334</c:v>
                </c:pt>
                <c:pt idx="4454">
                  <c:v>29.69875</c:v>
                </c:pt>
                <c:pt idx="4455">
                  <c:v>29.7054166666667</c:v>
                </c:pt>
                <c:pt idx="4456">
                  <c:v>29.7120833333334</c:v>
                </c:pt>
                <c:pt idx="4457">
                  <c:v>29.71875</c:v>
                </c:pt>
                <c:pt idx="4458">
                  <c:v>29.7254166666667</c:v>
                </c:pt>
                <c:pt idx="4459">
                  <c:v>29.732083333333399</c:v>
                </c:pt>
                <c:pt idx="4460">
                  <c:v>29.73875</c:v>
                </c:pt>
                <c:pt idx="4461">
                  <c:v>29.745416666666699</c:v>
                </c:pt>
                <c:pt idx="4462">
                  <c:v>29.752083333333399</c:v>
                </c:pt>
                <c:pt idx="4463">
                  <c:v>29.758749999999999</c:v>
                </c:pt>
                <c:pt idx="4464">
                  <c:v>29.765416666666699</c:v>
                </c:pt>
                <c:pt idx="4465">
                  <c:v>29.772083333333399</c:v>
                </c:pt>
                <c:pt idx="4466">
                  <c:v>29.778749999999999</c:v>
                </c:pt>
                <c:pt idx="4467">
                  <c:v>29.785416666666698</c:v>
                </c:pt>
                <c:pt idx="4468">
                  <c:v>29.792083333333402</c:v>
                </c:pt>
                <c:pt idx="4469">
                  <c:v>29.798749999999998</c:v>
                </c:pt>
                <c:pt idx="4470">
                  <c:v>29.805416666666702</c:v>
                </c:pt>
                <c:pt idx="4471">
                  <c:v>29.812083333333401</c:v>
                </c:pt>
                <c:pt idx="4472">
                  <c:v>29.818750000000001</c:v>
                </c:pt>
                <c:pt idx="4473">
                  <c:v>29.825416666666701</c:v>
                </c:pt>
                <c:pt idx="4474">
                  <c:v>29.832083333333401</c:v>
                </c:pt>
                <c:pt idx="4475">
                  <c:v>29.838750000000001</c:v>
                </c:pt>
                <c:pt idx="4476">
                  <c:v>29.845416666666701</c:v>
                </c:pt>
                <c:pt idx="4477">
                  <c:v>29.8520833333334</c:v>
                </c:pt>
                <c:pt idx="4478">
                  <c:v>29.858750000000001</c:v>
                </c:pt>
                <c:pt idx="4479">
                  <c:v>29.8654166666667</c:v>
                </c:pt>
                <c:pt idx="4480">
                  <c:v>29.8720833333334</c:v>
                </c:pt>
                <c:pt idx="4481">
                  <c:v>29.87875</c:v>
                </c:pt>
                <c:pt idx="4482">
                  <c:v>29.8854166666667</c:v>
                </c:pt>
                <c:pt idx="4483">
                  <c:v>29.8920833333334</c:v>
                </c:pt>
                <c:pt idx="4484">
                  <c:v>29.89875</c:v>
                </c:pt>
                <c:pt idx="4485">
                  <c:v>29.905416666666699</c:v>
                </c:pt>
                <c:pt idx="4486">
                  <c:v>29.912083333333399</c:v>
                </c:pt>
                <c:pt idx="4487">
                  <c:v>29.918749999999999</c:v>
                </c:pt>
                <c:pt idx="4488">
                  <c:v>29.925416666666699</c:v>
                </c:pt>
                <c:pt idx="4489">
                  <c:v>29.932083333333399</c:v>
                </c:pt>
                <c:pt idx="4490">
                  <c:v>29.938749999999999</c:v>
                </c:pt>
                <c:pt idx="4491">
                  <c:v>29.945416666666699</c:v>
                </c:pt>
                <c:pt idx="4492">
                  <c:v>29.952083333333398</c:v>
                </c:pt>
                <c:pt idx="4493">
                  <c:v>29.958749999999998</c:v>
                </c:pt>
                <c:pt idx="4494">
                  <c:v>29.965416666666702</c:v>
                </c:pt>
                <c:pt idx="4495">
                  <c:v>29.972083333333401</c:v>
                </c:pt>
                <c:pt idx="4496">
                  <c:v>29.978750000000002</c:v>
                </c:pt>
                <c:pt idx="4497">
                  <c:v>29.985416666666701</c:v>
                </c:pt>
                <c:pt idx="4498">
                  <c:v>29.992083333333401</c:v>
                </c:pt>
                <c:pt idx="4499">
                  <c:v>29.998750000000001</c:v>
                </c:pt>
                <c:pt idx="4500">
                  <c:v>30.005416666666701</c:v>
                </c:pt>
                <c:pt idx="4501">
                  <c:v>30.012083333333401</c:v>
                </c:pt>
                <c:pt idx="4502">
                  <c:v>30.018750000000001</c:v>
                </c:pt>
                <c:pt idx="4503">
                  <c:v>30.0254166666667</c:v>
                </c:pt>
                <c:pt idx="4504">
                  <c:v>30.0320833333334</c:v>
                </c:pt>
                <c:pt idx="4505">
                  <c:v>30.03875</c:v>
                </c:pt>
                <c:pt idx="4506">
                  <c:v>30.0454166666667</c:v>
                </c:pt>
                <c:pt idx="4507">
                  <c:v>30.0520833333334</c:v>
                </c:pt>
                <c:pt idx="4508">
                  <c:v>30.05875</c:v>
                </c:pt>
                <c:pt idx="4509">
                  <c:v>30.0654166666667</c:v>
                </c:pt>
                <c:pt idx="4510">
                  <c:v>30.072083333333399</c:v>
                </c:pt>
                <c:pt idx="4511">
                  <c:v>30.078749999999999</c:v>
                </c:pt>
                <c:pt idx="4512">
                  <c:v>30.085416666666699</c:v>
                </c:pt>
                <c:pt idx="4513">
                  <c:v>30.092083333333399</c:v>
                </c:pt>
                <c:pt idx="4514">
                  <c:v>30.098749999999999</c:v>
                </c:pt>
                <c:pt idx="4515">
                  <c:v>30.105416666666699</c:v>
                </c:pt>
                <c:pt idx="4516">
                  <c:v>30.112083333333398</c:v>
                </c:pt>
                <c:pt idx="4517">
                  <c:v>30.118749999999999</c:v>
                </c:pt>
                <c:pt idx="4518">
                  <c:v>30.125416666666698</c:v>
                </c:pt>
                <c:pt idx="4519">
                  <c:v>30.132083333333401</c:v>
                </c:pt>
                <c:pt idx="4520">
                  <c:v>30.138750000000002</c:v>
                </c:pt>
                <c:pt idx="4521">
                  <c:v>30.145416666666701</c:v>
                </c:pt>
                <c:pt idx="4522">
                  <c:v>30.152083333333401</c:v>
                </c:pt>
                <c:pt idx="4523">
                  <c:v>30.158750000000001</c:v>
                </c:pt>
                <c:pt idx="4524">
                  <c:v>30.165416666666701</c:v>
                </c:pt>
                <c:pt idx="4525">
                  <c:v>30.172083333333401</c:v>
                </c:pt>
                <c:pt idx="4526">
                  <c:v>30.178750000000001</c:v>
                </c:pt>
                <c:pt idx="4527">
                  <c:v>30.185416666666701</c:v>
                </c:pt>
                <c:pt idx="4528">
                  <c:v>30.1920833333334</c:v>
                </c:pt>
                <c:pt idx="4529">
                  <c:v>30.19875</c:v>
                </c:pt>
                <c:pt idx="4530">
                  <c:v>30.2054166666667</c:v>
                </c:pt>
                <c:pt idx="4531">
                  <c:v>30.2120833333334</c:v>
                </c:pt>
                <c:pt idx="4532">
                  <c:v>30.21875</c:v>
                </c:pt>
                <c:pt idx="4533">
                  <c:v>30.2254166666667</c:v>
                </c:pt>
                <c:pt idx="4534">
                  <c:v>30.232083333333399</c:v>
                </c:pt>
                <c:pt idx="4535">
                  <c:v>30.23875</c:v>
                </c:pt>
                <c:pt idx="4536">
                  <c:v>30.245416666666699</c:v>
                </c:pt>
                <c:pt idx="4537">
                  <c:v>30.252083333333399</c:v>
                </c:pt>
                <c:pt idx="4538">
                  <c:v>30.258749999999999</c:v>
                </c:pt>
                <c:pt idx="4539">
                  <c:v>30.265416666666699</c:v>
                </c:pt>
                <c:pt idx="4540">
                  <c:v>30.272083333333399</c:v>
                </c:pt>
                <c:pt idx="4541">
                  <c:v>30.278749999999999</c:v>
                </c:pt>
                <c:pt idx="4542">
                  <c:v>30.285416666666698</c:v>
                </c:pt>
                <c:pt idx="4543">
                  <c:v>30.292083333333402</c:v>
                </c:pt>
                <c:pt idx="4544">
                  <c:v>30.298749999999998</c:v>
                </c:pt>
                <c:pt idx="4545">
                  <c:v>30.305416666666702</c:v>
                </c:pt>
                <c:pt idx="4546">
                  <c:v>30.312083333333401</c:v>
                </c:pt>
                <c:pt idx="4547">
                  <c:v>30.318750000000001</c:v>
                </c:pt>
                <c:pt idx="4548">
                  <c:v>30.325416666666701</c:v>
                </c:pt>
                <c:pt idx="4549">
                  <c:v>30.332083333333401</c:v>
                </c:pt>
                <c:pt idx="4550">
                  <c:v>30.338750000000001</c:v>
                </c:pt>
                <c:pt idx="4551">
                  <c:v>30.345416666666701</c:v>
                </c:pt>
                <c:pt idx="4552">
                  <c:v>30.3520833333334</c:v>
                </c:pt>
                <c:pt idx="4553">
                  <c:v>30.358750000000001</c:v>
                </c:pt>
                <c:pt idx="4554">
                  <c:v>30.3654166666667</c:v>
                </c:pt>
                <c:pt idx="4555">
                  <c:v>30.3720833333334</c:v>
                </c:pt>
                <c:pt idx="4556">
                  <c:v>30.37875</c:v>
                </c:pt>
                <c:pt idx="4557">
                  <c:v>30.3854166666667</c:v>
                </c:pt>
                <c:pt idx="4558">
                  <c:v>30.3920833333334</c:v>
                </c:pt>
                <c:pt idx="4559">
                  <c:v>30.39875</c:v>
                </c:pt>
                <c:pt idx="4560">
                  <c:v>30.405416666666699</c:v>
                </c:pt>
                <c:pt idx="4561">
                  <c:v>30.412083333333399</c:v>
                </c:pt>
                <c:pt idx="4562">
                  <c:v>30.418749999999999</c:v>
                </c:pt>
                <c:pt idx="4563">
                  <c:v>30.425416666666699</c:v>
                </c:pt>
                <c:pt idx="4564">
                  <c:v>30.432083333333399</c:v>
                </c:pt>
                <c:pt idx="4565">
                  <c:v>30.438749999999999</c:v>
                </c:pt>
                <c:pt idx="4566">
                  <c:v>30.445416666666699</c:v>
                </c:pt>
                <c:pt idx="4567">
                  <c:v>30.452083333333398</c:v>
                </c:pt>
                <c:pt idx="4568">
                  <c:v>30.458749999999998</c:v>
                </c:pt>
                <c:pt idx="4569">
                  <c:v>30.465416666666702</c:v>
                </c:pt>
                <c:pt idx="4570">
                  <c:v>30.472083333333401</c:v>
                </c:pt>
                <c:pt idx="4571">
                  <c:v>30.478750000000002</c:v>
                </c:pt>
                <c:pt idx="4572">
                  <c:v>30.485416666666701</c:v>
                </c:pt>
                <c:pt idx="4573">
                  <c:v>30.492083333333401</c:v>
                </c:pt>
                <c:pt idx="4574">
                  <c:v>30.498750000000001</c:v>
                </c:pt>
                <c:pt idx="4575">
                  <c:v>30.505416666666701</c:v>
                </c:pt>
                <c:pt idx="4576">
                  <c:v>30.512083333333401</c:v>
                </c:pt>
                <c:pt idx="4577">
                  <c:v>30.518750000000001</c:v>
                </c:pt>
                <c:pt idx="4578">
                  <c:v>30.5254166666667</c:v>
                </c:pt>
                <c:pt idx="4579">
                  <c:v>30.5320833333334</c:v>
                </c:pt>
                <c:pt idx="4580">
                  <c:v>30.53875</c:v>
                </c:pt>
                <c:pt idx="4581">
                  <c:v>30.5454166666667</c:v>
                </c:pt>
                <c:pt idx="4582">
                  <c:v>30.5520833333334</c:v>
                </c:pt>
                <c:pt idx="4583">
                  <c:v>30.55875</c:v>
                </c:pt>
                <c:pt idx="4584">
                  <c:v>30.5654166666667</c:v>
                </c:pt>
                <c:pt idx="4585">
                  <c:v>30.572083333333399</c:v>
                </c:pt>
                <c:pt idx="4586">
                  <c:v>30.578749999999999</c:v>
                </c:pt>
                <c:pt idx="4587">
                  <c:v>30.585416666666699</c:v>
                </c:pt>
                <c:pt idx="4588">
                  <c:v>30.592083333333399</c:v>
                </c:pt>
                <c:pt idx="4589">
                  <c:v>30.598749999999999</c:v>
                </c:pt>
                <c:pt idx="4590">
                  <c:v>30.605416666666699</c:v>
                </c:pt>
                <c:pt idx="4591">
                  <c:v>30.612083333333398</c:v>
                </c:pt>
                <c:pt idx="4592">
                  <c:v>30.618749999999999</c:v>
                </c:pt>
                <c:pt idx="4593">
                  <c:v>30.625416666666698</c:v>
                </c:pt>
                <c:pt idx="4594">
                  <c:v>30.632083333333401</c:v>
                </c:pt>
                <c:pt idx="4595">
                  <c:v>30.638750000000002</c:v>
                </c:pt>
                <c:pt idx="4596">
                  <c:v>30.645416666666701</c:v>
                </c:pt>
                <c:pt idx="4597">
                  <c:v>30.652083333333401</c:v>
                </c:pt>
                <c:pt idx="4598">
                  <c:v>30.658750000000001</c:v>
                </c:pt>
                <c:pt idx="4599">
                  <c:v>30.665416666666701</c:v>
                </c:pt>
                <c:pt idx="4600">
                  <c:v>30.672083333333401</c:v>
                </c:pt>
                <c:pt idx="4601">
                  <c:v>30.678750000000001</c:v>
                </c:pt>
                <c:pt idx="4602">
                  <c:v>30.685416666666701</c:v>
                </c:pt>
                <c:pt idx="4603">
                  <c:v>30.6920833333334</c:v>
                </c:pt>
                <c:pt idx="4604">
                  <c:v>30.69875</c:v>
                </c:pt>
                <c:pt idx="4605">
                  <c:v>30.7054166666667</c:v>
                </c:pt>
                <c:pt idx="4606">
                  <c:v>30.7120833333334</c:v>
                </c:pt>
                <c:pt idx="4607">
                  <c:v>30.71875</c:v>
                </c:pt>
                <c:pt idx="4608">
                  <c:v>30.7254166666667</c:v>
                </c:pt>
                <c:pt idx="4609">
                  <c:v>30.732083333333399</c:v>
                </c:pt>
                <c:pt idx="4610">
                  <c:v>30.73875</c:v>
                </c:pt>
                <c:pt idx="4611">
                  <c:v>30.745416666666699</c:v>
                </c:pt>
                <c:pt idx="4612">
                  <c:v>30.752083333333399</c:v>
                </c:pt>
                <c:pt idx="4613">
                  <c:v>30.758749999999999</c:v>
                </c:pt>
                <c:pt idx="4614">
                  <c:v>30.765416666666699</c:v>
                </c:pt>
                <c:pt idx="4615">
                  <c:v>30.772083333333399</c:v>
                </c:pt>
                <c:pt idx="4616">
                  <c:v>30.778749999999999</c:v>
                </c:pt>
                <c:pt idx="4617">
                  <c:v>30.785416666666698</c:v>
                </c:pt>
                <c:pt idx="4618">
                  <c:v>30.792083333333402</c:v>
                </c:pt>
                <c:pt idx="4619">
                  <c:v>30.798749999999998</c:v>
                </c:pt>
                <c:pt idx="4620">
                  <c:v>30.805416666666702</c:v>
                </c:pt>
                <c:pt idx="4621">
                  <c:v>30.812083333333401</c:v>
                </c:pt>
                <c:pt idx="4622">
                  <c:v>30.818750000000001</c:v>
                </c:pt>
                <c:pt idx="4623">
                  <c:v>30.825416666666701</c:v>
                </c:pt>
                <c:pt idx="4624">
                  <c:v>30.832083333333401</c:v>
                </c:pt>
                <c:pt idx="4625">
                  <c:v>30.838750000000001</c:v>
                </c:pt>
                <c:pt idx="4626">
                  <c:v>30.845416666666701</c:v>
                </c:pt>
                <c:pt idx="4627">
                  <c:v>30.8520833333334</c:v>
                </c:pt>
                <c:pt idx="4628">
                  <c:v>30.858750000000001</c:v>
                </c:pt>
                <c:pt idx="4629">
                  <c:v>30.8654166666667</c:v>
                </c:pt>
                <c:pt idx="4630">
                  <c:v>30.8720833333334</c:v>
                </c:pt>
                <c:pt idx="4631">
                  <c:v>30.87875</c:v>
                </c:pt>
                <c:pt idx="4632">
                  <c:v>30.8854166666667</c:v>
                </c:pt>
                <c:pt idx="4633">
                  <c:v>30.8920833333334</c:v>
                </c:pt>
                <c:pt idx="4634">
                  <c:v>30.89875</c:v>
                </c:pt>
                <c:pt idx="4635">
                  <c:v>30.905416666666699</c:v>
                </c:pt>
                <c:pt idx="4636">
                  <c:v>30.912083333333399</c:v>
                </c:pt>
                <c:pt idx="4637">
                  <c:v>30.918749999999999</c:v>
                </c:pt>
                <c:pt idx="4638">
                  <c:v>30.925416666666699</c:v>
                </c:pt>
                <c:pt idx="4639">
                  <c:v>30.932083333333399</c:v>
                </c:pt>
                <c:pt idx="4640">
                  <c:v>30.938749999999999</c:v>
                </c:pt>
                <c:pt idx="4641">
                  <c:v>30.945416666666699</c:v>
                </c:pt>
                <c:pt idx="4642">
                  <c:v>30.952083333333398</c:v>
                </c:pt>
                <c:pt idx="4643">
                  <c:v>30.958749999999998</c:v>
                </c:pt>
                <c:pt idx="4644">
                  <c:v>30.965416666666702</c:v>
                </c:pt>
                <c:pt idx="4645">
                  <c:v>30.972083333333401</c:v>
                </c:pt>
                <c:pt idx="4646">
                  <c:v>30.978750000000002</c:v>
                </c:pt>
                <c:pt idx="4647">
                  <c:v>30.985416666666701</c:v>
                </c:pt>
                <c:pt idx="4648">
                  <c:v>30.992083333333401</c:v>
                </c:pt>
                <c:pt idx="4649">
                  <c:v>30.998750000000001</c:v>
                </c:pt>
                <c:pt idx="4650">
                  <c:v>31.005416666666701</c:v>
                </c:pt>
                <c:pt idx="4651">
                  <c:v>31.012083333333401</c:v>
                </c:pt>
                <c:pt idx="4652">
                  <c:v>31.018750000000001</c:v>
                </c:pt>
                <c:pt idx="4653">
                  <c:v>31.0254166666667</c:v>
                </c:pt>
                <c:pt idx="4654">
                  <c:v>31.0320833333334</c:v>
                </c:pt>
                <c:pt idx="4655">
                  <c:v>31.03875</c:v>
                </c:pt>
                <c:pt idx="4656">
                  <c:v>31.0454166666667</c:v>
                </c:pt>
                <c:pt idx="4657">
                  <c:v>31.0520833333334</c:v>
                </c:pt>
                <c:pt idx="4658">
                  <c:v>31.05875</c:v>
                </c:pt>
                <c:pt idx="4659">
                  <c:v>31.0654166666667</c:v>
                </c:pt>
                <c:pt idx="4660">
                  <c:v>31.072083333333399</c:v>
                </c:pt>
                <c:pt idx="4661">
                  <c:v>31.078749999999999</c:v>
                </c:pt>
                <c:pt idx="4662">
                  <c:v>31.085416666666699</c:v>
                </c:pt>
                <c:pt idx="4663">
                  <c:v>31.092083333333399</c:v>
                </c:pt>
                <c:pt idx="4664">
                  <c:v>31.098749999999999</c:v>
                </c:pt>
                <c:pt idx="4665">
                  <c:v>31.105416666666699</c:v>
                </c:pt>
                <c:pt idx="4666">
                  <c:v>31.112083333333398</c:v>
                </c:pt>
                <c:pt idx="4667">
                  <c:v>31.118749999999999</c:v>
                </c:pt>
                <c:pt idx="4668">
                  <c:v>31.125416666666698</c:v>
                </c:pt>
                <c:pt idx="4669">
                  <c:v>31.132083333333401</c:v>
                </c:pt>
                <c:pt idx="4670">
                  <c:v>31.138750000000002</c:v>
                </c:pt>
                <c:pt idx="4671">
                  <c:v>31.145416666666701</c:v>
                </c:pt>
                <c:pt idx="4672">
                  <c:v>31.152083333333401</c:v>
                </c:pt>
                <c:pt idx="4673">
                  <c:v>31.158750000000001</c:v>
                </c:pt>
                <c:pt idx="4674">
                  <c:v>31.165416666666701</c:v>
                </c:pt>
                <c:pt idx="4675">
                  <c:v>31.172083333333401</c:v>
                </c:pt>
                <c:pt idx="4676">
                  <c:v>31.178750000000001</c:v>
                </c:pt>
                <c:pt idx="4677">
                  <c:v>31.185416666666701</c:v>
                </c:pt>
                <c:pt idx="4678">
                  <c:v>31.1920833333334</c:v>
                </c:pt>
                <c:pt idx="4679">
                  <c:v>31.19875</c:v>
                </c:pt>
                <c:pt idx="4680">
                  <c:v>31.2054166666667</c:v>
                </c:pt>
                <c:pt idx="4681">
                  <c:v>31.2120833333334</c:v>
                </c:pt>
                <c:pt idx="4682">
                  <c:v>31.21875</c:v>
                </c:pt>
                <c:pt idx="4683">
                  <c:v>31.2254166666667</c:v>
                </c:pt>
                <c:pt idx="4684">
                  <c:v>31.232083333333399</c:v>
                </c:pt>
                <c:pt idx="4685">
                  <c:v>31.23875</c:v>
                </c:pt>
                <c:pt idx="4686">
                  <c:v>31.245416666666699</c:v>
                </c:pt>
                <c:pt idx="4687">
                  <c:v>31.252083333333399</c:v>
                </c:pt>
                <c:pt idx="4688">
                  <c:v>31.258749999999999</c:v>
                </c:pt>
                <c:pt idx="4689">
                  <c:v>31.265416666666699</c:v>
                </c:pt>
                <c:pt idx="4690">
                  <c:v>31.272083333333399</c:v>
                </c:pt>
                <c:pt idx="4691">
                  <c:v>31.278749999999999</c:v>
                </c:pt>
                <c:pt idx="4692">
                  <c:v>31.285416666666698</c:v>
                </c:pt>
                <c:pt idx="4693">
                  <c:v>31.292083333333402</c:v>
                </c:pt>
                <c:pt idx="4694">
                  <c:v>31.298749999999998</c:v>
                </c:pt>
                <c:pt idx="4695">
                  <c:v>31.305416666666702</c:v>
                </c:pt>
                <c:pt idx="4696">
                  <c:v>31.312083333333401</c:v>
                </c:pt>
                <c:pt idx="4697">
                  <c:v>31.318750000000001</c:v>
                </c:pt>
                <c:pt idx="4698">
                  <c:v>31.325416666666701</c:v>
                </c:pt>
                <c:pt idx="4699">
                  <c:v>31.332083333333401</c:v>
                </c:pt>
                <c:pt idx="4700">
                  <c:v>31.338750000000001</c:v>
                </c:pt>
                <c:pt idx="4701">
                  <c:v>31.345416666666701</c:v>
                </c:pt>
                <c:pt idx="4702">
                  <c:v>31.3520833333334</c:v>
                </c:pt>
                <c:pt idx="4703">
                  <c:v>31.358750000000001</c:v>
                </c:pt>
                <c:pt idx="4704">
                  <c:v>31.3654166666667</c:v>
                </c:pt>
                <c:pt idx="4705">
                  <c:v>31.3720833333334</c:v>
                </c:pt>
                <c:pt idx="4706">
                  <c:v>31.37875</c:v>
                </c:pt>
                <c:pt idx="4707">
                  <c:v>31.3854166666667</c:v>
                </c:pt>
                <c:pt idx="4708">
                  <c:v>31.3920833333334</c:v>
                </c:pt>
                <c:pt idx="4709">
                  <c:v>31.39875</c:v>
                </c:pt>
                <c:pt idx="4710">
                  <c:v>31.405416666666699</c:v>
                </c:pt>
                <c:pt idx="4711">
                  <c:v>31.412083333333399</c:v>
                </c:pt>
                <c:pt idx="4712">
                  <c:v>31.418749999999999</c:v>
                </c:pt>
                <c:pt idx="4713">
                  <c:v>31.425416666666699</c:v>
                </c:pt>
                <c:pt idx="4714">
                  <c:v>31.432083333333399</c:v>
                </c:pt>
                <c:pt idx="4715">
                  <c:v>31.438749999999999</c:v>
                </c:pt>
                <c:pt idx="4716">
                  <c:v>31.445416666666699</c:v>
                </c:pt>
                <c:pt idx="4717">
                  <c:v>31.452083333333398</c:v>
                </c:pt>
                <c:pt idx="4718">
                  <c:v>31.458749999999998</c:v>
                </c:pt>
                <c:pt idx="4719">
                  <c:v>31.465416666666702</c:v>
                </c:pt>
                <c:pt idx="4720">
                  <c:v>31.472083333333401</c:v>
                </c:pt>
                <c:pt idx="4721">
                  <c:v>31.478750000000002</c:v>
                </c:pt>
                <c:pt idx="4722">
                  <c:v>31.485416666666701</c:v>
                </c:pt>
                <c:pt idx="4723">
                  <c:v>31.492083333333401</c:v>
                </c:pt>
                <c:pt idx="4724">
                  <c:v>31.498750000000001</c:v>
                </c:pt>
                <c:pt idx="4725">
                  <c:v>31.505416666666701</c:v>
                </c:pt>
                <c:pt idx="4726">
                  <c:v>31.512083333333401</c:v>
                </c:pt>
                <c:pt idx="4727">
                  <c:v>31.518750000000001</c:v>
                </c:pt>
                <c:pt idx="4728">
                  <c:v>31.5254166666667</c:v>
                </c:pt>
                <c:pt idx="4729">
                  <c:v>31.5320833333334</c:v>
                </c:pt>
                <c:pt idx="4730">
                  <c:v>31.53875</c:v>
                </c:pt>
                <c:pt idx="4731">
                  <c:v>31.5454166666667</c:v>
                </c:pt>
                <c:pt idx="4732">
                  <c:v>31.5520833333334</c:v>
                </c:pt>
                <c:pt idx="4733">
                  <c:v>31.55875</c:v>
                </c:pt>
                <c:pt idx="4734">
                  <c:v>31.5654166666667</c:v>
                </c:pt>
                <c:pt idx="4735">
                  <c:v>31.572083333333399</c:v>
                </c:pt>
                <c:pt idx="4736">
                  <c:v>31.578749999999999</c:v>
                </c:pt>
                <c:pt idx="4737">
                  <c:v>31.585416666666699</c:v>
                </c:pt>
                <c:pt idx="4738">
                  <c:v>31.592083333333399</c:v>
                </c:pt>
                <c:pt idx="4739">
                  <c:v>31.598749999999999</c:v>
                </c:pt>
                <c:pt idx="4740">
                  <c:v>31.605416666666699</c:v>
                </c:pt>
                <c:pt idx="4741">
                  <c:v>31.612083333333398</c:v>
                </c:pt>
                <c:pt idx="4742">
                  <c:v>31.618749999999999</c:v>
                </c:pt>
                <c:pt idx="4743">
                  <c:v>31.625416666666698</c:v>
                </c:pt>
                <c:pt idx="4744">
                  <c:v>31.632083333333401</c:v>
                </c:pt>
                <c:pt idx="4745">
                  <c:v>31.638750000000002</c:v>
                </c:pt>
                <c:pt idx="4746">
                  <c:v>31.645416666666701</c:v>
                </c:pt>
                <c:pt idx="4747">
                  <c:v>31.652083333333401</c:v>
                </c:pt>
                <c:pt idx="4748">
                  <c:v>31.658750000000001</c:v>
                </c:pt>
                <c:pt idx="4749">
                  <c:v>31.665416666666701</c:v>
                </c:pt>
                <c:pt idx="4750">
                  <c:v>31.672083333333401</c:v>
                </c:pt>
                <c:pt idx="4751">
                  <c:v>31.678750000000001</c:v>
                </c:pt>
                <c:pt idx="4752">
                  <c:v>31.685416666666701</c:v>
                </c:pt>
                <c:pt idx="4753">
                  <c:v>31.6920833333334</c:v>
                </c:pt>
                <c:pt idx="4754">
                  <c:v>31.69875</c:v>
                </c:pt>
                <c:pt idx="4755">
                  <c:v>31.7054166666667</c:v>
                </c:pt>
                <c:pt idx="4756">
                  <c:v>31.7120833333334</c:v>
                </c:pt>
                <c:pt idx="4757">
                  <c:v>31.71875</c:v>
                </c:pt>
                <c:pt idx="4758">
                  <c:v>31.7254166666667</c:v>
                </c:pt>
                <c:pt idx="4759">
                  <c:v>31.732083333333399</c:v>
                </c:pt>
                <c:pt idx="4760">
                  <c:v>31.73875</c:v>
                </c:pt>
                <c:pt idx="4761">
                  <c:v>31.745416666666699</c:v>
                </c:pt>
                <c:pt idx="4762">
                  <c:v>31.752083333333399</c:v>
                </c:pt>
                <c:pt idx="4763">
                  <c:v>31.758749999999999</c:v>
                </c:pt>
                <c:pt idx="4764">
                  <c:v>31.765416666666699</c:v>
                </c:pt>
                <c:pt idx="4765">
                  <c:v>31.772083333333399</c:v>
                </c:pt>
                <c:pt idx="4766">
                  <c:v>31.778749999999999</c:v>
                </c:pt>
                <c:pt idx="4767">
                  <c:v>31.785416666666698</c:v>
                </c:pt>
                <c:pt idx="4768">
                  <c:v>31.792083333333402</c:v>
                </c:pt>
                <c:pt idx="4769">
                  <c:v>31.798749999999998</c:v>
                </c:pt>
                <c:pt idx="4770">
                  <c:v>31.805416666666702</c:v>
                </c:pt>
                <c:pt idx="4771">
                  <c:v>31.812083333333401</c:v>
                </c:pt>
                <c:pt idx="4772">
                  <c:v>31.818750000000001</c:v>
                </c:pt>
                <c:pt idx="4773">
                  <c:v>31.825416666666701</c:v>
                </c:pt>
                <c:pt idx="4774">
                  <c:v>31.832083333333401</c:v>
                </c:pt>
                <c:pt idx="4775">
                  <c:v>31.838750000000001</c:v>
                </c:pt>
                <c:pt idx="4776">
                  <c:v>31.845416666666701</c:v>
                </c:pt>
                <c:pt idx="4777">
                  <c:v>31.8520833333334</c:v>
                </c:pt>
                <c:pt idx="4778">
                  <c:v>31.858750000000001</c:v>
                </c:pt>
                <c:pt idx="4779">
                  <c:v>31.8654166666667</c:v>
                </c:pt>
                <c:pt idx="4780">
                  <c:v>31.8720833333334</c:v>
                </c:pt>
                <c:pt idx="4781">
                  <c:v>31.87875</c:v>
                </c:pt>
                <c:pt idx="4782">
                  <c:v>31.8854166666667</c:v>
                </c:pt>
                <c:pt idx="4783">
                  <c:v>31.8920833333334</c:v>
                </c:pt>
                <c:pt idx="4784">
                  <c:v>31.89875</c:v>
                </c:pt>
                <c:pt idx="4785">
                  <c:v>31.905416666666699</c:v>
                </c:pt>
                <c:pt idx="4786">
                  <c:v>31.912083333333399</c:v>
                </c:pt>
                <c:pt idx="4787">
                  <c:v>31.918749999999999</c:v>
                </c:pt>
                <c:pt idx="4788">
                  <c:v>31.925416666666699</c:v>
                </c:pt>
                <c:pt idx="4789">
                  <c:v>31.932083333333399</c:v>
                </c:pt>
                <c:pt idx="4790">
                  <c:v>31.938749999999999</c:v>
                </c:pt>
                <c:pt idx="4791">
                  <c:v>31.945416666666699</c:v>
                </c:pt>
                <c:pt idx="4792">
                  <c:v>31.952083333333398</c:v>
                </c:pt>
                <c:pt idx="4793">
                  <c:v>31.958749999999998</c:v>
                </c:pt>
                <c:pt idx="4794">
                  <c:v>31.965416666666702</c:v>
                </c:pt>
                <c:pt idx="4795">
                  <c:v>31.972083333333401</c:v>
                </c:pt>
                <c:pt idx="4796">
                  <c:v>31.978750000000002</c:v>
                </c:pt>
                <c:pt idx="4797">
                  <c:v>31.985416666666701</c:v>
                </c:pt>
                <c:pt idx="4798">
                  <c:v>31.992083333333401</c:v>
                </c:pt>
                <c:pt idx="4799">
                  <c:v>31.998750000000001</c:v>
                </c:pt>
                <c:pt idx="4800">
                  <c:v>32.005416666666697</c:v>
                </c:pt>
                <c:pt idx="4801">
                  <c:v>32.012083333333401</c:v>
                </c:pt>
                <c:pt idx="4802">
                  <c:v>32.018749999999997</c:v>
                </c:pt>
                <c:pt idx="4803">
                  <c:v>32.0254166666667</c:v>
                </c:pt>
                <c:pt idx="4804">
                  <c:v>32.032083333333397</c:v>
                </c:pt>
                <c:pt idx="4805">
                  <c:v>32.03875</c:v>
                </c:pt>
                <c:pt idx="4806">
                  <c:v>32.045416666666704</c:v>
                </c:pt>
                <c:pt idx="4807">
                  <c:v>32.0520833333334</c:v>
                </c:pt>
                <c:pt idx="4808">
                  <c:v>32.058750000000003</c:v>
                </c:pt>
                <c:pt idx="4809">
                  <c:v>32.0654166666667</c:v>
                </c:pt>
                <c:pt idx="4810">
                  <c:v>32.072083333333403</c:v>
                </c:pt>
                <c:pt idx="4811">
                  <c:v>32.078749999999999</c:v>
                </c:pt>
                <c:pt idx="4812">
                  <c:v>32.085416666666703</c:v>
                </c:pt>
                <c:pt idx="4813">
                  <c:v>32.092083333333399</c:v>
                </c:pt>
                <c:pt idx="4814">
                  <c:v>32.098750000000003</c:v>
                </c:pt>
                <c:pt idx="4815">
                  <c:v>32.105416666666699</c:v>
                </c:pt>
                <c:pt idx="4816">
                  <c:v>32.112083333333402</c:v>
                </c:pt>
                <c:pt idx="4817">
                  <c:v>32.118749999999999</c:v>
                </c:pt>
                <c:pt idx="4818">
                  <c:v>32.125416666666702</c:v>
                </c:pt>
                <c:pt idx="4819">
                  <c:v>32.132083333333398</c:v>
                </c:pt>
                <c:pt idx="4820">
                  <c:v>32.138750000000002</c:v>
                </c:pt>
                <c:pt idx="4821">
                  <c:v>32.145416666666698</c:v>
                </c:pt>
                <c:pt idx="4822">
                  <c:v>32.152083333333401</c:v>
                </c:pt>
                <c:pt idx="4823">
                  <c:v>32.158749999999998</c:v>
                </c:pt>
                <c:pt idx="4824">
                  <c:v>32.165416666666701</c:v>
                </c:pt>
                <c:pt idx="4825">
                  <c:v>32.172083333333397</c:v>
                </c:pt>
                <c:pt idx="4826">
                  <c:v>32.178750000000001</c:v>
                </c:pt>
                <c:pt idx="4827">
                  <c:v>32.185416666666697</c:v>
                </c:pt>
                <c:pt idx="4828">
                  <c:v>32.1920833333334</c:v>
                </c:pt>
                <c:pt idx="4829">
                  <c:v>32.198749999999997</c:v>
                </c:pt>
                <c:pt idx="4830">
                  <c:v>32.2054166666667</c:v>
                </c:pt>
                <c:pt idx="4831">
                  <c:v>32.212083333333403</c:v>
                </c:pt>
                <c:pt idx="4832">
                  <c:v>32.21875</c:v>
                </c:pt>
                <c:pt idx="4833">
                  <c:v>32.225416666666703</c:v>
                </c:pt>
                <c:pt idx="4834">
                  <c:v>32.232083333333399</c:v>
                </c:pt>
                <c:pt idx="4835">
                  <c:v>32.238750000000003</c:v>
                </c:pt>
                <c:pt idx="4836">
                  <c:v>32.245416666666699</c:v>
                </c:pt>
                <c:pt idx="4837">
                  <c:v>32.252083333333402</c:v>
                </c:pt>
                <c:pt idx="4838">
                  <c:v>32.258749999999999</c:v>
                </c:pt>
                <c:pt idx="4839">
                  <c:v>32.265416666666702</c:v>
                </c:pt>
                <c:pt idx="4840">
                  <c:v>32.272083333333399</c:v>
                </c:pt>
                <c:pt idx="4841">
                  <c:v>32.278750000000002</c:v>
                </c:pt>
                <c:pt idx="4842">
                  <c:v>32.285416666666698</c:v>
                </c:pt>
                <c:pt idx="4843">
                  <c:v>32.292083333333402</c:v>
                </c:pt>
                <c:pt idx="4844">
                  <c:v>32.298749999999998</c:v>
                </c:pt>
                <c:pt idx="4845">
                  <c:v>32.305416666666702</c:v>
                </c:pt>
                <c:pt idx="4846">
                  <c:v>32.312083333333398</c:v>
                </c:pt>
                <c:pt idx="4847">
                  <c:v>32.318750000000001</c:v>
                </c:pt>
                <c:pt idx="4848">
                  <c:v>32.325416666666698</c:v>
                </c:pt>
                <c:pt idx="4849">
                  <c:v>32.332083333333401</c:v>
                </c:pt>
                <c:pt idx="4850">
                  <c:v>32.338749999999997</c:v>
                </c:pt>
                <c:pt idx="4851">
                  <c:v>32.345416666666701</c:v>
                </c:pt>
                <c:pt idx="4852">
                  <c:v>32.352083333333397</c:v>
                </c:pt>
                <c:pt idx="4853">
                  <c:v>32.358750000000001</c:v>
                </c:pt>
                <c:pt idx="4854">
                  <c:v>32.365416666666697</c:v>
                </c:pt>
                <c:pt idx="4855">
                  <c:v>32.3720833333334</c:v>
                </c:pt>
                <c:pt idx="4856">
                  <c:v>32.378749999999997</c:v>
                </c:pt>
                <c:pt idx="4857">
                  <c:v>32.3854166666667</c:v>
                </c:pt>
                <c:pt idx="4858">
                  <c:v>32.392083333333403</c:v>
                </c:pt>
                <c:pt idx="4859">
                  <c:v>32.39875</c:v>
                </c:pt>
                <c:pt idx="4860">
                  <c:v>32.405416666666703</c:v>
                </c:pt>
                <c:pt idx="4861">
                  <c:v>32.412083333333399</c:v>
                </c:pt>
                <c:pt idx="4862">
                  <c:v>32.418750000000003</c:v>
                </c:pt>
                <c:pt idx="4863">
                  <c:v>32.425416666666699</c:v>
                </c:pt>
                <c:pt idx="4864">
                  <c:v>32.432083333333402</c:v>
                </c:pt>
                <c:pt idx="4865">
                  <c:v>32.438749999999999</c:v>
                </c:pt>
                <c:pt idx="4866">
                  <c:v>32.445416666666702</c:v>
                </c:pt>
                <c:pt idx="4867">
                  <c:v>32.452083333333398</c:v>
                </c:pt>
                <c:pt idx="4868">
                  <c:v>32.458750000000002</c:v>
                </c:pt>
                <c:pt idx="4869">
                  <c:v>32.465416666666698</c:v>
                </c:pt>
                <c:pt idx="4870">
                  <c:v>32.472083333333401</c:v>
                </c:pt>
                <c:pt idx="4871">
                  <c:v>32.478749999999998</c:v>
                </c:pt>
                <c:pt idx="4872">
                  <c:v>32.485416666666701</c:v>
                </c:pt>
                <c:pt idx="4873">
                  <c:v>32.492083333333397</c:v>
                </c:pt>
                <c:pt idx="4874">
                  <c:v>32.498750000000001</c:v>
                </c:pt>
                <c:pt idx="4875">
                  <c:v>32.505416666666697</c:v>
                </c:pt>
                <c:pt idx="4876">
                  <c:v>32.512083333333401</c:v>
                </c:pt>
                <c:pt idx="4877">
                  <c:v>32.518749999999997</c:v>
                </c:pt>
                <c:pt idx="4878">
                  <c:v>32.5254166666667</c:v>
                </c:pt>
                <c:pt idx="4879">
                  <c:v>32.532083333333397</c:v>
                </c:pt>
                <c:pt idx="4880">
                  <c:v>32.53875</c:v>
                </c:pt>
                <c:pt idx="4881">
                  <c:v>32.545416666666704</c:v>
                </c:pt>
                <c:pt idx="4882">
                  <c:v>32.5520833333334</c:v>
                </c:pt>
                <c:pt idx="4883">
                  <c:v>32.558750000000003</c:v>
                </c:pt>
                <c:pt idx="4884">
                  <c:v>32.5654166666667</c:v>
                </c:pt>
                <c:pt idx="4885">
                  <c:v>32.572083333333403</c:v>
                </c:pt>
                <c:pt idx="4886">
                  <c:v>32.578749999999999</c:v>
                </c:pt>
                <c:pt idx="4887">
                  <c:v>32.585416666666703</c:v>
                </c:pt>
                <c:pt idx="4888">
                  <c:v>32.592083333333399</c:v>
                </c:pt>
                <c:pt idx="4889">
                  <c:v>32.598750000000003</c:v>
                </c:pt>
                <c:pt idx="4890">
                  <c:v>32.605416666666699</c:v>
                </c:pt>
                <c:pt idx="4891">
                  <c:v>32.612083333333402</c:v>
                </c:pt>
                <c:pt idx="4892">
                  <c:v>32.618749999999999</c:v>
                </c:pt>
                <c:pt idx="4893">
                  <c:v>32.625416666666702</c:v>
                </c:pt>
                <c:pt idx="4894">
                  <c:v>32.632083333333398</c:v>
                </c:pt>
                <c:pt idx="4895">
                  <c:v>32.638750000000002</c:v>
                </c:pt>
                <c:pt idx="4896">
                  <c:v>32.645416666666698</c:v>
                </c:pt>
                <c:pt idx="4897">
                  <c:v>32.652083333333401</c:v>
                </c:pt>
                <c:pt idx="4898">
                  <c:v>32.658749999999998</c:v>
                </c:pt>
                <c:pt idx="4899">
                  <c:v>32.665416666666701</c:v>
                </c:pt>
                <c:pt idx="4900">
                  <c:v>32.672083333333397</c:v>
                </c:pt>
                <c:pt idx="4901">
                  <c:v>32.678750000000001</c:v>
                </c:pt>
                <c:pt idx="4902">
                  <c:v>32.685416666666697</c:v>
                </c:pt>
                <c:pt idx="4903">
                  <c:v>32.6920833333334</c:v>
                </c:pt>
                <c:pt idx="4904">
                  <c:v>32.698749999999997</c:v>
                </c:pt>
                <c:pt idx="4905">
                  <c:v>32.7054166666667</c:v>
                </c:pt>
                <c:pt idx="4906">
                  <c:v>32.712083333333403</c:v>
                </c:pt>
                <c:pt idx="4907">
                  <c:v>32.71875</c:v>
                </c:pt>
                <c:pt idx="4908">
                  <c:v>32.725416666666703</c:v>
                </c:pt>
                <c:pt idx="4909">
                  <c:v>32.732083333333399</c:v>
                </c:pt>
                <c:pt idx="4910">
                  <c:v>32.738750000000003</c:v>
                </c:pt>
                <c:pt idx="4911">
                  <c:v>32.745416666666699</c:v>
                </c:pt>
                <c:pt idx="4912">
                  <c:v>32.752083333333402</c:v>
                </c:pt>
                <c:pt idx="4913">
                  <c:v>32.758749999999999</c:v>
                </c:pt>
                <c:pt idx="4914">
                  <c:v>32.765416666666702</c:v>
                </c:pt>
                <c:pt idx="4915">
                  <c:v>32.772083333333399</c:v>
                </c:pt>
                <c:pt idx="4916">
                  <c:v>32.778750000000002</c:v>
                </c:pt>
                <c:pt idx="4917">
                  <c:v>32.785416666666698</c:v>
                </c:pt>
                <c:pt idx="4918">
                  <c:v>32.792083333333402</c:v>
                </c:pt>
                <c:pt idx="4919">
                  <c:v>32.798749999999998</c:v>
                </c:pt>
                <c:pt idx="4920">
                  <c:v>32.805416666666702</c:v>
                </c:pt>
                <c:pt idx="4921">
                  <c:v>32.812083333333398</c:v>
                </c:pt>
                <c:pt idx="4922">
                  <c:v>32.818750000000001</c:v>
                </c:pt>
                <c:pt idx="4923">
                  <c:v>32.825416666666698</c:v>
                </c:pt>
                <c:pt idx="4924">
                  <c:v>32.832083333333401</c:v>
                </c:pt>
                <c:pt idx="4925">
                  <c:v>32.838749999999997</c:v>
                </c:pt>
                <c:pt idx="4926">
                  <c:v>32.845416666666701</c:v>
                </c:pt>
                <c:pt idx="4927">
                  <c:v>32.852083333333397</c:v>
                </c:pt>
                <c:pt idx="4928">
                  <c:v>32.858750000000001</c:v>
                </c:pt>
                <c:pt idx="4929">
                  <c:v>32.865416666666697</c:v>
                </c:pt>
                <c:pt idx="4930">
                  <c:v>32.8720833333334</c:v>
                </c:pt>
                <c:pt idx="4931">
                  <c:v>32.878749999999997</c:v>
                </c:pt>
                <c:pt idx="4932">
                  <c:v>32.8854166666667</c:v>
                </c:pt>
                <c:pt idx="4933">
                  <c:v>32.892083333333403</c:v>
                </c:pt>
                <c:pt idx="4934">
                  <c:v>32.89875</c:v>
                </c:pt>
                <c:pt idx="4935">
                  <c:v>32.905416666666703</c:v>
                </c:pt>
                <c:pt idx="4936">
                  <c:v>32.912083333333399</c:v>
                </c:pt>
                <c:pt idx="4937">
                  <c:v>32.918750000000003</c:v>
                </c:pt>
                <c:pt idx="4938">
                  <c:v>32.925416666666699</c:v>
                </c:pt>
                <c:pt idx="4939">
                  <c:v>32.932083333333402</c:v>
                </c:pt>
                <c:pt idx="4940">
                  <c:v>32.938749999999999</c:v>
                </c:pt>
                <c:pt idx="4941">
                  <c:v>32.945416666666702</c:v>
                </c:pt>
                <c:pt idx="4942">
                  <c:v>32.952083333333398</c:v>
                </c:pt>
                <c:pt idx="4943">
                  <c:v>32.958750000000002</c:v>
                </c:pt>
                <c:pt idx="4944">
                  <c:v>32.965416666666698</c:v>
                </c:pt>
                <c:pt idx="4945">
                  <c:v>32.972083333333401</c:v>
                </c:pt>
                <c:pt idx="4946">
                  <c:v>32.978749999999998</c:v>
                </c:pt>
                <c:pt idx="4947">
                  <c:v>32.985416666666701</c:v>
                </c:pt>
                <c:pt idx="4948">
                  <c:v>32.992083333333397</c:v>
                </c:pt>
                <c:pt idx="4949">
                  <c:v>32.998750000000001</c:v>
                </c:pt>
                <c:pt idx="4950">
                  <c:v>33.005416666666697</c:v>
                </c:pt>
                <c:pt idx="4951">
                  <c:v>33.012083333333401</c:v>
                </c:pt>
                <c:pt idx="4952">
                  <c:v>33.018749999999997</c:v>
                </c:pt>
                <c:pt idx="4953">
                  <c:v>33.0254166666667</c:v>
                </c:pt>
                <c:pt idx="4954">
                  <c:v>33.032083333333397</c:v>
                </c:pt>
                <c:pt idx="4955">
                  <c:v>33.03875</c:v>
                </c:pt>
                <c:pt idx="4956">
                  <c:v>33.045416666666704</c:v>
                </c:pt>
                <c:pt idx="4957">
                  <c:v>33.0520833333334</c:v>
                </c:pt>
                <c:pt idx="4958">
                  <c:v>33.058750000000003</c:v>
                </c:pt>
                <c:pt idx="4959">
                  <c:v>33.0654166666667</c:v>
                </c:pt>
                <c:pt idx="4960">
                  <c:v>33.072083333333403</c:v>
                </c:pt>
                <c:pt idx="4961">
                  <c:v>33.078749999999999</c:v>
                </c:pt>
                <c:pt idx="4962">
                  <c:v>33.085416666666703</c:v>
                </c:pt>
                <c:pt idx="4963">
                  <c:v>33.092083333333399</c:v>
                </c:pt>
                <c:pt idx="4964">
                  <c:v>33.098750000000003</c:v>
                </c:pt>
                <c:pt idx="4965">
                  <c:v>33.105416666666699</c:v>
                </c:pt>
                <c:pt idx="4966">
                  <c:v>33.112083333333402</c:v>
                </c:pt>
                <c:pt idx="4967">
                  <c:v>33.118749999999999</c:v>
                </c:pt>
                <c:pt idx="4968">
                  <c:v>33.125416666666702</c:v>
                </c:pt>
                <c:pt idx="4969">
                  <c:v>33.132083333333398</c:v>
                </c:pt>
                <c:pt idx="4970">
                  <c:v>33.138750000000002</c:v>
                </c:pt>
                <c:pt idx="4971">
                  <c:v>33.145416666666698</c:v>
                </c:pt>
                <c:pt idx="4972">
                  <c:v>33.152083333333401</c:v>
                </c:pt>
                <c:pt idx="4973">
                  <c:v>33.158749999999998</c:v>
                </c:pt>
                <c:pt idx="4974">
                  <c:v>33.165416666666701</c:v>
                </c:pt>
                <c:pt idx="4975">
                  <c:v>33.172083333333397</c:v>
                </c:pt>
                <c:pt idx="4976">
                  <c:v>33.178750000000001</c:v>
                </c:pt>
                <c:pt idx="4977">
                  <c:v>33.185416666666697</c:v>
                </c:pt>
                <c:pt idx="4978">
                  <c:v>33.1920833333334</c:v>
                </c:pt>
                <c:pt idx="4979">
                  <c:v>33.198749999999997</c:v>
                </c:pt>
                <c:pt idx="4980">
                  <c:v>33.2054166666667</c:v>
                </c:pt>
                <c:pt idx="4981">
                  <c:v>33.212083333333403</c:v>
                </c:pt>
                <c:pt idx="4982">
                  <c:v>33.21875</c:v>
                </c:pt>
                <c:pt idx="4983">
                  <c:v>33.225416666666703</c:v>
                </c:pt>
                <c:pt idx="4984">
                  <c:v>33.232083333333399</c:v>
                </c:pt>
                <c:pt idx="4985">
                  <c:v>33.238750000000003</c:v>
                </c:pt>
                <c:pt idx="4986">
                  <c:v>33.245416666666699</c:v>
                </c:pt>
                <c:pt idx="4987">
                  <c:v>33.252083333333402</c:v>
                </c:pt>
                <c:pt idx="4988">
                  <c:v>33.258749999999999</c:v>
                </c:pt>
                <c:pt idx="4989">
                  <c:v>33.265416666666702</c:v>
                </c:pt>
                <c:pt idx="4990">
                  <c:v>33.272083333333399</c:v>
                </c:pt>
                <c:pt idx="4991">
                  <c:v>33.278750000000002</c:v>
                </c:pt>
                <c:pt idx="4992">
                  <c:v>33.285416666666698</c:v>
                </c:pt>
                <c:pt idx="4993">
                  <c:v>33.292083333333402</c:v>
                </c:pt>
                <c:pt idx="4994">
                  <c:v>33.298749999999998</c:v>
                </c:pt>
                <c:pt idx="4995">
                  <c:v>33.305416666666702</c:v>
                </c:pt>
                <c:pt idx="4996">
                  <c:v>33.312083333333398</c:v>
                </c:pt>
                <c:pt idx="4997">
                  <c:v>33.318750000000001</c:v>
                </c:pt>
                <c:pt idx="4998">
                  <c:v>33.325416666666698</c:v>
                </c:pt>
                <c:pt idx="4999">
                  <c:v>33.332083333333401</c:v>
                </c:pt>
                <c:pt idx="5000">
                  <c:v>33.338749999999997</c:v>
                </c:pt>
                <c:pt idx="5001">
                  <c:v>33.345416666666701</c:v>
                </c:pt>
                <c:pt idx="5002">
                  <c:v>33.352083333333397</c:v>
                </c:pt>
                <c:pt idx="5003">
                  <c:v>33.358750000000001</c:v>
                </c:pt>
                <c:pt idx="5004">
                  <c:v>33.365416666666697</c:v>
                </c:pt>
                <c:pt idx="5005">
                  <c:v>33.3720833333334</c:v>
                </c:pt>
                <c:pt idx="5006">
                  <c:v>33.378749999999997</c:v>
                </c:pt>
                <c:pt idx="5007">
                  <c:v>33.3854166666667</c:v>
                </c:pt>
                <c:pt idx="5008">
                  <c:v>33.392083333333403</c:v>
                </c:pt>
                <c:pt idx="5009">
                  <c:v>33.39875</c:v>
                </c:pt>
                <c:pt idx="5010">
                  <c:v>33.405416666666703</c:v>
                </c:pt>
                <c:pt idx="5011">
                  <c:v>33.412083333333399</c:v>
                </c:pt>
                <c:pt idx="5012">
                  <c:v>33.418750000000003</c:v>
                </c:pt>
                <c:pt idx="5013">
                  <c:v>33.425416666666699</c:v>
                </c:pt>
                <c:pt idx="5014">
                  <c:v>33.432083333333402</c:v>
                </c:pt>
                <c:pt idx="5015">
                  <c:v>33.438749999999999</c:v>
                </c:pt>
                <c:pt idx="5016">
                  <c:v>33.445416666666702</c:v>
                </c:pt>
                <c:pt idx="5017">
                  <c:v>33.452083333333398</c:v>
                </c:pt>
                <c:pt idx="5018">
                  <c:v>33.458750000000002</c:v>
                </c:pt>
                <c:pt idx="5019">
                  <c:v>33.465416666666698</c:v>
                </c:pt>
                <c:pt idx="5020">
                  <c:v>33.472083333333401</c:v>
                </c:pt>
                <c:pt idx="5021">
                  <c:v>33.478749999999998</c:v>
                </c:pt>
                <c:pt idx="5022">
                  <c:v>33.485416666666701</c:v>
                </c:pt>
                <c:pt idx="5023">
                  <c:v>33.492083333333397</c:v>
                </c:pt>
                <c:pt idx="5024">
                  <c:v>33.498750000000001</c:v>
                </c:pt>
                <c:pt idx="5025">
                  <c:v>33.505416666666697</c:v>
                </c:pt>
                <c:pt idx="5026">
                  <c:v>33.512083333333401</c:v>
                </c:pt>
                <c:pt idx="5027">
                  <c:v>33.518749999999997</c:v>
                </c:pt>
                <c:pt idx="5028">
                  <c:v>33.5254166666667</c:v>
                </c:pt>
                <c:pt idx="5029">
                  <c:v>33.532083333333397</c:v>
                </c:pt>
                <c:pt idx="5030">
                  <c:v>33.53875</c:v>
                </c:pt>
                <c:pt idx="5031">
                  <c:v>33.545416666666704</c:v>
                </c:pt>
                <c:pt idx="5032">
                  <c:v>33.5520833333334</c:v>
                </c:pt>
                <c:pt idx="5033">
                  <c:v>33.558750000000003</c:v>
                </c:pt>
                <c:pt idx="5034">
                  <c:v>33.5654166666667</c:v>
                </c:pt>
                <c:pt idx="5035">
                  <c:v>33.572083333333403</c:v>
                </c:pt>
                <c:pt idx="5036">
                  <c:v>33.578749999999999</c:v>
                </c:pt>
                <c:pt idx="5037">
                  <c:v>33.585416666666703</c:v>
                </c:pt>
                <c:pt idx="5038">
                  <c:v>33.592083333333399</c:v>
                </c:pt>
                <c:pt idx="5039">
                  <c:v>33.598750000000003</c:v>
                </c:pt>
                <c:pt idx="5040">
                  <c:v>33.605416666666699</c:v>
                </c:pt>
                <c:pt idx="5041">
                  <c:v>33.612083333333402</c:v>
                </c:pt>
                <c:pt idx="5042">
                  <c:v>33.618749999999999</c:v>
                </c:pt>
                <c:pt idx="5043">
                  <c:v>33.625416666666702</c:v>
                </c:pt>
                <c:pt idx="5044">
                  <c:v>33.632083333333398</c:v>
                </c:pt>
                <c:pt idx="5045">
                  <c:v>33.638750000000002</c:v>
                </c:pt>
                <c:pt idx="5046">
                  <c:v>33.645416666666698</c:v>
                </c:pt>
                <c:pt idx="5047">
                  <c:v>33.652083333333401</c:v>
                </c:pt>
                <c:pt idx="5048">
                  <c:v>33.658749999999998</c:v>
                </c:pt>
                <c:pt idx="5049">
                  <c:v>33.665416666666701</c:v>
                </c:pt>
                <c:pt idx="5050">
                  <c:v>33.672083333333397</c:v>
                </c:pt>
                <c:pt idx="5051">
                  <c:v>33.678750000000001</c:v>
                </c:pt>
                <c:pt idx="5052">
                  <c:v>33.685416666666697</c:v>
                </c:pt>
                <c:pt idx="5053">
                  <c:v>33.6920833333334</c:v>
                </c:pt>
                <c:pt idx="5054">
                  <c:v>33.698749999999997</c:v>
                </c:pt>
                <c:pt idx="5055">
                  <c:v>33.7054166666667</c:v>
                </c:pt>
                <c:pt idx="5056">
                  <c:v>33.712083333333403</c:v>
                </c:pt>
                <c:pt idx="5057">
                  <c:v>33.71875</c:v>
                </c:pt>
                <c:pt idx="5058">
                  <c:v>33.725416666666703</c:v>
                </c:pt>
                <c:pt idx="5059">
                  <c:v>33.732083333333399</c:v>
                </c:pt>
                <c:pt idx="5060">
                  <c:v>33.738750000000003</c:v>
                </c:pt>
                <c:pt idx="5061">
                  <c:v>33.745416666666699</c:v>
                </c:pt>
                <c:pt idx="5062">
                  <c:v>33.752083333333402</c:v>
                </c:pt>
                <c:pt idx="5063">
                  <c:v>33.758749999999999</c:v>
                </c:pt>
                <c:pt idx="5064">
                  <c:v>33.765416666666702</c:v>
                </c:pt>
                <c:pt idx="5065">
                  <c:v>33.772083333333399</c:v>
                </c:pt>
                <c:pt idx="5066">
                  <c:v>33.778750000000002</c:v>
                </c:pt>
                <c:pt idx="5067">
                  <c:v>33.785416666666698</c:v>
                </c:pt>
                <c:pt idx="5068">
                  <c:v>33.792083333333402</c:v>
                </c:pt>
                <c:pt idx="5069">
                  <c:v>33.798749999999998</c:v>
                </c:pt>
                <c:pt idx="5070">
                  <c:v>33.805416666666702</c:v>
                </c:pt>
                <c:pt idx="5071">
                  <c:v>33.812083333333398</c:v>
                </c:pt>
                <c:pt idx="5072">
                  <c:v>33.818750000000001</c:v>
                </c:pt>
                <c:pt idx="5073">
                  <c:v>33.825416666666698</c:v>
                </c:pt>
                <c:pt idx="5074">
                  <c:v>33.832083333333401</c:v>
                </c:pt>
                <c:pt idx="5075">
                  <c:v>33.838749999999997</c:v>
                </c:pt>
                <c:pt idx="5076">
                  <c:v>33.845416666666701</c:v>
                </c:pt>
                <c:pt idx="5077">
                  <c:v>33.852083333333397</c:v>
                </c:pt>
                <c:pt idx="5078">
                  <c:v>33.858750000000001</c:v>
                </c:pt>
                <c:pt idx="5079">
                  <c:v>33.865416666666697</c:v>
                </c:pt>
                <c:pt idx="5080">
                  <c:v>33.8720833333334</c:v>
                </c:pt>
                <c:pt idx="5081">
                  <c:v>33.878749999999997</c:v>
                </c:pt>
                <c:pt idx="5082">
                  <c:v>33.8854166666667</c:v>
                </c:pt>
                <c:pt idx="5083">
                  <c:v>33.892083333333403</c:v>
                </c:pt>
                <c:pt idx="5084">
                  <c:v>33.89875</c:v>
                </c:pt>
                <c:pt idx="5085">
                  <c:v>33.905416666666703</c:v>
                </c:pt>
                <c:pt idx="5086">
                  <c:v>33.912083333333399</c:v>
                </c:pt>
                <c:pt idx="5087">
                  <c:v>33.918750000000003</c:v>
                </c:pt>
                <c:pt idx="5088">
                  <c:v>33.925416666666699</c:v>
                </c:pt>
                <c:pt idx="5089">
                  <c:v>33.932083333333402</c:v>
                </c:pt>
                <c:pt idx="5090">
                  <c:v>33.938749999999999</c:v>
                </c:pt>
                <c:pt idx="5091">
                  <c:v>33.945416666666702</c:v>
                </c:pt>
                <c:pt idx="5092">
                  <c:v>33.952083333333398</c:v>
                </c:pt>
                <c:pt idx="5093">
                  <c:v>33.958750000000002</c:v>
                </c:pt>
                <c:pt idx="5094">
                  <c:v>33.965416666666698</c:v>
                </c:pt>
                <c:pt idx="5095">
                  <c:v>33.972083333333401</c:v>
                </c:pt>
                <c:pt idx="5096">
                  <c:v>33.978749999999998</c:v>
                </c:pt>
                <c:pt idx="5097">
                  <c:v>33.985416666666701</c:v>
                </c:pt>
                <c:pt idx="5098">
                  <c:v>33.992083333333397</c:v>
                </c:pt>
                <c:pt idx="5099">
                  <c:v>33.998750000000001</c:v>
                </c:pt>
                <c:pt idx="5100">
                  <c:v>34.005416666666697</c:v>
                </c:pt>
                <c:pt idx="5101">
                  <c:v>34.012083333333401</c:v>
                </c:pt>
                <c:pt idx="5102">
                  <c:v>34.018749999999997</c:v>
                </c:pt>
                <c:pt idx="5103">
                  <c:v>34.0254166666667</c:v>
                </c:pt>
                <c:pt idx="5104">
                  <c:v>34.032083333333397</c:v>
                </c:pt>
                <c:pt idx="5105">
                  <c:v>34.03875</c:v>
                </c:pt>
                <c:pt idx="5106">
                  <c:v>34.045416666666704</c:v>
                </c:pt>
                <c:pt idx="5107">
                  <c:v>34.0520833333334</c:v>
                </c:pt>
                <c:pt idx="5108">
                  <c:v>34.058750000000003</c:v>
                </c:pt>
                <c:pt idx="5109">
                  <c:v>34.0654166666667</c:v>
                </c:pt>
                <c:pt idx="5110">
                  <c:v>34.072083333333403</c:v>
                </c:pt>
                <c:pt idx="5111">
                  <c:v>34.078749999999999</c:v>
                </c:pt>
                <c:pt idx="5112">
                  <c:v>34.085416666666703</c:v>
                </c:pt>
                <c:pt idx="5113">
                  <c:v>34.092083333333399</c:v>
                </c:pt>
                <c:pt idx="5114">
                  <c:v>34.098750000000003</c:v>
                </c:pt>
                <c:pt idx="5115">
                  <c:v>34.105416666666699</c:v>
                </c:pt>
                <c:pt idx="5116">
                  <c:v>34.112083333333402</c:v>
                </c:pt>
                <c:pt idx="5117">
                  <c:v>34.118749999999999</c:v>
                </c:pt>
                <c:pt idx="5118">
                  <c:v>34.125416666666702</c:v>
                </c:pt>
                <c:pt idx="5119">
                  <c:v>34.132083333333398</c:v>
                </c:pt>
                <c:pt idx="5120">
                  <c:v>34.138750000000002</c:v>
                </c:pt>
                <c:pt idx="5121">
                  <c:v>34.145416666666698</c:v>
                </c:pt>
                <c:pt idx="5122">
                  <c:v>34.152083333333401</c:v>
                </c:pt>
                <c:pt idx="5123">
                  <c:v>34.158749999999998</c:v>
                </c:pt>
                <c:pt idx="5124">
                  <c:v>34.165416666666701</c:v>
                </c:pt>
                <c:pt idx="5125">
                  <c:v>34.172083333333397</c:v>
                </c:pt>
                <c:pt idx="5126">
                  <c:v>34.178750000000001</c:v>
                </c:pt>
                <c:pt idx="5127">
                  <c:v>34.185416666666697</c:v>
                </c:pt>
                <c:pt idx="5128">
                  <c:v>34.1920833333334</c:v>
                </c:pt>
                <c:pt idx="5129">
                  <c:v>34.198749999999997</c:v>
                </c:pt>
                <c:pt idx="5130">
                  <c:v>34.2054166666667</c:v>
                </c:pt>
                <c:pt idx="5131">
                  <c:v>34.212083333333403</c:v>
                </c:pt>
                <c:pt idx="5132">
                  <c:v>34.21875</c:v>
                </c:pt>
                <c:pt idx="5133">
                  <c:v>34.225416666666703</c:v>
                </c:pt>
                <c:pt idx="5134">
                  <c:v>34.232083333333399</c:v>
                </c:pt>
                <c:pt idx="5135">
                  <c:v>34.238750000000003</c:v>
                </c:pt>
                <c:pt idx="5136">
                  <c:v>34.245416666666699</c:v>
                </c:pt>
                <c:pt idx="5137">
                  <c:v>34.252083333333402</c:v>
                </c:pt>
                <c:pt idx="5138">
                  <c:v>34.258749999999999</c:v>
                </c:pt>
                <c:pt idx="5139">
                  <c:v>34.265416666666702</c:v>
                </c:pt>
                <c:pt idx="5140">
                  <c:v>34.272083333333399</c:v>
                </c:pt>
                <c:pt idx="5141">
                  <c:v>34.278750000000002</c:v>
                </c:pt>
                <c:pt idx="5142">
                  <c:v>34.285416666666698</c:v>
                </c:pt>
                <c:pt idx="5143">
                  <c:v>34.292083333333402</c:v>
                </c:pt>
                <c:pt idx="5144">
                  <c:v>34.298749999999998</c:v>
                </c:pt>
                <c:pt idx="5145">
                  <c:v>34.305416666666702</c:v>
                </c:pt>
                <c:pt idx="5146">
                  <c:v>34.312083333333398</c:v>
                </c:pt>
                <c:pt idx="5147">
                  <c:v>34.318750000000001</c:v>
                </c:pt>
                <c:pt idx="5148">
                  <c:v>34.325416666666698</c:v>
                </c:pt>
                <c:pt idx="5149">
                  <c:v>34.332083333333401</c:v>
                </c:pt>
                <c:pt idx="5150">
                  <c:v>34.338749999999997</c:v>
                </c:pt>
                <c:pt idx="5151">
                  <c:v>34.345416666666701</c:v>
                </c:pt>
                <c:pt idx="5152">
                  <c:v>34.352083333333397</c:v>
                </c:pt>
                <c:pt idx="5153">
                  <c:v>34.358750000000001</c:v>
                </c:pt>
                <c:pt idx="5154">
                  <c:v>34.365416666666697</c:v>
                </c:pt>
                <c:pt idx="5155">
                  <c:v>34.3720833333334</c:v>
                </c:pt>
                <c:pt idx="5156">
                  <c:v>34.378749999999997</c:v>
                </c:pt>
                <c:pt idx="5157">
                  <c:v>34.3854166666667</c:v>
                </c:pt>
                <c:pt idx="5158">
                  <c:v>34.392083333333403</c:v>
                </c:pt>
                <c:pt idx="5159">
                  <c:v>34.39875</c:v>
                </c:pt>
                <c:pt idx="5160">
                  <c:v>34.405416666666703</c:v>
                </c:pt>
                <c:pt idx="5161">
                  <c:v>34.412083333333399</c:v>
                </c:pt>
                <c:pt idx="5162">
                  <c:v>34.418750000000003</c:v>
                </c:pt>
                <c:pt idx="5163">
                  <c:v>34.425416666666699</c:v>
                </c:pt>
                <c:pt idx="5164">
                  <c:v>34.432083333333402</c:v>
                </c:pt>
                <c:pt idx="5165">
                  <c:v>34.438749999999999</c:v>
                </c:pt>
                <c:pt idx="5166">
                  <c:v>34.445416666666702</c:v>
                </c:pt>
                <c:pt idx="5167">
                  <c:v>34.452083333333398</c:v>
                </c:pt>
                <c:pt idx="5168">
                  <c:v>34.458750000000002</c:v>
                </c:pt>
                <c:pt idx="5169">
                  <c:v>34.465416666666698</c:v>
                </c:pt>
                <c:pt idx="5170">
                  <c:v>34.472083333333401</c:v>
                </c:pt>
                <c:pt idx="5171">
                  <c:v>34.478749999999998</c:v>
                </c:pt>
                <c:pt idx="5172">
                  <c:v>34.485416666666701</c:v>
                </c:pt>
                <c:pt idx="5173">
                  <c:v>34.492083333333397</c:v>
                </c:pt>
                <c:pt idx="5174">
                  <c:v>34.498750000000001</c:v>
                </c:pt>
                <c:pt idx="5175">
                  <c:v>34.505416666666697</c:v>
                </c:pt>
                <c:pt idx="5176">
                  <c:v>34.512083333333401</c:v>
                </c:pt>
                <c:pt idx="5177">
                  <c:v>34.518749999999997</c:v>
                </c:pt>
                <c:pt idx="5178">
                  <c:v>34.5254166666667</c:v>
                </c:pt>
                <c:pt idx="5179">
                  <c:v>34.532083333333397</c:v>
                </c:pt>
                <c:pt idx="5180">
                  <c:v>34.53875</c:v>
                </c:pt>
                <c:pt idx="5181">
                  <c:v>34.545416666666704</c:v>
                </c:pt>
                <c:pt idx="5182">
                  <c:v>34.5520833333334</c:v>
                </c:pt>
                <c:pt idx="5183">
                  <c:v>34.558750000000003</c:v>
                </c:pt>
                <c:pt idx="5184">
                  <c:v>34.5654166666667</c:v>
                </c:pt>
                <c:pt idx="5185">
                  <c:v>34.572083333333403</c:v>
                </c:pt>
                <c:pt idx="5186">
                  <c:v>34.578749999999999</c:v>
                </c:pt>
                <c:pt idx="5187">
                  <c:v>34.585416666666703</c:v>
                </c:pt>
                <c:pt idx="5188">
                  <c:v>34.592083333333399</c:v>
                </c:pt>
                <c:pt idx="5189">
                  <c:v>34.598750000000003</c:v>
                </c:pt>
                <c:pt idx="5190">
                  <c:v>34.605416666666699</c:v>
                </c:pt>
                <c:pt idx="5191">
                  <c:v>34.612083333333402</c:v>
                </c:pt>
                <c:pt idx="5192">
                  <c:v>34.618749999999999</c:v>
                </c:pt>
                <c:pt idx="5193">
                  <c:v>34.625416666666702</c:v>
                </c:pt>
                <c:pt idx="5194">
                  <c:v>34.632083333333398</c:v>
                </c:pt>
                <c:pt idx="5195">
                  <c:v>34.638750000000002</c:v>
                </c:pt>
                <c:pt idx="5196">
                  <c:v>34.645416666666698</c:v>
                </c:pt>
                <c:pt idx="5197">
                  <c:v>34.652083333333401</c:v>
                </c:pt>
                <c:pt idx="5198">
                  <c:v>34.658749999999998</c:v>
                </c:pt>
                <c:pt idx="5199">
                  <c:v>34.665416666666701</c:v>
                </c:pt>
                <c:pt idx="5200">
                  <c:v>34.672083333333397</c:v>
                </c:pt>
                <c:pt idx="5201">
                  <c:v>34.678750000000001</c:v>
                </c:pt>
                <c:pt idx="5202">
                  <c:v>34.685416666666697</c:v>
                </c:pt>
                <c:pt idx="5203">
                  <c:v>34.6920833333334</c:v>
                </c:pt>
                <c:pt idx="5204">
                  <c:v>34.698749999999997</c:v>
                </c:pt>
                <c:pt idx="5205">
                  <c:v>34.7054166666667</c:v>
                </c:pt>
                <c:pt idx="5206">
                  <c:v>34.712083333333403</c:v>
                </c:pt>
                <c:pt idx="5207">
                  <c:v>34.71875</c:v>
                </c:pt>
                <c:pt idx="5208">
                  <c:v>34.725416666666703</c:v>
                </c:pt>
                <c:pt idx="5209">
                  <c:v>34.732083333333399</c:v>
                </c:pt>
                <c:pt idx="5210">
                  <c:v>34.738750000000003</c:v>
                </c:pt>
                <c:pt idx="5211">
                  <c:v>34.745416666666699</c:v>
                </c:pt>
                <c:pt idx="5212">
                  <c:v>34.752083333333402</c:v>
                </c:pt>
                <c:pt idx="5213">
                  <c:v>34.758749999999999</c:v>
                </c:pt>
                <c:pt idx="5214">
                  <c:v>34.765416666666702</c:v>
                </c:pt>
                <c:pt idx="5215">
                  <c:v>34.772083333333399</c:v>
                </c:pt>
                <c:pt idx="5216">
                  <c:v>34.778750000000002</c:v>
                </c:pt>
                <c:pt idx="5217">
                  <c:v>34.785416666666698</c:v>
                </c:pt>
                <c:pt idx="5218">
                  <c:v>34.792083333333402</c:v>
                </c:pt>
                <c:pt idx="5219">
                  <c:v>34.798749999999998</c:v>
                </c:pt>
                <c:pt idx="5220">
                  <c:v>34.805416666666702</c:v>
                </c:pt>
                <c:pt idx="5221">
                  <c:v>34.812083333333398</c:v>
                </c:pt>
                <c:pt idx="5222">
                  <c:v>34.818750000000001</c:v>
                </c:pt>
                <c:pt idx="5223">
                  <c:v>34.825416666666698</c:v>
                </c:pt>
                <c:pt idx="5224">
                  <c:v>34.832083333333401</c:v>
                </c:pt>
                <c:pt idx="5225">
                  <c:v>34.838749999999997</c:v>
                </c:pt>
                <c:pt idx="5226">
                  <c:v>34.845416666666701</c:v>
                </c:pt>
                <c:pt idx="5227">
                  <c:v>34.852083333333397</c:v>
                </c:pt>
                <c:pt idx="5228">
                  <c:v>34.858750000000001</c:v>
                </c:pt>
                <c:pt idx="5229">
                  <c:v>34.865416666666697</c:v>
                </c:pt>
                <c:pt idx="5230">
                  <c:v>34.8720833333334</c:v>
                </c:pt>
                <c:pt idx="5231">
                  <c:v>34.878749999999997</c:v>
                </c:pt>
                <c:pt idx="5232">
                  <c:v>34.8854166666667</c:v>
                </c:pt>
                <c:pt idx="5233">
                  <c:v>34.892083333333403</c:v>
                </c:pt>
                <c:pt idx="5234">
                  <c:v>34.89875</c:v>
                </c:pt>
                <c:pt idx="5235">
                  <c:v>34.905416666666703</c:v>
                </c:pt>
                <c:pt idx="5236">
                  <c:v>34.912083333333399</c:v>
                </c:pt>
                <c:pt idx="5237">
                  <c:v>34.918750000000003</c:v>
                </c:pt>
                <c:pt idx="5238">
                  <c:v>34.925416666666699</c:v>
                </c:pt>
                <c:pt idx="5239">
                  <c:v>34.932083333333402</c:v>
                </c:pt>
                <c:pt idx="5240">
                  <c:v>34.938749999999999</c:v>
                </c:pt>
                <c:pt idx="5241">
                  <c:v>34.945416666666702</c:v>
                </c:pt>
                <c:pt idx="5242">
                  <c:v>34.952083333333398</c:v>
                </c:pt>
                <c:pt idx="5243">
                  <c:v>34.958750000000002</c:v>
                </c:pt>
                <c:pt idx="5244">
                  <c:v>34.965416666666698</c:v>
                </c:pt>
                <c:pt idx="5245">
                  <c:v>34.972083333333401</c:v>
                </c:pt>
                <c:pt idx="5246">
                  <c:v>34.978749999999998</c:v>
                </c:pt>
                <c:pt idx="5247">
                  <c:v>34.985416666666701</c:v>
                </c:pt>
                <c:pt idx="5248">
                  <c:v>34.992083333333397</c:v>
                </c:pt>
                <c:pt idx="5249">
                  <c:v>34.998750000000001</c:v>
                </c:pt>
                <c:pt idx="5250">
                  <c:v>35.005416666666697</c:v>
                </c:pt>
                <c:pt idx="5251">
                  <c:v>35.012083333333401</c:v>
                </c:pt>
                <c:pt idx="5252">
                  <c:v>35.018749999999997</c:v>
                </c:pt>
                <c:pt idx="5253">
                  <c:v>35.0254166666667</c:v>
                </c:pt>
                <c:pt idx="5254">
                  <c:v>35.032083333333397</c:v>
                </c:pt>
                <c:pt idx="5255">
                  <c:v>35.03875</c:v>
                </c:pt>
                <c:pt idx="5256">
                  <c:v>35.045416666666704</c:v>
                </c:pt>
                <c:pt idx="5257">
                  <c:v>35.0520833333334</c:v>
                </c:pt>
                <c:pt idx="5258">
                  <c:v>35.058750000000003</c:v>
                </c:pt>
                <c:pt idx="5259">
                  <c:v>35.0654166666667</c:v>
                </c:pt>
                <c:pt idx="5260">
                  <c:v>35.072083333333403</c:v>
                </c:pt>
                <c:pt idx="5261">
                  <c:v>35.078749999999999</c:v>
                </c:pt>
                <c:pt idx="5262">
                  <c:v>35.085416666666703</c:v>
                </c:pt>
                <c:pt idx="5263">
                  <c:v>35.092083333333399</c:v>
                </c:pt>
                <c:pt idx="5264">
                  <c:v>35.098750000000003</c:v>
                </c:pt>
                <c:pt idx="5265">
                  <c:v>35.105416666666699</c:v>
                </c:pt>
                <c:pt idx="5266">
                  <c:v>35.112083333333402</c:v>
                </c:pt>
                <c:pt idx="5267">
                  <c:v>35.118749999999999</c:v>
                </c:pt>
                <c:pt idx="5268">
                  <c:v>35.125416666666702</c:v>
                </c:pt>
                <c:pt idx="5269">
                  <c:v>35.132083333333398</c:v>
                </c:pt>
                <c:pt idx="5270">
                  <c:v>35.138750000000002</c:v>
                </c:pt>
                <c:pt idx="5271">
                  <c:v>35.145416666666698</c:v>
                </c:pt>
                <c:pt idx="5272">
                  <c:v>35.152083333333401</c:v>
                </c:pt>
                <c:pt idx="5273">
                  <c:v>35.158749999999998</c:v>
                </c:pt>
                <c:pt idx="5274">
                  <c:v>35.165416666666701</c:v>
                </c:pt>
                <c:pt idx="5275">
                  <c:v>35.172083333333397</c:v>
                </c:pt>
                <c:pt idx="5276">
                  <c:v>35.178750000000001</c:v>
                </c:pt>
                <c:pt idx="5277">
                  <c:v>35.185416666666697</c:v>
                </c:pt>
                <c:pt idx="5278">
                  <c:v>35.1920833333334</c:v>
                </c:pt>
                <c:pt idx="5279">
                  <c:v>35.198749999999997</c:v>
                </c:pt>
                <c:pt idx="5280">
                  <c:v>35.2054166666667</c:v>
                </c:pt>
                <c:pt idx="5281">
                  <c:v>35.212083333333403</c:v>
                </c:pt>
                <c:pt idx="5282">
                  <c:v>35.21875</c:v>
                </c:pt>
                <c:pt idx="5283">
                  <c:v>35.225416666666703</c:v>
                </c:pt>
                <c:pt idx="5284">
                  <c:v>35.232083333333399</c:v>
                </c:pt>
                <c:pt idx="5285">
                  <c:v>35.238750000000003</c:v>
                </c:pt>
                <c:pt idx="5286">
                  <c:v>35.245416666666699</c:v>
                </c:pt>
                <c:pt idx="5287">
                  <c:v>35.252083333333402</c:v>
                </c:pt>
                <c:pt idx="5288">
                  <c:v>35.258749999999999</c:v>
                </c:pt>
                <c:pt idx="5289">
                  <c:v>35.265416666666702</c:v>
                </c:pt>
                <c:pt idx="5290">
                  <c:v>35.272083333333399</c:v>
                </c:pt>
                <c:pt idx="5291">
                  <c:v>35.278750000000002</c:v>
                </c:pt>
                <c:pt idx="5292">
                  <c:v>35.285416666666698</c:v>
                </c:pt>
                <c:pt idx="5293">
                  <c:v>35.292083333333402</c:v>
                </c:pt>
                <c:pt idx="5294">
                  <c:v>35.298749999999998</c:v>
                </c:pt>
                <c:pt idx="5295">
                  <c:v>35.305416666666702</c:v>
                </c:pt>
                <c:pt idx="5296">
                  <c:v>35.312083333333398</c:v>
                </c:pt>
                <c:pt idx="5297">
                  <c:v>35.318750000000001</c:v>
                </c:pt>
                <c:pt idx="5298">
                  <c:v>35.325416666666698</c:v>
                </c:pt>
                <c:pt idx="5299">
                  <c:v>35.332083333333401</c:v>
                </c:pt>
                <c:pt idx="5300">
                  <c:v>35.338749999999997</c:v>
                </c:pt>
                <c:pt idx="5301">
                  <c:v>35.345416666666701</c:v>
                </c:pt>
                <c:pt idx="5302">
                  <c:v>35.352083333333397</c:v>
                </c:pt>
                <c:pt idx="5303">
                  <c:v>35.358750000000001</c:v>
                </c:pt>
                <c:pt idx="5304">
                  <c:v>35.365416666666697</c:v>
                </c:pt>
                <c:pt idx="5305">
                  <c:v>35.3720833333334</c:v>
                </c:pt>
                <c:pt idx="5306">
                  <c:v>35.378749999999997</c:v>
                </c:pt>
                <c:pt idx="5307">
                  <c:v>35.3854166666667</c:v>
                </c:pt>
                <c:pt idx="5308">
                  <c:v>35.392083333333403</c:v>
                </c:pt>
                <c:pt idx="5309">
                  <c:v>35.39875</c:v>
                </c:pt>
                <c:pt idx="5310">
                  <c:v>35.405416666666703</c:v>
                </c:pt>
                <c:pt idx="5311">
                  <c:v>35.412083333333399</c:v>
                </c:pt>
                <c:pt idx="5312">
                  <c:v>35.418750000000003</c:v>
                </c:pt>
                <c:pt idx="5313">
                  <c:v>35.425416666666699</c:v>
                </c:pt>
                <c:pt idx="5314">
                  <c:v>35.432083333333402</c:v>
                </c:pt>
                <c:pt idx="5315">
                  <c:v>35.438749999999999</c:v>
                </c:pt>
                <c:pt idx="5316">
                  <c:v>35.445416666666702</c:v>
                </c:pt>
                <c:pt idx="5317">
                  <c:v>35.452083333333398</c:v>
                </c:pt>
                <c:pt idx="5318">
                  <c:v>35.458750000000002</c:v>
                </c:pt>
                <c:pt idx="5319">
                  <c:v>35.465416666666698</c:v>
                </c:pt>
                <c:pt idx="5320">
                  <c:v>35.472083333333401</c:v>
                </c:pt>
                <c:pt idx="5321">
                  <c:v>35.478749999999998</c:v>
                </c:pt>
                <c:pt idx="5322">
                  <c:v>35.485416666666701</c:v>
                </c:pt>
                <c:pt idx="5323">
                  <c:v>35.492083333333397</c:v>
                </c:pt>
                <c:pt idx="5324">
                  <c:v>35.498750000000001</c:v>
                </c:pt>
                <c:pt idx="5325">
                  <c:v>35.505416666666697</c:v>
                </c:pt>
                <c:pt idx="5326">
                  <c:v>35.512083333333401</c:v>
                </c:pt>
                <c:pt idx="5327">
                  <c:v>35.518749999999997</c:v>
                </c:pt>
                <c:pt idx="5328">
                  <c:v>35.5254166666667</c:v>
                </c:pt>
                <c:pt idx="5329">
                  <c:v>35.532083333333397</c:v>
                </c:pt>
                <c:pt idx="5330">
                  <c:v>35.53875</c:v>
                </c:pt>
                <c:pt idx="5331">
                  <c:v>35.545416666666704</c:v>
                </c:pt>
                <c:pt idx="5332">
                  <c:v>35.5520833333334</c:v>
                </c:pt>
                <c:pt idx="5333">
                  <c:v>35.558750000000003</c:v>
                </c:pt>
                <c:pt idx="5334">
                  <c:v>35.5654166666667</c:v>
                </c:pt>
                <c:pt idx="5335">
                  <c:v>35.572083333333403</c:v>
                </c:pt>
                <c:pt idx="5336">
                  <c:v>35.578749999999999</c:v>
                </c:pt>
                <c:pt idx="5337">
                  <c:v>35.585416666666703</c:v>
                </c:pt>
                <c:pt idx="5338">
                  <c:v>35.592083333333399</c:v>
                </c:pt>
                <c:pt idx="5339">
                  <c:v>35.598750000000003</c:v>
                </c:pt>
                <c:pt idx="5340">
                  <c:v>35.605416666666699</c:v>
                </c:pt>
                <c:pt idx="5341">
                  <c:v>35.612083333333402</c:v>
                </c:pt>
                <c:pt idx="5342">
                  <c:v>35.618749999999999</c:v>
                </c:pt>
                <c:pt idx="5343">
                  <c:v>35.625416666666702</c:v>
                </c:pt>
                <c:pt idx="5344">
                  <c:v>35.632083333333398</c:v>
                </c:pt>
                <c:pt idx="5345">
                  <c:v>35.638750000000002</c:v>
                </c:pt>
                <c:pt idx="5346">
                  <c:v>35.645416666666698</c:v>
                </c:pt>
                <c:pt idx="5347">
                  <c:v>35.652083333333401</c:v>
                </c:pt>
                <c:pt idx="5348">
                  <c:v>35.658749999999998</c:v>
                </c:pt>
                <c:pt idx="5349">
                  <c:v>35.665416666666701</c:v>
                </c:pt>
                <c:pt idx="5350">
                  <c:v>35.672083333333397</c:v>
                </c:pt>
                <c:pt idx="5351">
                  <c:v>35.678750000000001</c:v>
                </c:pt>
                <c:pt idx="5352">
                  <c:v>35.685416666666697</c:v>
                </c:pt>
                <c:pt idx="5353">
                  <c:v>35.6920833333334</c:v>
                </c:pt>
                <c:pt idx="5354">
                  <c:v>35.698749999999997</c:v>
                </c:pt>
                <c:pt idx="5355">
                  <c:v>35.7054166666667</c:v>
                </c:pt>
                <c:pt idx="5356">
                  <c:v>35.712083333333403</c:v>
                </c:pt>
                <c:pt idx="5357">
                  <c:v>35.71875</c:v>
                </c:pt>
                <c:pt idx="5358">
                  <c:v>35.725416666666703</c:v>
                </c:pt>
                <c:pt idx="5359">
                  <c:v>35.732083333333399</c:v>
                </c:pt>
                <c:pt idx="5360">
                  <c:v>35.738750000000003</c:v>
                </c:pt>
                <c:pt idx="5361">
                  <c:v>35.745416666666699</c:v>
                </c:pt>
                <c:pt idx="5362">
                  <c:v>35.752083333333402</c:v>
                </c:pt>
                <c:pt idx="5363">
                  <c:v>35.758749999999999</c:v>
                </c:pt>
                <c:pt idx="5364">
                  <c:v>35.765416666666702</c:v>
                </c:pt>
                <c:pt idx="5365">
                  <c:v>35.772083333333399</c:v>
                </c:pt>
                <c:pt idx="5366">
                  <c:v>35.778750000000002</c:v>
                </c:pt>
                <c:pt idx="5367">
                  <c:v>35.785416666666698</c:v>
                </c:pt>
                <c:pt idx="5368">
                  <c:v>35.792083333333402</c:v>
                </c:pt>
                <c:pt idx="5369">
                  <c:v>35.798749999999998</c:v>
                </c:pt>
                <c:pt idx="5370">
                  <c:v>35.805416666666702</c:v>
                </c:pt>
                <c:pt idx="5371">
                  <c:v>35.812083333333398</c:v>
                </c:pt>
                <c:pt idx="5372">
                  <c:v>35.818750000000001</c:v>
                </c:pt>
                <c:pt idx="5373">
                  <c:v>35.825416666666698</c:v>
                </c:pt>
                <c:pt idx="5374">
                  <c:v>35.832083333333401</c:v>
                </c:pt>
                <c:pt idx="5375">
                  <c:v>35.838749999999997</c:v>
                </c:pt>
                <c:pt idx="5376">
                  <c:v>35.845416666666701</c:v>
                </c:pt>
                <c:pt idx="5377">
                  <c:v>35.852083333333397</c:v>
                </c:pt>
                <c:pt idx="5378">
                  <c:v>35.858750000000001</c:v>
                </c:pt>
                <c:pt idx="5379">
                  <c:v>35.865416666666697</c:v>
                </c:pt>
                <c:pt idx="5380">
                  <c:v>35.8720833333334</c:v>
                </c:pt>
                <c:pt idx="5381">
                  <c:v>35.878749999999997</c:v>
                </c:pt>
                <c:pt idx="5382">
                  <c:v>35.8854166666667</c:v>
                </c:pt>
                <c:pt idx="5383">
                  <c:v>35.892083333333403</c:v>
                </c:pt>
                <c:pt idx="5384">
                  <c:v>35.89875</c:v>
                </c:pt>
                <c:pt idx="5385">
                  <c:v>35.905416666666703</c:v>
                </c:pt>
                <c:pt idx="5386">
                  <c:v>35.912083333333399</c:v>
                </c:pt>
                <c:pt idx="5387">
                  <c:v>35.918750000000003</c:v>
                </c:pt>
                <c:pt idx="5388">
                  <c:v>35.925416666666699</c:v>
                </c:pt>
                <c:pt idx="5389">
                  <c:v>35.932083333333402</c:v>
                </c:pt>
                <c:pt idx="5390">
                  <c:v>35.938749999999999</c:v>
                </c:pt>
                <c:pt idx="5391">
                  <c:v>35.945416666666702</c:v>
                </c:pt>
                <c:pt idx="5392">
                  <c:v>35.952083333333398</c:v>
                </c:pt>
                <c:pt idx="5393">
                  <c:v>35.958750000000002</c:v>
                </c:pt>
                <c:pt idx="5394">
                  <c:v>35.965416666666698</c:v>
                </c:pt>
                <c:pt idx="5395">
                  <c:v>35.972083333333401</c:v>
                </c:pt>
                <c:pt idx="5396">
                  <c:v>35.978749999999998</c:v>
                </c:pt>
                <c:pt idx="5397">
                  <c:v>35.985416666666701</c:v>
                </c:pt>
                <c:pt idx="5398">
                  <c:v>35.992083333333397</c:v>
                </c:pt>
                <c:pt idx="5399">
                  <c:v>35.998750000000001</c:v>
                </c:pt>
                <c:pt idx="5400">
                  <c:v>36.005416666666697</c:v>
                </c:pt>
                <c:pt idx="5401">
                  <c:v>36.012083333333401</c:v>
                </c:pt>
                <c:pt idx="5402">
                  <c:v>36.018749999999997</c:v>
                </c:pt>
                <c:pt idx="5403">
                  <c:v>36.0254166666667</c:v>
                </c:pt>
                <c:pt idx="5404">
                  <c:v>36.032083333333397</c:v>
                </c:pt>
                <c:pt idx="5405">
                  <c:v>36.03875</c:v>
                </c:pt>
                <c:pt idx="5406">
                  <c:v>36.045416666666704</c:v>
                </c:pt>
                <c:pt idx="5407">
                  <c:v>36.0520833333334</c:v>
                </c:pt>
                <c:pt idx="5408">
                  <c:v>36.058750000000003</c:v>
                </c:pt>
                <c:pt idx="5409">
                  <c:v>36.0654166666667</c:v>
                </c:pt>
                <c:pt idx="5410">
                  <c:v>36.072083333333403</c:v>
                </c:pt>
                <c:pt idx="5411">
                  <c:v>36.078749999999999</c:v>
                </c:pt>
                <c:pt idx="5412">
                  <c:v>36.085416666666703</c:v>
                </c:pt>
                <c:pt idx="5413">
                  <c:v>36.092083333333399</c:v>
                </c:pt>
                <c:pt idx="5414">
                  <c:v>36.098750000000003</c:v>
                </c:pt>
                <c:pt idx="5415">
                  <c:v>36.105416666666699</c:v>
                </c:pt>
                <c:pt idx="5416">
                  <c:v>36.112083333333402</c:v>
                </c:pt>
                <c:pt idx="5417">
                  <c:v>36.118749999999999</c:v>
                </c:pt>
                <c:pt idx="5418">
                  <c:v>36.125416666666702</c:v>
                </c:pt>
                <c:pt idx="5419">
                  <c:v>36.132083333333398</c:v>
                </c:pt>
                <c:pt idx="5420">
                  <c:v>36.138750000000002</c:v>
                </c:pt>
                <c:pt idx="5421">
                  <c:v>36.145416666666698</c:v>
                </c:pt>
                <c:pt idx="5422">
                  <c:v>36.152083333333401</c:v>
                </c:pt>
                <c:pt idx="5423">
                  <c:v>36.158749999999998</c:v>
                </c:pt>
                <c:pt idx="5424">
                  <c:v>36.165416666666701</c:v>
                </c:pt>
                <c:pt idx="5425">
                  <c:v>36.172083333333397</c:v>
                </c:pt>
                <c:pt idx="5426">
                  <c:v>36.178750000000001</c:v>
                </c:pt>
                <c:pt idx="5427">
                  <c:v>36.185416666666697</c:v>
                </c:pt>
                <c:pt idx="5428">
                  <c:v>36.1920833333334</c:v>
                </c:pt>
                <c:pt idx="5429">
                  <c:v>36.198749999999997</c:v>
                </c:pt>
                <c:pt idx="5430">
                  <c:v>36.2054166666667</c:v>
                </c:pt>
                <c:pt idx="5431">
                  <c:v>36.212083333333403</c:v>
                </c:pt>
                <c:pt idx="5432">
                  <c:v>36.21875</c:v>
                </c:pt>
                <c:pt idx="5433">
                  <c:v>36.225416666666703</c:v>
                </c:pt>
                <c:pt idx="5434">
                  <c:v>36.232083333333399</c:v>
                </c:pt>
                <c:pt idx="5435">
                  <c:v>36.238750000000003</c:v>
                </c:pt>
                <c:pt idx="5436">
                  <c:v>36.245416666666699</c:v>
                </c:pt>
                <c:pt idx="5437">
                  <c:v>36.252083333333402</c:v>
                </c:pt>
                <c:pt idx="5438">
                  <c:v>36.258749999999999</c:v>
                </c:pt>
                <c:pt idx="5439">
                  <c:v>36.265416666666702</c:v>
                </c:pt>
                <c:pt idx="5440">
                  <c:v>36.272083333333399</c:v>
                </c:pt>
                <c:pt idx="5441">
                  <c:v>36.278750000000002</c:v>
                </c:pt>
                <c:pt idx="5442">
                  <c:v>36.285416666666698</c:v>
                </c:pt>
                <c:pt idx="5443">
                  <c:v>36.292083333333402</c:v>
                </c:pt>
                <c:pt idx="5444">
                  <c:v>36.298749999999998</c:v>
                </c:pt>
                <c:pt idx="5445">
                  <c:v>36.305416666666702</c:v>
                </c:pt>
                <c:pt idx="5446">
                  <c:v>36.312083333333398</c:v>
                </c:pt>
                <c:pt idx="5447">
                  <c:v>36.318750000000001</c:v>
                </c:pt>
                <c:pt idx="5448">
                  <c:v>36.325416666666698</c:v>
                </c:pt>
                <c:pt idx="5449">
                  <c:v>36.332083333333401</c:v>
                </c:pt>
                <c:pt idx="5450">
                  <c:v>36.338749999999997</c:v>
                </c:pt>
                <c:pt idx="5451">
                  <c:v>36.345416666666701</c:v>
                </c:pt>
                <c:pt idx="5452">
                  <c:v>36.352083333333397</c:v>
                </c:pt>
                <c:pt idx="5453">
                  <c:v>36.358750000000001</c:v>
                </c:pt>
                <c:pt idx="5454">
                  <c:v>36.365416666666697</c:v>
                </c:pt>
                <c:pt idx="5455">
                  <c:v>36.3720833333334</c:v>
                </c:pt>
                <c:pt idx="5456">
                  <c:v>36.378749999999997</c:v>
                </c:pt>
                <c:pt idx="5457">
                  <c:v>36.3854166666667</c:v>
                </c:pt>
                <c:pt idx="5458">
                  <c:v>36.392083333333403</c:v>
                </c:pt>
                <c:pt idx="5459">
                  <c:v>36.39875</c:v>
                </c:pt>
                <c:pt idx="5460">
                  <c:v>36.405416666666703</c:v>
                </c:pt>
                <c:pt idx="5461">
                  <c:v>36.412083333333399</c:v>
                </c:pt>
                <c:pt idx="5462">
                  <c:v>36.418750000000003</c:v>
                </c:pt>
                <c:pt idx="5463">
                  <c:v>36.425416666666699</c:v>
                </c:pt>
                <c:pt idx="5464">
                  <c:v>36.432083333333402</c:v>
                </c:pt>
                <c:pt idx="5465">
                  <c:v>36.438749999999999</c:v>
                </c:pt>
                <c:pt idx="5466">
                  <c:v>36.445416666666702</c:v>
                </c:pt>
                <c:pt idx="5467">
                  <c:v>36.452083333333398</c:v>
                </c:pt>
                <c:pt idx="5468">
                  <c:v>36.458750000000002</c:v>
                </c:pt>
                <c:pt idx="5469">
                  <c:v>36.465416666666698</c:v>
                </c:pt>
                <c:pt idx="5470">
                  <c:v>36.472083333333401</c:v>
                </c:pt>
                <c:pt idx="5471">
                  <c:v>36.478749999999998</c:v>
                </c:pt>
                <c:pt idx="5472">
                  <c:v>36.485416666666701</c:v>
                </c:pt>
                <c:pt idx="5473">
                  <c:v>36.492083333333397</c:v>
                </c:pt>
                <c:pt idx="5474">
                  <c:v>36.498750000000001</c:v>
                </c:pt>
                <c:pt idx="5475">
                  <c:v>36.505416666666697</c:v>
                </c:pt>
                <c:pt idx="5476">
                  <c:v>36.512083333333401</c:v>
                </c:pt>
                <c:pt idx="5477">
                  <c:v>36.518749999999997</c:v>
                </c:pt>
                <c:pt idx="5478">
                  <c:v>36.5254166666667</c:v>
                </c:pt>
                <c:pt idx="5479">
                  <c:v>36.532083333333397</c:v>
                </c:pt>
                <c:pt idx="5480">
                  <c:v>36.53875</c:v>
                </c:pt>
                <c:pt idx="5481">
                  <c:v>36.545416666666704</c:v>
                </c:pt>
                <c:pt idx="5482">
                  <c:v>36.5520833333334</c:v>
                </c:pt>
                <c:pt idx="5483">
                  <c:v>36.558750000000003</c:v>
                </c:pt>
                <c:pt idx="5484">
                  <c:v>36.5654166666667</c:v>
                </c:pt>
                <c:pt idx="5485">
                  <c:v>36.572083333333403</c:v>
                </c:pt>
                <c:pt idx="5486">
                  <c:v>36.578749999999999</c:v>
                </c:pt>
                <c:pt idx="5487">
                  <c:v>36.585416666666703</c:v>
                </c:pt>
                <c:pt idx="5488">
                  <c:v>36.592083333333399</c:v>
                </c:pt>
                <c:pt idx="5489">
                  <c:v>36.598750000000003</c:v>
                </c:pt>
                <c:pt idx="5490">
                  <c:v>36.605416666666699</c:v>
                </c:pt>
                <c:pt idx="5491">
                  <c:v>36.612083333333402</c:v>
                </c:pt>
                <c:pt idx="5492">
                  <c:v>36.618749999999999</c:v>
                </c:pt>
                <c:pt idx="5493">
                  <c:v>36.625416666666702</c:v>
                </c:pt>
                <c:pt idx="5494">
                  <c:v>36.632083333333398</c:v>
                </c:pt>
                <c:pt idx="5495">
                  <c:v>36.638750000000002</c:v>
                </c:pt>
                <c:pt idx="5496">
                  <c:v>36.645416666666698</c:v>
                </c:pt>
                <c:pt idx="5497">
                  <c:v>36.652083333333401</c:v>
                </c:pt>
                <c:pt idx="5498">
                  <c:v>36.658749999999998</c:v>
                </c:pt>
                <c:pt idx="5499">
                  <c:v>36.665416666666701</c:v>
                </c:pt>
                <c:pt idx="5500">
                  <c:v>36.672083333333397</c:v>
                </c:pt>
                <c:pt idx="5501">
                  <c:v>36.678750000000001</c:v>
                </c:pt>
                <c:pt idx="5502">
                  <c:v>36.685416666666697</c:v>
                </c:pt>
                <c:pt idx="5503">
                  <c:v>36.6920833333334</c:v>
                </c:pt>
                <c:pt idx="5504">
                  <c:v>36.698749999999997</c:v>
                </c:pt>
                <c:pt idx="5505">
                  <c:v>36.7054166666667</c:v>
                </c:pt>
                <c:pt idx="5506">
                  <c:v>36.712083333333403</c:v>
                </c:pt>
                <c:pt idx="5507">
                  <c:v>36.71875</c:v>
                </c:pt>
                <c:pt idx="5508">
                  <c:v>36.725416666666703</c:v>
                </c:pt>
                <c:pt idx="5509">
                  <c:v>36.732083333333399</c:v>
                </c:pt>
                <c:pt idx="5510">
                  <c:v>36.738750000000003</c:v>
                </c:pt>
                <c:pt idx="5511">
                  <c:v>36.745416666666699</c:v>
                </c:pt>
                <c:pt idx="5512">
                  <c:v>36.752083333333402</c:v>
                </c:pt>
                <c:pt idx="5513">
                  <c:v>36.758749999999999</c:v>
                </c:pt>
                <c:pt idx="5514">
                  <c:v>36.765416666666702</c:v>
                </c:pt>
                <c:pt idx="5515">
                  <c:v>36.772083333333399</c:v>
                </c:pt>
                <c:pt idx="5516">
                  <c:v>36.778750000000002</c:v>
                </c:pt>
                <c:pt idx="5517">
                  <c:v>36.785416666666698</c:v>
                </c:pt>
                <c:pt idx="5518">
                  <c:v>36.792083333333402</c:v>
                </c:pt>
                <c:pt idx="5519">
                  <c:v>36.798749999999998</c:v>
                </c:pt>
                <c:pt idx="5520">
                  <c:v>36.805416666666702</c:v>
                </c:pt>
                <c:pt idx="5521">
                  <c:v>36.812083333333398</c:v>
                </c:pt>
                <c:pt idx="5522">
                  <c:v>36.818750000000001</c:v>
                </c:pt>
                <c:pt idx="5523">
                  <c:v>36.825416666666698</c:v>
                </c:pt>
                <c:pt idx="5524">
                  <c:v>36.832083333333401</c:v>
                </c:pt>
                <c:pt idx="5525">
                  <c:v>36.838749999999997</c:v>
                </c:pt>
                <c:pt idx="5526">
                  <c:v>36.845416666666701</c:v>
                </c:pt>
                <c:pt idx="5527">
                  <c:v>36.852083333333397</c:v>
                </c:pt>
                <c:pt idx="5528">
                  <c:v>36.858750000000001</c:v>
                </c:pt>
                <c:pt idx="5529">
                  <c:v>36.865416666666697</c:v>
                </c:pt>
                <c:pt idx="5530">
                  <c:v>36.8720833333334</c:v>
                </c:pt>
                <c:pt idx="5531">
                  <c:v>36.878749999999997</c:v>
                </c:pt>
                <c:pt idx="5532">
                  <c:v>36.8854166666667</c:v>
                </c:pt>
                <c:pt idx="5533">
                  <c:v>36.892083333333403</c:v>
                </c:pt>
                <c:pt idx="5534">
                  <c:v>36.89875</c:v>
                </c:pt>
                <c:pt idx="5535">
                  <c:v>36.905416666666703</c:v>
                </c:pt>
                <c:pt idx="5536">
                  <c:v>36.912083333333399</c:v>
                </c:pt>
                <c:pt idx="5537">
                  <c:v>36.918750000000003</c:v>
                </c:pt>
                <c:pt idx="5538">
                  <c:v>36.925416666666699</c:v>
                </c:pt>
                <c:pt idx="5539">
                  <c:v>36.932083333333402</c:v>
                </c:pt>
                <c:pt idx="5540">
                  <c:v>36.938749999999999</c:v>
                </c:pt>
                <c:pt idx="5541">
                  <c:v>36.945416666666702</c:v>
                </c:pt>
                <c:pt idx="5542">
                  <c:v>36.952083333333398</c:v>
                </c:pt>
                <c:pt idx="5543">
                  <c:v>36.958750000000002</c:v>
                </c:pt>
                <c:pt idx="5544">
                  <c:v>36.965416666666698</c:v>
                </c:pt>
                <c:pt idx="5545">
                  <c:v>36.972083333333401</c:v>
                </c:pt>
                <c:pt idx="5546">
                  <c:v>36.978749999999998</c:v>
                </c:pt>
                <c:pt idx="5547">
                  <c:v>36.985416666666701</c:v>
                </c:pt>
                <c:pt idx="5548">
                  <c:v>36.992083333333397</c:v>
                </c:pt>
                <c:pt idx="5549">
                  <c:v>36.998750000000001</c:v>
                </c:pt>
                <c:pt idx="5550">
                  <c:v>37.005416666666697</c:v>
                </c:pt>
                <c:pt idx="5551">
                  <c:v>37.012083333333401</c:v>
                </c:pt>
                <c:pt idx="5552">
                  <c:v>37.018749999999997</c:v>
                </c:pt>
                <c:pt idx="5553">
                  <c:v>37.0254166666667</c:v>
                </c:pt>
                <c:pt idx="5554">
                  <c:v>37.032083333333397</c:v>
                </c:pt>
                <c:pt idx="5555">
                  <c:v>37.03875</c:v>
                </c:pt>
                <c:pt idx="5556">
                  <c:v>37.045416666666704</c:v>
                </c:pt>
                <c:pt idx="5557">
                  <c:v>37.0520833333334</c:v>
                </c:pt>
                <c:pt idx="5558">
                  <c:v>37.058750000000003</c:v>
                </c:pt>
                <c:pt idx="5559">
                  <c:v>37.0654166666667</c:v>
                </c:pt>
                <c:pt idx="5560">
                  <c:v>37.072083333333403</c:v>
                </c:pt>
                <c:pt idx="5561">
                  <c:v>37.078749999999999</c:v>
                </c:pt>
                <c:pt idx="5562">
                  <c:v>37.085416666666703</c:v>
                </c:pt>
                <c:pt idx="5563">
                  <c:v>37.092083333333399</c:v>
                </c:pt>
                <c:pt idx="5564">
                  <c:v>37.098750000000003</c:v>
                </c:pt>
                <c:pt idx="5565">
                  <c:v>37.105416666666699</c:v>
                </c:pt>
                <c:pt idx="5566">
                  <c:v>37.112083333333402</c:v>
                </c:pt>
                <c:pt idx="5567">
                  <c:v>37.118749999999999</c:v>
                </c:pt>
                <c:pt idx="5568">
                  <c:v>37.125416666666702</c:v>
                </c:pt>
                <c:pt idx="5569">
                  <c:v>37.132083333333398</c:v>
                </c:pt>
                <c:pt idx="5570">
                  <c:v>37.138750000000002</c:v>
                </c:pt>
                <c:pt idx="5571">
                  <c:v>37.145416666666698</c:v>
                </c:pt>
                <c:pt idx="5572">
                  <c:v>37.152083333333401</c:v>
                </c:pt>
                <c:pt idx="5573">
                  <c:v>37.158749999999998</c:v>
                </c:pt>
                <c:pt idx="5574">
                  <c:v>37.165416666666701</c:v>
                </c:pt>
                <c:pt idx="5575">
                  <c:v>37.172083333333397</c:v>
                </c:pt>
                <c:pt idx="5576">
                  <c:v>37.178750000000001</c:v>
                </c:pt>
                <c:pt idx="5577">
                  <c:v>37.185416666666697</c:v>
                </c:pt>
                <c:pt idx="5578">
                  <c:v>37.1920833333334</c:v>
                </c:pt>
                <c:pt idx="5579">
                  <c:v>37.198749999999997</c:v>
                </c:pt>
                <c:pt idx="5580">
                  <c:v>37.2054166666667</c:v>
                </c:pt>
                <c:pt idx="5581">
                  <c:v>37.212083333333403</c:v>
                </c:pt>
                <c:pt idx="5582">
                  <c:v>37.21875</c:v>
                </c:pt>
                <c:pt idx="5583">
                  <c:v>37.225416666666703</c:v>
                </c:pt>
                <c:pt idx="5584">
                  <c:v>37.232083333333399</c:v>
                </c:pt>
                <c:pt idx="5585">
                  <c:v>37.238750000000003</c:v>
                </c:pt>
                <c:pt idx="5586">
                  <c:v>37.245416666666699</c:v>
                </c:pt>
                <c:pt idx="5587">
                  <c:v>37.252083333333402</c:v>
                </c:pt>
                <c:pt idx="5588">
                  <c:v>37.258749999999999</c:v>
                </c:pt>
                <c:pt idx="5589">
                  <c:v>37.265416666666702</c:v>
                </c:pt>
                <c:pt idx="5590">
                  <c:v>37.272083333333399</c:v>
                </c:pt>
                <c:pt idx="5591">
                  <c:v>37.278750000000002</c:v>
                </c:pt>
                <c:pt idx="5592">
                  <c:v>37.285416666666698</c:v>
                </c:pt>
                <c:pt idx="5593">
                  <c:v>37.292083333333402</c:v>
                </c:pt>
                <c:pt idx="5594">
                  <c:v>37.298749999999998</c:v>
                </c:pt>
                <c:pt idx="5595">
                  <c:v>37.305416666666702</c:v>
                </c:pt>
                <c:pt idx="5596">
                  <c:v>37.312083333333398</c:v>
                </c:pt>
                <c:pt idx="5597">
                  <c:v>37.318750000000001</c:v>
                </c:pt>
                <c:pt idx="5598">
                  <c:v>37.325416666666698</c:v>
                </c:pt>
                <c:pt idx="5599">
                  <c:v>37.332083333333401</c:v>
                </c:pt>
                <c:pt idx="5600">
                  <c:v>37.338749999999997</c:v>
                </c:pt>
                <c:pt idx="5601">
                  <c:v>37.345416666666701</c:v>
                </c:pt>
                <c:pt idx="5602">
                  <c:v>37.352083333333397</c:v>
                </c:pt>
                <c:pt idx="5603">
                  <c:v>37.358750000000001</c:v>
                </c:pt>
                <c:pt idx="5604">
                  <c:v>37.365416666666697</c:v>
                </c:pt>
                <c:pt idx="5605">
                  <c:v>37.3720833333334</c:v>
                </c:pt>
                <c:pt idx="5606">
                  <c:v>37.378749999999997</c:v>
                </c:pt>
                <c:pt idx="5607">
                  <c:v>37.3854166666667</c:v>
                </c:pt>
                <c:pt idx="5608">
                  <c:v>37.392083333333403</c:v>
                </c:pt>
                <c:pt idx="5609">
                  <c:v>37.39875</c:v>
                </c:pt>
                <c:pt idx="5610">
                  <c:v>37.405416666666703</c:v>
                </c:pt>
                <c:pt idx="5611">
                  <c:v>37.412083333333399</c:v>
                </c:pt>
                <c:pt idx="5612">
                  <c:v>37.418750000000003</c:v>
                </c:pt>
                <c:pt idx="5613">
                  <c:v>37.425416666666699</c:v>
                </c:pt>
                <c:pt idx="5614">
                  <c:v>37.432083333333402</c:v>
                </c:pt>
                <c:pt idx="5615">
                  <c:v>37.438749999999999</c:v>
                </c:pt>
                <c:pt idx="5616">
                  <c:v>37.445416666666702</c:v>
                </c:pt>
                <c:pt idx="5617">
                  <c:v>37.452083333333398</c:v>
                </c:pt>
                <c:pt idx="5618">
                  <c:v>37.458750000000002</c:v>
                </c:pt>
                <c:pt idx="5619">
                  <c:v>37.465416666666698</c:v>
                </c:pt>
                <c:pt idx="5620">
                  <c:v>37.472083333333401</c:v>
                </c:pt>
                <c:pt idx="5621">
                  <c:v>37.478749999999998</c:v>
                </c:pt>
                <c:pt idx="5622">
                  <c:v>37.485416666666701</c:v>
                </c:pt>
                <c:pt idx="5623">
                  <c:v>37.492083333333397</c:v>
                </c:pt>
                <c:pt idx="5624">
                  <c:v>37.498750000000001</c:v>
                </c:pt>
                <c:pt idx="5625">
                  <c:v>37.505416666666697</c:v>
                </c:pt>
                <c:pt idx="5626">
                  <c:v>37.512083333333401</c:v>
                </c:pt>
                <c:pt idx="5627">
                  <c:v>37.518749999999997</c:v>
                </c:pt>
                <c:pt idx="5628">
                  <c:v>37.5254166666667</c:v>
                </c:pt>
                <c:pt idx="5629">
                  <c:v>37.532083333333397</c:v>
                </c:pt>
                <c:pt idx="5630">
                  <c:v>37.53875</c:v>
                </c:pt>
                <c:pt idx="5631">
                  <c:v>37.545416666666704</c:v>
                </c:pt>
                <c:pt idx="5632">
                  <c:v>37.5520833333334</c:v>
                </c:pt>
                <c:pt idx="5633">
                  <c:v>37.558750000000003</c:v>
                </c:pt>
                <c:pt idx="5634">
                  <c:v>37.5654166666667</c:v>
                </c:pt>
                <c:pt idx="5635">
                  <c:v>37.572083333333403</c:v>
                </c:pt>
                <c:pt idx="5636">
                  <c:v>37.578749999999999</c:v>
                </c:pt>
                <c:pt idx="5637">
                  <c:v>37.585416666666703</c:v>
                </c:pt>
                <c:pt idx="5638">
                  <c:v>37.592083333333399</c:v>
                </c:pt>
                <c:pt idx="5639">
                  <c:v>37.598750000000003</c:v>
                </c:pt>
                <c:pt idx="5640">
                  <c:v>37.605416666666699</c:v>
                </c:pt>
                <c:pt idx="5641">
                  <c:v>37.612083333333402</c:v>
                </c:pt>
                <c:pt idx="5642">
                  <c:v>37.618749999999999</c:v>
                </c:pt>
                <c:pt idx="5643">
                  <c:v>37.625416666666702</c:v>
                </c:pt>
                <c:pt idx="5644">
                  <c:v>37.632083333333398</c:v>
                </c:pt>
                <c:pt idx="5645">
                  <c:v>37.638750000000002</c:v>
                </c:pt>
                <c:pt idx="5646">
                  <c:v>37.645416666666698</c:v>
                </c:pt>
                <c:pt idx="5647">
                  <c:v>37.652083333333401</c:v>
                </c:pt>
                <c:pt idx="5648">
                  <c:v>37.658749999999998</c:v>
                </c:pt>
                <c:pt idx="5649">
                  <c:v>37.665416666666701</c:v>
                </c:pt>
                <c:pt idx="5650">
                  <c:v>37.672083333333397</c:v>
                </c:pt>
                <c:pt idx="5651">
                  <c:v>37.678750000000001</c:v>
                </c:pt>
                <c:pt idx="5652">
                  <c:v>37.685416666666697</c:v>
                </c:pt>
                <c:pt idx="5653">
                  <c:v>37.6920833333334</c:v>
                </c:pt>
                <c:pt idx="5654">
                  <c:v>37.698749999999997</c:v>
                </c:pt>
                <c:pt idx="5655">
                  <c:v>37.7054166666667</c:v>
                </c:pt>
                <c:pt idx="5656">
                  <c:v>37.712083333333403</c:v>
                </c:pt>
                <c:pt idx="5657">
                  <c:v>37.71875</c:v>
                </c:pt>
                <c:pt idx="5658">
                  <c:v>37.725416666666703</c:v>
                </c:pt>
                <c:pt idx="5659">
                  <c:v>37.732083333333399</c:v>
                </c:pt>
                <c:pt idx="5660">
                  <c:v>37.738750000000003</c:v>
                </c:pt>
                <c:pt idx="5661">
                  <c:v>37.745416666666699</c:v>
                </c:pt>
                <c:pt idx="5662">
                  <c:v>37.752083333333402</c:v>
                </c:pt>
                <c:pt idx="5663">
                  <c:v>37.758749999999999</c:v>
                </c:pt>
                <c:pt idx="5664">
                  <c:v>37.765416666666702</c:v>
                </c:pt>
                <c:pt idx="5665">
                  <c:v>37.772083333333399</c:v>
                </c:pt>
                <c:pt idx="5666">
                  <c:v>37.778750000000002</c:v>
                </c:pt>
                <c:pt idx="5667">
                  <c:v>37.785416666666698</c:v>
                </c:pt>
                <c:pt idx="5668">
                  <c:v>37.792083333333402</c:v>
                </c:pt>
                <c:pt idx="5669">
                  <c:v>37.798749999999998</c:v>
                </c:pt>
                <c:pt idx="5670">
                  <c:v>37.805416666666702</c:v>
                </c:pt>
                <c:pt idx="5671">
                  <c:v>37.812083333333398</c:v>
                </c:pt>
                <c:pt idx="5672">
                  <c:v>37.818750000000001</c:v>
                </c:pt>
                <c:pt idx="5673">
                  <c:v>37.825416666666698</c:v>
                </c:pt>
                <c:pt idx="5674">
                  <c:v>37.832083333333401</c:v>
                </c:pt>
                <c:pt idx="5675">
                  <c:v>37.838749999999997</c:v>
                </c:pt>
                <c:pt idx="5676">
                  <c:v>37.845416666666701</c:v>
                </c:pt>
                <c:pt idx="5677">
                  <c:v>37.852083333333397</c:v>
                </c:pt>
                <c:pt idx="5678">
                  <c:v>37.858750000000001</c:v>
                </c:pt>
                <c:pt idx="5679">
                  <c:v>37.865416666666697</c:v>
                </c:pt>
                <c:pt idx="5680">
                  <c:v>37.8720833333334</c:v>
                </c:pt>
                <c:pt idx="5681">
                  <c:v>37.878749999999997</c:v>
                </c:pt>
                <c:pt idx="5682">
                  <c:v>37.8854166666667</c:v>
                </c:pt>
                <c:pt idx="5683">
                  <c:v>37.892083333333403</c:v>
                </c:pt>
                <c:pt idx="5684">
                  <c:v>37.89875</c:v>
                </c:pt>
                <c:pt idx="5685">
                  <c:v>37.905416666666703</c:v>
                </c:pt>
                <c:pt idx="5686">
                  <c:v>37.912083333333399</c:v>
                </c:pt>
                <c:pt idx="5687">
                  <c:v>37.918750000000003</c:v>
                </c:pt>
                <c:pt idx="5688">
                  <c:v>37.925416666666699</c:v>
                </c:pt>
                <c:pt idx="5689">
                  <c:v>37.932083333333402</c:v>
                </c:pt>
                <c:pt idx="5690">
                  <c:v>37.938749999999999</c:v>
                </c:pt>
                <c:pt idx="5691">
                  <c:v>37.945416666666702</c:v>
                </c:pt>
                <c:pt idx="5692">
                  <c:v>37.952083333333398</c:v>
                </c:pt>
                <c:pt idx="5693">
                  <c:v>37.958750000000002</c:v>
                </c:pt>
                <c:pt idx="5694">
                  <c:v>37.965416666666698</c:v>
                </c:pt>
                <c:pt idx="5695">
                  <c:v>37.972083333333401</c:v>
                </c:pt>
                <c:pt idx="5696">
                  <c:v>37.978749999999998</c:v>
                </c:pt>
                <c:pt idx="5697">
                  <c:v>37.985416666666701</c:v>
                </c:pt>
                <c:pt idx="5698">
                  <c:v>37.992083333333397</c:v>
                </c:pt>
                <c:pt idx="5699">
                  <c:v>37.998750000000001</c:v>
                </c:pt>
                <c:pt idx="5700">
                  <c:v>38.005416666666697</c:v>
                </c:pt>
                <c:pt idx="5701">
                  <c:v>38.012083333333401</c:v>
                </c:pt>
                <c:pt idx="5702">
                  <c:v>38.018749999999997</c:v>
                </c:pt>
                <c:pt idx="5703">
                  <c:v>38.0254166666667</c:v>
                </c:pt>
                <c:pt idx="5704">
                  <c:v>38.032083333333397</c:v>
                </c:pt>
                <c:pt idx="5705">
                  <c:v>38.03875</c:v>
                </c:pt>
                <c:pt idx="5706">
                  <c:v>38.045416666666704</c:v>
                </c:pt>
                <c:pt idx="5707">
                  <c:v>38.0520833333334</c:v>
                </c:pt>
                <c:pt idx="5708">
                  <c:v>38.058750000000003</c:v>
                </c:pt>
                <c:pt idx="5709">
                  <c:v>38.0654166666667</c:v>
                </c:pt>
                <c:pt idx="5710">
                  <c:v>38.072083333333403</c:v>
                </c:pt>
                <c:pt idx="5711">
                  <c:v>38.078749999999999</c:v>
                </c:pt>
                <c:pt idx="5712">
                  <c:v>38.085416666666703</c:v>
                </c:pt>
                <c:pt idx="5713">
                  <c:v>38.092083333333399</c:v>
                </c:pt>
                <c:pt idx="5714">
                  <c:v>38.098750000000003</c:v>
                </c:pt>
                <c:pt idx="5715">
                  <c:v>38.105416666666699</c:v>
                </c:pt>
                <c:pt idx="5716">
                  <c:v>38.112083333333402</c:v>
                </c:pt>
                <c:pt idx="5717">
                  <c:v>38.118749999999999</c:v>
                </c:pt>
                <c:pt idx="5718">
                  <c:v>38.125416666666702</c:v>
                </c:pt>
                <c:pt idx="5719">
                  <c:v>38.132083333333398</c:v>
                </c:pt>
                <c:pt idx="5720">
                  <c:v>38.138750000000002</c:v>
                </c:pt>
                <c:pt idx="5721">
                  <c:v>38.145416666666698</c:v>
                </c:pt>
                <c:pt idx="5722">
                  <c:v>38.152083333333401</c:v>
                </c:pt>
                <c:pt idx="5723">
                  <c:v>38.158749999999998</c:v>
                </c:pt>
                <c:pt idx="5724">
                  <c:v>38.165416666666701</c:v>
                </c:pt>
                <c:pt idx="5725">
                  <c:v>38.172083333333397</c:v>
                </c:pt>
                <c:pt idx="5726">
                  <c:v>38.178750000000001</c:v>
                </c:pt>
                <c:pt idx="5727">
                  <c:v>38.185416666666697</c:v>
                </c:pt>
                <c:pt idx="5728">
                  <c:v>38.1920833333334</c:v>
                </c:pt>
                <c:pt idx="5729">
                  <c:v>38.198749999999997</c:v>
                </c:pt>
                <c:pt idx="5730">
                  <c:v>38.2054166666667</c:v>
                </c:pt>
                <c:pt idx="5731">
                  <c:v>38.212083333333403</c:v>
                </c:pt>
                <c:pt idx="5732">
                  <c:v>38.21875</c:v>
                </c:pt>
                <c:pt idx="5733">
                  <c:v>38.225416666666703</c:v>
                </c:pt>
                <c:pt idx="5734">
                  <c:v>38.232083333333399</c:v>
                </c:pt>
                <c:pt idx="5735">
                  <c:v>38.238750000000003</c:v>
                </c:pt>
                <c:pt idx="5736">
                  <c:v>38.245416666666699</c:v>
                </c:pt>
                <c:pt idx="5737">
                  <c:v>38.252083333333402</c:v>
                </c:pt>
                <c:pt idx="5738">
                  <c:v>38.258749999999999</c:v>
                </c:pt>
                <c:pt idx="5739">
                  <c:v>38.265416666666702</c:v>
                </c:pt>
                <c:pt idx="5740">
                  <c:v>38.272083333333399</c:v>
                </c:pt>
                <c:pt idx="5741">
                  <c:v>38.278750000000002</c:v>
                </c:pt>
                <c:pt idx="5742">
                  <c:v>38.285416666666698</c:v>
                </c:pt>
                <c:pt idx="5743">
                  <c:v>38.292083333333402</c:v>
                </c:pt>
                <c:pt idx="5744">
                  <c:v>38.298749999999998</c:v>
                </c:pt>
                <c:pt idx="5745">
                  <c:v>38.305416666666702</c:v>
                </c:pt>
                <c:pt idx="5746">
                  <c:v>38.312083333333398</c:v>
                </c:pt>
                <c:pt idx="5747">
                  <c:v>38.318750000000001</c:v>
                </c:pt>
                <c:pt idx="5748">
                  <c:v>38.325416666666698</c:v>
                </c:pt>
                <c:pt idx="5749">
                  <c:v>38.332083333333401</c:v>
                </c:pt>
                <c:pt idx="5750">
                  <c:v>38.338749999999997</c:v>
                </c:pt>
                <c:pt idx="5751">
                  <c:v>38.345416666666701</c:v>
                </c:pt>
                <c:pt idx="5752">
                  <c:v>38.352083333333397</c:v>
                </c:pt>
                <c:pt idx="5753">
                  <c:v>38.358750000000001</c:v>
                </c:pt>
                <c:pt idx="5754">
                  <c:v>38.365416666666697</c:v>
                </c:pt>
                <c:pt idx="5755">
                  <c:v>38.3720833333334</c:v>
                </c:pt>
                <c:pt idx="5756">
                  <c:v>38.378749999999997</c:v>
                </c:pt>
                <c:pt idx="5757">
                  <c:v>38.3854166666667</c:v>
                </c:pt>
                <c:pt idx="5758">
                  <c:v>38.392083333333403</c:v>
                </c:pt>
                <c:pt idx="5759">
                  <c:v>38.39875</c:v>
                </c:pt>
                <c:pt idx="5760">
                  <c:v>38.405416666666703</c:v>
                </c:pt>
                <c:pt idx="5761">
                  <c:v>38.412083333333399</c:v>
                </c:pt>
                <c:pt idx="5762">
                  <c:v>38.418750000000003</c:v>
                </c:pt>
                <c:pt idx="5763">
                  <c:v>38.425416666666699</c:v>
                </c:pt>
                <c:pt idx="5764">
                  <c:v>38.432083333333402</c:v>
                </c:pt>
                <c:pt idx="5765">
                  <c:v>38.438749999999999</c:v>
                </c:pt>
                <c:pt idx="5766">
                  <c:v>38.445416666666702</c:v>
                </c:pt>
                <c:pt idx="5767">
                  <c:v>38.452083333333398</c:v>
                </c:pt>
                <c:pt idx="5768">
                  <c:v>38.458750000000002</c:v>
                </c:pt>
                <c:pt idx="5769">
                  <c:v>38.465416666666698</c:v>
                </c:pt>
                <c:pt idx="5770">
                  <c:v>38.472083333333401</c:v>
                </c:pt>
                <c:pt idx="5771">
                  <c:v>38.478749999999998</c:v>
                </c:pt>
                <c:pt idx="5772">
                  <c:v>38.485416666666701</c:v>
                </c:pt>
                <c:pt idx="5773">
                  <c:v>38.492083333333397</c:v>
                </c:pt>
                <c:pt idx="5774">
                  <c:v>38.498750000000001</c:v>
                </c:pt>
                <c:pt idx="5775">
                  <c:v>38.505416666666697</c:v>
                </c:pt>
                <c:pt idx="5776">
                  <c:v>38.512083333333401</c:v>
                </c:pt>
                <c:pt idx="5777">
                  <c:v>38.518749999999997</c:v>
                </c:pt>
                <c:pt idx="5778">
                  <c:v>38.5254166666667</c:v>
                </c:pt>
                <c:pt idx="5779">
                  <c:v>38.532083333333397</c:v>
                </c:pt>
                <c:pt idx="5780">
                  <c:v>38.53875</c:v>
                </c:pt>
                <c:pt idx="5781">
                  <c:v>38.545416666666704</c:v>
                </c:pt>
                <c:pt idx="5782">
                  <c:v>38.5520833333334</c:v>
                </c:pt>
                <c:pt idx="5783">
                  <c:v>38.558750000000003</c:v>
                </c:pt>
                <c:pt idx="5784">
                  <c:v>38.5654166666667</c:v>
                </c:pt>
                <c:pt idx="5785">
                  <c:v>38.572083333333403</c:v>
                </c:pt>
                <c:pt idx="5786">
                  <c:v>38.578749999999999</c:v>
                </c:pt>
                <c:pt idx="5787">
                  <c:v>38.585416666666703</c:v>
                </c:pt>
                <c:pt idx="5788">
                  <c:v>38.592083333333399</c:v>
                </c:pt>
                <c:pt idx="5789">
                  <c:v>38.598750000000003</c:v>
                </c:pt>
                <c:pt idx="5790">
                  <c:v>38.605416666666699</c:v>
                </c:pt>
                <c:pt idx="5791">
                  <c:v>38.612083333333402</c:v>
                </c:pt>
                <c:pt idx="5792">
                  <c:v>38.618749999999999</c:v>
                </c:pt>
                <c:pt idx="5793">
                  <c:v>38.625416666666702</c:v>
                </c:pt>
                <c:pt idx="5794">
                  <c:v>38.632083333333398</c:v>
                </c:pt>
                <c:pt idx="5795">
                  <c:v>38.638750000000002</c:v>
                </c:pt>
                <c:pt idx="5796">
                  <c:v>38.645416666666698</c:v>
                </c:pt>
                <c:pt idx="5797">
                  <c:v>38.652083333333401</c:v>
                </c:pt>
                <c:pt idx="5798">
                  <c:v>38.658749999999998</c:v>
                </c:pt>
                <c:pt idx="5799">
                  <c:v>38.665416666666701</c:v>
                </c:pt>
                <c:pt idx="5800">
                  <c:v>38.672083333333397</c:v>
                </c:pt>
                <c:pt idx="5801">
                  <c:v>38.678750000000001</c:v>
                </c:pt>
                <c:pt idx="5802">
                  <c:v>38.685416666666697</c:v>
                </c:pt>
                <c:pt idx="5803">
                  <c:v>38.6920833333334</c:v>
                </c:pt>
                <c:pt idx="5804">
                  <c:v>38.698749999999997</c:v>
                </c:pt>
                <c:pt idx="5805">
                  <c:v>38.7054166666667</c:v>
                </c:pt>
                <c:pt idx="5806">
                  <c:v>38.712083333333403</c:v>
                </c:pt>
                <c:pt idx="5807">
                  <c:v>38.71875</c:v>
                </c:pt>
                <c:pt idx="5808">
                  <c:v>38.725416666666703</c:v>
                </c:pt>
                <c:pt idx="5809">
                  <c:v>38.732083333333399</c:v>
                </c:pt>
                <c:pt idx="5810">
                  <c:v>38.738750000000003</c:v>
                </c:pt>
                <c:pt idx="5811">
                  <c:v>38.745416666666699</c:v>
                </c:pt>
                <c:pt idx="5812">
                  <c:v>38.752083333333402</c:v>
                </c:pt>
                <c:pt idx="5813">
                  <c:v>38.758749999999999</c:v>
                </c:pt>
                <c:pt idx="5814">
                  <c:v>38.765416666666702</c:v>
                </c:pt>
                <c:pt idx="5815">
                  <c:v>38.772083333333399</c:v>
                </c:pt>
                <c:pt idx="5816">
                  <c:v>38.778750000000002</c:v>
                </c:pt>
                <c:pt idx="5817">
                  <c:v>38.785416666666698</c:v>
                </c:pt>
                <c:pt idx="5818">
                  <c:v>38.792083333333402</c:v>
                </c:pt>
                <c:pt idx="5819">
                  <c:v>38.798749999999998</c:v>
                </c:pt>
                <c:pt idx="5820">
                  <c:v>38.805416666666702</c:v>
                </c:pt>
                <c:pt idx="5821">
                  <c:v>38.812083333333398</c:v>
                </c:pt>
                <c:pt idx="5822">
                  <c:v>38.818750000000001</c:v>
                </c:pt>
                <c:pt idx="5823">
                  <c:v>38.825416666666698</c:v>
                </c:pt>
                <c:pt idx="5824">
                  <c:v>38.832083333333401</c:v>
                </c:pt>
                <c:pt idx="5825">
                  <c:v>38.838749999999997</c:v>
                </c:pt>
                <c:pt idx="5826">
                  <c:v>38.845416666666701</c:v>
                </c:pt>
                <c:pt idx="5827">
                  <c:v>38.852083333333397</c:v>
                </c:pt>
                <c:pt idx="5828">
                  <c:v>38.858750000000001</c:v>
                </c:pt>
                <c:pt idx="5829">
                  <c:v>38.865416666666697</c:v>
                </c:pt>
                <c:pt idx="5830">
                  <c:v>38.8720833333334</c:v>
                </c:pt>
                <c:pt idx="5831">
                  <c:v>38.878749999999997</c:v>
                </c:pt>
                <c:pt idx="5832">
                  <c:v>38.8854166666667</c:v>
                </c:pt>
                <c:pt idx="5833">
                  <c:v>38.892083333333403</c:v>
                </c:pt>
                <c:pt idx="5834">
                  <c:v>38.89875</c:v>
                </c:pt>
                <c:pt idx="5835">
                  <c:v>38.905416666666703</c:v>
                </c:pt>
                <c:pt idx="5836">
                  <c:v>38.912083333333399</c:v>
                </c:pt>
                <c:pt idx="5837">
                  <c:v>38.918750000000003</c:v>
                </c:pt>
                <c:pt idx="5838">
                  <c:v>38.925416666666699</c:v>
                </c:pt>
                <c:pt idx="5839">
                  <c:v>38.932083333333402</c:v>
                </c:pt>
                <c:pt idx="5840">
                  <c:v>38.938749999999999</c:v>
                </c:pt>
                <c:pt idx="5841">
                  <c:v>38.945416666666702</c:v>
                </c:pt>
                <c:pt idx="5842">
                  <c:v>38.952083333333398</c:v>
                </c:pt>
                <c:pt idx="5843">
                  <c:v>38.958750000000002</c:v>
                </c:pt>
                <c:pt idx="5844">
                  <c:v>38.965416666666698</c:v>
                </c:pt>
                <c:pt idx="5845">
                  <c:v>38.972083333333401</c:v>
                </c:pt>
                <c:pt idx="5846">
                  <c:v>38.978749999999998</c:v>
                </c:pt>
                <c:pt idx="5847">
                  <c:v>38.985416666666701</c:v>
                </c:pt>
                <c:pt idx="5848">
                  <c:v>38.992083333333397</c:v>
                </c:pt>
                <c:pt idx="5849">
                  <c:v>38.998750000000001</c:v>
                </c:pt>
                <c:pt idx="5850">
                  <c:v>39.005416666666697</c:v>
                </c:pt>
                <c:pt idx="5851">
                  <c:v>39.012083333333401</c:v>
                </c:pt>
                <c:pt idx="5852">
                  <c:v>39.018749999999997</c:v>
                </c:pt>
                <c:pt idx="5853">
                  <c:v>39.0254166666667</c:v>
                </c:pt>
                <c:pt idx="5854">
                  <c:v>39.032083333333397</c:v>
                </c:pt>
                <c:pt idx="5855">
                  <c:v>39.03875</c:v>
                </c:pt>
                <c:pt idx="5856">
                  <c:v>39.045416666666704</c:v>
                </c:pt>
                <c:pt idx="5857">
                  <c:v>39.0520833333334</c:v>
                </c:pt>
                <c:pt idx="5858">
                  <c:v>39.058750000000003</c:v>
                </c:pt>
                <c:pt idx="5859">
                  <c:v>39.0654166666667</c:v>
                </c:pt>
                <c:pt idx="5860">
                  <c:v>39.072083333333403</c:v>
                </c:pt>
                <c:pt idx="5861">
                  <c:v>39.078749999999999</c:v>
                </c:pt>
                <c:pt idx="5862">
                  <c:v>39.085416666666703</c:v>
                </c:pt>
                <c:pt idx="5863">
                  <c:v>39.092083333333399</c:v>
                </c:pt>
                <c:pt idx="5864">
                  <c:v>39.098750000000003</c:v>
                </c:pt>
                <c:pt idx="5865">
                  <c:v>39.105416666666699</c:v>
                </c:pt>
                <c:pt idx="5866">
                  <c:v>39.112083333333402</c:v>
                </c:pt>
                <c:pt idx="5867">
                  <c:v>39.118749999999999</c:v>
                </c:pt>
                <c:pt idx="5868">
                  <c:v>39.125416666666702</c:v>
                </c:pt>
                <c:pt idx="5869">
                  <c:v>39.132083333333398</c:v>
                </c:pt>
                <c:pt idx="5870">
                  <c:v>39.138750000000002</c:v>
                </c:pt>
                <c:pt idx="5871">
                  <c:v>39.145416666666698</c:v>
                </c:pt>
                <c:pt idx="5872">
                  <c:v>39.152083333333401</c:v>
                </c:pt>
                <c:pt idx="5873">
                  <c:v>39.158749999999998</c:v>
                </c:pt>
                <c:pt idx="5874">
                  <c:v>39.165416666666701</c:v>
                </c:pt>
                <c:pt idx="5875">
                  <c:v>39.172083333333397</c:v>
                </c:pt>
                <c:pt idx="5876">
                  <c:v>39.178750000000001</c:v>
                </c:pt>
                <c:pt idx="5877">
                  <c:v>39.185416666666697</c:v>
                </c:pt>
                <c:pt idx="5878">
                  <c:v>39.1920833333334</c:v>
                </c:pt>
                <c:pt idx="5879">
                  <c:v>39.198749999999997</c:v>
                </c:pt>
                <c:pt idx="5880">
                  <c:v>39.2054166666667</c:v>
                </c:pt>
                <c:pt idx="5881">
                  <c:v>39.212083333333403</c:v>
                </c:pt>
                <c:pt idx="5882">
                  <c:v>39.21875</c:v>
                </c:pt>
                <c:pt idx="5883">
                  <c:v>39.225416666666703</c:v>
                </c:pt>
                <c:pt idx="5884">
                  <c:v>39.232083333333399</c:v>
                </c:pt>
                <c:pt idx="5885">
                  <c:v>39.238750000000003</c:v>
                </c:pt>
                <c:pt idx="5886">
                  <c:v>39.245416666666699</c:v>
                </c:pt>
                <c:pt idx="5887">
                  <c:v>39.252083333333402</c:v>
                </c:pt>
                <c:pt idx="5888">
                  <c:v>39.258749999999999</c:v>
                </c:pt>
                <c:pt idx="5889">
                  <c:v>39.265416666666702</c:v>
                </c:pt>
                <c:pt idx="5890">
                  <c:v>39.272083333333399</c:v>
                </c:pt>
                <c:pt idx="5891">
                  <c:v>39.278750000000002</c:v>
                </c:pt>
                <c:pt idx="5892">
                  <c:v>39.285416666666698</c:v>
                </c:pt>
                <c:pt idx="5893">
                  <c:v>39.292083333333402</c:v>
                </c:pt>
                <c:pt idx="5894">
                  <c:v>39.298749999999998</c:v>
                </c:pt>
                <c:pt idx="5895">
                  <c:v>39.305416666666702</c:v>
                </c:pt>
                <c:pt idx="5896">
                  <c:v>39.312083333333398</c:v>
                </c:pt>
                <c:pt idx="5897">
                  <c:v>39.318750000000001</c:v>
                </c:pt>
                <c:pt idx="5898">
                  <c:v>39.325416666666698</c:v>
                </c:pt>
                <c:pt idx="5899">
                  <c:v>39.332083333333401</c:v>
                </c:pt>
                <c:pt idx="5900">
                  <c:v>39.338749999999997</c:v>
                </c:pt>
                <c:pt idx="5901">
                  <c:v>39.345416666666701</c:v>
                </c:pt>
                <c:pt idx="5902">
                  <c:v>39.352083333333397</c:v>
                </c:pt>
                <c:pt idx="5903">
                  <c:v>39.358750000000001</c:v>
                </c:pt>
                <c:pt idx="5904">
                  <c:v>39.365416666666697</c:v>
                </c:pt>
                <c:pt idx="5905">
                  <c:v>39.3720833333334</c:v>
                </c:pt>
                <c:pt idx="5906">
                  <c:v>39.378749999999997</c:v>
                </c:pt>
                <c:pt idx="5907">
                  <c:v>39.3854166666667</c:v>
                </c:pt>
                <c:pt idx="5908">
                  <c:v>39.392083333333403</c:v>
                </c:pt>
                <c:pt idx="5909">
                  <c:v>39.39875</c:v>
                </c:pt>
                <c:pt idx="5910">
                  <c:v>39.405416666666703</c:v>
                </c:pt>
                <c:pt idx="5911">
                  <c:v>39.412083333333399</c:v>
                </c:pt>
                <c:pt idx="5912">
                  <c:v>39.418750000000003</c:v>
                </c:pt>
                <c:pt idx="5913">
                  <c:v>39.425416666666699</c:v>
                </c:pt>
                <c:pt idx="5914">
                  <c:v>39.432083333333402</c:v>
                </c:pt>
                <c:pt idx="5915">
                  <c:v>39.438749999999999</c:v>
                </c:pt>
                <c:pt idx="5916">
                  <c:v>39.445416666666702</c:v>
                </c:pt>
                <c:pt idx="5917">
                  <c:v>39.452083333333398</c:v>
                </c:pt>
                <c:pt idx="5918">
                  <c:v>39.458750000000002</c:v>
                </c:pt>
                <c:pt idx="5919">
                  <c:v>39.465416666666698</c:v>
                </c:pt>
                <c:pt idx="5920">
                  <c:v>39.472083333333401</c:v>
                </c:pt>
                <c:pt idx="5921">
                  <c:v>39.478749999999998</c:v>
                </c:pt>
                <c:pt idx="5922">
                  <c:v>39.485416666666701</c:v>
                </c:pt>
                <c:pt idx="5923">
                  <c:v>39.492083333333397</c:v>
                </c:pt>
                <c:pt idx="5924">
                  <c:v>39.498750000000001</c:v>
                </c:pt>
                <c:pt idx="5925">
                  <c:v>39.505416666666697</c:v>
                </c:pt>
                <c:pt idx="5926">
                  <c:v>39.512083333333401</c:v>
                </c:pt>
                <c:pt idx="5927">
                  <c:v>39.518749999999997</c:v>
                </c:pt>
                <c:pt idx="5928">
                  <c:v>39.5254166666667</c:v>
                </c:pt>
                <c:pt idx="5929">
                  <c:v>39.532083333333397</c:v>
                </c:pt>
                <c:pt idx="5930">
                  <c:v>39.53875</c:v>
                </c:pt>
                <c:pt idx="5931">
                  <c:v>39.545416666666704</c:v>
                </c:pt>
                <c:pt idx="5932">
                  <c:v>39.5520833333334</c:v>
                </c:pt>
                <c:pt idx="5933">
                  <c:v>39.558750000000003</c:v>
                </c:pt>
                <c:pt idx="5934">
                  <c:v>39.5654166666667</c:v>
                </c:pt>
                <c:pt idx="5935">
                  <c:v>39.572083333333403</c:v>
                </c:pt>
                <c:pt idx="5936">
                  <c:v>39.578749999999999</c:v>
                </c:pt>
                <c:pt idx="5937">
                  <c:v>39.585416666666703</c:v>
                </c:pt>
                <c:pt idx="5938">
                  <c:v>39.592083333333399</c:v>
                </c:pt>
                <c:pt idx="5939">
                  <c:v>39.598750000000003</c:v>
                </c:pt>
                <c:pt idx="5940">
                  <c:v>39.605416666666699</c:v>
                </c:pt>
                <c:pt idx="5941">
                  <c:v>39.612083333333402</c:v>
                </c:pt>
                <c:pt idx="5942">
                  <c:v>39.618749999999999</c:v>
                </c:pt>
                <c:pt idx="5943">
                  <c:v>39.625416666666702</c:v>
                </c:pt>
                <c:pt idx="5944">
                  <c:v>39.632083333333398</c:v>
                </c:pt>
                <c:pt idx="5945">
                  <c:v>39.638750000000002</c:v>
                </c:pt>
                <c:pt idx="5946">
                  <c:v>39.645416666666698</c:v>
                </c:pt>
                <c:pt idx="5947">
                  <c:v>39.652083333333401</c:v>
                </c:pt>
                <c:pt idx="5948">
                  <c:v>39.658749999999998</c:v>
                </c:pt>
                <c:pt idx="5949">
                  <c:v>39.665416666666701</c:v>
                </c:pt>
                <c:pt idx="5950">
                  <c:v>39.672083333333397</c:v>
                </c:pt>
                <c:pt idx="5951">
                  <c:v>39.678750000000001</c:v>
                </c:pt>
                <c:pt idx="5952">
                  <c:v>39.685416666666697</c:v>
                </c:pt>
                <c:pt idx="5953">
                  <c:v>39.6920833333334</c:v>
                </c:pt>
                <c:pt idx="5954">
                  <c:v>39.698749999999997</c:v>
                </c:pt>
                <c:pt idx="5955">
                  <c:v>39.7054166666667</c:v>
                </c:pt>
                <c:pt idx="5956">
                  <c:v>39.712083333333403</c:v>
                </c:pt>
                <c:pt idx="5957">
                  <c:v>39.71875</c:v>
                </c:pt>
                <c:pt idx="5958">
                  <c:v>39.725416666666703</c:v>
                </c:pt>
                <c:pt idx="5959">
                  <c:v>39.732083333333399</c:v>
                </c:pt>
                <c:pt idx="5960">
                  <c:v>39.738750000000003</c:v>
                </c:pt>
                <c:pt idx="5961">
                  <c:v>39.745416666666699</c:v>
                </c:pt>
                <c:pt idx="5962">
                  <c:v>39.752083333333402</c:v>
                </c:pt>
                <c:pt idx="5963">
                  <c:v>39.758749999999999</c:v>
                </c:pt>
                <c:pt idx="5964">
                  <c:v>39.765416666666702</c:v>
                </c:pt>
                <c:pt idx="5965">
                  <c:v>39.772083333333399</c:v>
                </c:pt>
                <c:pt idx="5966">
                  <c:v>39.778750000000002</c:v>
                </c:pt>
                <c:pt idx="5967">
                  <c:v>39.785416666666698</c:v>
                </c:pt>
                <c:pt idx="5968">
                  <c:v>39.792083333333402</c:v>
                </c:pt>
                <c:pt idx="5969">
                  <c:v>39.798749999999998</c:v>
                </c:pt>
                <c:pt idx="5970">
                  <c:v>39.805416666666702</c:v>
                </c:pt>
                <c:pt idx="5971">
                  <c:v>39.812083333333398</c:v>
                </c:pt>
                <c:pt idx="5972">
                  <c:v>39.818750000000001</c:v>
                </c:pt>
                <c:pt idx="5973">
                  <c:v>39.825416666666698</c:v>
                </c:pt>
                <c:pt idx="5974">
                  <c:v>39.832083333333401</c:v>
                </c:pt>
                <c:pt idx="5975">
                  <c:v>39.838749999999997</c:v>
                </c:pt>
                <c:pt idx="5976">
                  <c:v>39.845416666666701</c:v>
                </c:pt>
                <c:pt idx="5977">
                  <c:v>39.852083333333397</c:v>
                </c:pt>
                <c:pt idx="5978">
                  <c:v>39.858750000000001</c:v>
                </c:pt>
                <c:pt idx="5979">
                  <c:v>39.865416666666697</c:v>
                </c:pt>
                <c:pt idx="5980">
                  <c:v>39.8720833333334</c:v>
                </c:pt>
                <c:pt idx="5981">
                  <c:v>39.878749999999997</c:v>
                </c:pt>
                <c:pt idx="5982">
                  <c:v>39.8854166666667</c:v>
                </c:pt>
                <c:pt idx="5983">
                  <c:v>39.892083333333403</c:v>
                </c:pt>
                <c:pt idx="5984">
                  <c:v>39.89875</c:v>
                </c:pt>
                <c:pt idx="5985">
                  <c:v>39.905416666666703</c:v>
                </c:pt>
                <c:pt idx="5986">
                  <c:v>39.912083333333399</c:v>
                </c:pt>
                <c:pt idx="5987">
                  <c:v>39.918750000000003</c:v>
                </c:pt>
                <c:pt idx="5988">
                  <c:v>39.925416666666699</c:v>
                </c:pt>
                <c:pt idx="5989">
                  <c:v>39.932083333333402</c:v>
                </c:pt>
                <c:pt idx="5990">
                  <c:v>39.938749999999999</c:v>
                </c:pt>
                <c:pt idx="5991">
                  <c:v>39.945416666666702</c:v>
                </c:pt>
                <c:pt idx="5992">
                  <c:v>39.952083333333398</c:v>
                </c:pt>
                <c:pt idx="5993">
                  <c:v>39.958750000000002</c:v>
                </c:pt>
                <c:pt idx="5994">
                  <c:v>39.965416666666698</c:v>
                </c:pt>
                <c:pt idx="5995">
                  <c:v>39.972083333333401</c:v>
                </c:pt>
                <c:pt idx="5996">
                  <c:v>39.978749999999998</c:v>
                </c:pt>
                <c:pt idx="5997">
                  <c:v>39.985416666666701</c:v>
                </c:pt>
                <c:pt idx="5998">
                  <c:v>39.992083333333397</c:v>
                </c:pt>
                <c:pt idx="5999">
                  <c:v>39.998750000000001</c:v>
                </c:pt>
                <c:pt idx="6000">
                  <c:v>40.005416666666697</c:v>
                </c:pt>
                <c:pt idx="6001">
                  <c:v>40.012083333333401</c:v>
                </c:pt>
                <c:pt idx="6002">
                  <c:v>40.018749999999997</c:v>
                </c:pt>
                <c:pt idx="6003">
                  <c:v>40.0254166666667</c:v>
                </c:pt>
                <c:pt idx="6004">
                  <c:v>40.032083333333397</c:v>
                </c:pt>
                <c:pt idx="6005">
                  <c:v>40.03875</c:v>
                </c:pt>
                <c:pt idx="6006">
                  <c:v>40.045416666666704</c:v>
                </c:pt>
                <c:pt idx="6007">
                  <c:v>40.0520833333334</c:v>
                </c:pt>
                <c:pt idx="6008">
                  <c:v>40.058750000000003</c:v>
                </c:pt>
                <c:pt idx="6009">
                  <c:v>40.0654166666667</c:v>
                </c:pt>
                <c:pt idx="6010">
                  <c:v>40.072083333333403</c:v>
                </c:pt>
                <c:pt idx="6011">
                  <c:v>40.078749999999999</c:v>
                </c:pt>
                <c:pt idx="6012">
                  <c:v>40.085416666666703</c:v>
                </c:pt>
                <c:pt idx="6013">
                  <c:v>40.092083333333399</c:v>
                </c:pt>
                <c:pt idx="6014">
                  <c:v>40.098750000000003</c:v>
                </c:pt>
                <c:pt idx="6015">
                  <c:v>40.105416666666699</c:v>
                </c:pt>
                <c:pt idx="6016">
                  <c:v>40.112083333333402</c:v>
                </c:pt>
                <c:pt idx="6017">
                  <c:v>40.118749999999999</c:v>
                </c:pt>
                <c:pt idx="6018">
                  <c:v>40.125416666666702</c:v>
                </c:pt>
                <c:pt idx="6019">
                  <c:v>40.132083333333398</c:v>
                </c:pt>
                <c:pt idx="6020">
                  <c:v>40.138750000000002</c:v>
                </c:pt>
                <c:pt idx="6021">
                  <c:v>40.145416666666698</c:v>
                </c:pt>
                <c:pt idx="6022">
                  <c:v>40.152083333333401</c:v>
                </c:pt>
                <c:pt idx="6023">
                  <c:v>40.158749999999998</c:v>
                </c:pt>
                <c:pt idx="6024">
                  <c:v>40.165416666666701</c:v>
                </c:pt>
                <c:pt idx="6025">
                  <c:v>40.172083333333397</c:v>
                </c:pt>
                <c:pt idx="6026">
                  <c:v>40.178750000000001</c:v>
                </c:pt>
                <c:pt idx="6027">
                  <c:v>40.185416666666697</c:v>
                </c:pt>
                <c:pt idx="6028">
                  <c:v>40.1920833333334</c:v>
                </c:pt>
                <c:pt idx="6029">
                  <c:v>40.198749999999997</c:v>
                </c:pt>
                <c:pt idx="6030">
                  <c:v>40.2054166666667</c:v>
                </c:pt>
                <c:pt idx="6031">
                  <c:v>40.212083333333403</c:v>
                </c:pt>
                <c:pt idx="6032">
                  <c:v>40.21875</c:v>
                </c:pt>
                <c:pt idx="6033">
                  <c:v>40.225416666666703</c:v>
                </c:pt>
                <c:pt idx="6034">
                  <c:v>40.232083333333399</c:v>
                </c:pt>
                <c:pt idx="6035">
                  <c:v>40.238750000000003</c:v>
                </c:pt>
                <c:pt idx="6036">
                  <c:v>40.245416666666699</c:v>
                </c:pt>
                <c:pt idx="6037">
                  <c:v>40.252083333333402</c:v>
                </c:pt>
                <c:pt idx="6038">
                  <c:v>40.258749999999999</c:v>
                </c:pt>
                <c:pt idx="6039">
                  <c:v>40.265416666666702</c:v>
                </c:pt>
                <c:pt idx="6040">
                  <c:v>40.272083333333399</c:v>
                </c:pt>
                <c:pt idx="6041">
                  <c:v>40.278750000000002</c:v>
                </c:pt>
                <c:pt idx="6042">
                  <c:v>40.285416666666698</c:v>
                </c:pt>
                <c:pt idx="6043">
                  <c:v>40.292083333333402</c:v>
                </c:pt>
                <c:pt idx="6044">
                  <c:v>40.298749999999998</c:v>
                </c:pt>
                <c:pt idx="6045">
                  <c:v>40.305416666666702</c:v>
                </c:pt>
                <c:pt idx="6046">
                  <c:v>40.312083333333398</c:v>
                </c:pt>
                <c:pt idx="6047">
                  <c:v>40.318750000000001</c:v>
                </c:pt>
                <c:pt idx="6048">
                  <c:v>40.325416666666698</c:v>
                </c:pt>
                <c:pt idx="6049">
                  <c:v>40.332083333333401</c:v>
                </c:pt>
                <c:pt idx="6050">
                  <c:v>40.338749999999997</c:v>
                </c:pt>
                <c:pt idx="6051">
                  <c:v>40.345416666666701</c:v>
                </c:pt>
                <c:pt idx="6052">
                  <c:v>40.352083333333397</c:v>
                </c:pt>
                <c:pt idx="6053">
                  <c:v>40.358750000000001</c:v>
                </c:pt>
                <c:pt idx="6054">
                  <c:v>40.365416666666697</c:v>
                </c:pt>
                <c:pt idx="6055">
                  <c:v>40.3720833333334</c:v>
                </c:pt>
                <c:pt idx="6056">
                  <c:v>40.378749999999997</c:v>
                </c:pt>
                <c:pt idx="6057">
                  <c:v>40.3854166666667</c:v>
                </c:pt>
                <c:pt idx="6058">
                  <c:v>40.392083333333403</c:v>
                </c:pt>
                <c:pt idx="6059">
                  <c:v>40.39875</c:v>
                </c:pt>
                <c:pt idx="6060">
                  <c:v>40.405416666666703</c:v>
                </c:pt>
                <c:pt idx="6061">
                  <c:v>40.412083333333399</c:v>
                </c:pt>
                <c:pt idx="6062">
                  <c:v>40.418750000000003</c:v>
                </c:pt>
                <c:pt idx="6063">
                  <c:v>40.425416666666699</c:v>
                </c:pt>
                <c:pt idx="6064">
                  <c:v>40.432083333333402</c:v>
                </c:pt>
                <c:pt idx="6065">
                  <c:v>40.438749999999999</c:v>
                </c:pt>
                <c:pt idx="6066">
                  <c:v>40.445416666666702</c:v>
                </c:pt>
                <c:pt idx="6067">
                  <c:v>40.452083333333398</c:v>
                </c:pt>
                <c:pt idx="6068">
                  <c:v>40.458750000000002</c:v>
                </c:pt>
                <c:pt idx="6069">
                  <c:v>40.465416666666698</c:v>
                </c:pt>
                <c:pt idx="6070">
                  <c:v>40.472083333333401</c:v>
                </c:pt>
                <c:pt idx="6071">
                  <c:v>40.478749999999998</c:v>
                </c:pt>
                <c:pt idx="6072">
                  <c:v>40.485416666666701</c:v>
                </c:pt>
                <c:pt idx="6073">
                  <c:v>40.492083333333397</c:v>
                </c:pt>
                <c:pt idx="6074">
                  <c:v>40.498750000000001</c:v>
                </c:pt>
                <c:pt idx="6075">
                  <c:v>40.505416666666697</c:v>
                </c:pt>
                <c:pt idx="6076">
                  <c:v>40.512083333333401</c:v>
                </c:pt>
                <c:pt idx="6077">
                  <c:v>40.518749999999997</c:v>
                </c:pt>
                <c:pt idx="6078">
                  <c:v>40.5254166666667</c:v>
                </c:pt>
                <c:pt idx="6079">
                  <c:v>40.532083333333397</c:v>
                </c:pt>
                <c:pt idx="6080">
                  <c:v>40.53875</c:v>
                </c:pt>
                <c:pt idx="6081">
                  <c:v>40.545416666666704</c:v>
                </c:pt>
                <c:pt idx="6082">
                  <c:v>40.5520833333334</c:v>
                </c:pt>
                <c:pt idx="6083">
                  <c:v>40.558750000000003</c:v>
                </c:pt>
                <c:pt idx="6084">
                  <c:v>40.5654166666667</c:v>
                </c:pt>
                <c:pt idx="6085">
                  <c:v>40.572083333333403</c:v>
                </c:pt>
                <c:pt idx="6086">
                  <c:v>40.578749999999999</c:v>
                </c:pt>
                <c:pt idx="6087">
                  <c:v>40.585416666666703</c:v>
                </c:pt>
                <c:pt idx="6088">
                  <c:v>40.592083333333399</c:v>
                </c:pt>
                <c:pt idx="6089">
                  <c:v>40.598750000000003</c:v>
                </c:pt>
                <c:pt idx="6090">
                  <c:v>40.605416666666699</c:v>
                </c:pt>
                <c:pt idx="6091">
                  <c:v>40.612083333333402</c:v>
                </c:pt>
                <c:pt idx="6092">
                  <c:v>40.618749999999999</c:v>
                </c:pt>
                <c:pt idx="6093">
                  <c:v>40.625416666666702</c:v>
                </c:pt>
                <c:pt idx="6094">
                  <c:v>40.632083333333398</c:v>
                </c:pt>
                <c:pt idx="6095">
                  <c:v>40.638750000000002</c:v>
                </c:pt>
                <c:pt idx="6096">
                  <c:v>40.645416666666698</c:v>
                </c:pt>
                <c:pt idx="6097">
                  <c:v>40.652083333333401</c:v>
                </c:pt>
                <c:pt idx="6098">
                  <c:v>40.658749999999998</c:v>
                </c:pt>
                <c:pt idx="6099">
                  <c:v>40.665416666666701</c:v>
                </c:pt>
                <c:pt idx="6100">
                  <c:v>40.672083333333397</c:v>
                </c:pt>
                <c:pt idx="6101">
                  <c:v>40.678750000000001</c:v>
                </c:pt>
                <c:pt idx="6102">
                  <c:v>40.685416666666697</c:v>
                </c:pt>
                <c:pt idx="6103">
                  <c:v>40.6920833333334</c:v>
                </c:pt>
                <c:pt idx="6104">
                  <c:v>40.698749999999997</c:v>
                </c:pt>
                <c:pt idx="6105">
                  <c:v>40.7054166666667</c:v>
                </c:pt>
                <c:pt idx="6106">
                  <c:v>40.712083333333403</c:v>
                </c:pt>
                <c:pt idx="6107">
                  <c:v>40.71875</c:v>
                </c:pt>
                <c:pt idx="6108">
                  <c:v>40.725416666666703</c:v>
                </c:pt>
                <c:pt idx="6109">
                  <c:v>40.732083333333399</c:v>
                </c:pt>
                <c:pt idx="6110">
                  <c:v>40.738750000000003</c:v>
                </c:pt>
                <c:pt idx="6111">
                  <c:v>40.745416666666699</c:v>
                </c:pt>
                <c:pt idx="6112">
                  <c:v>40.752083333333402</c:v>
                </c:pt>
                <c:pt idx="6113">
                  <c:v>40.758749999999999</c:v>
                </c:pt>
                <c:pt idx="6114">
                  <c:v>40.765416666666702</c:v>
                </c:pt>
                <c:pt idx="6115">
                  <c:v>40.772083333333399</c:v>
                </c:pt>
                <c:pt idx="6116">
                  <c:v>40.778750000000002</c:v>
                </c:pt>
                <c:pt idx="6117">
                  <c:v>40.785416666666698</c:v>
                </c:pt>
                <c:pt idx="6118">
                  <c:v>40.792083333333402</c:v>
                </c:pt>
                <c:pt idx="6119">
                  <c:v>40.798749999999998</c:v>
                </c:pt>
                <c:pt idx="6120">
                  <c:v>40.805416666666702</c:v>
                </c:pt>
                <c:pt idx="6121">
                  <c:v>40.812083333333398</c:v>
                </c:pt>
                <c:pt idx="6122">
                  <c:v>40.818750000000001</c:v>
                </c:pt>
                <c:pt idx="6123">
                  <c:v>40.825416666666698</c:v>
                </c:pt>
                <c:pt idx="6124">
                  <c:v>40.832083333333401</c:v>
                </c:pt>
                <c:pt idx="6125">
                  <c:v>40.838749999999997</c:v>
                </c:pt>
                <c:pt idx="6126">
                  <c:v>40.845416666666701</c:v>
                </c:pt>
                <c:pt idx="6127">
                  <c:v>40.852083333333397</c:v>
                </c:pt>
                <c:pt idx="6128">
                  <c:v>40.858750000000001</c:v>
                </c:pt>
                <c:pt idx="6129">
                  <c:v>40.865416666666697</c:v>
                </c:pt>
                <c:pt idx="6130">
                  <c:v>40.8720833333334</c:v>
                </c:pt>
                <c:pt idx="6131">
                  <c:v>40.878749999999997</c:v>
                </c:pt>
                <c:pt idx="6132">
                  <c:v>40.8854166666667</c:v>
                </c:pt>
                <c:pt idx="6133">
                  <c:v>40.892083333333403</c:v>
                </c:pt>
                <c:pt idx="6134">
                  <c:v>40.89875</c:v>
                </c:pt>
                <c:pt idx="6135">
                  <c:v>40.905416666666703</c:v>
                </c:pt>
                <c:pt idx="6136">
                  <c:v>40.912083333333399</c:v>
                </c:pt>
                <c:pt idx="6137">
                  <c:v>40.918750000000003</c:v>
                </c:pt>
                <c:pt idx="6138">
                  <c:v>40.925416666666699</c:v>
                </c:pt>
                <c:pt idx="6139">
                  <c:v>40.932083333333402</c:v>
                </c:pt>
                <c:pt idx="6140">
                  <c:v>40.938749999999999</c:v>
                </c:pt>
                <c:pt idx="6141">
                  <c:v>40.945416666666702</c:v>
                </c:pt>
                <c:pt idx="6142">
                  <c:v>40.952083333333398</c:v>
                </c:pt>
                <c:pt idx="6143">
                  <c:v>40.958750000000002</c:v>
                </c:pt>
                <c:pt idx="6144">
                  <c:v>40.965416666666698</c:v>
                </c:pt>
                <c:pt idx="6145">
                  <c:v>40.972083333333401</c:v>
                </c:pt>
                <c:pt idx="6146">
                  <c:v>40.978749999999998</c:v>
                </c:pt>
                <c:pt idx="6147">
                  <c:v>40.985416666666701</c:v>
                </c:pt>
                <c:pt idx="6148">
                  <c:v>40.992083333333397</c:v>
                </c:pt>
                <c:pt idx="6149">
                  <c:v>40.998750000000001</c:v>
                </c:pt>
                <c:pt idx="6150">
                  <c:v>41.005416666666697</c:v>
                </c:pt>
                <c:pt idx="6151">
                  <c:v>41.012083333333401</c:v>
                </c:pt>
                <c:pt idx="6152">
                  <c:v>41.018749999999997</c:v>
                </c:pt>
                <c:pt idx="6153">
                  <c:v>41.0254166666667</c:v>
                </c:pt>
                <c:pt idx="6154">
                  <c:v>41.032083333333397</c:v>
                </c:pt>
                <c:pt idx="6155">
                  <c:v>41.03875</c:v>
                </c:pt>
                <c:pt idx="6156">
                  <c:v>41.045416666666704</c:v>
                </c:pt>
                <c:pt idx="6157">
                  <c:v>41.0520833333334</c:v>
                </c:pt>
                <c:pt idx="6158">
                  <c:v>41.058750000000003</c:v>
                </c:pt>
                <c:pt idx="6159">
                  <c:v>41.0654166666667</c:v>
                </c:pt>
                <c:pt idx="6160">
                  <c:v>41.072083333333403</c:v>
                </c:pt>
                <c:pt idx="6161">
                  <c:v>41.078749999999999</c:v>
                </c:pt>
                <c:pt idx="6162">
                  <c:v>41.085416666666703</c:v>
                </c:pt>
                <c:pt idx="6163">
                  <c:v>41.092083333333399</c:v>
                </c:pt>
                <c:pt idx="6164">
                  <c:v>41.098750000000003</c:v>
                </c:pt>
                <c:pt idx="6165">
                  <c:v>41.105416666666699</c:v>
                </c:pt>
                <c:pt idx="6166">
                  <c:v>41.112083333333402</c:v>
                </c:pt>
                <c:pt idx="6167">
                  <c:v>41.118749999999999</c:v>
                </c:pt>
                <c:pt idx="6168">
                  <c:v>41.125416666666702</c:v>
                </c:pt>
                <c:pt idx="6169">
                  <c:v>41.132083333333398</c:v>
                </c:pt>
                <c:pt idx="6170">
                  <c:v>41.138750000000002</c:v>
                </c:pt>
                <c:pt idx="6171">
                  <c:v>41.145416666666698</c:v>
                </c:pt>
                <c:pt idx="6172">
                  <c:v>41.152083333333401</c:v>
                </c:pt>
                <c:pt idx="6173">
                  <c:v>41.158749999999998</c:v>
                </c:pt>
                <c:pt idx="6174">
                  <c:v>41.165416666666701</c:v>
                </c:pt>
                <c:pt idx="6175">
                  <c:v>41.172083333333397</c:v>
                </c:pt>
                <c:pt idx="6176">
                  <c:v>41.178750000000001</c:v>
                </c:pt>
                <c:pt idx="6177">
                  <c:v>41.185416666666697</c:v>
                </c:pt>
                <c:pt idx="6178">
                  <c:v>41.1920833333334</c:v>
                </c:pt>
                <c:pt idx="6179">
                  <c:v>41.198749999999997</c:v>
                </c:pt>
                <c:pt idx="6180">
                  <c:v>41.2054166666667</c:v>
                </c:pt>
                <c:pt idx="6181">
                  <c:v>41.212083333333403</c:v>
                </c:pt>
                <c:pt idx="6182">
                  <c:v>41.21875</c:v>
                </c:pt>
                <c:pt idx="6183">
                  <c:v>41.225416666666703</c:v>
                </c:pt>
                <c:pt idx="6184">
                  <c:v>41.232083333333399</c:v>
                </c:pt>
                <c:pt idx="6185">
                  <c:v>41.238750000000003</c:v>
                </c:pt>
                <c:pt idx="6186">
                  <c:v>41.245416666666699</c:v>
                </c:pt>
                <c:pt idx="6187">
                  <c:v>41.252083333333402</c:v>
                </c:pt>
                <c:pt idx="6188">
                  <c:v>41.258749999999999</c:v>
                </c:pt>
                <c:pt idx="6189">
                  <c:v>41.265416666666702</c:v>
                </c:pt>
                <c:pt idx="6190">
                  <c:v>41.272083333333399</c:v>
                </c:pt>
                <c:pt idx="6191">
                  <c:v>41.278750000000002</c:v>
                </c:pt>
                <c:pt idx="6192">
                  <c:v>41.285416666666698</c:v>
                </c:pt>
                <c:pt idx="6193">
                  <c:v>41.292083333333402</c:v>
                </c:pt>
                <c:pt idx="6194">
                  <c:v>41.298749999999998</c:v>
                </c:pt>
                <c:pt idx="6195">
                  <c:v>41.305416666666702</c:v>
                </c:pt>
                <c:pt idx="6196">
                  <c:v>41.312083333333398</c:v>
                </c:pt>
                <c:pt idx="6197">
                  <c:v>41.318750000000001</c:v>
                </c:pt>
                <c:pt idx="6198">
                  <c:v>41.325416666666698</c:v>
                </c:pt>
                <c:pt idx="6199">
                  <c:v>41.332083333333401</c:v>
                </c:pt>
                <c:pt idx="6200">
                  <c:v>41.338749999999997</c:v>
                </c:pt>
                <c:pt idx="6201">
                  <c:v>41.345416666666701</c:v>
                </c:pt>
                <c:pt idx="6202">
                  <c:v>41.352083333333397</c:v>
                </c:pt>
                <c:pt idx="6203">
                  <c:v>41.358750000000001</c:v>
                </c:pt>
                <c:pt idx="6204">
                  <c:v>41.365416666666697</c:v>
                </c:pt>
                <c:pt idx="6205">
                  <c:v>41.3720833333334</c:v>
                </c:pt>
                <c:pt idx="6206">
                  <c:v>41.378749999999997</c:v>
                </c:pt>
                <c:pt idx="6207">
                  <c:v>41.3854166666667</c:v>
                </c:pt>
                <c:pt idx="6208">
                  <c:v>41.392083333333403</c:v>
                </c:pt>
                <c:pt idx="6209">
                  <c:v>41.39875</c:v>
                </c:pt>
                <c:pt idx="6210">
                  <c:v>41.405416666666703</c:v>
                </c:pt>
                <c:pt idx="6211">
                  <c:v>41.412083333333399</c:v>
                </c:pt>
                <c:pt idx="6212">
                  <c:v>41.418750000000003</c:v>
                </c:pt>
                <c:pt idx="6213">
                  <c:v>41.425416666666699</c:v>
                </c:pt>
                <c:pt idx="6214">
                  <c:v>41.432083333333402</c:v>
                </c:pt>
                <c:pt idx="6215">
                  <c:v>41.438749999999999</c:v>
                </c:pt>
                <c:pt idx="6216">
                  <c:v>41.445416666666702</c:v>
                </c:pt>
                <c:pt idx="6217">
                  <c:v>41.452083333333398</c:v>
                </c:pt>
                <c:pt idx="6218">
                  <c:v>41.458750000000002</c:v>
                </c:pt>
                <c:pt idx="6219">
                  <c:v>41.465416666666698</c:v>
                </c:pt>
                <c:pt idx="6220">
                  <c:v>41.472083333333401</c:v>
                </c:pt>
                <c:pt idx="6221">
                  <c:v>41.478749999999998</c:v>
                </c:pt>
                <c:pt idx="6222">
                  <c:v>41.485416666666701</c:v>
                </c:pt>
                <c:pt idx="6223">
                  <c:v>41.492083333333397</c:v>
                </c:pt>
                <c:pt idx="6224">
                  <c:v>41.498750000000001</c:v>
                </c:pt>
                <c:pt idx="6225">
                  <c:v>41.505416666666697</c:v>
                </c:pt>
                <c:pt idx="6226">
                  <c:v>41.512083333333401</c:v>
                </c:pt>
                <c:pt idx="6227">
                  <c:v>41.518749999999997</c:v>
                </c:pt>
                <c:pt idx="6228">
                  <c:v>41.5254166666667</c:v>
                </c:pt>
                <c:pt idx="6229">
                  <c:v>41.532083333333397</c:v>
                </c:pt>
                <c:pt idx="6230">
                  <c:v>41.53875</c:v>
                </c:pt>
                <c:pt idx="6231">
                  <c:v>41.545416666666704</c:v>
                </c:pt>
                <c:pt idx="6232">
                  <c:v>41.5520833333334</c:v>
                </c:pt>
                <c:pt idx="6233">
                  <c:v>41.558750000000003</c:v>
                </c:pt>
                <c:pt idx="6234">
                  <c:v>41.5654166666667</c:v>
                </c:pt>
                <c:pt idx="6235">
                  <c:v>41.572083333333403</c:v>
                </c:pt>
                <c:pt idx="6236">
                  <c:v>41.578749999999999</c:v>
                </c:pt>
                <c:pt idx="6237">
                  <c:v>41.585416666666703</c:v>
                </c:pt>
                <c:pt idx="6238">
                  <c:v>41.592083333333399</c:v>
                </c:pt>
                <c:pt idx="6239">
                  <c:v>41.598750000000003</c:v>
                </c:pt>
                <c:pt idx="6240">
                  <c:v>41.605416666666699</c:v>
                </c:pt>
                <c:pt idx="6241">
                  <c:v>41.612083333333402</c:v>
                </c:pt>
                <c:pt idx="6242">
                  <c:v>41.618749999999999</c:v>
                </c:pt>
                <c:pt idx="6243">
                  <c:v>41.625416666666702</c:v>
                </c:pt>
                <c:pt idx="6244">
                  <c:v>41.632083333333398</c:v>
                </c:pt>
                <c:pt idx="6245">
                  <c:v>41.638750000000002</c:v>
                </c:pt>
                <c:pt idx="6246">
                  <c:v>41.645416666666698</c:v>
                </c:pt>
                <c:pt idx="6247">
                  <c:v>41.652083333333401</c:v>
                </c:pt>
                <c:pt idx="6248">
                  <c:v>41.658749999999998</c:v>
                </c:pt>
                <c:pt idx="6249">
                  <c:v>41.665416666666701</c:v>
                </c:pt>
                <c:pt idx="6250">
                  <c:v>41.672083333333397</c:v>
                </c:pt>
                <c:pt idx="6251">
                  <c:v>41.678750000000001</c:v>
                </c:pt>
                <c:pt idx="6252">
                  <c:v>41.685416666666697</c:v>
                </c:pt>
                <c:pt idx="6253">
                  <c:v>41.6920833333334</c:v>
                </c:pt>
                <c:pt idx="6254">
                  <c:v>41.698749999999997</c:v>
                </c:pt>
                <c:pt idx="6255">
                  <c:v>41.7054166666667</c:v>
                </c:pt>
                <c:pt idx="6256">
                  <c:v>41.712083333333403</c:v>
                </c:pt>
                <c:pt idx="6257">
                  <c:v>41.71875</c:v>
                </c:pt>
                <c:pt idx="6258">
                  <c:v>41.725416666666703</c:v>
                </c:pt>
                <c:pt idx="6259">
                  <c:v>41.732083333333399</c:v>
                </c:pt>
                <c:pt idx="6260">
                  <c:v>41.738750000000003</c:v>
                </c:pt>
                <c:pt idx="6261">
                  <c:v>41.745416666666699</c:v>
                </c:pt>
                <c:pt idx="6262">
                  <c:v>41.752083333333402</c:v>
                </c:pt>
                <c:pt idx="6263">
                  <c:v>41.758749999999999</c:v>
                </c:pt>
                <c:pt idx="6264">
                  <c:v>41.765416666666702</c:v>
                </c:pt>
                <c:pt idx="6265">
                  <c:v>41.772083333333399</c:v>
                </c:pt>
                <c:pt idx="6266">
                  <c:v>41.778750000000002</c:v>
                </c:pt>
                <c:pt idx="6267">
                  <c:v>41.785416666666698</c:v>
                </c:pt>
                <c:pt idx="6268">
                  <c:v>41.792083333333402</c:v>
                </c:pt>
                <c:pt idx="6269">
                  <c:v>41.798749999999998</c:v>
                </c:pt>
                <c:pt idx="6270">
                  <c:v>41.805416666666702</c:v>
                </c:pt>
                <c:pt idx="6271">
                  <c:v>41.812083333333398</c:v>
                </c:pt>
                <c:pt idx="6272">
                  <c:v>41.818750000000001</c:v>
                </c:pt>
                <c:pt idx="6273">
                  <c:v>41.825416666666698</c:v>
                </c:pt>
                <c:pt idx="6274">
                  <c:v>41.832083333333401</c:v>
                </c:pt>
                <c:pt idx="6275">
                  <c:v>41.838749999999997</c:v>
                </c:pt>
                <c:pt idx="6276">
                  <c:v>41.845416666666701</c:v>
                </c:pt>
                <c:pt idx="6277">
                  <c:v>41.852083333333397</c:v>
                </c:pt>
                <c:pt idx="6278">
                  <c:v>41.858750000000001</c:v>
                </c:pt>
                <c:pt idx="6279">
                  <c:v>41.865416666666697</c:v>
                </c:pt>
                <c:pt idx="6280">
                  <c:v>41.8720833333334</c:v>
                </c:pt>
                <c:pt idx="6281">
                  <c:v>41.878749999999997</c:v>
                </c:pt>
                <c:pt idx="6282">
                  <c:v>41.8854166666667</c:v>
                </c:pt>
                <c:pt idx="6283">
                  <c:v>41.892083333333403</c:v>
                </c:pt>
                <c:pt idx="6284">
                  <c:v>41.89875</c:v>
                </c:pt>
                <c:pt idx="6285">
                  <c:v>41.905416666666703</c:v>
                </c:pt>
                <c:pt idx="6286">
                  <c:v>41.912083333333399</c:v>
                </c:pt>
                <c:pt idx="6287">
                  <c:v>41.918750000000003</c:v>
                </c:pt>
                <c:pt idx="6288">
                  <c:v>41.925416666666699</c:v>
                </c:pt>
                <c:pt idx="6289">
                  <c:v>41.932083333333402</c:v>
                </c:pt>
                <c:pt idx="6290">
                  <c:v>41.938749999999999</c:v>
                </c:pt>
                <c:pt idx="6291">
                  <c:v>41.945416666666702</c:v>
                </c:pt>
                <c:pt idx="6292">
                  <c:v>41.952083333333398</c:v>
                </c:pt>
                <c:pt idx="6293">
                  <c:v>41.958750000000002</c:v>
                </c:pt>
                <c:pt idx="6294">
                  <c:v>41.965416666666698</c:v>
                </c:pt>
                <c:pt idx="6295">
                  <c:v>41.972083333333401</c:v>
                </c:pt>
                <c:pt idx="6296">
                  <c:v>41.978749999999998</c:v>
                </c:pt>
                <c:pt idx="6297">
                  <c:v>41.985416666666701</c:v>
                </c:pt>
                <c:pt idx="6298">
                  <c:v>41.992083333333397</c:v>
                </c:pt>
                <c:pt idx="6299">
                  <c:v>41.998750000000001</c:v>
                </c:pt>
                <c:pt idx="6300">
                  <c:v>42.005416666666697</c:v>
                </c:pt>
                <c:pt idx="6301">
                  <c:v>42.012083333333401</c:v>
                </c:pt>
                <c:pt idx="6302">
                  <c:v>42.018749999999997</c:v>
                </c:pt>
                <c:pt idx="6303">
                  <c:v>42.0254166666667</c:v>
                </c:pt>
                <c:pt idx="6304">
                  <c:v>42.032083333333397</c:v>
                </c:pt>
                <c:pt idx="6305">
                  <c:v>42.03875</c:v>
                </c:pt>
                <c:pt idx="6306">
                  <c:v>42.045416666666704</c:v>
                </c:pt>
                <c:pt idx="6307">
                  <c:v>42.0520833333334</c:v>
                </c:pt>
                <c:pt idx="6308">
                  <c:v>42.058750000000003</c:v>
                </c:pt>
                <c:pt idx="6309">
                  <c:v>42.0654166666667</c:v>
                </c:pt>
                <c:pt idx="6310">
                  <c:v>42.072083333333403</c:v>
                </c:pt>
                <c:pt idx="6311">
                  <c:v>42.078749999999999</c:v>
                </c:pt>
                <c:pt idx="6312">
                  <c:v>42.085416666666703</c:v>
                </c:pt>
                <c:pt idx="6313">
                  <c:v>42.092083333333399</c:v>
                </c:pt>
                <c:pt idx="6314">
                  <c:v>42.098750000000003</c:v>
                </c:pt>
                <c:pt idx="6315">
                  <c:v>42.105416666666699</c:v>
                </c:pt>
                <c:pt idx="6316">
                  <c:v>42.112083333333402</c:v>
                </c:pt>
                <c:pt idx="6317">
                  <c:v>42.118749999999999</c:v>
                </c:pt>
                <c:pt idx="6318">
                  <c:v>42.125416666666702</c:v>
                </c:pt>
                <c:pt idx="6319">
                  <c:v>42.132083333333398</c:v>
                </c:pt>
                <c:pt idx="6320">
                  <c:v>42.138750000000002</c:v>
                </c:pt>
                <c:pt idx="6321">
                  <c:v>42.145416666666698</c:v>
                </c:pt>
                <c:pt idx="6322">
                  <c:v>42.152083333333401</c:v>
                </c:pt>
                <c:pt idx="6323">
                  <c:v>42.158749999999998</c:v>
                </c:pt>
                <c:pt idx="6324">
                  <c:v>42.165416666666701</c:v>
                </c:pt>
                <c:pt idx="6325">
                  <c:v>42.172083333333397</c:v>
                </c:pt>
                <c:pt idx="6326">
                  <c:v>42.178750000000001</c:v>
                </c:pt>
                <c:pt idx="6327">
                  <c:v>42.185416666666697</c:v>
                </c:pt>
                <c:pt idx="6328">
                  <c:v>42.1920833333334</c:v>
                </c:pt>
                <c:pt idx="6329">
                  <c:v>42.198749999999997</c:v>
                </c:pt>
                <c:pt idx="6330">
                  <c:v>42.2054166666667</c:v>
                </c:pt>
                <c:pt idx="6331">
                  <c:v>42.212083333333403</c:v>
                </c:pt>
                <c:pt idx="6332">
                  <c:v>42.21875</c:v>
                </c:pt>
                <c:pt idx="6333">
                  <c:v>42.225416666666703</c:v>
                </c:pt>
                <c:pt idx="6334">
                  <c:v>42.232083333333399</c:v>
                </c:pt>
                <c:pt idx="6335">
                  <c:v>42.238750000000003</c:v>
                </c:pt>
                <c:pt idx="6336">
                  <c:v>42.245416666666699</c:v>
                </c:pt>
                <c:pt idx="6337">
                  <c:v>42.252083333333402</c:v>
                </c:pt>
                <c:pt idx="6338">
                  <c:v>42.258749999999999</c:v>
                </c:pt>
                <c:pt idx="6339">
                  <c:v>42.265416666666702</c:v>
                </c:pt>
                <c:pt idx="6340">
                  <c:v>42.272083333333399</c:v>
                </c:pt>
                <c:pt idx="6341">
                  <c:v>42.278750000000002</c:v>
                </c:pt>
                <c:pt idx="6342">
                  <c:v>42.285416666666698</c:v>
                </c:pt>
                <c:pt idx="6343">
                  <c:v>42.292083333333402</c:v>
                </c:pt>
                <c:pt idx="6344">
                  <c:v>42.298749999999998</c:v>
                </c:pt>
                <c:pt idx="6345">
                  <c:v>42.305416666666702</c:v>
                </c:pt>
                <c:pt idx="6346">
                  <c:v>42.312083333333398</c:v>
                </c:pt>
                <c:pt idx="6347">
                  <c:v>42.318750000000001</c:v>
                </c:pt>
                <c:pt idx="6348">
                  <c:v>42.325416666666698</c:v>
                </c:pt>
                <c:pt idx="6349">
                  <c:v>42.332083333333401</c:v>
                </c:pt>
                <c:pt idx="6350">
                  <c:v>42.338749999999997</c:v>
                </c:pt>
                <c:pt idx="6351">
                  <c:v>42.345416666666701</c:v>
                </c:pt>
                <c:pt idx="6352">
                  <c:v>42.352083333333397</c:v>
                </c:pt>
                <c:pt idx="6353">
                  <c:v>42.358750000000001</c:v>
                </c:pt>
                <c:pt idx="6354">
                  <c:v>42.365416666666697</c:v>
                </c:pt>
                <c:pt idx="6355">
                  <c:v>42.3720833333334</c:v>
                </c:pt>
                <c:pt idx="6356">
                  <c:v>42.378749999999997</c:v>
                </c:pt>
                <c:pt idx="6357">
                  <c:v>42.3854166666667</c:v>
                </c:pt>
                <c:pt idx="6358">
                  <c:v>42.392083333333403</c:v>
                </c:pt>
                <c:pt idx="6359">
                  <c:v>42.39875</c:v>
                </c:pt>
                <c:pt idx="6360">
                  <c:v>42.405416666666703</c:v>
                </c:pt>
                <c:pt idx="6361">
                  <c:v>42.412083333333399</c:v>
                </c:pt>
                <c:pt idx="6362">
                  <c:v>42.418750000000003</c:v>
                </c:pt>
                <c:pt idx="6363">
                  <c:v>42.425416666666699</c:v>
                </c:pt>
                <c:pt idx="6364">
                  <c:v>42.432083333333402</c:v>
                </c:pt>
                <c:pt idx="6365">
                  <c:v>42.438749999999999</c:v>
                </c:pt>
                <c:pt idx="6366">
                  <c:v>42.445416666666702</c:v>
                </c:pt>
                <c:pt idx="6367">
                  <c:v>42.452083333333398</c:v>
                </c:pt>
                <c:pt idx="6368">
                  <c:v>42.458750000000002</c:v>
                </c:pt>
                <c:pt idx="6369">
                  <c:v>42.465416666666698</c:v>
                </c:pt>
                <c:pt idx="6370">
                  <c:v>42.472083333333401</c:v>
                </c:pt>
                <c:pt idx="6371">
                  <c:v>42.478749999999998</c:v>
                </c:pt>
                <c:pt idx="6372">
                  <c:v>42.485416666666701</c:v>
                </c:pt>
                <c:pt idx="6373">
                  <c:v>42.492083333333397</c:v>
                </c:pt>
                <c:pt idx="6374">
                  <c:v>42.498750000000001</c:v>
                </c:pt>
                <c:pt idx="6375">
                  <c:v>42.505416666666697</c:v>
                </c:pt>
                <c:pt idx="6376">
                  <c:v>42.512083333333401</c:v>
                </c:pt>
                <c:pt idx="6377">
                  <c:v>42.518749999999997</c:v>
                </c:pt>
                <c:pt idx="6378">
                  <c:v>42.5254166666667</c:v>
                </c:pt>
                <c:pt idx="6379">
                  <c:v>42.532083333333397</c:v>
                </c:pt>
                <c:pt idx="6380">
                  <c:v>42.53875</c:v>
                </c:pt>
                <c:pt idx="6381">
                  <c:v>42.545416666666704</c:v>
                </c:pt>
                <c:pt idx="6382">
                  <c:v>42.5520833333334</c:v>
                </c:pt>
                <c:pt idx="6383">
                  <c:v>42.558750000000003</c:v>
                </c:pt>
                <c:pt idx="6384">
                  <c:v>42.5654166666667</c:v>
                </c:pt>
                <c:pt idx="6385">
                  <c:v>42.572083333333403</c:v>
                </c:pt>
                <c:pt idx="6386">
                  <c:v>42.578749999999999</c:v>
                </c:pt>
                <c:pt idx="6387">
                  <c:v>42.585416666666703</c:v>
                </c:pt>
                <c:pt idx="6388">
                  <c:v>42.592083333333399</c:v>
                </c:pt>
                <c:pt idx="6389">
                  <c:v>42.598750000000003</c:v>
                </c:pt>
                <c:pt idx="6390">
                  <c:v>42.605416666666699</c:v>
                </c:pt>
                <c:pt idx="6391">
                  <c:v>42.612083333333402</c:v>
                </c:pt>
                <c:pt idx="6392">
                  <c:v>42.618749999999999</c:v>
                </c:pt>
                <c:pt idx="6393">
                  <c:v>42.625416666666702</c:v>
                </c:pt>
                <c:pt idx="6394">
                  <c:v>42.632083333333398</c:v>
                </c:pt>
                <c:pt idx="6395">
                  <c:v>42.638750000000002</c:v>
                </c:pt>
                <c:pt idx="6396">
                  <c:v>42.645416666666698</c:v>
                </c:pt>
                <c:pt idx="6397">
                  <c:v>42.652083333333401</c:v>
                </c:pt>
                <c:pt idx="6398">
                  <c:v>42.658749999999998</c:v>
                </c:pt>
                <c:pt idx="6399">
                  <c:v>42.665416666666701</c:v>
                </c:pt>
                <c:pt idx="6400">
                  <c:v>42.672083333333397</c:v>
                </c:pt>
                <c:pt idx="6401">
                  <c:v>42.678750000000001</c:v>
                </c:pt>
                <c:pt idx="6402">
                  <c:v>42.685416666666697</c:v>
                </c:pt>
                <c:pt idx="6403">
                  <c:v>42.6920833333334</c:v>
                </c:pt>
                <c:pt idx="6404">
                  <c:v>42.698749999999997</c:v>
                </c:pt>
                <c:pt idx="6405">
                  <c:v>42.7054166666667</c:v>
                </c:pt>
                <c:pt idx="6406">
                  <c:v>42.712083333333403</c:v>
                </c:pt>
                <c:pt idx="6407">
                  <c:v>42.71875</c:v>
                </c:pt>
                <c:pt idx="6408">
                  <c:v>42.725416666666703</c:v>
                </c:pt>
                <c:pt idx="6409">
                  <c:v>42.732083333333399</c:v>
                </c:pt>
                <c:pt idx="6410">
                  <c:v>42.738750000000003</c:v>
                </c:pt>
                <c:pt idx="6411">
                  <c:v>42.745416666666699</c:v>
                </c:pt>
                <c:pt idx="6412">
                  <c:v>42.752083333333402</c:v>
                </c:pt>
                <c:pt idx="6413">
                  <c:v>42.758749999999999</c:v>
                </c:pt>
                <c:pt idx="6414">
                  <c:v>42.765416666666702</c:v>
                </c:pt>
                <c:pt idx="6415">
                  <c:v>42.772083333333399</c:v>
                </c:pt>
                <c:pt idx="6416">
                  <c:v>42.778750000000002</c:v>
                </c:pt>
                <c:pt idx="6417">
                  <c:v>42.785416666666698</c:v>
                </c:pt>
                <c:pt idx="6418">
                  <c:v>42.792083333333402</c:v>
                </c:pt>
                <c:pt idx="6419">
                  <c:v>42.798749999999998</c:v>
                </c:pt>
                <c:pt idx="6420">
                  <c:v>42.805416666666702</c:v>
                </c:pt>
                <c:pt idx="6421">
                  <c:v>42.812083333333398</c:v>
                </c:pt>
                <c:pt idx="6422">
                  <c:v>42.818750000000001</c:v>
                </c:pt>
                <c:pt idx="6423">
                  <c:v>42.825416666666698</c:v>
                </c:pt>
                <c:pt idx="6424">
                  <c:v>42.832083333333401</c:v>
                </c:pt>
                <c:pt idx="6425">
                  <c:v>42.838749999999997</c:v>
                </c:pt>
                <c:pt idx="6426">
                  <c:v>42.845416666666701</c:v>
                </c:pt>
                <c:pt idx="6427">
                  <c:v>42.852083333333397</c:v>
                </c:pt>
                <c:pt idx="6428">
                  <c:v>42.858750000000001</c:v>
                </c:pt>
                <c:pt idx="6429">
                  <c:v>42.865416666666697</c:v>
                </c:pt>
                <c:pt idx="6430">
                  <c:v>42.8720833333334</c:v>
                </c:pt>
                <c:pt idx="6431">
                  <c:v>42.878749999999997</c:v>
                </c:pt>
                <c:pt idx="6432">
                  <c:v>42.8854166666667</c:v>
                </c:pt>
                <c:pt idx="6433">
                  <c:v>42.892083333333403</c:v>
                </c:pt>
                <c:pt idx="6434">
                  <c:v>42.89875</c:v>
                </c:pt>
                <c:pt idx="6435">
                  <c:v>42.905416666666703</c:v>
                </c:pt>
                <c:pt idx="6436">
                  <c:v>42.912083333333399</c:v>
                </c:pt>
                <c:pt idx="6437">
                  <c:v>42.918750000000003</c:v>
                </c:pt>
                <c:pt idx="6438">
                  <c:v>42.925416666666699</c:v>
                </c:pt>
                <c:pt idx="6439">
                  <c:v>42.932083333333402</c:v>
                </c:pt>
                <c:pt idx="6440">
                  <c:v>42.938749999999999</c:v>
                </c:pt>
                <c:pt idx="6441">
                  <c:v>42.945416666666702</c:v>
                </c:pt>
                <c:pt idx="6442">
                  <c:v>42.952083333333398</c:v>
                </c:pt>
                <c:pt idx="6443">
                  <c:v>42.958750000000002</c:v>
                </c:pt>
                <c:pt idx="6444">
                  <c:v>42.965416666666698</c:v>
                </c:pt>
                <c:pt idx="6445">
                  <c:v>42.972083333333401</c:v>
                </c:pt>
                <c:pt idx="6446">
                  <c:v>42.978749999999998</c:v>
                </c:pt>
                <c:pt idx="6447">
                  <c:v>42.985416666666701</c:v>
                </c:pt>
                <c:pt idx="6448">
                  <c:v>42.992083333333397</c:v>
                </c:pt>
                <c:pt idx="6449">
                  <c:v>42.998750000000001</c:v>
                </c:pt>
                <c:pt idx="6450">
                  <c:v>43.005416666666697</c:v>
                </c:pt>
                <c:pt idx="6451">
                  <c:v>43.012083333333401</c:v>
                </c:pt>
                <c:pt idx="6452">
                  <c:v>43.018749999999997</c:v>
                </c:pt>
                <c:pt idx="6453">
                  <c:v>43.0254166666667</c:v>
                </c:pt>
                <c:pt idx="6454">
                  <c:v>43.032083333333397</c:v>
                </c:pt>
                <c:pt idx="6455">
                  <c:v>43.03875</c:v>
                </c:pt>
                <c:pt idx="6456">
                  <c:v>43.045416666666704</c:v>
                </c:pt>
                <c:pt idx="6457">
                  <c:v>43.0520833333334</c:v>
                </c:pt>
                <c:pt idx="6458">
                  <c:v>43.058750000000003</c:v>
                </c:pt>
                <c:pt idx="6459">
                  <c:v>43.0654166666667</c:v>
                </c:pt>
                <c:pt idx="6460">
                  <c:v>43.072083333333403</c:v>
                </c:pt>
                <c:pt idx="6461">
                  <c:v>43.078749999999999</c:v>
                </c:pt>
                <c:pt idx="6462">
                  <c:v>43.085416666666703</c:v>
                </c:pt>
                <c:pt idx="6463">
                  <c:v>43.092083333333399</c:v>
                </c:pt>
                <c:pt idx="6464">
                  <c:v>43.098750000000003</c:v>
                </c:pt>
                <c:pt idx="6465">
                  <c:v>43.105416666666699</c:v>
                </c:pt>
                <c:pt idx="6466">
                  <c:v>43.112083333333402</c:v>
                </c:pt>
                <c:pt idx="6467">
                  <c:v>43.118749999999999</c:v>
                </c:pt>
                <c:pt idx="6468">
                  <c:v>43.125416666666702</c:v>
                </c:pt>
                <c:pt idx="6469">
                  <c:v>43.132083333333398</c:v>
                </c:pt>
                <c:pt idx="6470">
                  <c:v>43.138750000000002</c:v>
                </c:pt>
                <c:pt idx="6471">
                  <c:v>43.145416666666698</c:v>
                </c:pt>
                <c:pt idx="6472">
                  <c:v>43.152083333333401</c:v>
                </c:pt>
                <c:pt idx="6473">
                  <c:v>43.158749999999998</c:v>
                </c:pt>
                <c:pt idx="6474">
                  <c:v>43.165416666666701</c:v>
                </c:pt>
                <c:pt idx="6475">
                  <c:v>43.172083333333397</c:v>
                </c:pt>
                <c:pt idx="6476">
                  <c:v>43.178750000000001</c:v>
                </c:pt>
                <c:pt idx="6477">
                  <c:v>43.185416666666697</c:v>
                </c:pt>
                <c:pt idx="6478">
                  <c:v>43.1920833333334</c:v>
                </c:pt>
                <c:pt idx="6479">
                  <c:v>43.198749999999997</c:v>
                </c:pt>
                <c:pt idx="6480">
                  <c:v>43.2054166666667</c:v>
                </c:pt>
                <c:pt idx="6481">
                  <c:v>43.212083333333403</c:v>
                </c:pt>
                <c:pt idx="6482">
                  <c:v>43.21875</c:v>
                </c:pt>
                <c:pt idx="6483">
                  <c:v>43.225416666666703</c:v>
                </c:pt>
                <c:pt idx="6484">
                  <c:v>43.232083333333399</c:v>
                </c:pt>
                <c:pt idx="6485">
                  <c:v>43.238750000000003</c:v>
                </c:pt>
                <c:pt idx="6486">
                  <c:v>43.245416666666699</c:v>
                </c:pt>
                <c:pt idx="6487">
                  <c:v>43.252083333333402</c:v>
                </c:pt>
                <c:pt idx="6488">
                  <c:v>43.258749999999999</c:v>
                </c:pt>
                <c:pt idx="6489">
                  <c:v>43.265416666666702</c:v>
                </c:pt>
                <c:pt idx="6490">
                  <c:v>43.272083333333399</c:v>
                </c:pt>
                <c:pt idx="6491">
                  <c:v>43.278750000000002</c:v>
                </c:pt>
                <c:pt idx="6492">
                  <c:v>43.285416666666698</c:v>
                </c:pt>
                <c:pt idx="6493">
                  <c:v>43.292083333333402</c:v>
                </c:pt>
                <c:pt idx="6494">
                  <c:v>43.298749999999998</c:v>
                </c:pt>
                <c:pt idx="6495">
                  <c:v>43.305416666666702</c:v>
                </c:pt>
                <c:pt idx="6496">
                  <c:v>43.312083333333398</c:v>
                </c:pt>
                <c:pt idx="6497">
                  <c:v>43.318750000000001</c:v>
                </c:pt>
                <c:pt idx="6498">
                  <c:v>43.325416666666698</c:v>
                </c:pt>
                <c:pt idx="6499">
                  <c:v>43.332083333333401</c:v>
                </c:pt>
                <c:pt idx="6500">
                  <c:v>43.338749999999997</c:v>
                </c:pt>
                <c:pt idx="6501">
                  <c:v>43.345416666666701</c:v>
                </c:pt>
                <c:pt idx="6502">
                  <c:v>43.352083333333397</c:v>
                </c:pt>
                <c:pt idx="6503">
                  <c:v>43.358750000000001</c:v>
                </c:pt>
                <c:pt idx="6504">
                  <c:v>43.365416666666697</c:v>
                </c:pt>
                <c:pt idx="6505">
                  <c:v>43.3720833333334</c:v>
                </c:pt>
                <c:pt idx="6506">
                  <c:v>43.378749999999997</c:v>
                </c:pt>
                <c:pt idx="6507">
                  <c:v>43.3854166666667</c:v>
                </c:pt>
                <c:pt idx="6508">
                  <c:v>43.392083333333403</c:v>
                </c:pt>
                <c:pt idx="6509">
                  <c:v>43.39875</c:v>
                </c:pt>
                <c:pt idx="6510">
                  <c:v>43.405416666666703</c:v>
                </c:pt>
                <c:pt idx="6511">
                  <c:v>43.412083333333399</c:v>
                </c:pt>
                <c:pt idx="6512">
                  <c:v>43.418750000000003</c:v>
                </c:pt>
                <c:pt idx="6513">
                  <c:v>43.425416666666699</c:v>
                </c:pt>
                <c:pt idx="6514">
                  <c:v>43.432083333333402</c:v>
                </c:pt>
                <c:pt idx="6515">
                  <c:v>43.438749999999999</c:v>
                </c:pt>
                <c:pt idx="6516">
                  <c:v>43.445416666666702</c:v>
                </c:pt>
                <c:pt idx="6517">
                  <c:v>43.452083333333398</c:v>
                </c:pt>
                <c:pt idx="6518">
                  <c:v>43.458750000000002</c:v>
                </c:pt>
                <c:pt idx="6519">
                  <c:v>43.465416666666698</c:v>
                </c:pt>
                <c:pt idx="6520">
                  <c:v>43.472083333333401</c:v>
                </c:pt>
                <c:pt idx="6521">
                  <c:v>43.478749999999998</c:v>
                </c:pt>
                <c:pt idx="6522">
                  <c:v>43.485416666666701</c:v>
                </c:pt>
                <c:pt idx="6523">
                  <c:v>43.492083333333397</c:v>
                </c:pt>
                <c:pt idx="6524">
                  <c:v>43.498750000000001</c:v>
                </c:pt>
                <c:pt idx="6525">
                  <c:v>43.505416666666697</c:v>
                </c:pt>
                <c:pt idx="6526">
                  <c:v>43.512083333333401</c:v>
                </c:pt>
                <c:pt idx="6527">
                  <c:v>43.518749999999997</c:v>
                </c:pt>
                <c:pt idx="6528">
                  <c:v>43.5254166666667</c:v>
                </c:pt>
                <c:pt idx="6529">
                  <c:v>43.532083333333397</c:v>
                </c:pt>
                <c:pt idx="6530">
                  <c:v>43.53875</c:v>
                </c:pt>
                <c:pt idx="6531">
                  <c:v>43.545416666666704</c:v>
                </c:pt>
                <c:pt idx="6532">
                  <c:v>43.5520833333334</c:v>
                </c:pt>
                <c:pt idx="6533">
                  <c:v>43.558750000000003</c:v>
                </c:pt>
                <c:pt idx="6534">
                  <c:v>43.5654166666667</c:v>
                </c:pt>
                <c:pt idx="6535">
                  <c:v>43.572083333333403</c:v>
                </c:pt>
                <c:pt idx="6536">
                  <c:v>43.578749999999999</c:v>
                </c:pt>
                <c:pt idx="6537">
                  <c:v>43.585416666666703</c:v>
                </c:pt>
                <c:pt idx="6538">
                  <c:v>43.592083333333399</c:v>
                </c:pt>
                <c:pt idx="6539">
                  <c:v>43.598750000000003</c:v>
                </c:pt>
                <c:pt idx="6540">
                  <c:v>43.605416666666699</c:v>
                </c:pt>
                <c:pt idx="6541">
                  <c:v>43.612083333333402</c:v>
                </c:pt>
                <c:pt idx="6542">
                  <c:v>43.618749999999999</c:v>
                </c:pt>
                <c:pt idx="6543">
                  <c:v>43.625416666666702</c:v>
                </c:pt>
                <c:pt idx="6544">
                  <c:v>43.632083333333398</c:v>
                </c:pt>
                <c:pt idx="6545">
                  <c:v>43.638750000000002</c:v>
                </c:pt>
                <c:pt idx="6546">
                  <c:v>43.645416666666698</c:v>
                </c:pt>
                <c:pt idx="6547">
                  <c:v>43.652083333333401</c:v>
                </c:pt>
                <c:pt idx="6548">
                  <c:v>43.658749999999998</c:v>
                </c:pt>
                <c:pt idx="6549">
                  <c:v>43.665416666666701</c:v>
                </c:pt>
                <c:pt idx="6550">
                  <c:v>43.672083333333397</c:v>
                </c:pt>
                <c:pt idx="6551">
                  <c:v>43.678750000000001</c:v>
                </c:pt>
                <c:pt idx="6552">
                  <c:v>43.685416666666697</c:v>
                </c:pt>
                <c:pt idx="6553">
                  <c:v>43.6920833333334</c:v>
                </c:pt>
                <c:pt idx="6554">
                  <c:v>43.698749999999997</c:v>
                </c:pt>
                <c:pt idx="6555">
                  <c:v>43.7054166666667</c:v>
                </c:pt>
                <c:pt idx="6556">
                  <c:v>43.712083333333403</c:v>
                </c:pt>
                <c:pt idx="6557">
                  <c:v>43.71875</c:v>
                </c:pt>
                <c:pt idx="6558">
                  <c:v>43.725416666666703</c:v>
                </c:pt>
                <c:pt idx="6559">
                  <c:v>43.732083333333399</c:v>
                </c:pt>
                <c:pt idx="6560">
                  <c:v>43.738750000000003</c:v>
                </c:pt>
                <c:pt idx="6561">
                  <c:v>43.745416666666699</c:v>
                </c:pt>
                <c:pt idx="6562">
                  <c:v>43.752083333333402</c:v>
                </c:pt>
                <c:pt idx="6563">
                  <c:v>43.758749999999999</c:v>
                </c:pt>
                <c:pt idx="6564">
                  <c:v>43.765416666666702</c:v>
                </c:pt>
                <c:pt idx="6565">
                  <c:v>43.772083333333399</c:v>
                </c:pt>
                <c:pt idx="6566">
                  <c:v>43.778750000000002</c:v>
                </c:pt>
                <c:pt idx="6567">
                  <c:v>43.785416666666698</c:v>
                </c:pt>
                <c:pt idx="6568">
                  <c:v>43.792083333333402</c:v>
                </c:pt>
                <c:pt idx="6569">
                  <c:v>43.798749999999998</c:v>
                </c:pt>
                <c:pt idx="6570">
                  <c:v>43.805416666666702</c:v>
                </c:pt>
                <c:pt idx="6571">
                  <c:v>43.812083333333398</c:v>
                </c:pt>
                <c:pt idx="6572">
                  <c:v>43.818750000000001</c:v>
                </c:pt>
                <c:pt idx="6573">
                  <c:v>43.825416666666698</c:v>
                </c:pt>
                <c:pt idx="6574">
                  <c:v>43.832083333333401</c:v>
                </c:pt>
                <c:pt idx="6575">
                  <c:v>43.838749999999997</c:v>
                </c:pt>
                <c:pt idx="6576">
                  <c:v>43.845416666666701</c:v>
                </c:pt>
                <c:pt idx="6577">
                  <c:v>43.852083333333397</c:v>
                </c:pt>
                <c:pt idx="6578">
                  <c:v>43.858750000000001</c:v>
                </c:pt>
                <c:pt idx="6579">
                  <c:v>43.865416666666697</c:v>
                </c:pt>
                <c:pt idx="6580">
                  <c:v>43.8720833333334</c:v>
                </c:pt>
                <c:pt idx="6581">
                  <c:v>43.878749999999997</c:v>
                </c:pt>
                <c:pt idx="6582">
                  <c:v>43.8854166666667</c:v>
                </c:pt>
                <c:pt idx="6583">
                  <c:v>43.892083333333403</c:v>
                </c:pt>
                <c:pt idx="6584">
                  <c:v>43.89875</c:v>
                </c:pt>
                <c:pt idx="6585">
                  <c:v>43.905416666666703</c:v>
                </c:pt>
                <c:pt idx="6586">
                  <c:v>43.912083333333399</c:v>
                </c:pt>
                <c:pt idx="6587">
                  <c:v>43.918750000000003</c:v>
                </c:pt>
                <c:pt idx="6588">
                  <c:v>43.925416666666699</c:v>
                </c:pt>
                <c:pt idx="6589">
                  <c:v>43.932083333333402</c:v>
                </c:pt>
                <c:pt idx="6590">
                  <c:v>43.938749999999999</c:v>
                </c:pt>
                <c:pt idx="6591">
                  <c:v>43.945416666666702</c:v>
                </c:pt>
                <c:pt idx="6592">
                  <c:v>43.952083333333398</c:v>
                </c:pt>
                <c:pt idx="6593">
                  <c:v>43.958750000000002</c:v>
                </c:pt>
                <c:pt idx="6594">
                  <c:v>43.965416666666698</c:v>
                </c:pt>
                <c:pt idx="6595">
                  <c:v>43.972083333333401</c:v>
                </c:pt>
                <c:pt idx="6596">
                  <c:v>43.978749999999998</c:v>
                </c:pt>
                <c:pt idx="6597">
                  <c:v>43.985416666666701</c:v>
                </c:pt>
                <c:pt idx="6598">
                  <c:v>43.992083333333397</c:v>
                </c:pt>
                <c:pt idx="6599">
                  <c:v>43.998750000000001</c:v>
                </c:pt>
                <c:pt idx="6600">
                  <c:v>44.005416666666697</c:v>
                </c:pt>
                <c:pt idx="6601">
                  <c:v>44.012083333333401</c:v>
                </c:pt>
                <c:pt idx="6602">
                  <c:v>44.018749999999997</c:v>
                </c:pt>
                <c:pt idx="6603">
                  <c:v>44.0254166666667</c:v>
                </c:pt>
                <c:pt idx="6604">
                  <c:v>44.032083333333397</c:v>
                </c:pt>
                <c:pt idx="6605">
                  <c:v>44.03875</c:v>
                </c:pt>
                <c:pt idx="6606">
                  <c:v>44.045416666666704</c:v>
                </c:pt>
                <c:pt idx="6607">
                  <c:v>44.0520833333334</c:v>
                </c:pt>
                <c:pt idx="6608">
                  <c:v>44.058750000000003</c:v>
                </c:pt>
                <c:pt idx="6609">
                  <c:v>44.0654166666667</c:v>
                </c:pt>
                <c:pt idx="6610">
                  <c:v>44.072083333333403</c:v>
                </c:pt>
                <c:pt idx="6611">
                  <c:v>44.078749999999999</c:v>
                </c:pt>
                <c:pt idx="6612">
                  <c:v>44.085416666666703</c:v>
                </c:pt>
                <c:pt idx="6613">
                  <c:v>44.092083333333399</c:v>
                </c:pt>
                <c:pt idx="6614">
                  <c:v>44.098750000000003</c:v>
                </c:pt>
                <c:pt idx="6615">
                  <c:v>44.105416666666699</c:v>
                </c:pt>
                <c:pt idx="6616">
                  <c:v>44.112083333333402</c:v>
                </c:pt>
                <c:pt idx="6617">
                  <c:v>44.118749999999999</c:v>
                </c:pt>
                <c:pt idx="6618">
                  <c:v>44.125416666666702</c:v>
                </c:pt>
                <c:pt idx="6619">
                  <c:v>44.132083333333398</c:v>
                </c:pt>
                <c:pt idx="6620">
                  <c:v>44.138750000000002</c:v>
                </c:pt>
                <c:pt idx="6621">
                  <c:v>44.145416666666698</c:v>
                </c:pt>
                <c:pt idx="6622">
                  <c:v>44.152083333333401</c:v>
                </c:pt>
                <c:pt idx="6623">
                  <c:v>44.158749999999998</c:v>
                </c:pt>
                <c:pt idx="6624">
                  <c:v>44.165416666666701</c:v>
                </c:pt>
                <c:pt idx="6625">
                  <c:v>44.172083333333397</c:v>
                </c:pt>
                <c:pt idx="6626">
                  <c:v>44.178750000000001</c:v>
                </c:pt>
                <c:pt idx="6627">
                  <c:v>44.185416666666697</c:v>
                </c:pt>
                <c:pt idx="6628">
                  <c:v>44.1920833333334</c:v>
                </c:pt>
                <c:pt idx="6629">
                  <c:v>44.198749999999997</c:v>
                </c:pt>
                <c:pt idx="6630">
                  <c:v>44.2054166666667</c:v>
                </c:pt>
                <c:pt idx="6631">
                  <c:v>44.212083333333403</c:v>
                </c:pt>
                <c:pt idx="6632">
                  <c:v>44.21875</c:v>
                </c:pt>
                <c:pt idx="6633">
                  <c:v>44.225416666666703</c:v>
                </c:pt>
                <c:pt idx="6634">
                  <c:v>44.232083333333399</c:v>
                </c:pt>
                <c:pt idx="6635">
                  <c:v>44.238750000000003</c:v>
                </c:pt>
                <c:pt idx="6636">
                  <c:v>44.245416666666699</c:v>
                </c:pt>
                <c:pt idx="6637">
                  <c:v>44.252083333333402</c:v>
                </c:pt>
                <c:pt idx="6638">
                  <c:v>44.258749999999999</c:v>
                </c:pt>
                <c:pt idx="6639">
                  <c:v>44.265416666666702</c:v>
                </c:pt>
                <c:pt idx="6640">
                  <c:v>44.272083333333399</c:v>
                </c:pt>
                <c:pt idx="6641">
                  <c:v>44.278750000000002</c:v>
                </c:pt>
                <c:pt idx="6642">
                  <c:v>44.285416666666698</c:v>
                </c:pt>
                <c:pt idx="6643">
                  <c:v>44.292083333333402</c:v>
                </c:pt>
                <c:pt idx="6644">
                  <c:v>44.298749999999998</c:v>
                </c:pt>
                <c:pt idx="6645">
                  <c:v>44.305416666666702</c:v>
                </c:pt>
                <c:pt idx="6646">
                  <c:v>44.312083333333398</c:v>
                </c:pt>
                <c:pt idx="6647">
                  <c:v>44.318750000000001</c:v>
                </c:pt>
                <c:pt idx="6648">
                  <c:v>44.325416666666698</c:v>
                </c:pt>
                <c:pt idx="6649">
                  <c:v>44.332083333333401</c:v>
                </c:pt>
                <c:pt idx="6650">
                  <c:v>44.338749999999997</c:v>
                </c:pt>
                <c:pt idx="6651">
                  <c:v>44.345416666666701</c:v>
                </c:pt>
                <c:pt idx="6652">
                  <c:v>44.352083333333397</c:v>
                </c:pt>
                <c:pt idx="6653">
                  <c:v>44.358750000000001</c:v>
                </c:pt>
                <c:pt idx="6654">
                  <c:v>44.365416666666697</c:v>
                </c:pt>
                <c:pt idx="6655">
                  <c:v>44.3720833333334</c:v>
                </c:pt>
                <c:pt idx="6656">
                  <c:v>44.378749999999997</c:v>
                </c:pt>
                <c:pt idx="6657">
                  <c:v>44.3854166666667</c:v>
                </c:pt>
                <c:pt idx="6658">
                  <c:v>44.392083333333403</c:v>
                </c:pt>
                <c:pt idx="6659">
                  <c:v>44.39875</c:v>
                </c:pt>
                <c:pt idx="6660">
                  <c:v>44.405416666666703</c:v>
                </c:pt>
                <c:pt idx="6661">
                  <c:v>44.412083333333399</c:v>
                </c:pt>
                <c:pt idx="6662">
                  <c:v>44.418750000000003</c:v>
                </c:pt>
                <c:pt idx="6663">
                  <c:v>44.425416666666699</c:v>
                </c:pt>
                <c:pt idx="6664">
                  <c:v>44.432083333333402</c:v>
                </c:pt>
                <c:pt idx="6665">
                  <c:v>44.438749999999999</c:v>
                </c:pt>
                <c:pt idx="6666">
                  <c:v>44.445416666666702</c:v>
                </c:pt>
                <c:pt idx="6667">
                  <c:v>44.452083333333398</c:v>
                </c:pt>
                <c:pt idx="6668">
                  <c:v>44.458750000000002</c:v>
                </c:pt>
                <c:pt idx="6669">
                  <c:v>44.465416666666698</c:v>
                </c:pt>
                <c:pt idx="6670">
                  <c:v>44.472083333333401</c:v>
                </c:pt>
                <c:pt idx="6671">
                  <c:v>44.478749999999998</c:v>
                </c:pt>
                <c:pt idx="6672">
                  <c:v>44.485416666666701</c:v>
                </c:pt>
                <c:pt idx="6673">
                  <c:v>44.492083333333397</c:v>
                </c:pt>
                <c:pt idx="6674">
                  <c:v>44.498750000000001</c:v>
                </c:pt>
                <c:pt idx="6675">
                  <c:v>44.505416666666697</c:v>
                </c:pt>
                <c:pt idx="6676">
                  <c:v>44.512083333333401</c:v>
                </c:pt>
                <c:pt idx="6677">
                  <c:v>44.518749999999997</c:v>
                </c:pt>
                <c:pt idx="6678">
                  <c:v>44.5254166666667</c:v>
                </c:pt>
                <c:pt idx="6679">
                  <c:v>44.532083333333397</c:v>
                </c:pt>
                <c:pt idx="6680">
                  <c:v>44.53875</c:v>
                </c:pt>
                <c:pt idx="6681">
                  <c:v>44.545416666666704</c:v>
                </c:pt>
                <c:pt idx="6682">
                  <c:v>44.5520833333334</c:v>
                </c:pt>
                <c:pt idx="6683">
                  <c:v>44.558750000000003</c:v>
                </c:pt>
                <c:pt idx="6684">
                  <c:v>44.5654166666667</c:v>
                </c:pt>
                <c:pt idx="6685">
                  <c:v>44.572083333333403</c:v>
                </c:pt>
                <c:pt idx="6686">
                  <c:v>44.578749999999999</c:v>
                </c:pt>
                <c:pt idx="6687">
                  <c:v>44.585416666666703</c:v>
                </c:pt>
                <c:pt idx="6688">
                  <c:v>44.592083333333399</c:v>
                </c:pt>
                <c:pt idx="6689">
                  <c:v>44.598750000000003</c:v>
                </c:pt>
                <c:pt idx="6690">
                  <c:v>44.605416666666699</c:v>
                </c:pt>
                <c:pt idx="6691">
                  <c:v>44.612083333333402</c:v>
                </c:pt>
                <c:pt idx="6692">
                  <c:v>44.618749999999999</c:v>
                </c:pt>
                <c:pt idx="6693">
                  <c:v>44.625416666666702</c:v>
                </c:pt>
                <c:pt idx="6694">
                  <c:v>44.632083333333398</c:v>
                </c:pt>
                <c:pt idx="6695">
                  <c:v>44.638750000000002</c:v>
                </c:pt>
                <c:pt idx="6696">
                  <c:v>44.645416666666698</c:v>
                </c:pt>
                <c:pt idx="6697">
                  <c:v>44.652083333333401</c:v>
                </c:pt>
                <c:pt idx="6698">
                  <c:v>44.658749999999998</c:v>
                </c:pt>
                <c:pt idx="6699">
                  <c:v>44.665416666666701</c:v>
                </c:pt>
                <c:pt idx="6700">
                  <c:v>44.672083333333397</c:v>
                </c:pt>
                <c:pt idx="6701">
                  <c:v>44.678750000000001</c:v>
                </c:pt>
                <c:pt idx="6702">
                  <c:v>44.685416666666697</c:v>
                </c:pt>
                <c:pt idx="6703">
                  <c:v>44.6920833333334</c:v>
                </c:pt>
                <c:pt idx="6704">
                  <c:v>44.698749999999997</c:v>
                </c:pt>
                <c:pt idx="6705">
                  <c:v>44.7054166666667</c:v>
                </c:pt>
                <c:pt idx="6706">
                  <c:v>44.712083333333403</c:v>
                </c:pt>
                <c:pt idx="6707">
                  <c:v>44.71875</c:v>
                </c:pt>
                <c:pt idx="6708">
                  <c:v>44.725416666666703</c:v>
                </c:pt>
                <c:pt idx="6709">
                  <c:v>44.732083333333399</c:v>
                </c:pt>
                <c:pt idx="6710">
                  <c:v>44.738750000000003</c:v>
                </c:pt>
                <c:pt idx="6711">
                  <c:v>44.745416666666699</c:v>
                </c:pt>
                <c:pt idx="6712">
                  <c:v>44.752083333333402</c:v>
                </c:pt>
                <c:pt idx="6713">
                  <c:v>44.758749999999999</c:v>
                </c:pt>
                <c:pt idx="6714">
                  <c:v>44.765416666666702</c:v>
                </c:pt>
                <c:pt idx="6715">
                  <c:v>44.772083333333399</c:v>
                </c:pt>
                <c:pt idx="6716">
                  <c:v>44.778750000000002</c:v>
                </c:pt>
                <c:pt idx="6717">
                  <c:v>44.785416666666698</c:v>
                </c:pt>
                <c:pt idx="6718">
                  <c:v>44.792083333333402</c:v>
                </c:pt>
                <c:pt idx="6719">
                  <c:v>44.798749999999998</c:v>
                </c:pt>
                <c:pt idx="6720">
                  <c:v>44.805416666666702</c:v>
                </c:pt>
                <c:pt idx="6721">
                  <c:v>44.812083333333398</c:v>
                </c:pt>
                <c:pt idx="6722">
                  <c:v>44.818750000000001</c:v>
                </c:pt>
                <c:pt idx="6723">
                  <c:v>44.825416666666698</c:v>
                </c:pt>
                <c:pt idx="6724">
                  <c:v>44.832083333333401</c:v>
                </c:pt>
                <c:pt idx="6725">
                  <c:v>44.838749999999997</c:v>
                </c:pt>
                <c:pt idx="6726">
                  <c:v>44.845416666666701</c:v>
                </c:pt>
                <c:pt idx="6727">
                  <c:v>44.852083333333397</c:v>
                </c:pt>
                <c:pt idx="6728">
                  <c:v>44.858750000000001</c:v>
                </c:pt>
                <c:pt idx="6729">
                  <c:v>44.865416666666697</c:v>
                </c:pt>
                <c:pt idx="6730">
                  <c:v>44.8720833333334</c:v>
                </c:pt>
                <c:pt idx="6731">
                  <c:v>44.878749999999997</c:v>
                </c:pt>
                <c:pt idx="6732">
                  <c:v>44.8854166666667</c:v>
                </c:pt>
                <c:pt idx="6733">
                  <c:v>44.892083333333403</c:v>
                </c:pt>
                <c:pt idx="6734">
                  <c:v>44.89875</c:v>
                </c:pt>
                <c:pt idx="6735">
                  <c:v>44.905416666666703</c:v>
                </c:pt>
                <c:pt idx="6736">
                  <c:v>44.912083333333399</c:v>
                </c:pt>
                <c:pt idx="6737">
                  <c:v>44.918750000000003</c:v>
                </c:pt>
                <c:pt idx="6738">
                  <c:v>44.925416666666699</c:v>
                </c:pt>
                <c:pt idx="6739">
                  <c:v>44.932083333333402</c:v>
                </c:pt>
                <c:pt idx="6740">
                  <c:v>44.938749999999999</c:v>
                </c:pt>
                <c:pt idx="6741">
                  <c:v>44.945416666666702</c:v>
                </c:pt>
                <c:pt idx="6742">
                  <c:v>44.952083333333398</c:v>
                </c:pt>
                <c:pt idx="6743">
                  <c:v>44.958750000000002</c:v>
                </c:pt>
                <c:pt idx="6744">
                  <c:v>44.965416666666698</c:v>
                </c:pt>
                <c:pt idx="6745">
                  <c:v>44.972083333333401</c:v>
                </c:pt>
                <c:pt idx="6746">
                  <c:v>44.978749999999998</c:v>
                </c:pt>
                <c:pt idx="6747">
                  <c:v>44.985416666666701</c:v>
                </c:pt>
                <c:pt idx="6748">
                  <c:v>44.992083333333397</c:v>
                </c:pt>
                <c:pt idx="6749">
                  <c:v>44.998750000000001</c:v>
                </c:pt>
                <c:pt idx="6750">
                  <c:v>45.005416666666697</c:v>
                </c:pt>
                <c:pt idx="6751">
                  <c:v>45.012083333333401</c:v>
                </c:pt>
                <c:pt idx="6752">
                  <c:v>45.018749999999997</c:v>
                </c:pt>
                <c:pt idx="6753">
                  <c:v>45.0254166666667</c:v>
                </c:pt>
                <c:pt idx="6754">
                  <c:v>45.032083333333397</c:v>
                </c:pt>
                <c:pt idx="6755">
                  <c:v>45.03875</c:v>
                </c:pt>
                <c:pt idx="6756">
                  <c:v>45.045416666666704</c:v>
                </c:pt>
                <c:pt idx="6757">
                  <c:v>45.0520833333334</c:v>
                </c:pt>
                <c:pt idx="6758">
                  <c:v>45.058750000000003</c:v>
                </c:pt>
                <c:pt idx="6759">
                  <c:v>45.0654166666667</c:v>
                </c:pt>
                <c:pt idx="6760">
                  <c:v>45.072083333333403</c:v>
                </c:pt>
                <c:pt idx="6761">
                  <c:v>45.078749999999999</c:v>
                </c:pt>
                <c:pt idx="6762">
                  <c:v>45.085416666666703</c:v>
                </c:pt>
                <c:pt idx="6763">
                  <c:v>45.092083333333399</c:v>
                </c:pt>
                <c:pt idx="6764">
                  <c:v>45.098750000000003</c:v>
                </c:pt>
                <c:pt idx="6765">
                  <c:v>45.105416666666699</c:v>
                </c:pt>
                <c:pt idx="6766">
                  <c:v>45.112083333333402</c:v>
                </c:pt>
                <c:pt idx="6767">
                  <c:v>45.118749999999999</c:v>
                </c:pt>
                <c:pt idx="6768">
                  <c:v>45.125416666666702</c:v>
                </c:pt>
                <c:pt idx="6769">
                  <c:v>45.132083333333398</c:v>
                </c:pt>
                <c:pt idx="6770">
                  <c:v>45.138750000000002</c:v>
                </c:pt>
                <c:pt idx="6771">
                  <c:v>45.145416666666698</c:v>
                </c:pt>
                <c:pt idx="6772">
                  <c:v>45.152083333333401</c:v>
                </c:pt>
                <c:pt idx="6773">
                  <c:v>45.158749999999998</c:v>
                </c:pt>
                <c:pt idx="6774">
                  <c:v>45.165416666666701</c:v>
                </c:pt>
                <c:pt idx="6775">
                  <c:v>45.172083333333397</c:v>
                </c:pt>
                <c:pt idx="6776">
                  <c:v>45.178750000000001</c:v>
                </c:pt>
                <c:pt idx="6777">
                  <c:v>45.185416666666697</c:v>
                </c:pt>
                <c:pt idx="6778">
                  <c:v>45.1920833333334</c:v>
                </c:pt>
                <c:pt idx="6779">
                  <c:v>45.198749999999997</c:v>
                </c:pt>
                <c:pt idx="6780">
                  <c:v>45.2054166666667</c:v>
                </c:pt>
                <c:pt idx="6781">
                  <c:v>45.212083333333403</c:v>
                </c:pt>
                <c:pt idx="6782">
                  <c:v>45.21875</c:v>
                </c:pt>
                <c:pt idx="6783">
                  <c:v>45.225416666666703</c:v>
                </c:pt>
                <c:pt idx="6784">
                  <c:v>45.232083333333399</c:v>
                </c:pt>
                <c:pt idx="6785">
                  <c:v>45.238750000000003</c:v>
                </c:pt>
                <c:pt idx="6786">
                  <c:v>45.245416666666699</c:v>
                </c:pt>
                <c:pt idx="6787">
                  <c:v>45.252083333333402</c:v>
                </c:pt>
                <c:pt idx="6788">
                  <c:v>45.258749999999999</c:v>
                </c:pt>
                <c:pt idx="6789">
                  <c:v>45.265416666666702</c:v>
                </c:pt>
                <c:pt idx="6790">
                  <c:v>45.272083333333399</c:v>
                </c:pt>
                <c:pt idx="6791">
                  <c:v>45.278750000000002</c:v>
                </c:pt>
                <c:pt idx="6792">
                  <c:v>45.285416666666698</c:v>
                </c:pt>
                <c:pt idx="6793">
                  <c:v>45.292083333333402</c:v>
                </c:pt>
                <c:pt idx="6794">
                  <c:v>45.298749999999998</c:v>
                </c:pt>
                <c:pt idx="6795">
                  <c:v>45.305416666666702</c:v>
                </c:pt>
                <c:pt idx="6796">
                  <c:v>45.312083333333398</c:v>
                </c:pt>
                <c:pt idx="6797">
                  <c:v>45.318750000000001</c:v>
                </c:pt>
                <c:pt idx="6798">
                  <c:v>45.325416666666698</c:v>
                </c:pt>
                <c:pt idx="6799">
                  <c:v>45.332083333333401</c:v>
                </c:pt>
                <c:pt idx="6800">
                  <c:v>45.338749999999997</c:v>
                </c:pt>
                <c:pt idx="6801">
                  <c:v>45.345416666666701</c:v>
                </c:pt>
                <c:pt idx="6802">
                  <c:v>45.352083333333397</c:v>
                </c:pt>
                <c:pt idx="6803">
                  <c:v>45.358750000000001</c:v>
                </c:pt>
                <c:pt idx="6804">
                  <c:v>45.365416666666697</c:v>
                </c:pt>
                <c:pt idx="6805">
                  <c:v>45.3720833333334</c:v>
                </c:pt>
                <c:pt idx="6806">
                  <c:v>45.378749999999997</c:v>
                </c:pt>
                <c:pt idx="6807">
                  <c:v>45.3854166666667</c:v>
                </c:pt>
                <c:pt idx="6808">
                  <c:v>45.392083333333403</c:v>
                </c:pt>
                <c:pt idx="6809">
                  <c:v>45.39875</c:v>
                </c:pt>
                <c:pt idx="6810">
                  <c:v>45.405416666666703</c:v>
                </c:pt>
                <c:pt idx="6811">
                  <c:v>45.412083333333399</c:v>
                </c:pt>
                <c:pt idx="6812">
                  <c:v>45.418750000000003</c:v>
                </c:pt>
                <c:pt idx="6813">
                  <c:v>45.425416666666699</c:v>
                </c:pt>
                <c:pt idx="6814">
                  <c:v>45.432083333333402</c:v>
                </c:pt>
                <c:pt idx="6815">
                  <c:v>45.438749999999999</c:v>
                </c:pt>
                <c:pt idx="6816">
                  <c:v>45.445416666666702</c:v>
                </c:pt>
                <c:pt idx="6817">
                  <c:v>45.452083333333398</c:v>
                </c:pt>
                <c:pt idx="6818">
                  <c:v>45.458750000000002</c:v>
                </c:pt>
                <c:pt idx="6819">
                  <c:v>45.465416666666698</c:v>
                </c:pt>
                <c:pt idx="6820">
                  <c:v>45.472083333333401</c:v>
                </c:pt>
                <c:pt idx="6821">
                  <c:v>45.478749999999998</c:v>
                </c:pt>
                <c:pt idx="6822">
                  <c:v>45.485416666666701</c:v>
                </c:pt>
                <c:pt idx="6823">
                  <c:v>45.492083333333397</c:v>
                </c:pt>
                <c:pt idx="6824">
                  <c:v>45.498750000000001</c:v>
                </c:pt>
                <c:pt idx="6825">
                  <c:v>45.505416666666697</c:v>
                </c:pt>
                <c:pt idx="6826">
                  <c:v>45.512083333333401</c:v>
                </c:pt>
                <c:pt idx="6827">
                  <c:v>45.518749999999997</c:v>
                </c:pt>
                <c:pt idx="6828">
                  <c:v>45.5254166666667</c:v>
                </c:pt>
                <c:pt idx="6829">
                  <c:v>45.532083333333397</c:v>
                </c:pt>
                <c:pt idx="6830">
                  <c:v>45.53875</c:v>
                </c:pt>
                <c:pt idx="6831">
                  <c:v>45.545416666666704</c:v>
                </c:pt>
                <c:pt idx="6832">
                  <c:v>45.5520833333334</c:v>
                </c:pt>
                <c:pt idx="6833">
                  <c:v>45.558750000000003</c:v>
                </c:pt>
                <c:pt idx="6834">
                  <c:v>45.5654166666667</c:v>
                </c:pt>
                <c:pt idx="6835">
                  <c:v>45.572083333333403</c:v>
                </c:pt>
                <c:pt idx="6836">
                  <c:v>45.578749999999999</c:v>
                </c:pt>
                <c:pt idx="6837">
                  <c:v>45.585416666666703</c:v>
                </c:pt>
                <c:pt idx="6838">
                  <c:v>45.592083333333399</c:v>
                </c:pt>
                <c:pt idx="6839">
                  <c:v>45.598750000000003</c:v>
                </c:pt>
                <c:pt idx="6840">
                  <c:v>45.605416666666699</c:v>
                </c:pt>
                <c:pt idx="6841">
                  <c:v>45.612083333333402</c:v>
                </c:pt>
                <c:pt idx="6842">
                  <c:v>45.618749999999999</c:v>
                </c:pt>
                <c:pt idx="6843">
                  <c:v>45.625416666666702</c:v>
                </c:pt>
                <c:pt idx="6844">
                  <c:v>45.632083333333398</c:v>
                </c:pt>
                <c:pt idx="6845">
                  <c:v>45.638750000000002</c:v>
                </c:pt>
                <c:pt idx="6846">
                  <c:v>45.645416666666698</c:v>
                </c:pt>
                <c:pt idx="6847">
                  <c:v>45.652083333333401</c:v>
                </c:pt>
                <c:pt idx="6848">
                  <c:v>45.658749999999998</c:v>
                </c:pt>
                <c:pt idx="6849">
                  <c:v>45.665416666666701</c:v>
                </c:pt>
                <c:pt idx="6850">
                  <c:v>45.672083333333397</c:v>
                </c:pt>
                <c:pt idx="6851">
                  <c:v>45.678750000000001</c:v>
                </c:pt>
                <c:pt idx="6852">
                  <c:v>45.685416666666697</c:v>
                </c:pt>
                <c:pt idx="6853">
                  <c:v>45.6920833333334</c:v>
                </c:pt>
                <c:pt idx="6854">
                  <c:v>45.698749999999997</c:v>
                </c:pt>
                <c:pt idx="6855">
                  <c:v>45.7054166666667</c:v>
                </c:pt>
                <c:pt idx="6856">
                  <c:v>45.712083333333403</c:v>
                </c:pt>
                <c:pt idx="6857">
                  <c:v>45.71875</c:v>
                </c:pt>
                <c:pt idx="6858">
                  <c:v>45.725416666666703</c:v>
                </c:pt>
                <c:pt idx="6859">
                  <c:v>45.732083333333399</c:v>
                </c:pt>
                <c:pt idx="6860">
                  <c:v>45.738750000000003</c:v>
                </c:pt>
                <c:pt idx="6861">
                  <c:v>45.745416666666699</c:v>
                </c:pt>
                <c:pt idx="6862">
                  <c:v>45.752083333333402</c:v>
                </c:pt>
                <c:pt idx="6863">
                  <c:v>45.758749999999999</c:v>
                </c:pt>
                <c:pt idx="6864">
                  <c:v>45.765416666666702</c:v>
                </c:pt>
                <c:pt idx="6865">
                  <c:v>45.772083333333399</c:v>
                </c:pt>
                <c:pt idx="6866">
                  <c:v>45.778750000000002</c:v>
                </c:pt>
                <c:pt idx="6867">
                  <c:v>45.785416666666698</c:v>
                </c:pt>
                <c:pt idx="6868">
                  <c:v>45.792083333333402</c:v>
                </c:pt>
                <c:pt idx="6869">
                  <c:v>45.798749999999998</c:v>
                </c:pt>
                <c:pt idx="6870">
                  <c:v>45.805416666666702</c:v>
                </c:pt>
                <c:pt idx="6871">
                  <c:v>45.812083333333398</c:v>
                </c:pt>
                <c:pt idx="6872">
                  <c:v>45.818750000000001</c:v>
                </c:pt>
                <c:pt idx="6873">
                  <c:v>45.825416666666698</c:v>
                </c:pt>
                <c:pt idx="6874">
                  <c:v>45.832083333333401</c:v>
                </c:pt>
                <c:pt idx="6875">
                  <c:v>45.838749999999997</c:v>
                </c:pt>
                <c:pt idx="6876">
                  <c:v>45.845416666666701</c:v>
                </c:pt>
                <c:pt idx="6877">
                  <c:v>45.852083333333397</c:v>
                </c:pt>
                <c:pt idx="6878">
                  <c:v>45.858750000000001</c:v>
                </c:pt>
                <c:pt idx="6879">
                  <c:v>45.865416666666697</c:v>
                </c:pt>
                <c:pt idx="6880">
                  <c:v>45.8720833333334</c:v>
                </c:pt>
                <c:pt idx="6881">
                  <c:v>45.878749999999997</c:v>
                </c:pt>
                <c:pt idx="6882">
                  <c:v>45.8854166666667</c:v>
                </c:pt>
                <c:pt idx="6883">
                  <c:v>45.892083333333403</c:v>
                </c:pt>
                <c:pt idx="6884">
                  <c:v>45.89875</c:v>
                </c:pt>
                <c:pt idx="6885">
                  <c:v>45.905416666666703</c:v>
                </c:pt>
                <c:pt idx="6886">
                  <c:v>45.912083333333399</c:v>
                </c:pt>
                <c:pt idx="6887">
                  <c:v>45.918750000000003</c:v>
                </c:pt>
                <c:pt idx="6888">
                  <c:v>45.925416666666699</c:v>
                </c:pt>
                <c:pt idx="6889">
                  <c:v>45.932083333333402</c:v>
                </c:pt>
                <c:pt idx="6890">
                  <c:v>45.938749999999999</c:v>
                </c:pt>
                <c:pt idx="6891">
                  <c:v>45.945416666666702</c:v>
                </c:pt>
                <c:pt idx="6892">
                  <c:v>45.952083333333398</c:v>
                </c:pt>
                <c:pt idx="6893">
                  <c:v>45.958750000000002</c:v>
                </c:pt>
                <c:pt idx="6894">
                  <c:v>45.965416666666698</c:v>
                </c:pt>
                <c:pt idx="6895">
                  <c:v>45.972083333333401</c:v>
                </c:pt>
                <c:pt idx="6896">
                  <c:v>45.978749999999998</c:v>
                </c:pt>
                <c:pt idx="6897">
                  <c:v>45.985416666666701</c:v>
                </c:pt>
                <c:pt idx="6898">
                  <c:v>45.992083333333397</c:v>
                </c:pt>
                <c:pt idx="6899">
                  <c:v>45.998750000000001</c:v>
                </c:pt>
                <c:pt idx="6900">
                  <c:v>46.005416666666697</c:v>
                </c:pt>
                <c:pt idx="6901">
                  <c:v>46.012083333333401</c:v>
                </c:pt>
                <c:pt idx="6902">
                  <c:v>46.018749999999997</c:v>
                </c:pt>
                <c:pt idx="6903">
                  <c:v>46.0254166666667</c:v>
                </c:pt>
                <c:pt idx="6904">
                  <c:v>46.032083333333397</c:v>
                </c:pt>
                <c:pt idx="6905">
                  <c:v>46.03875</c:v>
                </c:pt>
                <c:pt idx="6906">
                  <c:v>46.045416666666704</c:v>
                </c:pt>
                <c:pt idx="6907">
                  <c:v>46.0520833333334</c:v>
                </c:pt>
                <c:pt idx="6908">
                  <c:v>46.058750000000003</c:v>
                </c:pt>
                <c:pt idx="6909">
                  <c:v>46.0654166666667</c:v>
                </c:pt>
                <c:pt idx="6910">
                  <c:v>46.072083333333403</c:v>
                </c:pt>
                <c:pt idx="6911">
                  <c:v>46.078749999999999</c:v>
                </c:pt>
                <c:pt idx="6912">
                  <c:v>46.085416666666703</c:v>
                </c:pt>
                <c:pt idx="6913">
                  <c:v>46.092083333333399</c:v>
                </c:pt>
                <c:pt idx="6914">
                  <c:v>46.098750000000003</c:v>
                </c:pt>
                <c:pt idx="6915">
                  <c:v>46.105416666666699</c:v>
                </c:pt>
                <c:pt idx="6916">
                  <c:v>46.112083333333402</c:v>
                </c:pt>
                <c:pt idx="6917">
                  <c:v>46.118749999999999</c:v>
                </c:pt>
                <c:pt idx="6918">
                  <c:v>46.125416666666702</c:v>
                </c:pt>
                <c:pt idx="6919">
                  <c:v>46.132083333333398</c:v>
                </c:pt>
                <c:pt idx="6920">
                  <c:v>46.138750000000002</c:v>
                </c:pt>
                <c:pt idx="6921">
                  <c:v>46.145416666666698</c:v>
                </c:pt>
                <c:pt idx="6922">
                  <c:v>46.152083333333401</c:v>
                </c:pt>
                <c:pt idx="6923">
                  <c:v>46.158749999999998</c:v>
                </c:pt>
                <c:pt idx="6924">
                  <c:v>46.165416666666701</c:v>
                </c:pt>
                <c:pt idx="6925">
                  <c:v>46.172083333333397</c:v>
                </c:pt>
                <c:pt idx="6926">
                  <c:v>46.178750000000001</c:v>
                </c:pt>
                <c:pt idx="6927">
                  <c:v>46.185416666666697</c:v>
                </c:pt>
                <c:pt idx="6928">
                  <c:v>46.1920833333334</c:v>
                </c:pt>
                <c:pt idx="6929">
                  <c:v>46.198749999999997</c:v>
                </c:pt>
                <c:pt idx="6930">
                  <c:v>46.2054166666667</c:v>
                </c:pt>
                <c:pt idx="6931">
                  <c:v>46.212083333333403</c:v>
                </c:pt>
                <c:pt idx="6932">
                  <c:v>46.21875</c:v>
                </c:pt>
                <c:pt idx="6933">
                  <c:v>46.225416666666703</c:v>
                </c:pt>
                <c:pt idx="6934">
                  <c:v>46.232083333333399</c:v>
                </c:pt>
                <c:pt idx="6935">
                  <c:v>46.238750000000003</c:v>
                </c:pt>
                <c:pt idx="6936">
                  <c:v>46.245416666666699</c:v>
                </c:pt>
                <c:pt idx="6937">
                  <c:v>46.252083333333402</c:v>
                </c:pt>
                <c:pt idx="6938">
                  <c:v>46.258749999999999</c:v>
                </c:pt>
                <c:pt idx="6939">
                  <c:v>46.265416666666702</c:v>
                </c:pt>
                <c:pt idx="6940">
                  <c:v>46.272083333333399</c:v>
                </c:pt>
                <c:pt idx="6941">
                  <c:v>46.278750000000002</c:v>
                </c:pt>
                <c:pt idx="6942">
                  <c:v>46.285416666666698</c:v>
                </c:pt>
                <c:pt idx="6943">
                  <c:v>46.292083333333402</c:v>
                </c:pt>
                <c:pt idx="6944">
                  <c:v>46.298749999999998</c:v>
                </c:pt>
                <c:pt idx="6945">
                  <c:v>46.305416666666702</c:v>
                </c:pt>
                <c:pt idx="6946">
                  <c:v>46.312083333333398</c:v>
                </c:pt>
                <c:pt idx="6947">
                  <c:v>46.318750000000001</c:v>
                </c:pt>
                <c:pt idx="6948">
                  <c:v>46.325416666666698</c:v>
                </c:pt>
                <c:pt idx="6949">
                  <c:v>46.332083333333401</c:v>
                </c:pt>
                <c:pt idx="6950">
                  <c:v>46.338749999999997</c:v>
                </c:pt>
                <c:pt idx="6951">
                  <c:v>46.345416666666701</c:v>
                </c:pt>
                <c:pt idx="6952">
                  <c:v>46.352083333333397</c:v>
                </c:pt>
                <c:pt idx="6953">
                  <c:v>46.358750000000001</c:v>
                </c:pt>
                <c:pt idx="6954">
                  <c:v>46.365416666666697</c:v>
                </c:pt>
                <c:pt idx="6955">
                  <c:v>46.3720833333334</c:v>
                </c:pt>
                <c:pt idx="6956">
                  <c:v>46.378749999999997</c:v>
                </c:pt>
                <c:pt idx="6957">
                  <c:v>46.3854166666667</c:v>
                </c:pt>
                <c:pt idx="6958">
                  <c:v>46.392083333333403</c:v>
                </c:pt>
                <c:pt idx="6959">
                  <c:v>46.39875</c:v>
                </c:pt>
                <c:pt idx="6960">
                  <c:v>46.405416666666703</c:v>
                </c:pt>
                <c:pt idx="6961">
                  <c:v>46.412083333333399</c:v>
                </c:pt>
                <c:pt idx="6962">
                  <c:v>46.418750000000003</c:v>
                </c:pt>
                <c:pt idx="6963">
                  <c:v>46.425416666666699</c:v>
                </c:pt>
                <c:pt idx="6964">
                  <c:v>46.432083333333402</c:v>
                </c:pt>
                <c:pt idx="6965">
                  <c:v>46.438749999999999</c:v>
                </c:pt>
                <c:pt idx="6966">
                  <c:v>46.445416666666702</c:v>
                </c:pt>
                <c:pt idx="6967">
                  <c:v>46.452083333333398</c:v>
                </c:pt>
                <c:pt idx="6968">
                  <c:v>46.458750000000002</c:v>
                </c:pt>
                <c:pt idx="6969">
                  <c:v>46.465416666666698</c:v>
                </c:pt>
                <c:pt idx="6970">
                  <c:v>46.472083333333401</c:v>
                </c:pt>
                <c:pt idx="6971">
                  <c:v>46.478749999999998</c:v>
                </c:pt>
                <c:pt idx="6972">
                  <c:v>46.485416666666701</c:v>
                </c:pt>
                <c:pt idx="6973">
                  <c:v>46.492083333333397</c:v>
                </c:pt>
                <c:pt idx="6974">
                  <c:v>46.498750000000001</c:v>
                </c:pt>
                <c:pt idx="6975">
                  <c:v>46.505416666666697</c:v>
                </c:pt>
                <c:pt idx="6976">
                  <c:v>46.512083333333401</c:v>
                </c:pt>
                <c:pt idx="6977">
                  <c:v>46.518749999999997</c:v>
                </c:pt>
                <c:pt idx="6978">
                  <c:v>46.5254166666667</c:v>
                </c:pt>
                <c:pt idx="6979">
                  <c:v>46.532083333333397</c:v>
                </c:pt>
                <c:pt idx="6980">
                  <c:v>46.53875</c:v>
                </c:pt>
                <c:pt idx="6981">
                  <c:v>46.545416666666704</c:v>
                </c:pt>
                <c:pt idx="6982">
                  <c:v>46.5520833333334</c:v>
                </c:pt>
                <c:pt idx="6983">
                  <c:v>46.558750000000003</c:v>
                </c:pt>
                <c:pt idx="6984">
                  <c:v>46.5654166666667</c:v>
                </c:pt>
                <c:pt idx="6985">
                  <c:v>46.572083333333403</c:v>
                </c:pt>
                <c:pt idx="6986">
                  <c:v>46.578749999999999</c:v>
                </c:pt>
                <c:pt idx="6987">
                  <c:v>46.585416666666703</c:v>
                </c:pt>
                <c:pt idx="6988">
                  <c:v>46.592083333333399</c:v>
                </c:pt>
                <c:pt idx="6989">
                  <c:v>46.598750000000003</c:v>
                </c:pt>
                <c:pt idx="6990">
                  <c:v>46.605416666666699</c:v>
                </c:pt>
                <c:pt idx="6991">
                  <c:v>46.612083333333402</c:v>
                </c:pt>
                <c:pt idx="6992">
                  <c:v>46.618749999999999</c:v>
                </c:pt>
                <c:pt idx="6993">
                  <c:v>46.625416666666702</c:v>
                </c:pt>
                <c:pt idx="6994">
                  <c:v>46.632083333333398</c:v>
                </c:pt>
                <c:pt idx="6995">
                  <c:v>46.638750000000002</c:v>
                </c:pt>
                <c:pt idx="6996">
                  <c:v>46.645416666666698</c:v>
                </c:pt>
                <c:pt idx="6997">
                  <c:v>46.652083333333401</c:v>
                </c:pt>
                <c:pt idx="6998">
                  <c:v>46.658749999999998</c:v>
                </c:pt>
                <c:pt idx="6999">
                  <c:v>46.665416666666701</c:v>
                </c:pt>
                <c:pt idx="7000">
                  <c:v>46.672083333333397</c:v>
                </c:pt>
                <c:pt idx="7001">
                  <c:v>46.678750000000001</c:v>
                </c:pt>
                <c:pt idx="7002">
                  <c:v>46.685416666666697</c:v>
                </c:pt>
                <c:pt idx="7003">
                  <c:v>46.6920833333334</c:v>
                </c:pt>
                <c:pt idx="7004">
                  <c:v>46.698749999999997</c:v>
                </c:pt>
                <c:pt idx="7005">
                  <c:v>46.7054166666667</c:v>
                </c:pt>
                <c:pt idx="7006">
                  <c:v>46.712083333333403</c:v>
                </c:pt>
                <c:pt idx="7007">
                  <c:v>46.71875</c:v>
                </c:pt>
                <c:pt idx="7008">
                  <c:v>46.725416666666703</c:v>
                </c:pt>
                <c:pt idx="7009">
                  <c:v>46.732083333333399</c:v>
                </c:pt>
                <c:pt idx="7010">
                  <c:v>46.738750000000003</c:v>
                </c:pt>
                <c:pt idx="7011">
                  <c:v>46.745416666666699</c:v>
                </c:pt>
                <c:pt idx="7012">
                  <c:v>46.752083333333402</c:v>
                </c:pt>
                <c:pt idx="7013">
                  <c:v>46.758749999999999</c:v>
                </c:pt>
                <c:pt idx="7014">
                  <c:v>46.765416666666702</c:v>
                </c:pt>
                <c:pt idx="7015">
                  <c:v>46.772083333333399</c:v>
                </c:pt>
                <c:pt idx="7016">
                  <c:v>46.778750000000002</c:v>
                </c:pt>
                <c:pt idx="7017">
                  <c:v>46.785416666666698</c:v>
                </c:pt>
                <c:pt idx="7018">
                  <c:v>46.792083333333402</c:v>
                </c:pt>
                <c:pt idx="7019">
                  <c:v>46.798749999999998</c:v>
                </c:pt>
                <c:pt idx="7020">
                  <c:v>46.805416666666702</c:v>
                </c:pt>
                <c:pt idx="7021">
                  <c:v>46.812083333333398</c:v>
                </c:pt>
                <c:pt idx="7022">
                  <c:v>46.818750000000001</c:v>
                </c:pt>
                <c:pt idx="7023">
                  <c:v>46.825416666666698</c:v>
                </c:pt>
                <c:pt idx="7024">
                  <c:v>46.832083333333401</c:v>
                </c:pt>
                <c:pt idx="7025">
                  <c:v>46.838749999999997</c:v>
                </c:pt>
                <c:pt idx="7026">
                  <c:v>46.845416666666701</c:v>
                </c:pt>
                <c:pt idx="7027">
                  <c:v>46.852083333333397</c:v>
                </c:pt>
                <c:pt idx="7028">
                  <c:v>46.858750000000001</c:v>
                </c:pt>
                <c:pt idx="7029">
                  <c:v>46.865416666666697</c:v>
                </c:pt>
                <c:pt idx="7030">
                  <c:v>46.8720833333334</c:v>
                </c:pt>
                <c:pt idx="7031">
                  <c:v>46.878749999999997</c:v>
                </c:pt>
                <c:pt idx="7032">
                  <c:v>46.8854166666667</c:v>
                </c:pt>
                <c:pt idx="7033">
                  <c:v>46.892083333333403</c:v>
                </c:pt>
                <c:pt idx="7034">
                  <c:v>46.89875</c:v>
                </c:pt>
                <c:pt idx="7035">
                  <c:v>46.905416666666703</c:v>
                </c:pt>
                <c:pt idx="7036">
                  <c:v>46.912083333333399</c:v>
                </c:pt>
                <c:pt idx="7037">
                  <c:v>46.918750000000003</c:v>
                </c:pt>
                <c:pt idx="7038">
                  <c:v>46.925416666666699</c:v>
                </c:pt>
                <c:pt idx="7039">
                  <c:v>46.932083333333402</c:v>
                </c:pt>
                <c:pt idx="7040">
                  <c:v>46.938749999999999</c:v>
                </c:pt>
                <c:pt idx="7041">
                  <c:v>46.945416666666702</c:v>
                </c:pt>
                <c:pt idx="7042">
                  <c:v>46.952083333333398</c:v>
                </c:pt>
                <c:pt idx="7043">
                  <c:v>46.958750000000002</c:v>
                </c:pt>
                <c:pt idx="7044">
                  <c:v>46.965416666666698</c:v>
                </c:pt>
                <c:pt idx="7045">
                  <c:v>46.972083333333401</c:v>
                </c:pt>
                <c:pt idx="7046">
                  <c:v>46.978749999999998</c:v>
                </c:pt>
                <c:pt idx="7047">
                  <c:v>46.985416666666701</c:v>
                </c:pt>
                <c:pt idx="7048">
                  <c:v>46.992083333333397</c:v>
                </c:pt>
                <c:pt idx="7049">
                  <c:v>46.998750000000001</c:v>
                </c:pt>
                <c:pt idx="7050">
                  <c:v>47.005416666666697</c:v>
                </c:pt>
                <c:pt idx="7051">
                  <c:v>47.012083333333401</c:v>
                </c:pt>
                <c:pt idx="7052">
                  <c:v>47.018749999999997</c:v>
                </c:pt>
                <c:pt idx="7053">
                  <c:v>47.0254166666667</c:v>
                </c:pt>
                <c:pt idx="7054">
                  <c:v>47.032083333333397</c:v>
                </c:pt>
                <c:pt idx="7055">
                  <c:v>47.03875</c:v>
                </c:pt>
                <c:pt idx="7056">
                  <c:v>47.045416666666704</c:v>
                </c:pt>
                <c:pt idx="7057">
                  <c:v>47.0520833333334</c:v>
                </c:pt>
                <c:pt idx="7058">
                  <c:v>47.058750000000003</c:v>
                </c:pt>
                <c:pt idx="7059">
                  <c:v>47.0654166666667</c:v>
                </c:pt>
                <c:pt idx="7060">
                  <c:v>47.072083333333403</c:v>
                </c:pt>
                <c:pt idx="7061">
                  <c:v>47.078749999999999</c:v>
                </c:pt>
                <c:pt idx="7062">
                  <c:v>47.085416666666703</c:v>
                </c:pt>
                <c:pt idx="7063">
                  <c:v>47.092083333333399</c:v>
                </c:pt>
                <c:pt idx="7064">
                  <c:v>47.098750000000003</c:v>
                </c:pt>
                <c:pt idx="7065">
                  <c:v>47.105416666666699</c:v>
                </c:pt>
                <c:pt idx="7066">
                  <c:v>47.112083333333402</c:v>
                </c:pt>
                <c:pt idx="7067">
                  <c:v>47.118749999999999</c:v>
                </c:pt>
                <c:pt idx="7068">
                  <c:v>47.125416666666702</c:v>
                </c:pt>
                <c:pt idx="7069">
                  <c:v>47.132083333333398</c:v>
                </c:pt>
                <c:pt idx="7070">
                  <c:v>47.138750000000002</c:v>
                </c:pt>
                <c:pt idx="7071">
                  <c:v>47.145416666666698</c:v>
                </c:pt>
                <c:pt idx="7072">
                  <c:v>47.152083333333401</c:v>
                </c:pt>
                <c:pt idx="7073">
                  <c:v>47.158749999999998</c:v>
                </c:pt>
                <c:pt idx="7074">
                  <c:v>47.165416666666701</c:v>
                </c:pt>
                <c:pt idx="7075">
                  <c:v>47.172083333333397</c:v>
                </c:pt>
                <c:pt idx="7076">
                  <c:v>47.178750000000001</c:v>
                </c:pt>
                <c:pt idx="7077">
                  <c:v>47.185416666666697</c:v>
                </c:pt>
                <c:pt idx="7078">
                  <c:v>47.1920833333334</c:v>
                </c:pt>
                <c:pt idx="7079">
                  <c:v>47.198749999999997</c:v>
                </c:pt>
                <c:pt idx="7080">
                  <c:v>47.2054166666667</c:v>
                </c:pt>
                <c:pt idx="7081">
                  <c:v>47.212083333333403</c:v>
                </c:pt>
                <c:pt idx="7082">
                  <c:v>47.21875</c:v>
                </c:pt>
                <c:pt idx="7083">
                  <c:v>47.225416666666703</c:v>
                </c:pt>
                <c:pt idx="7084">
                  <c:v>47.232083333333399</c:v>
                </c:pt>
                <c:pt idx="7085">
                  <c:v>47.238750000000003</c:v>
                </c:pt>
                <c:pt idx="7086">
                  <c:v>47.245416666666699</c:v>
                </c:pt>
                <c:pt idx="7087">
                  <c:v>47.252083333333402</c:v>
                </c:pt>
                <c:pt idx="7088">
                  <c:v>47.258749999999999</c:v>
                </c:pt>
                <c:pt idx="7089">
                  <c:v>47.265416666666702</c:v>
                </c:pt>
                <c:pt idx="7090">
                  <c:v>47.272083333333399</c:v>
                </c:pt>
                <c:pt idx="7091">
                  <c:v>47.278750000000002</c:v>
                </c:pt>
                <c:pt idx="7092">
                  <c:v>47.285416666666698</c:v>
                </c:pt>
                <c:pt idx="7093">
                  <c:v>47.292083333333402</c:v>
                </c:pt>
                <c:pt idx="7094">
                  <c:v>47.298749999999998</c:v>
                </c:pt>
                <c:pt idx="7095">
                  <c:v>47.305416666666702</c:v>
                </c:pt>
                <c:pt idx="7096">
                  <c:v>47.312083333333398</c:v>
                </c:pt>
                <c:pt idx="7097">
                  <c:v>47.318750000000001</c:v>
                </c:pt>
                <c:pt idx="7098">
                  <c:v>47.325416666666698</c:v>
                </c:pt>
                <c:pt idx="7099">
                  <c:v>47.332083333333401</c:v>
                </c:pt>
                <c:pt idx="7100">
                  <c:v>47.338749999999997</c:v>
                </c:pt>
                <c:pt idx="7101">
                  <c:v>47.345416666666701</c:v>
                </c:pt>
                <c:pt idx="7102">
                  <c:v>47.352083333333397</c:v>
                </c:pt>
                <c:pt idx="7103">
                  <c:v>47.358750000000001</c:v>
                </c:pt>
                <c:pt idx="7104">
                  <c:v>47.365416666666697</c:v>
                </c:pt>
                <c:pt idx="7105">
                  <c:v>47.3720833333334</c:v>
                </c:pt>
                <c:pt idx="7106">
                  <c:v>47.378749999999997</c:v>
                </c:pt>
                <c:pt idx="7107">
                  <c:v>47.3854166666667</c:v>
                </c:pt>
                <c:pt idx="7108">
                  <c:v>47.392083333333403</c:v>
                </c:pt>
                <c:pt idx="7109">
                  <c:v>47.39875</c:v>
                </c:pt>
                <c:pt idx="7110">
                  <c:v>47.405416666666703</c:v>
                </c:pt>
                <c:pt idx="7111">
                  <c:v>47.412083333333399</c:v>
                </c:pt>
                <c:pt idx="7112">
                  <c:v>47.418750000000003</c:v>
                </c:pt>
                <c:pt idx="7113">
                  <c:v>47.425416666666699</c:v>
                </c:pt>
                <c:pt idx="7114">
                  <c:v>47.432083333333402</c:v>
                </c:pt>
                <c:pt idx="7115">
                  <c:v>47.438749999999999</c:v>
                </c:pt>
                <c:pt idx="7116">
                  <c:v>47.445416666666702</c:v>
                </c:pt>
                <c:pt idx="7117">
                  <c:v>47.452083333333398</c:v>
                </c:pt>
                <c:pt idx="7118">
                  <c:v>47.458750000000002</c:v>
                </c:pt>
                <c:pt idx="7119">
                  <c:v>47.465416666666698</c:v>
                </c:pt>
                <c:pt idx="7120">
                  <c:v>47.472083333333401</c:v>
                </c:pt>
                <c:pt idx="7121">
                  <c:v>47.478749999999998</c:v>
                </c:pt>
                <c:pt idx="7122">
                  <c:v>47.485416666666701</c:v>
                </c:pt>
                <c:pt idx="7123">
                  <c:v>47.492083333333397</c:v>
                </c:pt>
                <c:pt idx="7124">
                  <c:v>47.498750000000001</c:v>
                </c:pt>
                <c:pt idx="7125">
                  <c:v>47.505416666666697</c:v>
                </c:pt>
                <c:pt idx="7126">
                  <c:v>47.512083333333401</c:v>
                </c:pt>
                <c:pt idx="7127">
                  <c:v>47.518749999999997</c:v>
                </c:pt>
                <c:pt idx="7128">
                  <c:v>47.5254166666667</c:v>
                </c:pt>
                <c:pt idx="7129">
                  <c:v>47.532083333333397</c:v>
                </c:pt>
                <c:pt idx="7130">
                  <c:v>47.53875</c:v>
                </c:pt>
                <c:pt idx="7131">
                  <c:v>47.545416666666704</c:v>
                </c:pt>
                <c:pt idx="7132">
                  <c:v>47.5520833333334</c:v>
                </c:pt>
                <c:pt idx="7133">
                  <c:v>47.558750000000003</c:v>
                </c:pt>
                <c:pt idx="7134">
                  <c:v>47.5654166666667</c:v>
                </c:pt>
                <c:pt idx="7135">
                  <c:v>47.572083333333403</c:v>
                </c:pt>
                <c:pt idx="7136">
                  <c:v>47.578749999999999</c:v>
                </c:pt>
                <c:pt idx="7137">
                  <c:v>47.585416666666703</c:v>
                </c:pt>
                <c:pt idx="7138">
                  <c:v>47.592083333333399</c:v>
                </c:pt>
                <c:pt idx="7139">
                  <c:v>47.598750000000003</c:v>
                </c:pt>
                <c:pt idx="7140">
                  <c:v>47.605416666666699</c:v>
                </c:pt>
                <c:pt idx="7141">
                  <c:v>47.612083333333402</c:v>
                </c:pt>
                <c:pt idx="7142">
                  <c:v>47.618749999999999</c:v>
                </c:pt>
                <c:pt idx="7143">
                  <c:v>47.625416666666702</c:v>
                </c:pt>
                <c:pt idx="7144">
                  <c:v>47.632083333333398</c:v>
                </c:pt>
                <c:pt idx="7145">
                  <c:v>47.638750000000002</c:v>
                </c:pt>
                <c:pt idx="7146">
                  <c:v>47.645416666666698</c:v>
                </c:pt>
                <c:pt idx="7147">
                  <c:v>47.652083333333401</c:v>
                </c:pt>
                <c:pt idx="7148">
                  <c:v>47.658749999999998</c:v>
                </c:pt>
                <c:pt idx="7149">
                  <c:v>47.665416666666701</c:v>
                </c:pt>
                <c:pt idx="7150">
                  <c:v>47.672083333333397</c:v>
                </c:pt>
                <c:pt idx="7151">
                  <c:v>47.678750000000001</c:v>
                </c:pt>
                <c:pt idx="7152">
                  <c:v>47.685416666666697</c:v>
                </c:pt>
                <c:pt idx="7153">
                  <c:v>47.6920833333334</c:v>
                </c:pt>
                <c:pt idx="7154">
                  <c:v>47.698749999999997</c:v>
                </c:pt>
                <c:pt idx="7155">
                  <c:v>47.7054166666667</c:v>
                </c:pt>
                <c:pt idx="7156">
                  <c:v>47.712083333333403</c:v>
                </c:pt>
                <c:pt idx="7157">
                  <c:v>47.71875</c:v>
                </c:pt>
                <c:pt idx="7158">
                  <c:v>47.725416666666703</c:v>
                </c:pt>
                <c:pt idx="7159">
                  <c:v>47.732083333333399</c:v>
                </c:pt>
                <c:pt idx="7160">
                  <c:v>47.738750000000003</c:v>
                </c:pt>
                <c:pt idx="7161">
                  <c:v>47.745416666666699</c:v>
                </c:pt>
                <c:pt idx="7162">
                  <c:v>47.752083333333402</c:v>
                </c:pt>
                <c:pt idx="7163">
                  <c:v>47.758749999999999</c:v>
                </c:pt>
                <c:pt idx="7164">
                  <c:v>47.765416666666702</c:v>
                </c:pt>
                <c:pt idx="7165">
                  <c:v>47.772083333333399</c:v>
                </c:pt>
                <c:pt idx="7166">
                  <c:v>47.778750000000002</c:v>
                </c:pt>
                <c:pt idx="7167">
                  <c:v>47.785416666666698</c:v>
                </c:pt>
                <c:pt idx="7168">
                  <c:v>47.792083333333402</c:v>
                </c:pt>
                <c:pt idx="7169">
                  <c:v>47.798749999999998</c:v>
                </c:pt>
                <c:pt idx="7170">
                  <c:v>47.805416666666702</c:v>
                </c:pt>
                <c:pt idx="7171">
                  <c:v>47.812083333333398</c:v>
                </c:pt>
                <c:pt idx="7172">
                  <c:v>47.818750000000001</c:v>
                </c:pt>
                <c:pt idx="7173">
                  <c:v>47.825416666666698</c:v>
                </c:pt>
                <c:pt idx="7174">
                  <c:v>47.832083333333401</c:v>
                </c:pt>
                <c:pt idx="7175">
                  <c:v>47.838749999999997</c:v>
                </c:pt>
                <c:pt idx="7176">
                  <c:v>47.845416666666701</c:v>
                </c:pt>
                <c:pt idx="7177">
                  <c:v>47.852083333333397</c:v>
                </c:pt>
                <c:pt idx="7178">
                  <c:v>47.858750000000001</c:v>
                </c:pt>
                <c:pt idx="7179">
                  <c:v>47.865416666666697</c:v>
                </c:pt>
                <c:pt idx="7180">
                  <c:v>47.8720833333334</c:v>
                </c:pt>
                <c:pt idx="7181">
                  <c:v>47.878749999999997</c:v>
                </c:pt>
                <c:pt idx="7182">
                  <c:v>47.8854166666667</c:v>
                </c:pt>
                <c:pt idx="7183">
                  <c:v>47.892083333333403</c:v>
                </c:pt>
                <c:pt idx="7184">
                  <c:v>47.89875</c:v>
                </c:pt>
                <c:pt idx="7185">
                  <c:v>47.905416666666703</c:v>
                </c:pt>
                <c:pt idx="7186">
                  <c:v>47.912083333333399</c:v>
                </c:pt>
                <c:pt idx="7187">
                  <c:v>47.918750000000003</c:v>
                </c:pt>
                <c:pt idx="7188">
                  <c:v>47.925416666666699</c:v>
                </c:pt>
                <c:pt idx="7189">
                  <c:v>47.932083333333402</c:v>
                </c:pt>
                <c:pt idx="7190">
                  <c:v>47.938749999999999</c:v>
                </c:pt>
                <c:pt idx="7191">
                  <c:v>47.945416666666702</c:v>
                </c:pt>
                <c:pt idx="7192">
                  <c:v>47.952083333333398</c:v>
                </c:pt>
                <c:pt idx="7193">
                  <c:v>47.958750000000002</c:v>
                </c:pt>
                <c:pt idx="7194">
                  <c:v>47.965416666666698</c:v>
                </c:pt>
                <c:pt idx="7195">
                  <c:v>47.972083333333401</c:v>
                </c:pt>
                <c:pt idx="7196">
                  <c:v>47.978749999999998</c:v>
                </c:pt>
                <c:pt idx="7197">
                  <c:v>47.985416666666701</c:v>
                </c:pt>
                <c:pt idx="7198">
                  <c:v>47.992083333333397</c:v>
                </c:pt>
                <c:pt idx="7199">
                  <c:v>47.998750000000001</c:v>
                </c:pt>
                <c:pt idx="7200">
                  <c:v>48.005416666666697</c:v>
                </c:pt>
                <c:pt idx="7201">
                  <c:v>48.012083333333401</c:v>
                </c:pt>
                <c:pt idx="7202">
                  <c:v>48.018749999999997</c:v>
                </c:pt>
                <c:pt idx="7203">
                  <c:v>48.0254166666667</c:v>
                </c:pt>
                <c:pt idx="7204">
                  <c:v>48.032083333333397</c:v>
                </c:pt>
                <c:pt idx="7205">
                  <c:v>48.03875</c:v>
                </c:pt>
                <c:pt idx="7206">
                  <c:v>48.045416666666704</c:v>
                </c:pt>
                <c:pt idx="7207">
                  <c:v>48.0520833333334</c:v>
                </c:pt>
                <c:pt idx="7208">
                  <c:v>48.058750000000003</c:v>
                </c:pt>
                <c:pt idx="7209">
                  <c:v>48.0654166666667</c:v>
                </c:pt>
                <c:pt idx="7210">
                  <c:v>48.072083333333403</c:v>
                </c:pt>
                <c:pt idx="7211">
                  <c:v>48.078749999999999</c:v>
                </c:pt>
                <c:pt idx="7212">
                  <c:v>48.085416666666703</c:v>
                </c:pt>
                <c:pt idx="7213">
                  <c:v>48.092083333333399</c:v>
                </c:pt>
                <c:pt idx="7214">
                  <c:v>48.098750000000003</c:v>
                </c:pt>
                <c:pt idx="7215">
                  <c:v>48.105416666666699</c:v>
                </c:pt>
                <c:pt idx="7216">
                  <c:v>48.112083333333402</c:v>
                </c:pt>
                <c:pt idx="7217">
                  <c:v>48.118749999999999</c:v>
                </c:pt>
                <c:pt idx="7218">
                  <c:v>48.125416666666702</c:v>
                </c:pt>
                <c:pt idx="7219">
                  <c:v>48.132083333333398</c:v>
                </c:pt>
                <c:pt idx="7220">
                  <c:v>48.138750000000002</c:v>
                </c:pt>
                <c:pt idx="7221">
                  <c:v>48.145416666666698</c:v>
                </c:pt>
                <c:pt idx="7222">
                  <c:v>48.152083333333401</c:v>
                </c:pt>
                <c:pt idx="7223">
                  <c:v>48.158749999999998</c:v>
                </c:pt>
                <c:pt idx="7224">
                  <c:v>48.165416666666701</c:v>
                </c:pt>
                <c:pt idx="7225">
                  <c:v>48.172083333333397</c:v>
                </c:pt>
                <c:pt idx="7226">
                  <c:v>48.178750000000001</c:v>
                </c:pt>
                <c:pt idx="7227">
                  <c:v>48.185416666666697</c:v>
                </c:pt>
                <c:pt idx="7228">
                  <c:v>48.1920833333334</c:v>
                </c:pt>
                <c:pt idx="7229">
                  <c:v>48.198749999999997</c:v>
                </c:pt>
                <c:pt idx="7230">
                  <c:v>48.2054166666667</c:v>
                </c:pt>
                <c:pt idx="7231">
                  <c:v>48.212083333333403</c:v>
                </c:pt>
                <c:pt idx="7232">
                  <c:v>48.21875</c:v>
                </c:pt>
                <c:pt idx="7233">
                  <c:v>48.225416666666703</c:v>
                </c:pt>
                <c:pt idx="7234">
                  <c:v>48.232083333333399</c:v>
                </c:pt>
                <c:pt idx="7235">
                  <c:v>48.238750000000003</c:v>
                </c:pt>
                <c:pt idx="7236">
                  <c:v>48.245416666666699</c:v>
                </c:pt>
                <c:pt idx="7237">
                  <c:v>48.252083333333402</c:v>
                </c:pt>
                <c:pt idx="7238">
                  <c:v>48.258749999999999</c:v>
                </c:pt>
                <c:pt idx="7239">
                  <c:v>48.265416666666702</c:v>
                </c:pt>
                <c:pt idx="7240">
                  <c:v>48.272083333333399</c:v>
                </c:pt>
                <c:pt idx="7241">
                  <c:v>48.278750000000002</c:v>
                </c:pt>
                <c:pt idx="7242">
                  <c:v>48.285416666666698</c:v>
                </c:pt>
                <c:pt idx="7243">
                  <c:v>48.292083333333402</c:v>
                </c:pt>
                <c:pt idx="7244">
                  <c:v>48.298749999999998</c:v>
                </c:pt>
                <c:pt idx="7245">
                  <c:v>48.305416666666702</c:v>
                </c:pt>
                <c:pt idx="7246">
                  <c:v>48.312083333333398</c:v>
                </c:pt>
                <c:pt idx="7247">
                  <c:v>48.318750000000001</c:v>
                </c:pt>
                <c:pt idx="7248">
                  <c:v>48.325416666666698</c:v>
                </c:pt>
                <c:pt idx="7249">
                  <c:v>48.332083333333401</c:v>
                </c:pt>
                <c:pt idx="7250">
                  <c:v>48.338749999999997</c:v>
                </c:pt>
                <c:pt idx="7251">
                  <c:v>48.345416666666701</c:v>
                </c:pt>
                <c:pt idx="7252">
                  <c:v>48.352083333333397</c:v>
                </c:pt>
                <c:pt idx="7253">
                  <c:v>48.358750000000001</c:v>
                </c:pt>
                <c:pt idx="7254">
                  <c:v>48.365416666666697</c:v>
                </c:pt>
                <c:pt idx="7255">
                  <c:v>48.3720833333334</c:v>
                </c:pt>
                <c:pt idx="7256">
                  <c:v>48.378749999999997</c:v>
                </c:pt>
                <c:pt idx="7257">
                  <c:v>48.3854166666667</c:v>
                </c:pt>
                <c:pt idx="7258">
                  <c:v>48.392083333333403</c:v>
                </c:pt>
                <c:pt idx="7259">
                  <c:v>48.39875</c:v>
                </c:pt>
                <c:pt idx="7260">
                  <c:v>48.405416666666703</c:v>
                </c:pt>
                <c:pt idx="7261">
                  <c:v>48.412083333333399</c:v>
                </c:pt>
                <c:pt idx="7262">
                  <c:v>48.418750000000003</c:v>
                </c:pt>
                <c:pt idx="7263">
                  <c:v>48.425416666666699</c:v>
                </c:pt>
                <c:pt idx="7264">
                  <c:v>48.432083333333402</c:v>
                </c:pt>
                <c:pt idx="7265">
                  <c:v>48.438749999999999</c:v>
                </c:pt>
                <c:pt idx="7266">
                  <c:v>48.445416666666702</c:v>
                </c:pt>
                <c:pt idx="7267">
                  <c:v>48.452083333333398</c:v>
                </c:pt>
                <c:pt idx="7268">
                  <c:v>48.458750000000002</c:v>
                </c:pt>
                <c:pt idx="7269">
                  <c:v>48.465416666666698</c:v>
                </c:pt>
                <c:pt idx="7270">
                  <c:v>48.472083333333401</c:v>
                </c:pt>
                <c:pt idx="7271">
                  <c:v>48.478749999999998</c:v>
                </c:pt>
                <c:pt idx="7272">
                  <c:v>48.485416666666701</c:v>
                </c:pt>
                <c:pt idx="7273">
                  <c:v>48.492083333333397</c:v>
                </c:pt>
                <c:pt idx="7274">
                  <c:v>48.498750000000001</c:v>
                </c:pt>
                <c:pt idx="7275">
                  <c:v>48.505416666666697</c:v>
                </c:pt>
                <c:pt idx="7276">
                  <c:v>48.512083333333401</c:v>
                </c:pt>
                <c:pt idx="7277">
                  <c:v>48.518749999999997</c:v>
                </c:pt>
                <c:pt idx="7278">
                  <c:v>48.5254166666667</c:v>
                </c:pt>
                <c:pt idx="7279">
                  <c:v>48.532083333333397</c:v>
                </c:pt>
                <c:pt idx="7280">
                  <c:v>48.53875</c:v>
                </c:pt>
                <c:pt idx="7281">
                  <c:v>48.545416666666704</c:v>
                </c:pt>
                <c:pt idx="7282">
                  <c:v>48.5520833333334</c:v>
                </c:pt>
                <c:pt idx="7283">
                  <c:v>48.558750000000003</c:v>
                </c:pt>
                <c:pt idx="7284">
                  <c:v>48.5654166666667</c:v>
                </c:pt>
                <c:pt idx="7285">
                  <c:v>48.572083333333403</c:v>
                </c:pt>
                <c:pt idx="7286">
                  <c:v>48.578749999999999</c:v>
                </c:pt>
                <c:pt idx="7287">
                  <c:v>48.585416666666703</c:v>
                </c:pt>
                <c:pt idx="7288">
                  <c:v>48.592083333333399</c:v>
                </c:pt>
                <c:pt idx="7289">
                  <c:v>48.598750000000003</c:v>
                </c:pt>
                <c:pt idx="7290">
                  <c:v>48.605416666666699</c:v>
                </c:pt>
                <c:pt idx="7291">
                  <c:v>48.612083333333402</c:v>
                </c:pt>
                <c:pt idx="7292">
                  <c:v>48.618749999999999</c:v>
                </c:pt>
                <c:pt idx="7293">
                  <c:v>48.625416666666702</c:v>
                </c:pt>
                <c:pt idx="7294">
                  <c:v>48.632083333333398</c:v>
                </c:pt>
                <c:pt idx="7295">
                  <c:v>48.638750000000002</c:v>
                </c:pt>
                <c:pt idx="7296">
                  <c:v>48.645416666666698</c:v>
                </c:pt>
                <c:pt idx="7297">
                  <c:v>48.652083333333401</c:v>
                </c:pt>
                <c:pt idx="7298">
                  <c:v>48.658749999999998</c:v>
                </c:pt>
                <c:pt idx="7299">
                  <c:v>48.665416666666701</c:v>
                </c:pt>
                <c:pt idx="7300">
                  <c:v>48.672083333333397</c:v>
                </c:pt>
                <c:pt idx="7301">
                  <c:v>48.678750000000001</c:v>
                </c:pt>
                <c:pt idx="7302">
                  <c:v>48.685416666666697</c:v>
                </c:pt>
                <c:pt idx="7303">
                  <c:v>48.6920833333334</c:v>
                </c:pt>
                <c:pt idx="7304">
                  <c:v>48.698749999999997</c:v>
                </c:pt>
                <c:pt idx="7305">
                  <c:v>48.7054166666667</c:v>
                </c:pt>
                <c:pt idx="7306">
                  <c:v>48.712083333333403</c:v>
                </c:pt>
                <c:pt idx="7307">
                  <c:v>48.71875</c:v>
                </c:pt>
                <c:pt idx="7308">
                  <c:v>48.725416666666703</c:v>
                </c:pt>
                <c:pt idx="7309">
                  <c:v>48.732083333333399</c:v>
                </c:pt>
                <c:pt idx="7310">
                  <c:v>48.738750000000003</c:v>
                </c:pt>
                <c:pt idx="7311">
                  <c:v>48.745416666666699</c:v>
                </c:pt>
                <c:pt idx="7312">
                  <c:v>48.752083333333402</c:v>
                </c:pt>
                <c:pt idx="7313">
                  <c:v>48.758749999999999</c:v>
                </c:pt>
                <c:pt idx="7314">
                  <c:v>48.765416666666702</c:v>
                </c:pt>
                <c:pt idx="7315">
                  <c:v>48.772083333333399</c:v>
                </c:pt>
                <c:pt idx="7316">
                  <c:v>48.778750000000002</c:v>
                </c:pt>
                <c:pt idx="7317">
                  <c:v>48.785416666666698</c:v>
                </c:pt>
                <c:pt idx="7318">
                  <c:v>48.792083333333402</c:v>
                </c:pt>
                <c:pt idx="7319">
                  <c:v>48.798749999999998</c:v>
                </c:pt>
                <c:pt idx="7320">
                  <c:v>48.805416666666702</c:v>
                </c:pt>
                <c:pt idx="7321">
                  <c:v>48.812083333333398</c:v>
                </c:pt>
                <c:pt idx="7322">
                  <c:v>48.818750000000001</c:v>
                </c:pt>
                <c:pt idx="7323">
                  <c:v>48.825416666666698</c:v>
                </c:pt>
                <c:pt idx="7324">
                  <c:v>48.832083333333401</c:v>
                </c:pt>
                <c:pt idx="7325">
                  <c:v>48.838749999999997</c:v>
                </c:pt>
                <c:pt idx="7326">
                  <c:v>48.845416666666701</c:v>
                </c:pt>
                <c:pt idx="7327">
                  <c:v>48.852083333333397</c:v>
                </c:pt>
                <c:pt idx="7328">
                  <c:v>48.858750000000001</c:v>
                </c:pt>
                <c:pt idx="7329">
                  <c:v>48.865416666666697</c:v>
                </c:pt>
                <c:pt idx="7330">
                  <c:v>48.8720833333334</c:v>
                </c:pt>
                <c:pt idx="7331">
                  <c:v>48.878749999999997</c:v>
                </c:pt>
                <c:pt idx="7332">
                  <c:v>48.8854166666667</c:v>
                </c:pt>
                <c:pt idx="7333">
                  <c:v>48.892083333333403</c:v>
                </c:pt>
                <c:pt idx="7334">
                  <c:v>48.89875</c:v>
                </c:pt>
                <c:pt idx="7335">
                  <c:v>48.905416666666703</c:v>
                </c:pt>
                <c:pt idx="7336">
                  <c:v>48.912083333333399</c:v>
                </c:pt>
                <c:pt idx="7337">
                  <c:v>48.918750000000003</c:v>
                </c:pt>
                <c:pt idx="7338">
                  <c:v>48.925416666666699</c:v>
                </c:pt>
                <c:pt idx="7339">
                  <c:v>48.932083333333402</c:v>
                </c:pt>
                <c:pt idx="7340">
                  <c:v>48.938749999999999</c:v>
                </c:pt>
                <c:pt idx="7341">
                  <c:v>48.945416666666702</c:v>
                </c:pt>
                <c:pt idx="7342">
                  <c:v>48.952083333333398</c:v>
                </c:pt>
                <c:pt idx="7343">
                  <c:v>48.958750000000002</c:v>
                </c:pt>
                <c:pt idx="7344">
                  <c:v>48.965416666666698</c:v>
                </c:pt>
                <c:pt idx="7345">
                  <c:v>48.972083333333401</c:v>
                </c:pt>
                <c:pt idx="7346">
                  <c:v>48.978749999999998</c:v>
                </c:pt>
                <c:pt idx="7347">
                  <c:v>48.985416666666701</c:v>
                </c:pt>
                <c:pt idx="7348">
                  <c:v>48.992083333333397</c:v>
                </c:pt>
                <c:pt idx="7349">
                  <c:v>48.998750000000001</c:v>
                </c:pt>
                <c:pt idx="7350">
                  <c:v>49.005416666666697</c:v>
                </c:pt>
                <c:pt idx="7351">
                  <c:v>49.012083333333401</c:v>
                </c:pt>
                <c:pt idx="7352">
                  <c:v>49.018749999999997</c:v>
                </c:pt>
                <c:pt idx="7353">
                  <c:v>49.0254166666667</c:v>
                </c:pt>
                <c:pt idx="7354">
                  <c:v>49.032083333333397</c:v>
                </c:pt>
                <c:pt idx="7355">
                  <c:v>49.03875</c:v>
                </c:pt>
                <c:pt idx="7356">
                  <c:v>49.045416666666704</c:v>
                </c:pt>
                <c:pt idx="7357">
                  <c:v>49.0520833333334</c:v>
                </c:pt>
                <c:pt idx="7358">
                  <c:v>49.058750000000003</c:v>
                </c:pt>
                <c:pt idx="7359">
                  <c:v>49.0654166666667</c:v>
                </c:pt>
                <c:pt idx="7360">
                  <c:v>49.072083333333403</c:v>
                </c:pt>
                <c:pt idx="7361">
                  <c:v>49.078749999999999</c:v>
                </c:pt>
                <c:pt idx="7362">
                  <c:v>49.085416666666703</c:v>
                </c:pt>
                <c:pt idx="7363">
                  <c:v>49.092083333333399</c:v>
                </c:pt>
                <c:pt idx="7364">
                  <c:v>49.098750000000003</c:v>
                </c:pt>
                <c:pt idx="7365">
                  <c:v>49.105416666666699</c:v>
                </c:pt>
                <c:pt idx="7366">
                  <c:v>49.112083333333402</c:v>
                </c:pt>
                <c:pt idx="7367">
                  <c:v>49.118749999999999</c:v>
                </c:pt>
                <c:pt idx="7368">
                  <c:v>49.125416666666702</c:v>
                </c:pt>
                <c:pt idx="7369">
                  <c:v>49.132083333333398</c:v>
                </c:pt>
                <c:pt idx="7370">
                  <c:v>49.138750000000002</c:v>
                </c:pt>
                <c:pt idx="7371">
                  <c:v>49.145416666666698</c:v>
                </c:pt>
                <c:pt idx="7372">
                  <c:v>49.152083333333401</c:v>
                </c:pt>
                <c:pt idx="7373">
                  <c:v>49.158749999999998</c:v>
                </c:pt>
                <c:pt idx="7374">
                  <c:v>49.165416666666701</c:v>
                </c:pt>
                <c:pt idx="7375">
                  <c:v>49.172083333333397</c:v>
                </c:pt>
                <c:pt idx="7376">
                  <c:v>49.178750000000001</c:v>
                </c:pt>
                <c:pt idx="7377">
                  <c:v>49.185416666666697</c:v>
                </c:pt>
                <c:pt idx="7378">
                  <c:v>49.1920833333334</c:v>
                </c:pt>
                <c:pt idx="7379">
                  <c:v>49.198749999999997</c:v>
                </c:pt>
                <c:pt idx="7380">
                  <c:v>49.2054166666667</c:v>
                </c:pt>
                <c:pt idx="7381">
                  <c:v>49.212083333333403</c:v>
                </c:pt>
                <c:pt idx="7382">
                  <c:v>49.21875</c:v>
                </c:pt>
                <c:pt idx="7383">
                  <c:v>49.225416666666703</c:v>
                </c:pt>
                <c:pt idx="7384">
                  <c:v>49.232083333333399</c:v>
                </c:pt>
                <c:pt idx="7385">
                  <c:v>49.238750000000003</c:v>
                </c:pt>
                <c:pt idx="7386">
                  <c:v>49.245416666666699</c:v>
                </c:pt>
                <c:pt idx="7387">
                  <c:v>49.252083333333402</c:v>
                </c:pt>
                <c:pt idx="7388">
                  <c:v>49.258749999999999</c:v>
                </c:pt>
                <c:pt idx="7389">
                  <c:v>49.265416666666702</c:v>
                </c:pt>
                <c:pt idx="7390">
                  <c:v>49.272083333333399</c:v>
                </c:pt>
                <c:pt idx="7391">
                  <c:v>49.278750000000002</c:v>
                </c:pt>
                <c:pt idx="7392">
                  <c:v>49.285416666666698</c:v>
                </c:pt>
                <c:pt idx="7393">
                  <c:v>49.292083333333402</c:v>
                </c:pt>
                <c:pt idx="7394">
                  <c:v>49.298749999999998</c:v>
                </c:pt>
                <c:pt idx="7395">
                  <c:v>49.305416666666702</c:v>
                </c:pt>
                <c:pt idx="7396">
                  <c:v>49.312083333333398</c:v>
                </c:pt>
                <c:pt idx="7397">
                  <c:v>49.318750000000001</c:v>
                </c:pt>
                <c:pt idx="7398">
                  <c:v>49.325416666666698</c:v>
                </c:pt>
                <c:pt idx="7399">
                  <c:v>49.332083333333401</c:v>
                </c:pt>
                <c:pt idx="7400">
                  <c:v>49.338749999999997</c:v>
                </c:pt>
                <c:pt idx="7401">
                  <c:v>49.345416666666701</c:v>
                </c:pt>
                <c:pt idx="7402">
                  <c:v>49.352083333333397</c:v>
                </c:pt>
                <c:pt idx="7403">
                  <c:v>49.358750000000001</c:v>
                </c:pt>
                <c:pt idx="7404">
                  <c:v>49.365416666666697</c:v>
                </c:pt>
                <c:pt idx="7405">
                  <c:v>49.3720833333334</c:v>
                </c:pt>
                <c:pt idx="7406">
                  <c:v>49.378749999999997</c:v>
                </c:pt>
                <c:pt idx="7407">
                  <c:v>49.3854166666667</c:v>
                </c:pt>
                <c:pt idx="7408">
                  <c:v>49.392083333333403</c:v>
                </c:pt>
                <c:pt idx="7409">
                  <c:v>49.39875</c:v>
                </c:pt>
                <c:pt idx="7410">
                  <c:v>49.405416666666703</c:v>
                </c:pt>
                <c:pt idx="7411">
                  <c:v>49.412083333333399</c:v>
                </c:pt>
                <c:pt idx="7412">
                  <c:v>49.418750000000003</c:v>
                </c:pt>
                <c:pt idx="7413">
                  <c:v>49.425416666666699</c:v>
                </c:pt>
                <c:pt idx="7414">
                  <c:v>49.432083333333402</c:v>
                </c:pt>
                <c:pt idx="7415">
                  <c:v>49.438749999999999</c:v>
                </c:pt>
                <c:pt idx="7416">
                  <c:v>49.445416666666702</c:v>
                </c:pt>
                <c:pt idx="7417">
                  <c:v>49.452083333333398</c:v>
                </c:pt>
                <c:pt idx="7418">
                  <c:v>49.458750000000002</c:v>
                </c:pt>
                <c:pt idx="7419">
                  <c:v>49.465416666666698</c:v>
                </c:pt>
                <c:pt idx="7420">
                  <c:v>49.472083333333401</c:v>
                </c:pt>
                <c:pt idx="7421">
                  <c:v>49.478749999999998</c:v>
                </c:pt>
                <c:pt idx="7422">
                  <c:v>49.485416666666701</c:v>
                </c:pt>
                <c:pt idx="7423">
                  <c:v>49.492083333333397</c:v>
                </c:pt>
                <c:pt idx="7424">
                  <c:v>49.498750000000001</c:v>
                </c:pt>
                <c:pt idx="7425">
                  <c:v>49.505416666666697</c:v>
                </c:pt>
                <c:pt idx="7426">
                  <c:v>49.512083333333401</c:v>
                </c:pt>
                <c:pt idx="7427">
                  <c:v>49.518749999999997</c:v>
                </c:pt>
                <c:pt idx="7428">
                  <c:v>49.5254166666667</c:v>
                </c:pt>
                <c:pt idx="7429">
                  <c:v>49.532083333333397</c:v>
                </c:pt>
                <c:pt idx="7430">
                  <c:v>49.53875</c:v>
                </c:pt>
                <c:pt idx="7431">
                  <c:v>49.545416666666704</c:v>
                </c:pt>
                <c:pt idx="7432">
                  <c:v>49.5520833333334</c:v>
                </c:pt>
                <c:pt idx="7433">
                  <c:v>49.558750000000003</c:v>
                </c:pt>
                <c:pt idx="7434">
                  <c:v>49.5654166666667</c:v>
                </c:pt>
                <c:pt idx="7435">
                  <c:v>49.572083333333403</c:v>
                </c:pt>
                <c:pt idx="7436">
                  <c:v>49.578749999999999</c:v>
                </c:pt>
                <c:pt idx="7437">
                  <c:v>49.585416666666703</c:v>
                </c:pt>
                <c:pt idx="7438">
                  <c:v>49.592083333333399</c:v>
                </c:pt>
                <c:pt idx="7439">
                  <c:v>49.598750000000003</c:v>
                </c:pt>
                <c:pt idx="7440">
                  <c:v>49.605416666666699</c:v>
                </c:pt>
                <c:pt idx="7441">
                  <c:v>49.612083333333402</c:v>
                </c:pt>
                <c:pt idx="7442">
                  <c:v>49.618749999999999</c:v>
                </c:pt>
                <c:pt idx="7443">
                  <c:v>49.625416666666702</c:v>
                </c:pt>
                <c:pt idx="7444">
                  <c:v>49.632083333333398</c:v>
                </c:pt>
                <c:pt idx="7445">
                  <c:v>49.638750000000002</c:v>
                </c:pt>
                <c:pt idx="7446">
                  <c:v>49.645416666666698</c:v>
                </c:pt>
                <c:pt idx="7447">
                  <c:v>49.652083333333401</c:v>
                </c:pt>
                <c:pt idx="7448">
                  <c:v>49.658749999999998</c:v>
                </c:pt>
                <c:pt idx="7449">
                  <c:v>49.665416666666701</c:v>
                </c:pt>
                <c:pt idx="7450">
                  <c:v>49.672083333333397</c:v>
                </c:pt>
                <c:pt idx="7451">
                  <c:v>49.678750000000001</c:v>
                </c:pt>
                <c:pt idx="7452">
                  <c:v>49.685416666666697</c:v>
                </c:pt>
                <c:pt idx="7453">
                  <c:v>49.6920833333334</c:v>
                </c:pt>
                <c:pt idx="7454">
                  <c:v>49.698749999999997</c:v>
                </c:pt>
                <c:pt idx="7455">
                  <c:v>49.7054166666667</c:v>
                </c:pt>
                <c:pt idx="7456">
                  <c:v>49.712083333333403</c:v>
                </c:pt>
                <c:pt idx="7457">
                  <c:v>49.71875</c:v>
                </c:pt>
                <c:pt idx="7458">
                  <c:v>49.725416666666703</c:v>
                </c:pt>
                <c:pt idx="7459">
                  <c:v>49.732083333333399</c:v>
                </c:pt>
                <c:pt idx="7460">
                  <c:v>49.738750000000003</c:v>
                </c:pt>
                <c:pt idx="7461">
                  <c:v>49.745416666666699</c:v>
                </c:pt>
                <c:pt idx="7462">
                  <c:v>49.752083333333402</c:v>
                </c:pt>
                <c:pt idx="7463">
                  <c:v>49.758749999999999</c:v>
                </c:pt>
                <c:pt idx="7464">
                  <c:v>49.765416666666702</c:v>
                </c:pt>
                <c:pt idx="7465">
                  <c:v>49.772083333333399</c:v>
                </c:pt>
                <c:pt idx="7466">
                  <c:v>49.778750000000002</c:v>
                </c:pt>
                <c:pt idx="7467">
                  <c:v>49.785416666666698</c:v>
                </c:pt>
                <c:pt idx="7468">
                  <c:v>49.792083333333402</c:v>
                </c:pt>
                <c:pt idx="7469">
                  <c:v>49.798749999999998</c:v>
                </c:pt>
                <c:pt idx="7470">
                  <c:v>49.805416666666702</c:v>
                </c:pt>
                <c:pt idx="7471">
                  <c:v>49.812083333333398</c:v>
                </c:pt>
                <c:pt idx="7472">
                  <c:v>49.818750000000001</c:v>
                </c:pt>
                <c:pt idx="7473">
                  <c:v>49.825416666666698</c:v>
                </c:pt>
                <c:pt idx="7474">
                  <c:v>49.832083333333401</c:v>
                </c:pt>
                <c:pt idx="7475">
                  <c:v>49.838749999999997</c:v>
                </c:pt>
                <c:pt idx="7476">
                  <c:v>49.845416666666701</c:v>
                </c:pt>
                <c:pt idx="7477">
                  <c:v>49.852083333333397</c:v>
                </c:pt>
                <c:pt idx="7478">
                  <c:v>49.858750000000001</c:v>
                </c:pt>
                <c:pt idx="7479">
                  <c:v>49.865416666666697</c:v>
                </c:pt>
                <c:pt idx="7480">
                  <c:v>49.8720833333334</c:v>
                </c:pt>
                <c:pt idx="7481">
                  <c:v>49.878749999999997</c:v>
                </c:pt>
                <c:pt idx="7482">
                  <c:v>49.8854166666667</c:v>
                </c:pt>
                <c:pt idx="7483">
                  <c:v>49.892083333333403</c:v>
                </c:pt>
                <c:pt idx="7484">
                  <c:v>49.89875</c:v>
                </c:pt>
                <c:pt idx="7485">
                  <c:v>49.905416666666703</c:v>
                </c:pt>
                <c:pt idx="7486">
                  <c:v>49.912083333333399</c:v>
                </c:pt>
                <c:pt idx="7487">
                  <c:v>49.918750000000003</c:v>
                </c:pt>
                <c:pt idx="7488">
                  <c:v>49.925416666666699</c:v>
                </c:pt>
                <c:pt idx="7489">
                  <c:v>49.932083333333402</c:v>
                </c:pt>
                <c:pt idx="7490">
                  <c:v>49.938749999999999</c:v>
                </c:pt>
                <c:pt idx="7491">
                  <c:v>49.945416666666702</c:v>
                </c:pt>
                <c:pt idx="7492">
                  <c:v>49.952083333333398</c:v>
                </c:pt>
                <c:pt idx="7493">
                  <c:v>49.958750000000002</c:v>
                </c:pt>
                <c:pt idx="7494">
                  <c:v>49.965416666666698</c:v>
                </c:pt>
                <c:pt idx="7495">
                  <c:v>49.972083333333401</c:v>
                </c:pt>
                <c:pt idx="7496">
                  <c:v>49.978749999999998</c:v>
                </c:pt>
                <c:pt idx="7497">
                  <c:v>49.985416666666701</c:v>
                </c:pt>
                <c:pt idx="7498">
                  <c:v>49.992083333333397</c:v>
                </c:pt>
                <c:pt idx="7499">
                  <c:v>49.998750000000001</c:v>
                </c:pt>
                <c:pt idx="7500">
                  <c:v>50.005416666666697</c:v>
                </c:pt>
                <c:pt idx="7501">
                  <c:v>50.012083333333401</c:v>
                </c:pt>
                <c:pt idx="7502">
                  <c:v>50.018749999999997</c:v>
                </c:pt>
                <c:pt idx="7503">
                  <c:v>50.0254166666667</c:v>
                </c:pt>
                <c:pt idx="7504">
                  <c:v>50.032083333333397</c:v>
                </c:pt>
                <c:pt idx="7505">
                  <c:v>50.03875</c:v>
                </c:pt>
                <c:pt idx="7506">
                  <c:v>50.045416666666704</c:v>
                </c:pt>
                <c:pt idx="7507">
                  <c:v>50.0520833333334</c:v>
                </c:pt>
                <c:pt idx="7508">
                  <c:v>50.058750000000003</c:v>
                </c:pt>
                <c:pt idx="7509">
                  <c:v>50.0654166666667</c:v>
                </c:pt>
                <c:pt idx="7510">
                  <c:v>50.072083333333403</c:v>
                </c:pt>
                <c:pt idx="7511">
                  <c:v>50.078749999999999</c:v>
                </c:pt>
                <c:pt idx="7512">
                  <c:v>50.085416666666703</c:v>
                </c:pt>
                <c:pt idx="7513">
                  <c:v>50.092083333333399</c:v>
                </c:pt>
                <c:pt idx="7514">
                  <c:v>50.098750000000003</c:v>
                </c:pt>
                <c:pt idx="7515">
                  <c:v>50.105416666666699</c:v>
                </c:pt>
                <c:pt idx="7516">
                  <c:v>50.112083333333402</c:v>
                </c:pt>
                <c:pt idx="7517">
                  <c:v>50.118749999999999</c:v>
                </c:pt>
                <c:pt idx="7518">
                  <c:v>50.125416666666702</c:v>
                </c:pt>
                <c:pt idx="7519">
                  <c:v>50.132083333333398</c:v>
                </c:pt>
                <c:pt idx="7520">
                  <c:v>50.138750000000002</c:v>
                </c:pt>
                <c:pt idx="7521">
                  <c:v>50.145416666666698</c:v>
                </c:pt>
                <c:pt idx="7522">
                  <c:v>50.152083333333401</c:v>
                </c:pt>
                <c:pt idx="7523">
                  <c:v>50.158749999999998</c:v>
                </c:pt>
                <c:pt idx="7524">
                  <c:v>50.165416666666701</c:v>
                </c:pt>
                <c:pt idx="7525">
                  <c:v>50.172083333333397</c:v>
                </c:pt>
                <c:pt idx="7526">
                  <c:v>50.178750000000001</c:v>
                </c:pt>
                <c:pt idx="7527">
                  <c:v>50.185416666666697</c:v>
                </c:pt>
                <c:pt idx="7528">
                  <c:v>50.1920833333334</c:v>
                </c:pt>
                <c:pt idx="7529">
                  <c:v>50.198749999999997</c:v>
                </c:pt>
                <c:pt idx="7530">
                  <c:v>50.2054166666667</c:v>
                </c:pt>
                <c:pt idx="7531">
                  <c:v>50.212083333333403</c:v>
                </c:pt>
                <c:pt idx="7532">
                  <c:v>50.21875</c:v>
                </c:pt>
                <c:pt idx="7533">
                  <c:v>50.225416666666703</c:v>
                </c:pt>
                <c:pt idx="7534">
                  <c:v>50.232083333333399</c:v>
                </c:pt>
                <c:pt idx="7535">
                  <c:v>50.238750000000003</c:v>
                </c:pt>
                <c:pt idx="7536">
                  <c:v>50.245416666666699</c:v>
                </c:pt>
                <c:pt idx="7537">
                  <c:v>50.252083333333402</c:v>
                </c:pt>
                <c:pt idx="7538">
                  <c:v>50.258749999999999</c:v>
                </c:pt>
                <c:pt idx="7539">
                  <c:v>50.265416666666702</c:v>
                </c:pt>
                <c:pt idx="7540">
                  <c:v>50.272083333333399</c:v>
                </c:pt>
                <c:pt idx="7541">
                  <c:v>50.278750000000002</c:v>
                </c:pt>
                <c:pt idx="7542">
                  <c:v>50.285416666666698</c:v>
                </c:pt>
                <c:pt idx="7543">
                  <c:v>50.292083333333402</c:v>
                </c:pt>
                <c:pt idx="7544">
                  <c:v>50.298749999999998</c:v>
                </c:pt>
                <c:pt idx="7545">
                  <c:v>50.305416666666702</c:v>
                </c:pt>
                <c:pt idx="7546">
                  <c:v>50.312083333333398</c:v>
                </c:pt>
                <c:pt idx="7547">
                  <c:v>50.318750000000001</c:v>
                </c:pt>
                <c:pt idx="7548">
                  <c:v>50.325416666666698</c:v>
                </c:pt>
                <c:pt idx="7549">
                  <c:v>50.332083333333401</c:v>
                </c:pt>
                <c:pt idx="7550">
                  <c:v>50.338749999999997</c:v>
                </c:pt>
                <c:pt idx="7551">
                  <c:v>50.345416666666701</c:v>
                </c:pt>
                <c:pt idx="7552">
                  <c:v>50.352083333333397</c:v>
                </c:pt>
                <c:pt idx="7553">
                  <c:v>50.358750000000001</c:v>
                </c:pt>
                <c:pt idx="7554">
                  <c:v>50.365416666666697</c:v>
                </c:pt>
                <c:pt idx="7555">
                  <c:v>50.3720833333334</c:v>
                </c:pt>
                <c:pt idx="7556">
                  <c:v>50.378749999999997</c:v>
                </c:pt>
                <c:pt idx="7557">
                  <c:v>50.3854166666667</c:v>
                </c:pt>
                <c:pt idx="7558">
                  <c:v>50.392083333333403</c:v>
                </c:pt>
                <c:pt idx="7559">
                  <c:v>50.39875</c:v>
                </c:pt>
                <c:pt idx="7560">
                  <c:v>50.405416666666703</c:v>
                </c:pt>
                <c:pt idx="7561">
                  <c:v>50.412083333333399</c:v>
                </c:pt>
                <c:pt idx="7562">
                  <c:v>50.418750000000003</c:v>
                </c:pt>
                <c:pt idx="7563">
                  <c:v>50.425416666666699</c:v>
                </c:pt>
                <c:pt idx="7564">
                  <c:v>50.432083333333402</c:v>
                </c:pt>
                <c:pt idx="7565">
                  <c:v>50.438749999999999</c:v>
                </c:pt>
                <c:pt idx="7566">
                  <c:v>50.445416666666702</c:v>
                </c:pt>
                <c:pt idx="7567">
                  <c:v>50.452083333333398</c:v>
                </c:pt>
                <c:pt idx="7568">
                  <c:v>50.458750000000002</c:v>
                </c:pt>
                <c:pt idx="7569">
                  <c:v>50.465416666666698</c:v>
                </c:pt>
                <c:pt idx="7570">
                  <c:v>50.472083333333401</c:v>
                </c:pt>
                <c:pt idx="7571">
                  <c:v>50.478749999999998</c:v>
                </c:pt>
                <c:pt idx="7572">
                  <c:v>50.485416666666701</c:v>
                </c:pt>
                <c:pt idx="7573">
                  <c:v>50.492083333333397</c:v>
                </c:pt>
                <c:pt idx="7574">
                  <c:v>50.498750000000001</c:v>
                </c:pt>
                <c:pt idx="7575">
                  <c:v>50.505416666666697</c:v>
                </c:pt>
                <c:pt idx="7576">
                  <c:v>50.512083333333401</c:v>
                </c:pt>
                <c:pt idx="7577">
                  <c:v>50.518749999999997</c:v>
                </c:pt>
                <c:pt idx="7578">
                  <c:v>50.5254166666667</c:v>
                </c:pt>
                <c:pt idx="7579">
                  <c:v>50.532083333333397</c:v>
                </c:pt>
                <c:pt idx="7580">
                  <c:v>50.53875</c:v>
                </c:pt>
                <c:pt idx="7581">
                  <c:v>50.545416666666704</c:v>
                </c:pt>
                <c:pt idx="7582">
                  <c:v>50.5520833333334</c:v>
                </c:pt>
                <c:pt idx="7583">
                  <c:v>50.558750000000003</c:v>
                </c:pt>
                <c:pt idx="7584">
                  <c:v>50.5654166666667</c:v>
                </c:pt>
                <c:pt idx="7585">
                  <c:v>50.572083333333403</c:v>
                </c:pt>
                <c:pt idx="7586">
                  <c:v>50.578749999999999</c:v>
                </c:pt>
                <c:pt idx="7587">
                  <c:v>50.585416666666703</c:v>
                </c:pt>
                <c:pt idx="7588">
                  <c:v>50.592083333333399</c:v>
                </c:pt>
                <c:pt idx="7589">
                  <c:v>50.598750000000003</c:v>
                </c:pt>
                <c:pt idx="7590">
                  <c:v>50.605416666666699</c:v>
                </c:pt>
                <c:pt idx="7591">
                  <c:v>50.612083333333402</c:v>
                </c:pt>
                <c:pt idx="7592">
                  <c:v>50.618749999999999</c:v>
                </c:pt>
                <c:pt idx="7593">
                  <c:v>50.625416666666702</c:v>
                </c:pt>
                <c:pt idx="7594">
                  <c:v>50.632083333333398</c:v>
                </c:pt>
                <c:pt idx="7595">
                  <c:v>50.638750000000002</c:v>
                </c:pt>
                <c:pt idx="7596">
                  <c:v>50.645416666666698</c:v>
                </c:pt>
                <c:pt idx="7597">
                  <c:v>50.652083333333401</c:v>
                </c:pt>
                <c:pt idx="7598">
                  <c:v>50.658749999999998</c:v>
                </c:pt>
                <c:pt idx="7599">
                  <c:v>50.665416666666701</c:v>
                </c:pt>
                <c:pt idx="7600">
                  <c:v>50.672083333333397</c:v>
                </c:pt>
                <c:pt idx="7601">
                  <c:v>50.678750000000001</c:v>
                </c:pt>
                <c:pt idx="7602">
                  <c:v>50.685416666666697</c:v>
                </c:pt>
                <c:pt idx="7603">
                  <c:v>50.6920833333334</c:v>
                </c:pt>
                <c:pt idx="7604">
                  <c:v>50.698749999999997</c:v>
                </c:pt>
                <c:pt idx="7605">
                  <c:v>50.7054166666667</c:v>
                </c:pt>
                <c:pt idx="7606">
                  <c:v>50.712083333333403</c:v>
                </c:pt>
                <c:pt idx="7607">
                  <c:v>50.71875</c:v>
                </c:pt>
                <c:pt idx="7608">
                  <c:v>50.725416666666703</c:v>
                </c:pt>
                <c:pt idx="7609">
                  <c:v>50.732083333333399</c:v>
                </c:pt>
                <c:pt idx="7610">
                  <c:v>50.738750000000003</c:v>
                </c:pt>
                <c:pt idx="7611">
                  <c:v>50.745416666666699</c:v>
                </c:pt>
                <c:pt idx="7612">
                  <c:v>50.752083333333402</c:v>
                </c:pt>
                <c:pt idx="7613">
                  <c:v>50.758749999999999</c:v>
                </c:pt>
                <c:pt idx="7614">
                  <c:v>50.765416666666702</c:v>
                </c:pt>
                <c:pt idx="7615">
                  <c:v>50.772083333333399</c:v>
                </c:pt>
                <c:pt idx="7616">
                  <c:v>50.778750000000002</c:v>
                </c:pt>
                <c:pt idx="7617">
                  <c:v>50.785416666666698</c:v>
                </c:pt>
                <c:pt idx="7618">
                  <c:v>50.792083333333402</c:v>
                </c:pt>
                <c:pt idx="7619">
                  <c:v>50.798749999999998</c:v>
                </c:pt>
                <c:pt idx="7620">
                  <c:v>50.805416666666702</c:v>
                </c:pt>
                <c:pt idx="7621">
                  <c:v>50.812083333333398</c:v>
                </c:pt>
                <c:pt idx="7622">
                  <c:v>50.818750000000001</c:v>
                </c:pt>
                <c:pt idx="7623">
                  <c:v>50.825416666666698</c:v>
                </c:pt>
                <c:pt idx="7624">
                  <c:v>50.832083333333401</c:v>
                </c:pt>
                <c:pt idx="7625">
                  <c:v>50.838749999999997</c:v>
                </c:pt>
                <c:pt idx="7626">
                  <c:v>50.845416666666701</c:v>
                </c:pt>
                <c:pt idx="7627">
                  <c:v>50.852083333333397</c:v>
                </c:pt>
                <c:pt idx="7628">
                  <c:v>50.858750000000001</c:v>
                </c:pt>
                <c:pt idx="7629">
                  <c:v>50.865416666666697</c:v>
                </c:pt>
                <c:pt idx="7630">
                  <c:v>50.8720833333334</c:v>
                </c:pt>
                <c:pt idx="7631">
                  <c:v>50.878749999999997</c:v>
                </c:pt>
                <c:pt idx="7632">
                  <c:v>50.8854166666667</c:v>
                </c:pt>
                <c:pt idx="7633">
                  <c:v>50.892083333333403</c:v>
                </c:pt>
                <c:pt idx="7634">
                  <c:v>50.89875</c:v>
                </c:pt>
                <c:pt idx="7635">
                  <c:v>50.905416666666703</c:v>
                </c:pt>
                <c:pt idx="7636">
                  <c:v>50.912083333333399</c:v>
                </c:pt>
                <c:pt idx="7637">
                  <c:v>50.918750000000003</c:v>
                </c:pt>
                <c:pt idx="7638">
                  <c:v>50.925416666666699</c:v>
                </c:pt>
                <c:pt idx="7639">
                  <c:v>50.932083333333402</c:v>
                </c:pt>
                <c:pt idx="7640">
                  <c:v>50.938749999999999</c:v>
                </c:pt>
                <c:pt idx="7641">
                  <c:v>50.945416666666702</c:v>
                </c:pt>
                <c:pt idx="7642">
                  <c:v>50.952083333333398</c:v>
                </c:pt>
                <c:pt idx="7643">
                  <c:v>50.958750000000002</c:v>
                </c:pt>
                <c:pt idx="7644">
                  <c:v>50.965416666666698</c:v>
                </c:pt>
                <c:pt idx="7645">
                  <c:v>50.972083333333401</c:v>
                </c:pt>
                <c:pt idx="7646">
                  <c:v>50.978749999999998</c:v>
                </c:pt>
                <c:pt idx="7647">
                  <c:v>50.985416666666701</c:v>
                </c:pt>
                <c:pt idx="7648">
                  <c:v>50.992083333333397</c:v>
                </c:pt>
                <c:pt idx="7649">
                  <c:v>50.998750000000001</c:v>
                </c:pt>
                <c:pt idx="7650">
                  <c:v>51.005416666666697</c:v>
                </c:pt>
                <c:pt idx="7651">
                  <c:v>51.012083333333401</c:v>
                </c:pt>
                <c:pt idx="7652">
                  <c:v>51.018749999999997</c:v>
                </c:pt>
                <c:pt idx="7653">
                  <c:v>51.0254166666667</c:v>
                </c:pt>
                <c:pt idx="7654">
                  <c:v>51.032083333333397</c:v>
                </c:pt>
                <c:pt idx="7655">
                  <c:v>51.03875</c:v>
                </c:pt>
                <c:pt idx="7656">
                  <c:v>51.045416666666704</c:v>
                </c:pt>
                <c:pt idx="7657">
                  <c:v>51.0520833333334</c:v>
                </c:pt>
                <c:pt idx="7658">
                  <c:v>51.058750000000003</c:v>
                </c:pt>
                <c:pt idx="7659">
                  <c:v>51.0654166666667</c:v>
                </c:pt>
                <c:pt idx="7660">
                  <c:v>51.072083333333403</c:v>
                </c:pt>
                <c:pt idx="7661">
                  <c:v>51.078749999999999</c:v>
                </c:pt>
                <c:pt idx="7662">
                  <c:v>51.085416666666703</c:v>
                </c:pt>
                <c:pt idx="7663">
                  <c:v>51.092083333333399</c:v>
                </c:pt>
                <c:pt idx="7664">
                  <c:v>51.098750000000003</c:v>
                </c:pt>
                <c:pt idx="7665">
                  <c:v>51.105416666666699</c:v>
                </c:pt>
                <c:pt idx="7666">
                  <c:v>51.112083333333402</c:v>
                </c:pt>
                <c:pt idx="7667">
                  <c:v>51.118749999999999</c:v>
                </c:pt>
                <c:pt idx="7668">
                  <c:v>51.125416666666702</c:v>
                </c:pt>
                <c:pt idx="7669">
                  <c:v>51.132083333333398</c:v>
                </c:pt>
                <c:pt idx="7670">
                  <c:v>51.138750000000002</c:v>
                </c:pt>
                <c:pt idx="7671">
                  <c:v>51.145416666666698</c:v>
                </c:pt>
                <c:pt idx="7672">
                  <c:v>51.152083333333401</c:v>
                </c:pt>
                <c:pt idx="7673">
                  <c:v>51.158749999999998</c:v>
                </c:pt>
                <c:pt idx="7674">
                  <c:v>51.165416666666701</c:v>
                </c:pt>
                <c:pt idx="7675">
                  <c:v>51.172083333333397</c:v>
                </c:pt>
                <c:pt idx="7676">
                  <c:v>51.178750000000001</c:v>
                </c:pt>
                <c:pt idx="7677">
                  <c:v>51.185416666666697</c:v>
                </c:pt>
                <c:pt idx="7678">
                  <c:v>51.1920833333334</c:v>
                </c:pt>
                <c:pt idx="7679">
                  <c:v>51.198749999999997</c:v>
                </c:pt>
                <c:pt idx="7680">
                  <c:v>51.2054166666667</c:v>
                </c:pt>
                <c:pt idx="7681">
                  <c:v>51.212083333333403</c:v>
                </c:pt>
                <c:pt idx="7682">
                  <c:v>51.21875</c:v>
                </c:pt>
                <c:pt idx="7683">
                  <c:v>51.225416666666703</c:v>
                </c:pt>
                <c:pt idx="7684">
                  <c:v>51.232083333333399</c:v>
                </c:pt>
                <c:pt idx="7685">
                  <c:v>51.238750000000003</c:v>
                </c:pt>
                <c:pt idx="7686">
                  <c:v>51.245416666666699</c:v>
                </c:pt>
                <c:pt idx="7687">
                  <c:v>51.252083333333402</c:v>
                </c:pt>
                <c:pt idx="7688">
                  <c:v>51.258749999999999</c:v>
                </c:pt>
                <c:pt idx="7689">
                  <c:v>51.265416666666702</c:v>
                </c:pt>
                <c:pt idx="7690">
                  <c:v>51.272083333333399</c:v>
                </c:pt>
                <c:pt idx="7691">
                  <c:v>51.278750000000002</c:v>
                </c:pt>
                <c:pt idx="7692">
                  <c:v>51.285416666666698</c:v>
                </c:pt>
                <c:pt idx="7693">
                  <c:v>51.292083333333402</c:v>
                </c:pt>
                <c:pt idx="7694">
                  <c:v>51.298749999999998</c:v>
                </c:pt>
                <c:pt idx="7695">
                  <c:v>51.305416666666702</c:v>
                </c:pt>
                <c:pt idx="7696">
                  <c:v>51.312083333333398</c:v>
                </c:pt>
                <c:pt idx="7697">
                  <c:v>51.318750000000001</c:v>
                </c:pt>
                <c:pt idx="7698">
                  <c:v>51.325416666666698</c:v>
                </c:pt>
                <c:pt idx="7699">
                  <c:v>51.332083333333401</c:v>
                </c:pt>
                <c:pt idx="7700">
                  <c:v>51.338749999999997</c:v>
                </c:pt>
                <c:pt idx="7701">
                  <c:v>51.345416666666701</c:v>
                </c:pt>
                <c:pt idx="7702">
                  <c:v>51.352083333333397</c:v>
                </c:pt>
                <c:pt idx="7703">
                  <c:v>51.358750000000001</c:v>
                </c:pt>
                <c:pt idx="7704">
                  <c:v>51.365416666666697</c:v>
                </c:pt>
                <c:pt idx="7705">
                  <c:v>51.3720833333334</c:v>
                </c:pt>
                <c:pt idx="7706">
                  <c:v>51.378749999999997</c:v>
                </c:pt>
                <c:pt idx="7707">
                  <c:v>51.3854166666667</c:v>
                </c:pt>
                <c:pt idx="7708">
                  <c:v>51.392083333333403</c:v>
                </c:pt>
                <c:pt idx="7709">
                  <c:v>51.39875</c:v>
                </c:pt>
                <c:pt idx="7710">
                  <c:v>51.405416666666703</c:v>
                </c:pt>
                <c:pt idx="7711">
                  <c:v>51.412083333333399</c:v>
                </c:pt>
                <c:pt idx="7712">
                  <c:v>51.418750000000003</c:v>
                </c:pt>
                <c:pt idx="7713">
                  <c:v>51.425416666666699</c:v>
                </c:pt>
                <c:pt idx="7714">
                  <c:v>51.432083333333402</c:v>
                </c:pt>
                <c:pt idx="7715">
                  <c:v>51.438749999999999</c:v>
                </c:pt>
                <c:pt idx="7716">
                  <c:v>51.445416666666702</c:v>
                </c:pt>
                <c:pt idx="7717">
                  <c:v>51.452083333333398</c:v>
                </c:pt>
                <c:pt idx="7718">
                  <c:v>51.458750000000002</c:v>
                </c:pt>
                <c:pt idx="7719">
                  <c:v>51.465416666666698</c:v>
                </c:pt>
                <c:pt idx="7720">
                  <c:v>51.472083333333401</c:v>
                </c:pt>
                <c:pt idx="7721">
                  <c:v>51.478749999999998</c:v>
                </c:pt>
                <c:pt idx="7722">
                  <c:v>51.485416666666701</c:v>
                </c:pt>
                <c:pt idx="7723">
                  <c:v>51.492083333333397</c:v>
                </c:pt>
                <c:pt idx="7724">
                  <c:v>51.498750000000001</c:v>
                </c:pt>
                <c:pt idx="7725">
                  <c:v>51.505416666666697</c:v>
                </c:pt>
                <c:pt idx="7726">
                  <c:v>51.512083333333401</c:v>
                </c:pt>
                <c:pt idx="7727">
                  <c:v>51.518749999999997</c:v>
                </c:pt>
                <c:pt idx="7728">
                  <c:v>51.5254166666667</c:v>
                </c:pt>
                <c:pt idx="7729">
                  <c:v>51.532083333333397</c:v>
                </c:pt>
                <c:pt idx="7730">
                  <c:v>51.53875</c:v>
                </c:pt>
                <c:pt idx="7731">
                  <c:v>51.545416666666704</c:v>
                </c:pt>
                <c:pt idx="7732">
                  <c:v>51.5520833333334</c:v>
                </c:pt>
                <c:pt idx="7733">
                  <c:v>51.558750000000003</c:v>
                </c:pt>
                <c:pt idx="7734">
                  <c:v>51.5654166666667</c:v>
                </c:pt>
                <c:pt idx="7735">
                  <c:v>51.572083333333403</c:v>
                </c:pt>
                <c:pt idx="7736">
                  <c:v>51.578749999999999</c:v>
                </c:pt>
                <c:pt idx="7737">
                  <c:v>51.585416666666703</c:v>
                </c:pt>
                <c:pt idx="7738">
                  <c:v>51.592083333333399</c:v>
                </c:pt>
                <c:pt idx="7739">
                  <c:v>51.598750000000003</c:v>
                </c:pt>
                <c:pt idx="7740">
                  <c:v>51.605416666666699</c:v>
                </c:pt>
                <c:pt idx="7741">
                  <c:v>51.612083333333402</c:v>
                </c:pt>
                <c:pt idx="7742">
                  <c:v>51.618749999999999</c:v>
                </c:pt>
                <c:pt idx="7743">
                  <c:v>51.625416666666702</c:v>
                </c:pt>
                <c:pt idx="7744">
                  <c:v>51.632083333333398</c:v>
                </c:pt>
                <c:pt idx="7745">
                  <c:v>51.638750000000002</c:v>
                </c:pt>
                <c:pt idx="7746">
                  <c:v>51.645416666666698</c:v>
                </c:pt>
                <c:pt idx="7747">
                  <c:v>51.652083333333401</c:v>
                </c:pt>
                <c:pt idx="7748">
                  <c:v>51.658749999999998</c:v>
                </c:pt>
                <c:pt idx="7749">
                  <c:v>51.665416666666701</c:v>
                </c:pt>
                <c:pt idx="7750">
                  <c:v>51.672083333333397</c:v>
                </c:pt>
                <c:pt idx="7751">
                  <c:v>51.678750000000001</c:v>
                </c:pt>
                <c:pt idx="7752">
                  <c:v>51.685416666666697</c:v>
                </c:pt>
                <c:pt idx="7753">
                  <c:v>51.6920833333334</c:v>
                </c:pt>
                <c:pt idx="7754">
                  <c:v>51.698749999999997</c:v>
                </c:pt>
                <c:pt idx="7755">
                  <c:v>51.7054166666667</c:v>
                </c:pt>
                <c:pt idx="7756">
                  <c:v>51.712083333333403</c:v>
                </c:pt>
                <c:pt idx="7757">
                  <c:v>51.71875</c:v>
                </c:pt>
                <c:pt idx="7758">
                  <c:v>51.725416666666703</c:v>
                </c:pt>
                <c:pt idx="7759">
                  <c:v>51.732083333333399</c:v>
                </c:pt>
                <c:pt idx="7760">
                  <c:v>51.738750000000003</c:v>
                </c:pt>
                <c:pt idx="7761">
                  <c:v>51.745416666666699</c:v>
                </c:pt>
                <c:pt idx="7762">
                  <c:v>51.752083333333402</c:v>
                </c:pt>
                <c:pt idx="7763">
                  <c:v>51.758749999999999</c:v>
                </c:pt>
                <c:pt idx="7764">
                  <c:v>51.765416666666702</c:v>
                </c:pt>
                <c:pt idx="7765">
                  <c:v>51.772083333333399</c:v>
                </c:pt>
                <c:pt idx="7766">
                  <c:v>51.778750000000002</c:v>
                </c:pt>
                <c:pt idx="7767">
                  <c:v>51.785416666666698</c:v>
                </c:pt>
                <c:pt idx="7768">
                  <c:v>51.792083333333402</c:v>
                </c:pt>
                <c:pt idx="7769">
                  <c:v>51.798749999999998</c:v>
                </c:pt>
                <c:pt idx="7770">
                  <c:v>51.805416666666702</c:v>
                </c:pt>
                <c:pt idx="7771">
                  <c:v>51.812083333333398</c:v>
                </c:pt>
                <c:pt idx="7772">
                  <c:v>51.818750000000001</c:v>
                </c:pt>
                <c:pt idx="7773">
                  <c:v>51.825416666666698</c:v>
                </c:pt>
                <c:pt idx="7774">
                  <c:v>51.832083333333401</c:v>
                </c:pt>
                <c:pt idx="7775">
                  <c:v>51.838749999999997</c:v>
                </c:pt>
                <c:pt idx="7776">
                  <c:v>51.845416666666701</c:v>
                </c:pt>
                <c:pt idx="7777">
                  <c:v>51.852083333333397</c:v>
                </c:pt>
                <c:pt idx="7778">
                  <c:v>51.858750000000001</c:v>
                </c:pt>
                <c:pt idx="7779">
                  <c:v>51.865416666666697</c:v>
                </c:pt>
                <c:pt idx="7780">
                  <c:v>51.8720833333334</c:v>
                </c:pt>
                <c:pt idx="7781">
                  <c:v>51.878749999999997</c:v>
                </c:pt>
                <c:pt idx="7782">
                  <c:v>51.8854166666667</c:v>
                </c:pt>
                <c:pt idx="7783">
                  <c:v>51.892083333333403</c:v>
                </c:pt>
                <c:pt idx="7784">
                  <c:v>51.89875</c:v>
                </c:pt>
                <c:pt idx="7785">
                  <c:v>51.905416666666703</c:v>
                </c:pt>
                <c:pt idx="7786">
                  <c:v>51.912083333333399</c:v>
                </c:pt>
                <c:pt idx="7787">
                  <c:v>51.918750000000003</c:v>
                </c:pt>
                <c:pt idx="7788">
                  <c:v>51.925416666666699</c:v>
                </c:pt>
                <c:pt idx="7789">
                  <c:v>51.932083333333402</c:v>
                </c:pt>
                <c:pt idx="7790">
                  <c:v>51.938749999999999</c:v>
                </c:pt>
                <c:pt idx="7791">
                  <c:v>51.945416666666702</c:v>
                </c:pt>
                <c:pt idx="7792">
                  <c:v>51.952083333333398</c:v>
                </c:pt>
                <c:pt idx="7793">
                  <c:v>51.958750000000002</c:v>
                </c:pt>
                <c:pt idx="7794">
                  <c:v>51.965416666666698</c:v>
                </c:pt>
                <c:pt idx="7795">
                  <c:v>51.972083333333401</c:v>
                </c:pt>
                <c:pt idx="7796">
                  <c:v>51.978749999999998</c:v>
                </c:pt>
                <c:pt idx="7797">
                  <c:v>51.985416666666701</c:v>
                </c:pt>
                <c:pt idx="7798">
                  <c:v>51.992083333333397</c:v>
                </c:pt>
                <c:pt idx="7799">
                  <c:v>51.998750000000001</c:v>
                </c:pt>
                <c:pt idx="7800">
                  <c:v>52.005416666666697</c:v>
                </c:pt>
                <c:pt idx="7801">
                  <c:v>52.012083333333401</c:v>
                </c:pt>
                <c:pt idx="7802">
                  <c:v>52.018749999999997</c:v>
                </c:pt>
                <c:pt idx="7803">
                  <c:v>52.0254166666667</c:v>
                </c:pt>
                <c:pt idx="7804">
                  <c:v>52.032083333333397</c:v>
                </c:pt>
                <c:pt idx="7805">
                  <c:v>52.03875</c:v>
                </c:pt>
                <c:pt idx="7806">
                  <c:v>52.045416666666704</c:v>
                </c:pt>
                <c:pt idx="7807">
                  <c:v>52.0520833333334</c:v>
                </c:pt>
                <c:pt idx="7808">
                  <c:v>52.058750000000003</c:v>
                </c:pt>
                <c:pt idx="7809">
                  <c:v>52.0654166666667</c:v>
                </c:pt>
                <c:pt idx="7810">
                  <c:v>52.072083333333403</c:v>
                </c:pt>
                <c:pt idx="7811">
                  <c:v>52.078749999999999</c:v>
                </c:pt>
                <c:pt idx="7812">
                  <c:v>52.085416666666703</c:v>
                </c:pt>
                <c:pt idx="7813">
                  <c:v>52.092083333333399</c:v>
                </c:pt>
                <c:pt idx="7814">
                  <c:v>52.098750000000003</c:v>
                </c:pt>
                <c:pt idx="7815">
                  <c:v>52.105416666666699</c:v>
                </c:pt>
                <c:pt idx="7816">
                  <c:v>52.112083333333402</c:v>
                </c:pt>
                <c:pt idx="7817">
                  <c:v>52.118749999999999</c:v>
                </c:pt>
                <c:pt idx="7818">
                  <c:v>52.125416666666702</c:v>
                </c:pt>
                <c:pt idx="7819">
                  <c:v>52.132083333333398</c:v>
                </c:pt>
                <c:pt idx="7820">
                  <c:v>52.138750000000002</c:v>
                </c:pt>
                <c:pt idx="7821">
                  <c:v>52.145416666666698</c:v>
                </c:pt>
                <c:pt idx="7822">
                  <c:v>52.152083333333401</c:v>
                </c:pt>
                <c:pt idx="7823">
                  <c:v>52.158749999999998</c:v>
                </c:pt>
                <c:pt idx="7824">
                  <c:v>52.165416666666701</c:v>
                </c:pt>
                <c:pt idx="7825">
                  <c:v>52.172083333333397</c:v>
                </c:pt>
                <c:pt idx="7826">
                  <c:v>52.178750000000001</c:v>
                </c:pt>
                <c:pt idx="7827">
                  <c:v>52.185416666666697</c:v>
                </c:pt>
                <c:pt idx="7828">
                  <c:v>52.1920833333334</c:v>
                </c:pt>
                <c:pt idx="7829">
                  <c:v>52.198749999999997</c:v>
                </c:pt>
                <c:pt idx="7830">
                  <c:v>52.2054166666667</c:v>
                </c:pt>
                <c:pt idx="7831">
                  <c:v>52.212083333333403</c:v>
                </c:pt>
                <c:pt idx="7832">
                  <c:v>52.21875</c:v>
                </c:pt>
                <c:pt idx="7833">
                  <c:v>52.225416666666703</c:v>
                </c:pt>
                <c:pt idx="7834">
                  <c:v>52.232083333333399</c:v>
                </c:pt>
                <c:pt idx="7835">
                  <c:v>52.238750000000003</c:v>
                </c:pt>
                <c:pt idx="7836">
                  <c:v>52.245416666666699</c:v>
                </c:pt>
                <c:pt idx="7837">
                  <c:v>52.252083333333402</c:v>
                </c:pt>
                <c:pt idx="7838">
                  <c:v>52.258749999999999</c:v>
                </c:pt>
                <c:pt idx="7839">
                  <c:v>52.265416666666702</c:v>
                </c:pt>
                <c:pt idx="7840">
                  <c:v>52.272083333333399</c:v>
                </c:pt>
                <c:pt idx="7841">
                  <c:v>52.278750000000002</c:v>
                </c:pt>
                <c:pt idx="7842">
                  <c:v>52.285416666666698</c:v>
                </c:pt>
                <c:pt idx="7843">
                  <c:v>52.292083333333402</c:v>
                </c:pt>
                <c:pt idx="7844">
                  <c:v>52.298749999999998</c:v>
                </c:pt>
                <c:pt idx="7845">
                  <c:v>52.305416666666702</c:v>
                </c:pt>
                <c:pt idx="7846">
                  <c:v>52.312083333333398</c:v>
                </c:pt>
                <c:pt idx="7847">
                  <c:v>52.318750000000001</c:v>
                </c:pt>
                <c:pt idx="7848">
                  <c:v>52.325416666666698</c:v>
                </c:pt>
                <c:pt idx="7849">
                  <c:v>52.332083333333401</c:v>
                </c:pt>
                <c:pt idx="7850">
                  <c:v>52.338749999999997</c:v>
                </c:pt>
                <c:pt idx="7851">
                  <c:v>52.345416666666701</c:v>
                </c:pt>
                <c:pt idx="7852">
                  <c:v>52.352083333333397</c:v>
                </c:pt>
                <c:pt idx="7853">
                  <c:v>52.358750000000001</c:v>
                </c:pt>
                <c:pt idx="7854">
                  <c:v>52.365416666666697</c:v>
                </c:pt>
                <c:pt idx="7855">
                  <c:v>52.3720833333334</c:v>
                </c:pt>
                <c:pt idx="7856">
                  <c:v>52.378749999999997</c:v>
                </c:pt>
                <c:pt idx="7857">
                  <c:v>52.3854166666667</c:v>
                </c:pt>
                <c:pt idx="7858">
                  <c:v>52.392083333333403</c:v>
                </c:pt>
                <c:pt idx="7859">
                  <c:v>52.39875</c:v>
                </c:pt>
                <c:pt idx="7860">
                  <c:v>52.405416666666703</c:v>
                </c:pt>
                <c:pt idx="7861">
                  <c:v>52.412083333333399</c:v>
                </c:pt>
                <c:pt idx="7862">
                  <c:v>52.418750000000003</c:v>
                </c:pt>
                <c:pt idx="7863">
                  <c:v>52.425416666666699</c:v>
                </c:pt>
                <c:pt idx="7864">
                  <c:v>52.432083333333402</c:v>
                </c:pt>
                <c:pt idx="7865">
                  <c:v>52.438749999999999</c:v>
                </c:pt>
                <c:pt idx="7866">
                  <c:v>52.445416666666702</c:v>
                </c:pt>
                <c:pt idx="7867">
                  <c:v>52.452083333333398</c:v>
                </c:pt>
                <c:pt idx="7868">
                  <c:v>52.458750000000002</c:v>
                </c:pt>
                <c:pt idx="7869">
                  <c:v>52.465416666666698</c:v>
                </c:pt>
                <c:pt idx="7870">
                  <c:v>52.472083333333401</c:v>
                </c:pt>
                <c:pt idx="7871">
                  <c:v>52.478749999999998</c:v>
                </c:pt>
                <c:pt idx="7872">
                  <c:v>52.485416666666701</c:v>
                </c:pt>
                <c:pt idx="7873">
                  <c:v>52.492083333333397</c:v>
                </c:pt>
                <c:pt idx="7874">
                  <c:v>52.498750000000001</c:v>
                </c:pt>
                <c:pt idx="7875">
                  <c:v>52.505416666666697</c:v>
                </c:pt>
                <c:pt idx="7876">
                  <c:v>52.512083333333401</c:v>
                </c:pt>
                <c:pt idx="7877">
                  <c:v>52.518749999999997</c:v>
                </c:pt>
                <c:pt idx="7878">
                  <c:v>52.5254166666667</c:v>
                </c:pt>
                <c:pt idx="7879">
                  <c:v>52.532083333333397</c:v>
                </c:pt>
                <c:pt idx="7880">
                  <c:v>52.53875</c:v>
                </c:pt>
                <c:pt idx="7881">
                  <c:v>52.545416666666704</c:v>
                </c:pt>
                <c:pt idx="7882">
                  <c:v>52.5520833333334</c:v>
                </c:pt>
                <c:pt idx="7883">
                  <c:v>52.558750000000003</c:v>
                </c:pt>
                <c:pt idx="7884">
                  <c:v>52.5654166666667</c:v>
                </c:pt>
                <c:pt idx="7885">
                  <c:v>52.572083333333403</c:v>
                </c:pt>
                <c:pt idx="7886">
                  <c:v>52.578749999999999</c:v>
                </c:pt>
                <c:pt idx="7887">
                  <c:v>52.585416666666703</c:v>
                </c:pt>
                <c:pt idx="7888">
                  <c:v>52.592083333333399</c:v>
                </c:pt>
                <c:pt idx="7889">
                  <c:v>52.598750000000003</c:v>
                </c:pt>
                <c:pt idx="7890">
                  <c:v>52.605416666666699</c:v>
                </c:pt>
                <c:pt idx="7891">
                  <c:v>52.612083333333402</c:v>
                </c:pt>
                <c:pt idx="7892">
                  <c:v>52.618749999999999</c:v>
                </c:pt>
                <c:pt idx="7893">
                  <c:v>52.625416666666702</c:v>
                </c:pt>
                <c:pt idx="7894">
                  <c:v>52.632083333333398</c:v>
                </c:pt>
                <c:pt idx="7895">
                  <c:v>52.638750000000002</c:v>
                </c:pt>
                <c:pt idx="7896">
                  <c:v>52.645416666666698</c:v>
                </c:pt>
                <c:pt idx="7897">
                  <c:v>52.652083333333401</c:v>
                </c:pt>
                <c:pt idx="7898">
                  <c:v>52.658749999999998</c:v>
                </c:pt>
                <c:pt idx="7899">
                  <c:v>52.665416666666701</c:v>
                </c:pt>
                <c:pt idx="7900">
                  <c:v>52.672083333333397</c:v>
                </c:pt>
                <c:pt idx="7901">
                  <c:v>52.678750000000001</c:v>
                </c:pt>
                <c:pt idx="7902">
                  <c:v>52.685416666666697</c:v>
                </c:pt>
                <c:pt idx="7903">
                  <c:v>52.6920833333334</c:v>
                </c:pt>
                <c:pt idx="7904">
                  <c:v>52.698749999999997</c:v>
                </c:pt>
                <c:pt idx="7905">
                  <c:v>52.7054166666667</c:v>
                </c:pt>
                <c:pt idx="7906">
                  <c:v>52.712083333333403</c:v>
                </c:pt>
                <c:pt idx="7907">
                  <c:v>52.71875</c:v>
                </c:pt>
                <c:pt idx="7908">
                  <c:v>52.725416666666703</c:v>
                </c:pt>
                <c:pt idx="7909">
                  <c:v>52.732083333333399</c:v>
                </c:pt>
                <c:pt idx="7910">
                  <c:v>52.738750000000003</c:v>
                </c:pt>
                <c:pt idx="7911">
                  <c:v>52.745416666666699</c:v>
                </c:pt>
                <c:pt idx="7912">
                  <c:v>52.752083333333402</c:v>
                </c:pt>
                <c:pt idx="7913">
                  <c:v>52.758749999999999</c:v>
                </c:pt>
                <c:pt idx="7914">
                  <c:v>52.765416666666702</c:v>
                </c:pt>
                <c:pt idx="7915">
                  <c:v>52.772083333333399</c:v>
                </c:pt>
                <c:pt idx="7916">
                  <c:v>52.778750000000002</c:v>
                </c:pt>
                <c:pt idx="7917">
                  <c:v>52.785416666666698</c:v>
                </c:pt>
                <c:pt idx="7918">
                  <c:v>52.792083333333402</c:v>
                </c:pt>
                <c:pt idx="7919">
                  <c:v>52.798749999999998</c:v>
                </c:pt>
                <c:pt idx="7920">
                  <c:v>52.805416666666702</c:v>
                </c:pt>
                <c:pt idx="7921">
                  <c:v>52.812083333333398</c:v>
                </c:pt>
                <c:pt idx="7922">
                  <c:v>52.818750000000001</c:v>
                </c:pt>
                <c:pt idx="7923">
                  <c:v>52.825416666666698</c:v>
                </c:pt>
                <c:pt idx="7924">
                  <c:v>52.832083333333401</c:v>
                </c:pt>
                <c:pt idx="7925">
                  <c:v>52.838749999999997</c:v>
                </c:pt>
                <c:pt idx="7926">
                  <c:v>52.845416666666701</c:v>
                </c:pt>
                <c:pt idx="7927">
                  <c:v>52.852083333333397</c:v>
                </c:pt>
                <c:pt idx="7928">
                  <c:v>52.858750000000001</c:v>
                </c:pt>
                <c:pt idx="7929">
                  <c:v>52.865416666666697</c:v>
                </c:pt>
                <c:pt idx="7930">
                  <c:v>52.8720833333334</c:v>
                </c:pt>
                <c:pt idx="7931">
                  <c:v>52.878749999999997</c:v>
                </c:pt>
                <c:pt idx="7932">
                  <c:v>52.8854166666667</c:v>
                </c:pt>
                <c:pt idx="7933">
                  <c:v>52.892083333333403</c:v>
                </c:pt>
                <c:pt idx="7934">
                  <c:v>52.89875</c:v>
                </c:pt>
                <c:pt idx="7935">
                  <c:v>52.905416666666703</c:v>
                </c:pt>
                <c:pt idx="7936">
                  <c:v>52.912083333333399</c:v>
                </c:pt>
                <c:pt idx="7937">
                  <c:v>52.918750000000003</c:v>
                </c:pt>
                <c:pt idx="7938">
                  <c:v>52.925416666666699</c:v>
                </c:pt>
                <c:pt idx="7939">
                  <c:v>52.932083333333402</c:v>
                </c:pt>
                <c:pt idx="7940">
                  <c:v>52.938749999999999</c:v>
                </c:pt>
                <c:pt idx="7941">
                  <c:v>52.945416666666702</c:v>
                </c:pt>
                <c:pt idx="7942">
                  <c:v>52.952083333333398</c:v>
                </c:pt>
                <c:pt idx="7943">
                  <c:v>52.958750000000002</c:v>
                </c:pt>
                <c:pt idx="7944">
                  <c:v>52.965416666666698</c:v>
                </c:pt>
                <c:pt idx="7945">
                  <c:v>52.972083333333401</c:v>
                </c:pt>
                <c:pt idx="7946">
                  <c:v>52.978749999999998</c:v>
                </c:pt>
                <c:pt idx="7947">
                  <c:v>52.985416666666701</c:v>
                </c:pt>
                <c:pt idx="7948">
                  <c:v>52.992083333333397</c:v>
                </c:pt>
                <c:pt idx="7949">
                  <c:v>52.998750000000001</c:v>
                </c:pt>
                <c:pt idx="7950">
                  <c:v>53.005416666666697</c:v>
                </c:pt>
                <c:pt idx="7951">
                  <c:v>53.012083333333401</c:v>
                </c:pt>
                <c:pt idx="7952">
                  <c:v>53.018749999999997</c:v>
                </c:pt>
                <c:pt idx="7953">
                  <c:v>53.0254166666667</c:v>
                </c:pt>
                <c:pt idx="7954">
                  <c:v>53.032083333333397</c:v>
                </c:pt>
                <c:pt idx="7955">
                  <c:v>53.03875</c:v>
                </c:pt>
                <c:pt idx="7956">
                  <c:v>53.045416666666704</c:v>
                </c:pt>
                <c:pt idx="7957">
                  <c:v>53.0520833333334</c:v>
                </c:pt>
                <c:pt idx="7958">
                  <c:v>53.058750000000003</c:v>
                </c:pt>
                <c:pt idx="7959">
                  <c:v>53.0654166666667</c:v>
                </c:pt>
                <c:pt idx="7960">
                  <c:v>53.072083333333403</c:v>
                </c:pt>
                <c:pt idx="7961">
                  <c:v>53.078749999999999</c:v>
                </c:pt>
                <c:pt idx="7962">
                  <c:v>53.085416666666703</c:v>
                </c:pt>
                <c:pt idx="7963">
                  <c:v>53.092083333333399</c:v>
                </c:pt>
                <c:pt idx="7964">
                  <c:v>53.098750000000003</c:v>
                </c:pt>
                <c:pt idx="7965">
                  <c:v>53.105416666666699</c:v>
                </c:pt>
                <c:pt idx="7966">
                  <c:v>53.112083333333402</c:v>
                </c:pt>
                <c:pt idx="7967">
                  <c:v>53.118749999999999</c:v>
                </c:pt>
                <c:pt idx="7968">
                  <c:v>53.125416666666702</c:v>
                </c:pt>
                <c:pt idx="7969">
                  <c:v>53.132083333333398</c:v>
                </c:pt>
                <c:pt idx="7970">
                  <c:v>53.138750000000002</c:v>
                </c:pt>
                <c:pt idx="7971">
                  <c:v>53.145416666666698</c:v>
                </c:pt>
                <c:pt idx="7972">
                  <c:v>53.152083333333401</c:v>
                </c:pt>
                <c:pt idx="7973">
                  <c:v>53.158749999999998</c:v>
                </c:pt>
                <c:pt idx="7974">
                  <c:v>53.165416666666701</c:v>
                </c:pt>
                <c:pt idx="7975">
                  <c:v>53.172083333333397</c:v>
                </c:pt>
                <c:pt idx="7976">
                  <c:v>53.178750000000001</c:v>
                </c:pt>
                <c:pt idx="7977">
                  <c:v>53.185416666666697</c:v>
                </c:pt>
                <c:pt idx="7978">
                  <c:v>53.1920833333334</c:v>
                </c:pt>
                <c:pt idx="7979">
                  <c:v>53.198749999999997</c:v>
                </c:pt>
                <c:pt idx="7980">
                  <c:v>53.2054166666667</c:v>
                </c:pt>
                <c:pt idx="7981">
                  <c:v>53.212083333333403</c:v>
                </c:pt>
                <c:pt idx="7982">
                  <c:v>53.21875</c:v>
                </c:pt>
                <c:pt idx="7983">
                  <c:v>53.225416666666703</c:v>
                </c:pt>
                <c:pt idx="7984">
                  <c:v>53.232083333333399</c:v>
                </c:pt>
                <c:pt idx="7985">
                  <c:v>53.238750000000003</c:v>
                </c:pt>
                <c:pt idx="7986">
                  <c:v>53.245416666666699</c:v>
                </c:pt>
                <c:pt idx="7987">
                  <c:v>53.252083333333402</c:v>
                </c:pt>
                <c:pt idx="7988">
                  <c:v>53.258749999999999</c:v>
                </c:pt>
                <c:pt idx="7989">
                  <c:v>53.265416666666702</c:v>
                </c:pt>
                <c:pt idx="7990">
                  <c:v>53.272083333333399</c:v>
                </c:pt>
                <c:pt idx="7991">
                  <c:v>53.278750000000002</c:v>
                </c:pt>
                <c:pt idx="7992">
                  <c:v>53.285416666666698</c:v>
                </c:pt>
                <c:pt idx="7993">
                  <c:v>53.292083333333402</c:v>
                </c:pt>
                <c:pt idx="7994">
                  <c:v>53.298749999999998</c:v>
                </c:pt>
                <c:pt idx="7995">
                  <c:v>53.305416666666702</c:v>
                </c:pt>
                <c:pt idx="7996">
                  <c:v>53.312083333333398</c:v>
                </c:pt>
                <c:pt idx="7997">
                  <c:v>53.318750000000001</c:v>
                </c:pt>
                <c:pt idx="7998">
                  <c:v>53.325416666666698</c:v>
                </c:pt>
                <c:pt idx="7999">
                  <c:v>53.332083333333401</c:v>
                </c:pt>
                <c:pt idx="8000">
                  <c:v>53.338749999999997</c:v>
                </c:pt>
                <c:pt idx="8001">
                  <c:v>53.345416666666701</c:v>
                </c:pt>
                <c:pt idx="8002">
                  <c:v>53.352083333333397</c:v>
                </c:pt>
                <c:pt idx="8003">
                  <c:v>53.358750000000001</c:v>
                </c:pt>
                <c:pt idx="8004">
                  <c:v>53.365416666666697</c:v>
                </c:pt>
                <c:pt idx="8005">
                  <c:v>53.3720833333334</c:v>
                </c:pt>
                <c:pt idx="8006">
                  <c:v>53.378749999999997</c:v>
                </c:pt>
                <c:pt idx="8007">
                  <c:v>53.3854166666667</c:v>
                </c:pt>
                <c:pt idx="8008">
                  <c:v>53.392083333333403</c:v>
                </c:pt>
                <c:pt idx="8009">
                  <c:v>53.39875</c:v>
                </c:pt>
                <c:pt idx="8010">
                  <c:v>53.405416666666703</c:v>
                </c:pt>
                <c:pt idx="8011">
                  <c:v>53.412083333333399</c:v>
                </c:pt>
                <c:pt idx="8012">
                  <c:v>53.418750000000003</c:v>
                </c:pt>
                <c:pt idx="8013">
                  <c:v>53.425416666666699</c:v>
                </c:pt>
                <c:pt idx="8014">
                  <c:v>53.432083333333402</c:v>
                </c:pt>
                <c:pt idx="8015">
                  <c:v>53.438749999999999</c:v>
                </c:pt>
                <c:pt idx="8016">
                  <c:v>53.445416666666702</c:v>
                </c:pt>
                <c:pt idx="8017">
                  <c:v>53.452083333333398</c:v>
                </c:pt>
                <c:pt idx="8018">
                  <c:v>53.458750000000002</c:v>
                </c:pt>
                <c:pt idx="8019">
                  <c:v>53.465416666666698</c:v>
                </c:pt>
                <c:pt idx="8020">
                  <c:v>53.472083333333401</c:v>
                </c:pt>
                <c:pt idx="8021">
                  <c:v>53.478749999999998</c:v>
                </c:pt>
                <c:pt idx="8022">
                  <c:v>53.485416666666701</c:v>
                </c:pt>
                <c:pt idx="8023">
                  <c:v>53.492083333333397</c:v>
                </c:pt>
                <c:pt idx="8024">
                  <c:v>53.498750000000001</c:v>
                </c:pt>
                <c:pt idx="8025">
                  <c:v>53.505416666666697</c:v>
                </c:pt>
                <c:pt idx="8026">
                  <c:v>53.512083333333401</c:v>
                </c:pt>
                <c:pt idx="8027">
                  <c:v>53.518749999999997</c:v>
                </c:pt>
                <c:pt idx="8028">
                  <c:v>53.5254166666667</c:v>
                </c:pt>
                <c:pt idx="8029">
                  <c:v>53.532083333333397</c:v>
                </c:pt>
                <c:pt idx="8030">
                  <c:v>53.53875</c:v>
                </c:pt>
                <c:pt idx="8031">
                  <c:v>53.545416666666704</c:v>
                </c:pt>
                <c:pt idx="8032">
                  <c:v>53.5520833333334</c:v>
                </c:pt>
                <c:pt idx="8033">
                  <c:v>53.558750000000003</c:v>
                </c:pt>
                <c:pt idx="8034">
                  <c:v>53.5654166666667</c:v>
                </c:pt>
                <c:pt idx="8035">
                  <c:v>53.572083333333403</c:v>
                </c:pt>
                <c:pt idx="8036">
                  <c:v>53.578749999999999</c:v>
                </c:pt>
                <c:pt idx="8037">
                  <c:v>53.585416666666703</c:v>
                </c:pt>
                <c:pt idx="8038">
                  <c:v>53.592083333333399</c:v>
                </c:pt>
                <c:pt idx="8039">
                  <c:v>53.598750000000003</c:v>
                </c:pt>
                <c:pt idx="8040">
                  <c:v>53.605416666666699</c:v>
                </c:pt>
                <c:pt idx="8041">
                  <c:v>53.612083333333402</c:v>
                </c:pt>
                <c:pt idx="8042">
                  <c:v>53.618749999999999</c:v>
                </c:pt>
                <c:pt idx="8043">
                  <c:v>53.625416666666702</c:v>
                </c:pt>
                <c:pt idx="8044">
                  <c:v>53.632083333333398</c:v>
                </c:pt>
                <c:pt idx="8045">
                  <c:v>53.638750000000002</c:v>
                </c:pt>
                <c:pt idx="8046">
                  <c:v>53.645416666666698</c:v>
                </c:pt>
                <c:pt idx="8047">
                  <c:v>53.652083333333401</c:v>
                </c:pt>
                <c:pt idx="8048">
                  <c:v>53.658749999999998</c:v>
                </c:pt>
                <c:pt idx="8049">
                  <c:v>53.665416666666701</c:v>
                </c:pt>
                <c:pt idx="8050">
                  <c:v>53.672083333333397</c:v>
                </c:pt>
                <c:pt idx="8051">
                  <c:v>53.678750000000001</c:v>
                </c:pt>
                <c:pt idx="8052">
                  <c:v>53.685416666666697</c:v>
                </c:pt>
                <c:pt idx="8053">
                  <c:v>53.6920833333334</c:v>
                </c:pt>
                <c:pt idx="8054">
                  <c:v>53.698749999999997</c:v>
                </c:pt>
                <c:pt idx="8055">
                  <c:v>53.7054166666667</c:v>
                </c:pt>
                <c:pt idx="8056">
                  <c:v>53.712083333333403</c:v>
                </c:pt>
                <c:pt idx="8057">
                  <c:v>53.71875</c:v>
                </c:pt>
                <c:pt idx="8058">
                  <c:v>53.725416666666703</c:v>
                </c:pt>
                <c:pt idx="8059">
                  <c:v>53.732083333333399</c:v>
                </c:pt>
                <c:pt idx="8060">
                  <c:v>53.738750000000003</c:v>
                </c:pt>
                <c:pt idx="8061">
                  <c:v>53.745416666666699</c:v>
                </c:pt>
                <c:pt idx="8062">
                  <c:v>53.752083333333402</c:v>
                </c:pt>
                <c:pt idx="8063">
                  <c:v>53.758749999999999</c:v>
                </c:pt>
                <c:pt idx="8064">
                  <c:v>53.765416666666702</c:v>
                </c:pt>
                <c:pt idx="8065">
                  <c:v>53.772083333333399</c:v>
                </c:pt>
                <c:pt idx="8066">
                  <c:v>53.778750000000002</c:v>
                </c:pt>
                <c:pt idx="8067">
                  <c:v>53.785416666666698</c:v>
                </c:pt>
                <c:pt idx="8068">
                  <c:v>53.792083333333402</c:v>
                </c:pt>
                <c:pt idx="8069">
                  <c:v>53.798749999999998</c:v>
                </c:pt>
                <c:pt idx="8070">
                  <c:v>53.805416666666702</c:v>
                </c:pt>
                <c:pt idx="8071">
                  <c:v>53.812083333333398</c:v>
                </c:pt>
                <c:pt idx="8072">
                  <c:v>53.818750000000001</c:v>
                </c:pt>
                <c:pt idx="8073">
                  <c:v>53.825416666666698</c:v>
                </c:pt>
                <c:pt idx="8074">
                  <c:v>53.832083333333401</c:v>
                </c:pt>
                <c:pt idx="8075">
                  <c:v>53.838749999999997</c:v>
                </c:pt>
                <c:pt idx="8076">
                  <c:v>53.845416666666701</c:v>
                </c:pt>
                <c:pt idx="8077">
                  <c:v>53.852083333333397</c:v>
                </c:pt>
                <c:pt idx="8078">
                  <c:v>53.858750000000001</c:v>
                </c:pt>
                <c:pt idx="8079">
                  <c:v>53.865416666666697</c:v>
                </c:pt>
                <c:pt idx="8080">
                  <c:v>53.8720833333334</c:v>
                </c:pt>
                <c:pt idx="8081">
                  <c:v>53.878749999999997</c:v>
                </c:pt>
                <c:pt idx="8082">
                  <c:v>53.8854166666667</c:v>
                </c:pt>
                <c:pt idx="8083">
                  <c:v>53.892083333333403</c:v>
                </c:pt>
                <c:pt idx="8084">
                  <c:v>53.89875</c:v>
                </c:pt>
                <c:pt idx="8085">
                  <c:v>53.905416666666703</c:v>
                </c:pt>
                <c:pt idx="8086">
                  <c:v>53.912083333333399</c:v>
                </c:pt>
                <c:pt idx="8087">
                  <c:v>53.918750000000003</c:v>
                </c:pt>
                <c:pt idx="8088">
                  <c:v>53.925416666666699</c:v>
                </c:pt>
                <c:pt idx="8089">
                  <c:v>53.932083333333402</c:v>
                </c:pt>
                <c:pt idx="8090">
                  <c:v>53.938749999999999</c:v>
                </c:pt>
                <c:pt idx="8091">
                  <c:v>53.945416666666702</c:v>
                </c:pt>
                <c:pt idx="8092">
                  <c:v>53.952083333333398</c:v>
                </c:pt>
                <c:pt idx="8093">
                  <c:v>53.958750000000002</c:v>
                </c:pt>
                <c:pt idx="8094">
                  <c:v>53.965416666666698</c:v>
                </c:pt>
                <c:pt idx="8095">
                  <c:v>53.972083333333401</c:v>
                </c:pt>
                <c:pt idx="8096">
                  <c:v>53.978749999999998</c:v>
                </c:pt>
                <c:pt idx="8097">
                  <c:v>53.985416666666701</c:v>
                </c:pt>
                <c:pt idx="8098">
                  <c:v>53.992083333333397</c:v>
                </c:pt>
                <c:pt idx="8099">
                  <c:v>53.998750000000001</c:v>
                </c:pt>
                <c:pt idx="8100">
                  <c:v>54.005416666666697</c:v>
                </c:pt>
                <c:pt idx="8101">
                  <c:v>54.012083333333401</c:v>
                </c:pt>
                <c:pt idx="8102">
                  <c:v>54.018749999999997</c:v>
                </c:pt>
                <c:pt idx="8103">
                  <c:v>54.0254166666667</c:v>
                </c:pt>
                <c:pt idx="8104">
                  <c:v>54.032083333333397</c:v>
                </c:pt>
                <c:pt idx="8105">
                  <c:v>54.03875</c:v>
                </c:pt>
                <c:pt idx="8106">
                  <c:v>54.045416666666704</c:v>
                </c:pt>
                <c:pt idx="8107">
                  <c:v>54.0520833333334</c:v>
                </c:pt>
                <c:pt idx="8108">
                  <c:v>54.058750000000003</c:v>
                </c:pt>
                <c:pt idx="8109">
                  <c:v>54.0654166666667</c:v>
                </c:pt>
                <c:pt idx="8110">
                  <c:v>54.072083333333403</c:v>
                </c:pt>
                <c:pt idx="8111">
                  <c:v>54.078749999999999</c:v>
                </c:pt>
                <c:pt idx="8112">
                  <c:v>54.085416666666703</c:v>
                </c:pt>
                <c:pt idx="8113">
                  <c:v>54.092083333333399</c:v>
                </c:pt>
                <c:pt idx="8114">
                  <c:v>54.098750000000003</c:v>
                </c:pt>
                <c:pt idx="8115">
                  <c:v>54.105416666666699</c:v>
                </c:pt>
                <c:pt idx="8116">
                  <c:v>54.112083333333402</c:v>
                </c:pt>
                <c:pt idx="8117">
                  <c:v>54.118749999999999</c:v>
                </c:pt>
                <c:pt idx="8118">
                  <c:v>54.125416666666702</c:v>
                </c:pt>
                <c:pt idx="8119">
                  <c:v>54.132083333333398</c:v>
                </c:pt>
                <c:pt idx="8120">
                  <c:v>54.138750000000002</c:v>
                </c:pt>
                <c:pt idx="8121">
                  <c:v>54.145416666666698</c:v>
                </c:pt>
                <c:pt idx="8122">
                  <c:v>54.152083333333401</c:v>
                </c:pt>
                <c:pt idx="8123">
                  <c:v>54.158749999999998</c:v>
                </c:pt>
                <c:pt idx="8124">
                  <c:v>54.165416666666701</c:v>
                </c:pt>
                <c:pt idx="8125">
                  <c:v>54.172083333333397</c:v>
                </c:pt>
                <c:pt idx="8126">
                  <c:v>54.178750000000001</c:v>
                </c:pt>
                <c:pt idx="8127">
                  <c:v>54.185416666666697</c:v>
                </c:pt>
                <c:pt idx="8128">
                  <c:v>54.1920833333334</c:v>
                </c:pt>
                <c:pt idx="8129">
                  <c:v>54.198749999999997</c:v>
                </c:pt>
                <c:pt idx="8130">
                  <c:v>54.2054166666667</c:v>
                </c:pt>
                <c:pt idx="8131">
                  <c:v>54.212083333333403</c:v>
                </c:pt>
                <c:pt idx="8132">
                  <c:v>54.21875</c:v>
                </c:pt>
                <c:pt idx="8133">
                  <c:v>54.225416666666703</c:v>
                </c:pt>
                <c:pt idx="8134">
                  <c:v>54.232083333333399</c:v>
                </c:pt>
                <c:pt idx="8135">
                  <c:v>54.238750000000003</c:v>
                </c:pt>
                <c:pt idx="8136">
                  <c:v>54.245416666666699</c:v>
                </c:pt>
                <c:pt idx="8137">
                  <c:v>54.252083333333402</c:v>
                </c:pt>
                <c:pt idx="8138">
                  <c:v>54.258749999999999</c:v>
                </c:pt>
                <c:pt idx="8139">
                  <c:v>54.265416666666702</c:v>
                </c:pt>
                <c:pt idx="8140">
                  <c:v>54.272083333333399</c:v>
                </c:pt>
                <c:pt idx="8141">
                  <c:v>54.278750000000002</c:v>
                </c:pt>
                <c:pt idx="8142">
                  <c:v>54.285416666666698</c:v>
                </c:pt>
                <c:pt idx="8143">
                  <c:v>54.292083333333402</c:v>
                </c:pt>
                <c:pt idx="8144">
                  <c:v>54.298749999999998</c:v>
                </c:pt>
                <c:pt idx="8145">
                  <c:v>54.305416666666702</c:v>
                </c:pt>
                <c:pt idx="8146">
                  <c:v>54.312083333333398</c:v>
                </c:pt>
                <c:pt idx="8147">
                  <c:v>54.318750000000001</c:v>
                </c:pt>
                <c:pt idx="8148">
                  <c:v>54.325416666666698</c:v>
                </c:pt>
                <c:pt idx="8149">
                  <c:v>54.332083333333401</c:v>
                </c:pt>
                <c:pt idx="8150">
                  <c:v>54.338749999999997</c:v>
                </c:pt>
                <c:pt idx="8151">
                  <c:v>54.345416666666701</c:v>
                </c:pt>
                <c:pt idx="8152">
                  <c:v>54.352083333333397</c:v>
                </c:pt>
                <c:pt idx="8153">
                  <c:v>54.358750000000001</c:v>
                </c:pt>
                <c:pt idx="8154">
                  <c:v>54.365416666666697</c:v>
                </c:pt>
                <c:pt idx="8155">
                  <c:v>54.3720833333334</c:v>
                </c:pt>
                <c:pt idx="8156">
                  <c:v>54.378749999999997</c:v>
                </c:pt>
                <c:pt idx="8157">
                  <c:v>54.3854166666667</c:v>
                </c:pt>
                <c:pt idx="8158">
                  <c:v>54.392083333333403</c:v>
                </c:pt>
                <c:pt idx="8159">
                  <c:v>54.39875</c:v>
                </c:pt>
                <c:pt idx="8160">
                  <c:v>54.405416666666703</c:v>
                </c:pt>
                <c:pt idx="8161">
                  <c:v>54.412083333333399</c:v>
                </c:pt>
                <c:pt idx="8162">
                  <c:v>54.418750000000003</c:v>
                </c:pt>
                <c:pt idx="8163">
                  <c:v>54.425416666666699</c:v>
                </c:pt>
                <c:pt idx="8164">
                  <c:v>54.432083333333402</c:v>
                </c:pt>
                <c:pt idx="8165">
                  <c:v>54.438749999999999</c:v>
                </c:pt>
                <c:pt idx="8166">
                  <c:v>54.445416666666702</c:v>
                </c:pt>
                <c:pt idx="8167">
                  <c:v>54.452083333333398</c:v>
                </c:pt>
                <c:pt idx="8168">
                  <c:v>54.458750000000002</c:v>
                </c:pt>
                <c:pt idx="8169">
                  <c:v>54.465416666666698</c:v>
                </c:pt>
                <c:pt idx="8170">
                  <c:v>54.472083333333401</c:v>
                </c:pt>
                <c:pt idx="8171">
                  <c:v>54.478749999999998</c:v>
                </c:pt>
                <c:pt idx="8172">
                  <c:v>54.485416666666701</c:v>
                </c:pt>
                <c:pt idx="8173">
                  <c:v>54.492083333333397</c:v>
                </c:pt>
                <c:pt idx="8174">
                  <c:v>54.498750000000001</c:v>
                </c:pt>
                <c:pt idx="8175">
                  <c:v>54.505416666666697</c:v>
                </c:pt>
                <c:pt idx="8176">
                  <c:v>54.512083333333401</c:v>
                </c:pt>
                <c:pt idx="8177">
                  <c:v>54.518749999999997</c:v>
                </c:pt>
                <c:pt idx="8178">
                  <c:v>54.5254166666667</c:v>
                </c:pt>
                <c:pt idx="8179">
                  <c:v>54.532083333333397</c:v>
                </c:pt>
                <c:pt idx="8180">
                  <c:v>54.53875</c:v>
                </c:pt>
                <c:pt idx="8181">
                  <c:v>54.545416666666704</c:v>
                </c:pt>
                <c:pt idx="8182">
                  <c:v>54.5520833333334</c:v>
                </c:pt>
                <c:pt idx="8183">
                  <c:v>54.558750000000003</c:v>
                </c:pt>
                <c:pt idx="8184">
                  <c:v>54.5654166666667</c:v>
                </c:pt>
                <c:pt idx="8185">
                  <c:v>54.572083333333403</c:v>
                </c:pt>
                <c:pt idx="8186">
                  <c:v>54.578749999999999</c:v>
                </c:pt>
                <c:pt idx="8187">
                  <c:v>54.585416666666703</c:v>
                </c:pt>
                <c:pt idx="8188">
                  <c:v>54.592083333333399</c:v>
                </c:pt>
                <c:pt idx="8189">
                  <c:v>54.598750000000003</c:v>
                </c:pt>
                <c:pt idx="8190">
                  <c:v>54.605416666666699</c:v>
                </c:pt>
                <c:pt idx="8191">
                  <c:v>54.612083333333402</c:v>
                </c:pt>
                <c:pt idx="8192">
                  <c:v>54.618749999999999</c:v>
                </c:pt>
                <c:pt idx="8193">
                  <c:v>54.625416666666702</c:v>
                </c:pt>
                <c:pt idx="8194">
                  <c:v>54.632083333333398</c:v>
                </c:pt>
                <c:pt idx="8195">
                  <c:v>54.638750000000002</c:v>
                </c:pt>
                <c:pt idx="8196">
                  <c:v>54.645416666666698</c:v>
                </c:pt>
                <c:pt idx="8197">
                  <c:v>54.652083333333401</c:v>
                </c:pt>
                <c:pt idx="8198">
                  <c:v>54.658749999999998</c:v>
                </c:pt>
                <c:pt idx="8199">
                  <c:v>54.665416666666701</c:v>
                </c:pt>
                <c:pt idx="8200">
                  <c:v>54.672083333333397</c:v>
                </c:pt>
                <c:pt idx="8201">
                  <c:v>54.678750000000001</c:v>
                </c:pt>
                <c:pt idx="8202">
                  <c:v>54.685416666666697</c:v>
                </c:pt>
                <c:pt idx="8203">
                  <c:v>54.6920833333334</c:v>
                </c:pt>
                <c:pt idx="8204">
                  <c:v>54.698749999999997</c:v>
                </c:pt>
                <c:pt idx="8205">
                  <c:v>54.7054166666667</c:v>
                </c:pt>
                <c:pt idx="8206">
                  <c:v>54.712083333333403</c:v>
                </c:pt>
                <c:pt idx="8207">
                  <c:v>54.71875</c:v>
                </c:pt>
                <c:pt idx="8208">
                  <c:v>54.725416666666703</c:v>
                </c:pt>
                <c:pt idx="8209">
                  <c:v>54.732083333333399</c:v>
                </c:pt>
                <c:pt idx="8210">
                  <c:v>54.738750000000003</c:v>
                </c:pt>
                <c:pt idx="8211">
                  <c:v>54.745416666666699</c:v>
                </c:pt>
                <c:pt idx="8212">
                  <c:v>54.752083333333402</c:v>
                </c:pt>
                <c:pt idx="8213">
                  <c:v>54.758749999999999</c:v>
                </c:pt>
                <c:pt idx="8214">
                  <c:v>54.765416666666702</c:v>
                </c:pt>
                <c:pt idx="8215">
                  <c:v>54.772083333333399</c:v>
                </c:pt>
                <c:pt idx="8216">
                  <c:v>54.778750000000002</c:v>
                </c:pt>
                <c:pt idx="8217">
                  <c:v>54.785416666666698</c:v>
                </c:pt>
                <c:pt idx="8218">
                  <c:v>54.792083333333402</c:v>
                </c:pt>
                <c:pt idx="8219">
                  <c:v>54.798749999999998</c:v>
                </c:pt>
                <c:pt idx="8220">
                  <c:v>54.805416666666702</c:v>
                </c:pt>
                <c:pt idx="8221">
                  <c:v>54.812083333333398</c:v>
                </c:pt>
                <c:pt idx="8222">
                  <c:v>54.818750000000001</c:v>
                </c:pt>
                <c:pt idx="8223">
                  <c:v>54.825416666666698</c:v>
                </c:pt>
                <c:pt idx="8224">
                  <c:v>54.832083333333401</c:v>
                </c:pt>
                <c:pt idx="8225">
                  <c:v>54.838749999999997</c:v>
                </c:pt>
                <c:pt idx="8226">
                  <c:v>54.845416666666701</c:v>
                </c:pt>
                <c:pt idx="8227">
                  <c:v>54.852083333333397</c:v>
                </c:pt>
                <c:pt idx="8228">
                  <c:v>54.858750000000001</c:v>
                </c:pt>
                <c:pt idx="8229">
                  <c:v>54.865416666666697</c:v>
                </c:pt>
                <c:pt idx="8230">
                  <c:v>54.8720833333334</c:v>
                </c:pt>
                <c:pt idx="8231">
                  <c:v>54.878749999999997</c:v>
                </c:pt>
                <c:pt idx="8232">
                  <c:v>54.8854166666667</c:v>
                </c:pt>
                <c:pt idx="8233">
                  <c:v>54.892083333333403</c:v>
                </c:pt>
                <c:pt idx="8234">
                  <c:v>54.89875</c:v>
                </c:pt>
                <c:pt idx="8235">
                  <c:v>54.905416666666703</c:v>
                </c:pt>
                <c:pt idx="8236">
                  <c:v>54.912083333333399</c:v>
                </c:pt>
                <c:pt idx="8237">
                  <c:v>54.918750000000003</c:v>
                </c:pt>
                <c:pt idx="8238">
                  <c:v>54.925416666666699</c:v>
                </c:pt>
                <c:pt idx="8239">
                  <c:v>54.932083333333402</c:v>
                </c:pt>
                <c:pt idx="8240">
                  <c:v>54.938749999999999</c:v>
                </c:pt>
                <c:pt idx="8241">
                  <c:v>54.945416666666702</c:v>
                </c:pt>
                <c:pt idx="8242">
                  <c:v>54.952083333333398</c:v>
                </c:pt>
                <c:pt idx="8243">
                  <c:v>54.958750000000002</c:v>
                </c:pt>
                <c:pt idx="8244">
                  <c:v>54.965416666666698</c:v>
                </c:pt>
                <c:pt idx="8245">
                  <c:v>54.972083333333401</c:v>
                </c:pt>
                <c:pt idx="8246">
                  <c:v>54.978749999999998</c:v>
                </c:pt>
                <c:pt idx="8247">
                  <c:v>54.985416666666701</c:v>
                </c:pt>
                <c:pt idx="8248">
                  <c:v>54.992083333333397</c:v>
                </c:pt>
                <c:pt idx="8249">
                  <c:v>54.998750000000001</c:v>
                </c:pt>
                <c:pt idx="8250">
                  <c:v>55.005416666666697</c:v>
                </c:pt>
                <c:pt idx="8251">
                  <c:v>55.012083333333401</c:v>
                </c:pt>
                <c:pt idx="8252">
                  <c:v>55.018749999999997</c:v>
                </c:pt>
                <c:pt idx="8253">
                  <c:v>55.0254166666667</c:v>
                </c:pt>
                <c:pt idx="8254">
                  <c:v>55.032083333333397</c:v>
                </c:pt>
                <c:pt idx="8255">
                  <c:v>55.03875</c:v>
                </c:pt>
                <c:pt idx="8256">
                  <c:v>55.045416666666704</c:v>
                </c:pt>
                <c:pt idx="8257">
                  <c:v>55.0520833333334</c:v>
                </c:pt>
                <c:pt idx="8258">
                  <c:v>55.058750000000003</c:v>
                </c:pt>
                <c:pt idx="8259">
                  <c:v>55.0654166666667</c:v>
                </c:pt>
                <c:pt idx="8260">
                  <c:v>55.072083333333403</c:v>
                </c:pt>
                <c:pt idx="8261">
                  <c:v>55.078749999999999</c:v>
                </c:pt>
                <c:pt idx="8262">
                  <c:v>55.085416666666703</c:v>
                </c:pt>
                <c:pt idx="8263">
                  <c:v>55.092083333333399</c:v>
                </c:pt>
                <c:pt idx="8264">
                  <c:v>55.098750000000003</c:v>
                </c:pt>
                <c:pt idx="8265">
                  <c:v>55.105416666666699</c:v>
                </c:pt>
                <c:pt idx="8266">
                  <c:v>55.112083333333402</c:v>
                </c:pt>
                <c:pt idx="8267">
                  <c:v>55.118749999999999</c:v>
                </c:pt>
                <c:pt idx="8268">
                  <c:v>55.125416666666702</c:v>
                </c:pt>
                <c:pt idx="8269">
                  <c:v>55.132083333333398</c:v>
                </c:pt>
                <c:pt idx="8270">
                  <c:v>55.138750000000002</c:v>
                </c:pt>
                <c:pt idx="8271">
                  <c:v>55.145416666666698</c:v>
                </c:pt>
                <c:pt idx="8272">
                  <c:v>55.152083333333401</c:v>
                </c:pt>
                <c:pt idx="8273">
                  <c:v>55.158749999999998</c:v>
                </c:pt>
                <c:pt idx="8274">
                  <c:v>55.165416666666701</c:v>
                </c:pt>
                <c:pt idx="8275">
                  <c:v>55.172083333333397</c:v>
                </c:pt>
                <c:pt idx="8276">
                  <c:v>55.178750000000001</c:v>
                </c:pt>
                <c:pt idx="8277">
                  <c:v>55.185416666666697</c:v>
                </c:pt>
                <c:pt idx="8278">
                  <c:v>55.1920833333334</c:v>
                </c:pt>
                <c:pt idx="8279">
                  <c:v>55.198749999999997</c:v>
                </c:pt>
                <c:pt idx="8280">
                  <c:v>55.2054166666667</c:v>
                </c:pt>
                <c:pt idx="8281">
                  <c:v>55.212083333333403</c:v>
                </c:pt>
                <c:pt idx="8282">
                  <c:v>55.21875</c:v>
                </c:pt>
                <c:pt idx="8283">
                  <c:v>55.225416666666703</c:v>
                </c:pt>
                <c:pt idx="8284">
                  <c:v>55.232083333333399</c:v>
                </c:pt>
                <c:pt idx="8285">
                  <c:v>55.238750000000003</c:v>
                </c:pt>
                <c:pt idx="8286">
                  <c:v>55.245416666666699</c:v>
                </c:pt>
                <c:pt idx="8287">
                  <c:v>55.252083333333402</c:v>
                </c:pt>
                <c:pt idx="8288">
                  <c:v>55.258749999999999</c:v>
                </c:pt>
                <c:pt idx="8289">
                  <c:v>55.265416666666702</c:v>
                </c:pt>
                <c:pt idx="8290">
                  <c:v>55.272083333333399</c:v>
                </c:pt>
                <c:pt idx="8291">
                  <c:v>55.278750000000002</c:v>
                </c:pt>
                <c:pt idx="8292">
                  <c:v>55.285416666666698</c:v>
                </c:pt>
                <c:pt idx="8293">
                  <c:v>55.292083333333402</c:v>
                </c:pt>
                <c:pt idx="8294">
                  <c:v>55.298749999999998</c:v>
                </c:pt>
                <c:pt idx="8295">
                  <c:v>55.305416666666702</c:v>
                </c:pt>
                <c:pt idx="8296">
                  <c:v>55.312083333333398</c:v>
                </c:pt>
                <c:pt idx="8297">
                  <c:v>55.318750000000001</c:v>
                </c:pt>
                <c:pt idx="8298">
                  <c:v>55.325416666666698</c:v>
                </c:pt>
                <c:pt idx="8299">
                  <c:v>55.332083333333401</c:v>
                </c:pt>
                <c:pt idx="8300">
                  <c:v>55.338749999999997</c:v>
                </c:pt>
                <c:pt idx="8301">
                  <c:v>55.345416666666701</c:v>
                </c:pt>
                <c:pt idx="8302">
                  <c:v>55.352083333333397</c:v>
                </c:pt>
                <c:pt idx="8303">
                  <c:v>55.358750000000001</c:v>
                </c:pt>
                <c:pt idx="8304">
                  <c:v>55.365416666666697</c:v>
                </c:pt>
                <c:pt idx="8305">
                  <c:v>55.3720833333334</c:v>
                </c:pt>
                <c:pt idx="8306">
                  <c:v>55.378749999999997</c:v>
                </c:pt>
                <c:pt idx="8307">
                  <c:v>55.3854166666667</c:v>
                </c:pt>
                <c:pt idx="8308">
                  <c:v>55.392083333333403</c:v>
                </c:pt>
                <c:pt idx="8309">
                  <c:v>55.39875</c:v>
                </c:pt>
                <c:pt idx="8310">
                  <c:v>55.405416666666703</c:v>
                </c:pt>
                <c:pt idx="8311">
                  <c:v>55.412083333333399</c:v>
                </c:pt>
                <c:pt idx="8312">
                  <c:v>55.418750000000003</c:v>
                </c:pt>
                <c:pt idx="8313">
                  <c:v>55.425416666666699</c:v>
                </c:pt>
                <c:pt idx="8314">
                  <c:v>55.432083333333402</c:v>
                </c:pt>
                <c:pt idx="8315">
                  <c:v>55.438749999999999</c:v>
                </c:pt>
                <c:pt idx="8316">
                  <c:v>55.445416666666702</c:v>
                </c:pt>
                <c:pt idx="8317">
                  <c:v>55.452083333333398</c:v>
                </c:pt>
                <c:pt idx="8318">
                  <c:v>55.458750000000002</c:v>
                </c:pt>
                <c:pt idx="8319">
                  <c:v>55.465416666666698</c:v>
                </c:pt>
                <c:pt idx="8320">
                  <c:v>55.472083333333401</c:v>
                </c:pt>
                <c:pt idx="8321">
                  <c:v>55.478749999999998</c:v>
                </c:pt>
                <c:pt idx="8322">
                  <c:v>55.485416666666701</c:v>
                </c:pt>
                <c:pt idx="8323">
                  <c:v>55.492083333333397</c:v>
                </c:pt>
                <c:pt idx="8324">
                  <c:v>55.498750000000001</c:v>
                </c:pt>
                <c:pt idx="8325">
                  <c:v>55.505416666666697</c:v>
                </c:pt>
                <c:pt idx="8326">
                  <c:v>55.512083333333401</c:v>
                </c:pt>
                <c:pt idx="8327">
                  <c:v>55.518749999999997</c:v>
                </c:pt>
                <c:pt idx="8328">
                  <c:v>55.5254166666667</c:v>
                </c:pt>
                <c:pt idx="8329">
                  <c:v>55.532083333333397</c:v>
                </c:pt>
                <c:pt idx="8330">
                  <c:v>55.53875</c:v>
                </c:pt>
                <c:pt idx="8331">
                  <c:v>55.545416666666704</c:v>
                </c:pt>
                <c:pt idx="8332">
                  <c:v>55.5520833333334</c:v>
                </c:pt>
                <c:pt idx="8333">
                  <c:v>55.558750000000003</c:v>
                </c:pt>
                <c:pt idx="8334">
                  <c:v>55.5654166666667</c:v>
                </c:pt>
                <c:pt idx="8335">
                  <c:v>55.572083333333403</c:v>
                </c:pt>
                <c:pt idx="8336">
                  <c:v>55.578749999999999</c:v>
                </c:pt>
                <c:pt idx="8337">
                  <c:v>55.585416666666703</c:v>
                </c:pt>
                <c:pt idx="8338">
                  <c:v>55.592083333333399</c:v>
                </c:pt>
                <c:pt idx="8339">
                  <c:v>55.598750000000003</c:v>
                </c:pt>
                <c:pt idx="8340">
                  <c:v>55.605416666666699</c:v>
                </c:pt>
                <c:pt idx="8341">
                  <c:v>55.612083333333402</c:v>
                </c:pt>
                <c:pt idx="8342">
                  <c:v>55.618749999999999</c:v>
                </c:pt>
                <c:pt idx="8343">
                  <c:v>55.625416666666702</c:v>
                </c:pt>
                <c:pt idx="8344">
                  <c:v>55.632083333333398</c:v>
                </c:pt>
                <c:pt idx="8345">
                  <c:v>55.638750000000002</c:v>
                </c:pt>
                <c:pt idx="8346">
                  <c:v>55.645416666666698</c:v>
                </c:pt>
                <c:pt idx="8347">
                  <c:v>55.652083333333401</c:v>
                </c:pt>
                <c:pt idx="8348">
                  <c:v>55.658749999999998</c:v>
                </c:pt>
                <c:pt idx="8349">
                  <c:v>55.665416666666701</c:v>
                </c:pt>
                <c:pt idx="8350">
                  <c:v>55.672083333333397</c:v>
                </c:pt>
                <c:pt idx="8351">
                  <c:v>55.678750000000001</c:v>
                </c:pt>
                <c:pt idx="8352">
                  <c:v>55.685416666666697</c:v>
                </c:pt>
                <c:pt idx="8353">
                  <c:v>55.6920833333334</c:v>
                </c:pt>
                <c:pt idx="8354">
                  <c:v>55.698749999999997</c:v>
                </c:pt>
                <c:pt idx="8355">
                  <c:v>55.7054166666667</c:v>
                </c:pt>
                <c:pt idx="8356">
                  <c:v>55.712083333333403</c:v>
                </c:pt>
                <c:pt idx="8357">
                  <c:v>55.71875</c:v>
                </c:pt>
                <c:pt idx="8358">
                  <c:v>55.725416666666703</c:v>
                </c:pt>
                <c:pt idx="8359">
                  <c:v>55.732083333333399</c:v>
                </c:pt>
                <c:pt idx="8360">
                  <c:v>55.738750000000003</c:v>
                </c:pt>
                <c:pt idx="8361">
                  <c:v>55.745416666666699</c:v>
                </c:pt>
                <c:pt idx="8362">
                  <c:v>55.752083333333402</c:v>
                </c:pt>
                <c:pt idx="8363">
                  <c:v>55.758749999999999</c:v>
                </c:pt>
                <c:pt idx="8364">
                  <c:v>55.765416666666702</c:v>
                </c:pt>
                <c:pt idx="8365">
                  <c:v>55.772083333333399</c:v>
                </c:pt>
                <c:pt idx="8366">
                  <c:v>55.778750000000002</c:v>
                </c:pt>
                <c:pt idx="8367">
                  <c:v>55.785416666666698</c:v>
                </c:pt>
                <c:pt idx="8368">
                  <c:v>55.792083333333402</c:v>
                </c:pt>
                <c:pt idx="8369">
                  <c:v>55.798749999999998</c:v>
                </c:pt>
                <c:pt idx="8370">
                  <c:v>55.805416666666702</c:v>
                </c:pt>
                <c:pt idx="8371">
                  <c:v>55.812083333333398</c:v>
                </c:pt>
                <c:pt idx="8372">
                  <c:v>55.818750000000001</c:v>
                </c:pt>
                <c:pt idx="8373">
                  <c:v>55.825416666666698</c:v>
                </c:pt>
                <c:pt idx="8374">
                  <c:v>55.832083333333401</c:v>
                </c:pt>
                <c:pt idx="8375">
                  <c:v>55.838749999999997</c:v>
                </c:pt>
                <c:pt idx="8376">
                  <c:v>55.845416666666701</c:v>
                </c:pt>
                <c:pt idx="8377">
                  <c:v>55.852083333333397</c:v>
                </c:pt>
                <c:pt idx="8378">
                  <c:v>55.858750000000001</c:v>
                </c:pt>
                <c:pt idx="8379">
                  <c:v>55.865416666666697</c:v>
                </c:pt>
                <c:pt idx="8380">
                  <c:v>55.8720833333334</c:v>
                </c:pt>
                <c:pt idx="8381">
                  <c:v>55.878749999999997</c:v>
                </c:pt>
                <c:pt idx="8382">
                  <c:v>55.8854166666667</c:v>
                </c:pt>
                <c:pt idx="8383">
                  <c:v>55.892083333333403</c:v>
                </c:pt>
                <c:pt idx="8384">
                  <c:v>55.89875</c:v>
                </c:pt>
                <c:pt idx="8385">
                  <c:v>55.905416666666703</c:v>
                </c:pt>
                <c:pt idx="8386">
                  <c:v>55.912083333333399</c:v>
                </c:pt>
                <c:pt idx="8387">
                  <c:v>55.918750000000003</c:v>
                </c:pt>
                <c:pt idx="8388">
                  <c:v>55.925416666666699</c:v>
                </c:pt>
                <c:pt idx="8389">
                  <c:v>55.932083333333402</c:v>
                </c:pt>
                <c:pt idx="8390">
                  <c:v>55.938749999999999</c:v>
                </c:pt>
                <c:pt idx="8391">
                  <c:v>55.945416666666702</c:v>
                </c:pt>
                <c:pt idx="8392">
                  <c:v>55.952083333333398</c:v>
                </c:pt>
                <c:pt idx="8393">
                  <c:v>55.958750000000002</c:v>
                </c:pt>
                <c:pt idx="8394">
                  <c:v>55.965416666666698</c:v>
                </c:pt>
                <c:pt idx="8395">
                  <c:v>55.972083333333401</c:v>
                </c:pt>
                <c:pt idx="8396">
                  <c:v>55.978749999999998</c:v>
                </c:pt>
                <c:pt idx="8397">
                  <c:v>55.985416666666701</c:v>
                </c:pt>
                <c:pt idx="8398">
                  <c:v>55.992083333333397</c:v>
                </c:pt>
                <c:pt idx="8399">
                  <c:v>55.998750000000001</c:v>
                </c:pt>
                <c:pt idx="8400">
                  <c:v>56.005416666666697</c:v>
                </c:pt>
                <c:pt idx="8401">
                  <c:v>56.012083333333401</c:v>
                </c:pt>
                <c:pt idx="8402">
                  <c:v>56.018749999999997</c:v>
                </c:pt>
                <c:pt idx="8403">
                  <c:v>56.0254166666667</c:v>
                </c:pt>
                <c:pt idx="8404">
                  <c:v>56.032083333333397</c:v>
                </c:pt>
                <c:pt idx="8405">
                  <c:v>56.03875</c:v>
                </c:pt>
                <c:pt idx="8406">
                  <c:v>56.045416666666704</c:v>
                </c:pt>
                <c:pt idx="8407">
                  <c:v>56.0520833333334</c:v>
                </c:pt>
                <c:pt idx="8408">
                  <c:v>56.058750000000003</c:v>
                </c:pt>
                <c:pt idx="8409">
                  <c:v>56.0654166666667</c:v>
                </c:pt>
                <c:pt idx="8410">
                  <c:v>56.072083333333403</c:v>
                </c:pt>
                <c:pt idx="8411">
                  <c:v>56.078749999999999</c:v>
                </c:pt>
                <c:pt idx="8412">
                  <c:v>56.085416666666703</c:v>
                </c:pt>
                <c:pt idx="8413">
                  <c:v>56.092083333333399</c:v>
                </c:pt>
                <c:pt idx="8414">
                  <c:v>56.098750000000003</c:v>
                </c:pt>
                <c:pt idx="8415">
                  <c:v>56.105416666666699</c:v>
                </c:pt>
                <c:pt idx="8416">
                  <c:v>56.112083333333402</c:v>
                </c:pt>
                <c:pt idx="8417">
                  <c:v>56.118749999999999</c:v>
                </c:pt>
                <c:pt idx="8418">
                  <c:v>56.125416666666702</c:v>
                </c:pt>
                <c:pt idx="8419">
                  <c:v>56.132083333333398</c:v>
                </c:pt>
                <c:pt idx="8420">
                  <c:v>56.138750000000002</c:v>
                </c:pt>
                <c:pt idx="8421">
                  <c:v>56.145416666666698</c:v>
                </c:pt>
                <c:pt idx="8422">
                  <c:v>56.152083333333401</c:v>
                </c:pt>
                <c:pt idx="8423">
                  <c:v>56.158749999999998</c:v>
                </c:pt>
                <c:pt idx="8424">
                  <c:v>56.165416666666701</c:v>
                </c:pt>
                <c:pt idx="8425">
                  <c:v>56.172083333333397</c:v>
                </c:pt>
                <c:pt idx="8426">
                  <c:v>56.178750000000001</c:v>
                </c:pt>
                <c:pt idx="8427">
                  <c:v>56.185416666666697</c:v>
                </c:pt>
                <c:pt idx="8428">
                  <c:v>56.1920833333334</c:v>
                </c:pt>
                <c:pt idx="8429">
                  <c:v>56.198749999999997</c:v>
                </c:pt>
                <c:pt idx="8430">
                  <c:v>56.2054166666667</c:v>
                </c:pt>
                <c:pt idx="8431">
                  <c:v>56.212083333333403</c:v>
                </c:pt>
                <c:pt idx="8432">
                  <c:v>56.21875</c:v>
                </c:pt>
                <c:pt idx="8433">
                  <c:v>56.225416666666703</c:v>
                </c:pt>
                <c:pt idx="8434">
                  <c:v>56.232083333333399</c:v>
                </c:pt>
                <c:pt idx="8435">
                  <c:v>56.238750000000003</c:v>
                </c:pt>
                <c:pt idx="8436">
                  <c:v>56.245416666666699</c:v>
                </c:pt>
                <c:pt idx="8437">
                  <c:v>56.252083333333402</c:v>
                </c:pt>
                <c:pt idx="8438">
                  <c:v>56.258749999999999</c:v>
                </c:pt>
                <c:pt idx="8439">
                  <c:v>56.265416666666702</c:v>
                </c:pt>
                <c:pt idx="8440">
                  <c:v>56.272083333333399</c:v>
                </c:pt>
                <c:pt idx="8441">
                  <c:v>56.278750000000002</c:v>
                </c:pt>
                <c:pt idx="8442">
                  <c:v>56.285416666666698</c:v>
                </c:pt>
                <c:pt idx="8443">
                  <c:v>56.292083333333402</c:v>
                </c:pt>
                <c:pt idx="8444">
                  <c:v>56.298749999999998</c:v>
                </c:pt>
                <c:pt idx="8445">
                  <c:v>56.305416666666702</c:v>
                </c:pt>
                <c:pt idx="8446">
                  <c:v>56.312083333333398</c:v>
                </c:pt>
                <c:pt idx="8447">
                  <c:v>56.318750000000001</c:v>
                </c:pt>
                <c:pt idx="8448">
                  <c:v>56.325416666666698</c:v>
                </c:pt>
                <c:pt idx="8449">
                  <c:v>56.332083333333401</c:v>
                </c:pt>
                <c:pt idx="8450">
                  <c:v>56.338749999999997</c:v>
                </c:pt>
                <c:pt idx="8451">
                  <c:v>56.345416666666701</c:v>
                </c:pt>
                <c:pt idx="8452">
                  <c:v>56.352083333333397</c:v>
                </c:pt>
                <c:pt idx="8453">
                  <c:v>56.358750000000001</c:v>
                </c:pt>
                <c:pt idx="8454">
                  <c:v>56.365416666666697</c:v>
                </c:pt>
                <c:pt idx="8455">
                  <c:v>56.3720833333334</c:v>
                </c:pt>
                <c:pt idx="8456">
                  <c:v>56.378749999999997</c:v>
                </c:pt>
                <c:pt idx="8457">
                  <c:v>56.3854166666667</c:v>
                </c:pt>
                <c:pt idx="8458">
                  <c:v>56.392083333333403</c:v>
                </c:pt>
                <c:pt idx="8459">
                  <c:v>56.39875</c:v>
                </c:pt>
                <c:pt idx="8460">
                  <c:v>56.405416666666703</c:v>
                </c:pt>
                <c:pt idx="8461">
                  <c:v>56.412083333333399</c:v>
                </c:pt>
                <c:pt idx="8462">
                  <c:v>56.418750000000003</c:v>
                </c:pt>
                <c:pt idx="8463">
                  <c:v>56.425416666666699</c:v>
                </c:pt>
                <c:pt idx="8464">
                  <c:v>56.432083333333402</c:v>
                </c:pt>
                <c:pt idx="8465">
                  <c:v>56.438749999999999</c:v>
                </c:pt>
                <c:pt idx="8466">
                  <c:v>56.445416666666702</c:v>
                </c:pt>
                <c:pt idx="8467">
                  <c:v>56.452083333333398</c:v>
                </c:pt>
                <c:pt idx="8468">
                  <c:v>56.458750000000002</c:v>
                </c:pt>
                <c:pt idx="8469">
                  <c:v>56.465416666666698</c:v>
                </c:pt>
                <c:pt idx="8470">
                  <c:v>56.472083333333401</c:v>
                </c:pt>
                <c:pt idx="8471">
                  <c:v>56.478749999999998</c:v>
                </c:pt>
                <c:pt idx="8472">
                  <c:v>56.485416666666701</c:v>
                </c:pt>
                <c:pt idx="8473">
                  <c:v>56.492083333333397</c:v>
                </c:pt>
                <c:pt idx="8474">
                  <c:v>56.498750000000001</c:v>
                </c:pt>
                <c:pt idx="8475">
                  <c:v>56.505416666666697</c:v>
                </c:pt>
                <c:pt idx="8476">
                  <c:v>56.512083333333401</c:v>
                </c:pt>
                <c:pt idx="8477">
                  <c:v>56.518749999999997</c:v>
                </c:pt>
                <c:pt idx="8478">
                  <c:v>56.5254166666667</c:v>
                </c:pt>
                <c:pt idx="8479">
                  <c:v>56.532083333333397</c:v>
                </c:pt>
                <c:pt idx="8480">
                  <c:v>56.53875</c:v>
                </c:pt>
                <c:pt idx="8481">
                  <c:v>56.545416666666704</c:v>
                </c:pt>
                <c:pt idx="8482">
                  <c:v>56.5520833333334</c:v>
                </c:pt>
                <c:pt idx="8483">
                  <c:v>56.558750000000003</c:v>
                </c:pt>
                <c:pt idx="8484">
                  <c:v>56.5654166666667</c:v>
                </c:pt>
                <c:pt idx="8485">
                  <c:v>56.572083333333403</c:v>
                </c:pt>
                <c:pt idx="8486">
                  <c:v>56.578749999999999</c:v>
                </c:pt>
                <c:pt idx="8487">
                  <c:v>56.585416666666703</c:v>
                </c:pt>
                <c:pt idx="8488">
                  <c:v>56.592083333333399</c:v>
                </c:pt>
                <c:pt idx="8489">
                  <c:v>56.598750000000003</c:v>
                </c:pt>
                <c:pt idx="8490">
                  <c:v>56.605416666666699</c:v>
                </c:pt>
                <c:pt idx="8491">
                  <c:v>56.612083333333402</c:v>
                </c:pt>
                <c:pt idx="8492">
                  <c:v>56.618749999999999</c:v>
                </c:pt>
                <c:pt idx="8493">
                  <c:v>56.625416666666702</c:v>
                </c:pt>
                <c:pt idx="8494">
                  <c:v>56.632083333333398</c:v>
                </c:pt>
                <c:pt idx="8495">
                  <c:v>56.638750000000002</c:v>
                </c:pt>
                <c:pt idx="8496">
                  <c:v>56.645416666666698</c:v>
                </c:pt>
                <c:pt idx="8497">
                  <c:v>56.652083333333401</c:v>
                </c:pt>
                <c:pt idx="8498">
                  <c:v>56.658749999999998</c:v>
                </c:pt>
                <c:pt idx="8499">
                  <c:v>56.665416666666701</c:v>
                </c:pt>
                <c:pt idx="8500">
                  <c:v>56.672083333333397</c:v>
                </c:pt>
                <c:pt idx="8501">
                  <c:v>56.678750000000001</c:v>
                </c:pt>
                <c:pt idx="8502">
                  <c:v>56.685416666666697</c:v>
                </c:pt>
                <c:pt idx="8503">
                  <c:v>56.6920833333334</c:v>
                </c:pt>
                <c:pt idx="8504">
                  <c:v>56.698749999999997</c:v>
                </c:pt>
                <c:pt idx="8505">
                  <c:v>56.7054166666667</c:v>
                </c:pt>
                <c:pt idx="8506">
                  <c:v>56.712083333333403</c:v>
                </c:pt>
                <c:pt idx="8507">
                  <c:v>56.71875</c:v>
                </c:pt>
                <c:pt idx="8508">
                  <c:v>56.725416666666703</c:v>
                </c:pt>
                <c:pt idx="8509">
                  <c:v>56.732083333333399</c:v>
                </c:pt>
                <c:pt idx="8510">
                  <c:v>56.738750000000003</c:v>
                </c:pt>
                <c:pt idx="8511">
                  <c:v>56.745416666666699</c:v>
                </c:pt>
                <c:pt idx="8512">
                  <c:v>56.752083333333402</c:v>
                </c:pt>
                <c:pt idx="8513">
                  <c:v>56.758749999999999</c:v>
                </c:pt>
                <c:pt idx="8514">
                  <c:v>56.765416666666702</c:v>
                </c:pt>
                <c:pt idx="8515">
                  <c:v>56.772083333333399</c:v>
                </c:pt>
                <c:pt idx="8516">
                  <c:v>56.778750000000002</c:v>
                </c:pt>
                <c:pt idx="8517">
                  <c:v>56.785416666666698</c:v>
                </c:pt>
                <c:pt idx="8518">
                  <c:v>56.792083333333402</c:v>
                </c:pt>
                <c:pt idx="8519">
                  <c:v>56.798749999999998</c:v>
                </c:pt>
                <c:pt idx="8520">
                  <c:v>56.805416666666702</c:v>
                </c:pt>
                <c:pt idx="8521">
                  <c:v>56.812083333333398</c:v>
                </c:pt>
                <c:pt idx="8522">
                  <c:v>56.818750000000001</c:v>
                </c:pt>
                <c:pt idx="8523">
                  <c:v>56.825416666666698</c:v>
                </c:pt>
                <c:pt idx="8524">
                  <c:v>56.832083333333401</c:v>
                </c:pt>
                <c:pt idx="8525">
                  <c:v>56.838749999999997</c:v>
                </c:pt>
                <c:pt idx="8526">
                  <c:v>56.845416666666701</c:v>
                </c:pt>
                <c:pt idx="8527">
                  <c:v>56.852083333333397</c:v>
                </c:pt>
                <c:pt idx="8528">
                  <c:v>56.858750000000001</c:v>
                </c:pt>
                <c:pt idx="8529">
                  <c:v>56.865416666666697</c:v>
                </c:pt>
                <c:pt idx="8530">
                  <c:v>56.8720833333334</c:v>
                </c:pt>
                <c:pt idx="8531">
                  <c:v>56.878749999999997</c:v>
                </c:pt>
                <c:pt idx="8532">
                  <c:v>56.8854166666667</c:v>
                </c:pt>
                <c:pt idx="8533">
                  <c:v>56.892083333333403</c:v>
                </c:pt>
                <c:pt idx="8534">
                  <c:v>56.89875</c:v>
                </c:pt>
                <c:pt idx="8535">
                  <c:v>56.905416666666703</c:v>
                </c:pt>
                <c:pt idx="8536">
                  <c:v>56.912083333333399</c:v>
                </c:pt>
                <c:pt idx="8537">
                  <c:v>56.918750000000003</c:v>
                </c:pt>
                <c:pt idx="8538">
                  <c:v>56.925416666666699</c:v>
                </c:pt>
                <c:pt idx="8539">
                  <c:v>56.932083333333402</c:v>
                </c:pt>
                <c:pt idx="8540">
                  <c:v>56.938749999999999</c:v>
                </c:pt>
                <c:pt idx="8541">
                  <c:v>56.945416666666702</c:v>
                </c:pt>
                <c:pt idx="8542">
                  <c:v>56.952083333333398</c:v>
                </c:pt>
                <c:pt idx="8543">
                  <c:v>56.958750000000002</c:v>
                </c:pt>
                <c:pt idx="8544">
                  <c:v>56.965416666666698</c:v>
                </c:pt>
                <c:pt idx="8545">
                  <c:v>56.972083333333401</c:v>
                </c:pt>
                <c:pt idx="8546">
                  <c:v>56.978749999999998</c:v>
                </c:pt>
                <c:pt idx="8547">
                  <c:v>56.985416666666701</c:v>
                </c:pt>
                <c:pt idx="8548">
                  <c:v>56.992083333333397</c:v>
                </c:pt>
                <c:pt idx="8549">
                  <c:v>56.998750000000001</c:v>
                </c:pt>
                <c:pt idx="8550">
                  <c:v>57.005416666666697</c:v>
                </c:pt>
                <c:pt idx="8551">
                  <c:v>57.012083333333401</c:v>
                </c:pt>
                <c:pt idx="8552">
                  <c:v>57.018749999999997</c:v>
                </c:pt>
                <c:pt idx="8553">
                  <c:v>57.0254166666667</c:v>
                </c:pt>
                <c:pt idx="8554">
                  <c:v>57.032083333333397</c:v>
                </c:pt>
                <c:pt idx="8555">
                  <c:v>57.03875</c:v>
                </c:pt>
                <c:pt idx="8556">
                  <c:v>57.045416666666704</c:v>
                </c:pt>
                <c:pt idx="8557">
                  <c:v>57.0520833333334</c:v>
                </c:pt>
                <c:pt idx="8558">
                  <c:v>57.058750000000003</c:v>
                </c:pt>
                <c:pt idx="8559">
                  <c:v>57.0654166666667</c:v>
                </c:pt>
                <c:pt idx="8560">
                  <c:v>57.072083333333403</c:v>
                </c:pt>
                <c:pt idx="8561">
                  <c:v>57.078749999999999</c:v>
                </c:pt>
                <c:pt idx="8562">
                  <c:v>57.085416666666703</c:v>
                </c:pt>
                <c:pt idx="8563">
                  <c:v>57.092083333333399</c:v>
                </c:pt>
                <c:pt idx="8564">
                  <c:v>57.098750000000003</c:v>
                </c:pt>
                <c:pt idx="8565">
                  <c:v>57.105416666666699</c:v>
                </c:pt>
                <c:pt idx="8566">
                  <c:v>57.112083333333402</c:v>
                </c:pt>
                <c:pt idx="8567">
                  <c:v>57.118749999999999</c:v>
                </c:pt>
                <c:pt idx="8568">
                  <c:v>57.125416666666702</c:v>
                </c:pt>
                <c:pt idx="8569">
                  <c:v>57.132083333333398</c:v>
                </c:pt>
                <c:pt idx="8570">
                  <c:v>57.138750000000002</c:v>
                </c:pt>
                <c:pt idx="8571">
                  <c:v>57.145416666666698</c:v>
                </c:pt>
                <c:pt idx="8572">
                  <c:v>57.152083333333401</c:v>
                </c:pt>
                <c:pt idx="8573">
                  <c:v>57.158749999999998</c:v>
                </c:pt>
                <c:pt idx="8574">
                  <c:v>57.165416666666701</c:v>
                </c:pt>
                <c:pt idx="8575">
                  <c:v>57.172083333333397</c:v>
                </c:pt>
                <c:pt idx="8576">
                  <c:v>57.178750000000001</c:v>
                </c:pt>
                <c:pt idx="8577">
                  <c:v>57.185416666666697</c:v>
                </c:pt>
                <c:pt idx="8578">
                  <c:v>57.1920833333334</c:v>
                </c:pt>
                <c:pt idx="8579">
                  <c:v>57.198749999999997</c:v>
                </c:pt>
                <c:pt idx="8580">
                  <c:v>57.2054166666667</c:v>
                </c:pt>
                <c:pt idx="8581">
                  <c:v>57.212083333333403</c:v>
                </c:pt>
                <c:pt idx="8582">
                  <c:v>57.21875</c:v>
                </c:pt>
                <c:pt idx="8583">
                  <c:v>57.225416666666703</c:v>
                </c:pt>
                <c:pt idx="8584">
                  <c:v>57.232083333333399</c:v>
                </c:pt>
                <c:pt idx="8585">
                  <c:v>57.238750000000003</c:v>
                </c:pt>
                <c:pt idx="8586">
                  <c:v>57.245416666666699</c:v>
                </c:pt>
                <c:pt idx="8587">
                  <c:v>57.252083333333402</c:v>
                </c:pt>
                <c:pt idx="8588">
                  <c:v>57.258749999999999</c:v>
                </c:pt>
                <c:pt idx="8589">
                  <c:v>57.265416666666702</c:v>
                </c:pt>
                <c:pt idx="8590">
                  <c:v>57.272083333333399</c:v>
                </c:pt>
                <c:pt idx="8591">
                  <c:v>57.278750000000002</c:v>
                </c:pt>
                <c:pt idx="8592">
                  <c:v>57.285416666666698</c:v>
                </c:pt>
                <c:pt idx="8593">
                  <c:v>57.292083333333402</c:v>
                </c:pt>
                <c:pt idx="8594">
                  <c:v>57.298749999999998</c:v>
                </c:pt>
                <c:pt idx="8595">
                  <c:v>57.305416666666702</c:v>
                </c:pt>
                <c:pt idx="8596">
                  <c:v>57.312083333333398</c:v>
                </c:pt>
                <c:pt idx="8597">
                  <c:v>57.318750000000001</c:v>
                </c:pt>
                <c:pt idx="8598">
                  <c:v>57.325416666666698</c:v>
                </c:pt>
                <c:pt idx="8599">
                  <c:v>57.332083333333401</c:v>
                </c:pt>
                <c:pt idx="8600">
                  <c:v>57.338749999999997</c:v>
                </c:pt>
                <c:pt idx="8601">
                  <c:v>57.345416666666701</c:v>
                </c:pt>
                <c:pt idx="8602">
                  <c:v>57.352083333333397</c:v>
                </c:pt>
                <c:pt idx="8603">
                  <c:v>57.358750000000001</c:v>
                </c:pt>
                <c:pt idx="8604">
                  <c:v>57.365416666666697</c:v>
                </c:pt>
                <c:pt idx="8605">
                  <c:v>57.3720833333334</c:v>
                </c:pt>
                <c:pt idx="8606">
                  <c:v>57.378749999999997</c:v>
                </c:pt>
                <c:pt idx="8607">
                  <c:v>57.3854166666667</c:v>
                </c:pt>
                <c:pt idx="8608">
                  <c:v>57.392083333333403</c:v>
                </c:pt>
                <c:pt idx="8609">
                  <c:v>57.39875</c:v>
                </c:pt>
                <c:pt idx="8610">
                  <c:v>57.405416666666703</c:v>
                </c:pt>
                <c:pt idx="8611">
                  <c:v>57.412083333333399</c:v>
                </c:pt>
                <c:pt idx="8612">
                  <c:v>57.418750000000003</c:v>
                </c:pt>
                <c:pt idx="8613">
                  <c:v>57.425416666666699</c:v>
                </c:pt>
                <c:pt idx="8614">
                  <c:v>57.432083333333402</c:v>
                </c:pt>
                <c:pt idx="8615">
                  <c:v>57.438749999999999</c:v>
                </c:pt>
                <c:pt idx="8616">
                  <c:v>57.445416666666702</c:v>
                </c:pt>
                <c:pt idx="8617">
                  <c:v>57.452083333333398</c:v>
                </c:pt>
                <c:pt idx="8618">
                  <c:v>57.458750000000002</c:v>
                </c:pt>
                <c:pt idx="8619">
                  <c:v>57.465416666666698</c:v>
                </c:pt>
                <c:pt idx="8620">
                  <c:v>57.472083333333401</c:v>
                </c:pt>
                <c:pt idx="8621">
                  <c:v>57.478749999999998</c:v>
                </c:pt>
                <c:pt idx="8622">
                  <c:v>57.485416666666701</c:v>
                </c:pt>
                <c:pt idx="8623">
                  <c:v>57.492083333333397</c:v>
                </c:pt>
                <c:pt idx="8624">
                  <c:v>57.498750000000001</c:v>
                </c:pt>
                <c:pt idx="8625">
                  <c:v>57.505416666666697</c:v>
                </c:pt>
                <c:pt idx="8626">
                  <c:v>57.512083333333401</c:v>
                </c:pt>
                <c:pt idx="8627">
                  <c:v>57.518749999999997</c:v>
                </c:pt>
                <c:pt idx="8628">
                  <c:v>57.5254166666667</c:v>
                </c:pt>
                <c:pt idx="8629">
                  <c:v>57.532083333333397</c:v>
                </c:pt>
                <c:pt idx="8630">
                  <c:v>57.53875</c:v>
                </c:pt>
                <c:pt idx="8631">
                  <c:v>57.545416666666704</c:v>
                </c:pt>
                <c:pt idx="8632">
                  <c:v>57.5520833333334</c:v>
                </c:pt>
                <c:pt idx="8633">
                  <c:v>57.558750000000003</c:v>
                </c:pt>
                <c:pt idx="8634">
                  <c:v>57.5654166666667</c:v>
                </c:pt>
                <c:pt idx="8635">
                  <c:v>57.572083333333403</c:v>
                </c:pt>
                <c:pt idx="8636">
                  <c:v>57.578749999999999</c:v>
                </c:pt>
                <c:pt idx="8637">
                  <c:v>57.585416666666703</c:v>
                </c:pt>
                <c:pt idx="8638">
                  <c:v>57.592083333333399</c:v>
                </c:pt>
                <c:pt idx="8639">
                  <c:v>57.598750000000003</c:v>
                </c:pt>
                <c:pt idx="8640">
                  <c:v>57.605416666666699</c:v>
                </c:pt>
                <c:pt idx="8641">
                  <c:v>57.612083333333402</c:v>
                </c:pt>
                <c:pt idx="8642">
                  <c:v>57.618749999999999</c:v>
                </c:pt>
                <c:pt idx="8643">
                  <c:v>57.625416666666702</c:v>
                </c:pt>
                <c:pt idx="8644">
                  <c:v>57.632083333333398</c:v>
                </c:pt>
                <c:pt idx="8645">
                  <c:v>57.638750000000002</c:v>
                </c:pt>
                <c:pt idx="8646">
                  <c:v>57.645416666666698</c:v>
                </c:pt>
                <c:pt idx="8647">
                  <c:v>57.652083333333401</c:v>
                </c:pt>
                <c:pt idx="8648">
                  <c:v>57.658749999999998</c:v>
                </c:pt>
                <c:pt idx="8649">
                  <c:v>57.665416666666701</c:v>
                </c:pt>
                <c:pt idx="8650">
                  <c:v>57.672083333333397</c:v>
                </c:pt>
                <c:pt idx="8651">
                  <c:v>57.678750000000001</c:v>
                </c:pt>
                <c:pt idx="8652">
                  <c:v>57.685416666666697</c:v>
                </c:pt>
                <c:pt idx="8653">
                  <c:v>57.6920833333334</c:v>
                </c:pt>
                <c:pt idx="8654">
                  <c:v>57.698749999999997</c:v>
                </c:pt>
                <c:pt idx="8655">
                  <c:v>57.7054166666667</c:v>
                </c:pt>
                <c:pt idx="8656">
                  <c:v>57.712083333333403</c:v>
                </c:pt>
                <c:pt idx="8657">
                  <c:v>57.71875</c:v>
                </c:pt>
                <c:pt idx="8658">
                  <c:v>57.725416666666703</c:v>
                </c:pt>
                <c:pt idx="8659">
                  <c:v>57.732083333333399</c:v>
                </c:pt>
                <c:pt idx="8660">
                  <c:v>57.738750000000003</c:v>
                </c:pt>
                <c:pt idx="8661">
                  <c:v>57.745416666666699</c:v>
                </c:pt>
                <c:pt idx="8662">
                  <c:v>57.752083333333402</c:v>
                </c:pt>
                <c:pt idx="8663">
                  <c:v>57.758749999999999</c:v>
                </c:pt>
                <c:pt idx="8664">
                  <c:v>57.765416666666702</c:v>
                </c:pt>
                <c:pt idx="8665">
                  <c:v>57.772083333333399</c:v>
                </c:pt>
                <c:pt idx="8666">
                  <c:v>57.778750000000002</c:v>
                </c:pt>
                <c:pt idx="8667">
                  <c:v>57.785416666666698</c:v>
                </c:pt>
                <c:pt idx="8668">
                  <c:v>57.792083333333402</c:v>
                </c:pt>
                <c:pt idx="8669">
                  <c:v>57.798749999999998</c:v>
                </c:pt>
                <c:pt idx="8670">
                  <c:v>57.805416666666702</c:v>
                </c:pt>
                <c:pt idx="8671">
                  <c:v>57.812083333333398</c:v>
                </c:pt>
                <c:pt idx="8672">
                  <c:v>57.818750000000001</c:v>
                </c:pt>
                <c:pt idx="8673">
                  <c:v>57.825416666666698</c:v>
                </c:pt>
                <c:pt idx="8674">
                  <c:v>57.832083333333401</c:v>
                </c:pt>
                <c:pt idx="8675">
                  <c:v>57.838749999999997</c:v>
                </c:pt>
                <c:pt idx="8676">
                  <c:v>57.845416666666701</c:v>
                </c:pt>
                <c:pt idx="8677">
                  <c:v>57.852083333333397</c:v>
                </c:pt>
                <c:pt idx="8678">
                  <c:v>57.858750000000001</c:v>
                </c:pt>
                <c:pt idx="8679">
                  <c:v>57.865416666666697</c:v>
                </c:pt>
                <c:pt idx="8680">
                  <c:v>57.8720833333334</c:v>
                </c:pt>
                <c:pt idx="8681">
                  <c:v>57.878749999999997</c:v>
                </c:pt>
                <c:pt idx="8682">
                  <c:v>57.8854166666667</c:v>
                </c:pt>
                <c:pt idx="8683">
                  <c:v>57.892083333333403</c:v>
                </c:pt>
                <c:pt idx="8684">
                  <c:v>57.89875</c:v>
                </c:pt>
                <c:pt idx="8685">
                  <c:v>57.905416666666703</c:v>
                </c:pt>
                <c:pt idx="8686">
                  <c:v>57.912083333333399</c:v>
                </c:pt>
                <c:pt idx="8687">
                  <c:v>57.918750000000003</c:v>
                </c:pt>
                <c:pt idx="8688">
                  <c:v>57.925416666666699</c:v>
                </c:pt>
                <c:pt idx="8689">
                  <c:v>57.932083333333402</c:v>
                </c:pt>
                <c:pt idx="8690">
                  <c:v>57.938749999999999</c:v>
                </c:pt>
                <c:pt idx="8691">
                  <c:v>57.945416666666702</c:v>
                </c:pt>
                <c:pt idx="8692">
                  <c:v>57.952083333333398</c:v>
                </c:pt>
                <c:pt idx="8693">
                  <c:v>57.958750000000002</c:v>
                </c:pt>
                <c:pt idx="8694">
                  <c:v>57.965416666666698</c:v>
                </c:pt>
                <c:pt idx="8695">
                  <c:v>57.972083333333401</c:v>
                </c:pt>
                <c:pt idx="8696">
                  <c:v>57.978749999999998</c:v>
                </c:pt>
                <c:pt idx="8697">
                  <c:v>57.985416666666701</c:v>
                </c:pt>
                <c:pt idx="8698">
                  <c:v>57.992083333333397</c:v>
                </c:pt>
                <c:pt idx="8699">
                  <c:v>57.998750000000001</c:v>
                </c:pt>
                <c:pt idx="8700">
                  <c:v>58.005416666666697</c:v>
                </c:pt>
                <c:pt idx="8701">
                  <c:v>58.012083333333401</c:v>
                </c:pt>
                <c:pt idx="8702">
                  <c:v>58.018749999999997</c:v>
                </c:pt>
                <c:pt idx="8703">
                  <c:v>58.0254166666667</c:v>
                </c:pt>
                <c:pt idx="8704">
                  <c:v>58.032083333333397</c:v>
                </c:pt>
                <c:pt idx="8705">
                  <c:v>58.03875</c:v>
                </c:pt>
                <c:pt idx="8706">
                  <c:v>58.045416666666704</c:v>
                </c:pt>
                <c:pt idx="8707">
                  <c:v>58.0520833333334</c:v>
                </c:pt>
                <c:pt idx="8708">
                  <c:v>58.058750000000003</c:v>
                </c:pt>
                <c:pt idx="8709">
                  <c:v>58.0654166666667</c:v>
                </c:pt>
                <c:pt idx="8710">
                  <c:v>58.072083333333403</c:v>
                </c:pt>
                <c:pt idx="8711">
                  <c:v>58.078749999999999</c:v>
                </c:pt>
                <c:pt idx="8712">
                  <c:v>58.085416666666703</c:v>
                </c:pt>
                <c:pt idx="8713">
                  <c:v>58.092083333333399</c:v>
                </c:pt>
                <c:pt idx="8714">
                  <c:v>58.098750000000003</c:v>
                </c:pt>
                <c:pt idx="8715">
                  <c:v>58.105416666666699</c:v>
                </c:pt>
                <c:pt idx="8716">
                  <c:v>58.112083333333402</c:v>
                </c:pt>
                <c:pt idx="8717">
                  <c:v>58.118749999999999</c:v>
                </c:pt>
                <c:pt idx="8718">
                  <c:v>58.125416666666702</c:v>
                </c:pt>
                <c:pt idx="8719">
                  <c:v>58.132083333333398</c:v>
                </c:pt>
                <c:pt idx="8720">
                  <c:v>58.138750000000002</c:v>
                </c:pt>
                <c:pt idx="8721">
                  <c:v>58.145416666666698</c:v>
                </c:pt>
                <c:pt idx="8722">
                  <c:v>58.152083333333401</c:v>
                </c:pt>
                <c:pt idx="8723">
                  <c:v>58.158749999999998</c:v>
                </c:pt>
                <c:pt idx="8724">
                  <c:v>58.165416666666701</c:v>
                </c:pt>
                <c:pt idx="8725">
                  <c:v>58.172083333333397</c:v>
                </c:pt>
                <c:pt idx="8726">
                  <c:v>58.178750000000001</c:v>
                </c:pt>
                <c:pt idx="8727">
                  <c:v>58.185416666666697</c:v>
                </c:pt>
                <c:pt idx="8728">
                  <c:v>58.1920833333334</c:v>
                </c:pt>
                <c:pt idx="8729">
                  <c:v>58.198749999999997</c:v>
                </c:pt>
                <c:pt idx="8730">
                  <c:v>58.2054166666667</c:v>
                </c:pt>
                <c:pt idx="8731">
                  <c:v>58.212083333333403</c:v>
                </c:pt>
                <c:pt idx="8732">
                  <c:v>58.21875</c:v>
                </c:pt>
                <c:pt idx="8733">
                  <c:v>58.225416666666703</c:v>
                </c:pt>
                <c:pt idx="8734">
                  <c:v>58.232083333333399</c:v>
                </c:pt>
                <c:pt idx="8735">
                  <c:v>58.238750000000003</c:v>
                </c:pt>
                <c:pt idx="8736">
                  <c:v>58.245416666666699</c:v>
                </c:pt>
                <c:pt idx="8737">
                  <c:v>58.252083333333402</c:v>
                </c:pt>
                <c:pt idx="8738">
                  <c:v>58.258749999999999</c:v>
                </c:pt>
                <c:pt idx="8739">
                  <c:v>58.265416666666702</c:v>
                </c:pt>
                <c:pt idx="8740">
                  <c:v>58.272083333333399</c:v>
                </c:pt>
                <c:pt idx="8741">
                  <c:v>58.278750000000002</c:v>
                </c:pt>
                <c:pt idx="8742">
                  <c:v>58.285416666666698</c:v>
                </c:pt>
                <c:pt idx="8743">
                  <c:v>58.292083333333402</c:v>
                </c:pt>
                <c:pt idx="8744">
                  <c:v>58.298749999999998</c:v>
                </c:pt>
                <c:pt idx="8745">
                  <c:v>58.305416666666702</c:v>
                </c:pt>
                <c:pt idx="8746">
                  <c:v>58.312083333333398</c:v>
                </c:pt>
                <c:pt idx="8747">
                  <c:v>58.318750000000001</c:v>
                </c:pt>
                <c:pt idx="8748">
                  <c:v>58.325416666666698</c:v>
                </c:pt>
                <c:pt idx="8749">
                  <c:v>58.332083333333401</c:v>
                </c:pt>
                <c:pt idx="8750">
                  <c:v>58.338749999999997</c:v>
                </c:pt>
                <c:pt idx="8751">
                  <c:v>58.345416666666701</c:v>
                </c:pt>
                <c:pt idx="8752">
                  <c:v>58.352083333333397</c:v>
                </c:pt>
                <c:pt idx="8753">
                  <c:v>58.358750000000001</c:v>
                </c:pt>
                <c:pt idx="8754">
                  <c:v>58.365416666666697</c:v>
                </c:pt>
                <c:pt idx="8755">
                  <c:v>58.3720833333334</c:v>
                </c:pt>
                <c:pt idx="8756">
                  <c:v>58.378749999999997</c:v>
                </c:pt>
                <c:pt idx="8757">
                  <c:v>58.3854166666667</c:v>
                </c:pt>
                <c:pt idx="8758">
                  <c:v>58.392083333333403</c:v>
                </c:pt>
                <c:pt idx="8759">
                  <c:v>58.39875</c:v>
                </c:pt>
                <c:pt idx="8760">
                  <c:v>58.405416666666703</c:v>
                </c:pt>
                <c:pt idx="8761">
                  <c:v>58.412083333333399</c:v>
                </c:pt>
                <c:pt idx="8762">
                  <c:v>58.418750000000003</c:v>
                </c:pt>
                <c:pt idx="8763">
                  <c:v>58.425416666666699</c:v>
                </c:pt>
                <c:pt idx="8764">
                  <c:v>58.432083333333402</c:v>
                </c:pt>
                <c:pt idx="8765">
                  <c:v>58.438749999999999</c:v>
                </c:pt>
                <c:pt idx="8766">
                  <c:v>58.445416666666702</c:v>
                </c:pt>
                <c:pt idx="8767">
                  <c:v>58.452083333333398</c:v>
                </c:pt>
                <c:pt idx="8768">
                  <c:v>58.458750000000002</c:v>
                </c:pt>
                <c:pt idx="8769">
                  <c:v>58.465416666666698</c:v>
                </c:pt>
                <c:pt idx="8770">
                  <c:v>58.472083333333401</c:v>
                </c:pt>
                <c:pt idx="8771">
                  <c:v>58.478749999999998</c:v>
                </c:pt>
                <c:pt idx="8772">
                  <c:v>58.485416666666701</c:v>
                </c:pt>
                <c:pt idx="8773">
                  <c:v>58.492083333333397</c:v>
                </c:pt>
                <c:pt idx="8774">
                  <c:v>58.498750000000001</c:v>
                </c:pt>
                <c:pt idx="8775">
                  <c:v>58.505416666666697</c:v>
                </c:pt>
                <c:pt idx="8776">
                  <c:v>58.512083333333401</c:v>
                </c:pt>
                <c:pt idx="8777">
                  <c:v>58.518749999999997</c:v>
                </c:pt>
                <c:pt idx="8778">
                  <c:v>58.5254166666667</c:v>
                </c:pt>
                <c:pt idx="8779">
                  <c:v>58.532083333333397</c:v>
                </c:pt>
                <c:pt idx="8780">
                  <c:v>58.53875</c:v>
                </c:pt>
                <c:pt idx="8781">
                  <c:v>58.545416666666704</c:v>
                </c:pt>
                <c:pt idx="8782">
                  <c:v>58.5520833333334</c:v>
                </c:pt>
                <c:pt idx="8783">
                  <c:v>58.558750000000003</c:v>
                </c:pt>
                <c:pt idx="8784">
                  <c:v>58.5654166666667</c:v>
                </c:pt>
                <c:pt idx="8785">
                  <c:v>58.572083333333403</c:v>
                </c:pt>
                <c:pt idx="8786">
                  <c:v>58.578749999999999</c:v>
                </c:pt>
                <c:pt idx="8787">
                  <c:v>58.585416666666703</c:v>
                </c:pt>
                <c:pt idx="8788">
                  <c:v>58.592083333333399</c:v>
                </c:pt>
                <c:pt idx="8789">
                  <c:v>58.598750000000003</c:v>
                </c:pt>
                <c:pt idx="8790">
                  <c:v>58.605416666666699</c:v>
                </c:pt>
                <c:pt idx="8791">
                  <c:v>58.612083333333402</c:v>
                </c:pt>
                <c:pt idx="8792">
                  <c:v>58.618749999999999</c:v>
                </c:pt>
                <c:pt idx="8793">
                  <c:v>58.625416666666702</c:v>
                </c:pt>
                <c:pt idx="8794">
                  <c:v>58.632083333333398</c:v>
                </c:pt>
                <c:pt idx="8795">
                  <c:v>58.638750000000002</c:v>
                </c:pt>
                <c:pt idx="8796">
                  <c:v>58.645416666666698</c:v>
                </c:pt>
                <c:pt idx="8797">
                  <c:v>58.652083333333401</c:v>
                </c:pt>
                <c:pt idx="8798">
                  <c:v>58.658749999999998</c:v>
                </c:pt>
                <c:pt idx="8799">
                  <c:v>58.665416666666701</c:v>
                </c:pt>
                <c:pt idx="8800">
                  <c:v>58.672083333333397</c:v>
                </c:pt>
                <c:pt idx="8801">
                  <c:v>58.678750000000001</c:v>
                </c:pt>
                <c:pt idx="8802">
                  <c:v>58.685416666666697</c:v>
                </c:pt>
                <c:pt idx="8803">
                  <c:v>58.6920833333334</c:v>
                </c:pt>
                <c:pt idx="8804">
                  <c:v>58.698749999999997</c:v>
                </c:pt>
                <c:pt idx="8805">
                  <c:v>58.7054166666667</c:v>
                </c:pt>
                <c:pt idx="8806">
                  <c:v>58.712083333333403</c:v>
                </c:pt>
                <c:pt idx="8807">
                  <c:v>58.71875</c:v>
                </c:pt>
                <c:pt idx="8808">
                  <c:v>58.725416666666703</c:v>
                </c:pt>
                <c:pt idx="8809">
                  <c:v>58.732083333333399</c:v>
                </c:pt>
                <c:pt idx="8810">
                  <c:v>58.738750000000003</c:v>
                </c:pt>
                <c:pt idx="8811">
                  <c:v>58.745416666666699</c:v>
                </c:pt>
                <c:pt idx="8812">
                  <c:v>58.752083333333402</c:v>
                </c:pt>
                <c:pt idx="8813">
                  <c:v>58.758749999999999</c:v>
                </c:pt>
                <c:pt idx="8814">
                  <c:v>58.765416666666702</c:v>
                </c:pt>
                <c:pt idx="8815">
                  <c:v>58.772083333333399</c:v>
                </c:pt>
                <c:pt idx="8816">
                  <c:v>58.778750000000002</c:v>
                </c:pt>
                <c:pt idx="8817">
                  <c:v>58.785416666666698</c:v>
                </c:pt>
                <c:pt idx="8818">
                  <c:v>58.792083333333402</c:v>
                </c:pt>
                <c:pt idx="8819">
                  <c:v>58.798749999999998</c:v>
                </c:pt>
                <c:pt idx="8820">
                  <c:v>58.805416666666702</c:v>
                </c:pt>
                <c:pt idx="8821">
                  <c:v>58.812083333333398</c:v>
                </c:pt>
                <c:pt idx="8822">
                  <c:v>58.818750000000001</c:v>
                </c:pt>
                <c:pt idx="8823">
                  <c:v>58.825416666666698</c:v>
                </c:pt>
                <c:pt idx="8824">
                  <c:v>58.832083333333401</c:v>
                </c:pt>
                <c:pt idx="8825">
                  <c:v>58.838749999999997</c:v>
                </c:pt>
                <c:pt idx="8826">
                  <c:v>58.845416666666701</c:v>
                </c:pt>
                <c:pt idx="8827">
                  <c:v>58.852083333333397</c:v>
                </c:pt>
                <c:pt idx="8828">
                  <c:v>58.858750000000001</c:v>
                </c:pt>
                <c:pt idx="8829">
                  <c:v>58.865416666666697</c:v>
                </c:pt>
                <c:pt idx="8830">
                  <c:v>58.8720833333334</c:v>
                </c:pt>
                <c:pt idx="8831">
                  <c:v>58.878749999999997</c:v>
                </c:pt>
                <c:pt idx="8832">
                  <c:v>58.8854166666667</c:v>
                </c:pt>
                <c:pt idx="8833">
                  <c:v>58.892083333333403</c:v>
                </c:pt>
                <c:pt idx="8834">
                  <c:v>58.89875</c:v>
                </c:pt>
                <c:pt idx="8835">
                  <c:v>58.905416666666703</c:v>
                </c:pt>
                <c:pt idx="8836">
                  <c:v>58.912083333333399</c:v>
                </c:pt>
                <c:pt idx="8837">
                  <c:v>58.918750000000003</c:v>
                </c:pt>
                <c:pt idx="8838">
                  <c:v>58.925416666666699</c:v>
                </c:pt>
                <c:pt idx="8839">
                  <c:v>58.932083333333402</c:v>
                </c:pt>
                <c:pt idx="8840">
                  <c:v>58.938749999999999</c:v>
                </c:pt>
                <c:pt idx="8841">
                  <c:v>58.945416666666702</c:v>
                </c:pt>
                <c:pt idx="8842">
                  <c:v>58.952083333333398</c:v>
                </c:pt>
                <c:pt idx="8843">
                  <c:v>58.958750000000002</c:v>
                </c:pt>
                <c:pt idx="8844">
                  <c:v>58.965416666666698</c:v>
                </c:pt>
                <c:pt idx="8845">
                  <c:v>58.972083333333401</c:v>
                </c:pt>
                <c:pt idx="8846">
                  <c:v>58.978749999999998</c:v>
                </c:pt>
                <c:pt idx="8847">
                  <c:v>58.985416666666701</c:v>
                </c:pt>
                <c:pt idx="8848">
                  <c:v>58.992083333333397</c:v>
                </c:pt>
                <c:pt idx="8849">
                  <c:v>58.998750000000001</c:v>
                </c:pt>
                <c:pt idx="8850">
                  <c:v>59.005416666666697</c:v>
                </c:pt>
                <c:pt idx="8851">
                  <c:v>59.012083333333401</c:v>
                </c:pt>
                <c:pt idx="8852">
                  <c:v>59.018749999999997</c:v>
                </c:pt>
                <c:pt idx="8853">
                  <c:v>59.0254166666667</c:v>
                </c:pt>
                <c:pt idx="8854">
                  <c:v>59.032083333333397</c:v>
                </c:pt>
                <c:pt idx="8855">
                  <c:v>59.03875</c:v>
                </c:pt>
                <c:pt idx="8856">
                  <c:v>59.045416666666704</c:v>
                </c:pt>
                <c:pt idx="8857">
                  <c:v>59.0520833333334</c:v>
                </c:pt>
                <c:pt idx="8858">
                  <c:v>59.058750000000003</c:v>
                </c:pt>
                <c:pt idx="8859">
                  <c:v>59.0654166666667</c:v>
                </c:pt>
                <c:pt idx="8860">
                  <c:v>59.072083333333403</c:v>
                </c:pt>
                <c:pt idx="8861">
                  <c:v>59.078749999999999</c:v>
                </c:pt>
                <c:pt idx="8862">
                  <c:v>59.085416666666703</c:v>
                </c:pt>
                <c:pt idx="8863">
                  <c:v>59.092083333333399</c:v>
                </c:pt>
                <c:pt idx="8864">
                  <c:v>59.098750000000003</c:v>
                </c:pt>
                <c:pt idx="8865">
                  <c:v>59.105416666666699</c:v>
                </c:pt>
                <c:pt idx="8866">
                  <c:v>59.112083333333402</c:v>
                </c:pt>
                <c:pt idx="8867">
                  <c:v>59.118749999999999</c:v>
                </c:pt>
                <c:pt idx="8868">
                  <c:v>59.125416666666702</c:v>
                </c:pt>
                <c:pt idx="8869">
                  <c:v>59.132083333333398</c:v>
                </c:pt>
                <c:pt idx="8870">
                  <c:v>59.138750000000002</c:v>
                </c:pt>
                <c:pt idx="8871">
                  <c:v>59.145416666666698</c:v>
                </c:pt>
                <c:pt idx="8872">
                  <c:v>59.152083333333401</c:v>
                </c:pt>
                <c:pt idx="8873">
                  <c:v>59.158749999999998</c:v>
                </c:pt>
                <c:pt idx="8874">
                  <c:v>59.165416666666701</c:v>
                </c:pt>
                <c:pt idx="8875">
                  <c:v>59.172083333333397</c:v>
                </c:pt>
                <c:pt idx="8876">
                  <c:v>59.178750000000001</c:v>
                </c:pt>
                <c:pt idx="8877">
                  <c:v>59.185416666666697</c:v>
                </c:pt>
                <c:pt idx="8878">
                  <c:v>59.1920833333334</c:v>
                </c:pt>
                <c:pt idx="8879">
                  <c:v>59.198749999999997</c:v>
                </c:pt>
                <c:pt idx="8880">
                  <c:v>59.2054166666667</c:v>
                </c:pt>
                <c:pt idx="8881">
                  <c:v>59.212083333333403</c:v>
                </c:pt>
                <c:pt idx="8882">
                  <c:v>59.21875</c:v>
                </c:pt>
                <c:pt idx="8883">
                  <c:v>59.225416666666703</c:v>
                </c:pt>
                <c:pt idx="8884">
                  <c:v>59.232083333333399</c:v>
                </c:pt>
                <c:pt idx="8885">
                  <c:v>59.238750000000003</c:v>
                </c:pt>
                <c:pt idx="8886">
                  <c:v>59.245416666666699</c:v>
                </c:pt>
                <c:pt idx="8887">
                  <c:v>59.252083333333402</c:v>
                </c:pt>
                <c:pt idx="8888">
                  <c:v>59.258749999999999</c:v>
                </c:pt>
                <c:pt idx="8889">
                  <c:v>59.265416666666702</c:v>
                </c:pt>
                <c:pt idx="8890">
                  <c:v>59.272083333333399</c:v>
                </c:pt>
                <c:pt idx="8891">
                  <c:v>59.278750000000002</c:v>
                </c:pt>
                <c:pt idx="8892">
                  <c:v>59.285416666666698</c:v>
                </c:pt>
                <c:pt idx="8893">
                  <c:v>59.292083333333402</c:v>
                </c:pt>
                <c:pt idx="8894">
                  <c:v>59.298749999999998</c:v>
                </c:pt>
                <c:pt idx="8895">
                  <c:v>59.305416666666702</c:v>
                </c:pt>
                <c:pt idx="8896">
                  <c:v>59.312083333333398</c:v>
                </c:pt>
                <c:pt idx="8897">
                  <c:v>59.318750000000001</c:v>
                </c:pt>
                <c:pt idx="8898">
                  <c:v>59.325416666666698</c:v>
                </c:pt>
                <c:pt idx="8899">
                  <c:v>59.332083333333401</c:v>
                </c:pt>
                <c:pt idx="8900">
                  <c:v>59.338749999999997</c:v>
                </c:pt>
                <c:pt idx="8901">
                  <c:v>59.345416666666701</c:v>
                </c:pt>
                <c:pt idx="8902">
                  <c:v>59.352083333333397</c:v>
                </c:pt>
                <c:pt idx="8903">
                  <c:v>59.358750000000001</c:v>
                </c:pt>
                <c:pt idx="8904">
                  <c:v>59.365416666666697</c:v>
                </c:pt>
                <c:pt idx="8905">
                  <c:v>59.3720833333334</c:v>
                </c:pt>
                <c:pt idx="8906">
                  <c:v>59.378749999999997</c:v>
                </c:pt>
                <c:pt idx="8907">
                  <c:v>59.3854166666667</c:v>
                </c:pt>
                <c:pt idx="8908">
                  <c:v>59.392083333333403</c:v>
                </c:pt>
                <c:pt idx="8909">
                  <c:v>59.39875</c:v>
                </c:pt>
                <c:pt idx="8910">
                  <c:v>59.405416666666703</c:v>
                </c:pt>
                <c:pt idx="8911">
                  <c:v>59.412083333333399</c:v>
                </c:pt>
                <c:pt idx="8912">
                  <c:v>59.418750000000003</c:v>
                </c:pt>
                <c:pt idx="8913">
                  <c:v>59.425416666666699</c:v>
                </c:pt>
                <c:pt idx="8914">
                  <c:v>59.432083333333402</c:v>
                </c:pt>
                <c:pt idx="8915">
                  <c:v>59.438749999999999</c:v>
                </c:pt>
                <c:pt idx="8916">
                  <c:v>59.445416666666702</c:v>
                </c:pt>
                <c:pt idx="8917">
                  <c:v>59.452083333333398</c:v>
                </c:pt>
                <c:pt idx="8918">
                  <c:v>59.458750000000002</c:v>
                </c:pt>
                <c:pt idx="8919">
                  <c:v>59.465416666666698</c:v>
                </c:pt>
                <c:pt idx="8920">
                  <c:v>59.472083333333401</c:v>
                </c:pt>
                <c:pt idx="8921">
                  <c:v>59.478749999999998</c:v>
                </c:pt>
                <c:pt idx="8922">
                  <c:v>59.485416666666701</c:v>
                </c:pt>
                <c:pt idx="8923">
                  <c:v>59.492083333333397</c:v>
                </c:pt>
                <c:pt idx="8924">
                  <c:v>59.498750000000001</c:v>
                </c:pt>
                <c:pt idx="8925">
                  <c:v>59.505416666666697</c:v>
                </c:pt>
                <c:pt idx="8926">
                  <c:v>59.512083333333401</c:v>
                </c:pt>
                <c:pt idx="8927">
                  <c:v>59.518749999999997</c:v>
                </c:pt>
                <c:pt idx="8928">
                  <c:v>59.5254166666667</c:v>
                </c:pt>
                <c:pt idx="8929">
                  <c:v>59.532083333333397</c:v>
                </c:pt>
                <c:pt idx="8930">
                  <c:v>59.53875</c:v>
                </c:pt>
                <c:pt idx="8931">
                  <c:v>59.545416666666704</c:v>
                </c:pt>
                <c:pt idx="8932">
                  <c:v>59.5520833333334</c:v>
                </c:pt>
                <c:pt idx="8933">
                  <c:v>59.558750000000003</c:v>
                </c:pt>
                <c:pt idx="8934">
                  <c:v>59.5654166666667</c:v>
                </c:pt>
                <c:pt idx="8935">
                  <c:v>59.572083333333403</c:v>
                </c:pt>
                <c:pt idx="8936">
                  <c:v>59.578749999999999</c:v>
                </c:pt>
                <c:pt idx="8937">
                  <c:v>59.585416666666703</c:v>
                </c:pt>
                <c:pt idx="8938">
                  <c:v>59.592083333333399</c:v>
                </c:pt>
                <c:pt idx="8939">
                  <c:v>59.598750000000003</c:v>
                </c:pt>
                <c:pt idx="8940">
                  <c:v>59.605416666666699</c:v>
                </c:pt>
                <c:pt idx="8941">
                  <c:v>59.612083333333402</c:v>
                </c:pt>
                <c:pt idx="8942">
                  <c:v>59.618749999999999</c:v>
                </c:pt>
                <c:pt idx="8943">
                  <c:v>59.625416666666702</c:v>
                </c:pt>
                <c:pt idx="8944">
                  <c:v>59.632083333333398</c:v>
                </c:pt>
                <c:pt idx="8945">
                  <c:v>59.638750000000002</c:v>
                </c:pt>
                <c:pt idx="8946">
                  <c:v>59.645416666666698</c:v>
                </c:pt>
                <c:pt idx="8947">
                  <c:v>59.652083333333401</c:v>
                </c:pt>
                <c:pt idx="8948">
                  <c:v>59.658749999999998</c:v>
                </c:pt>
                <c:pt idx="8949">
                  <c:v>59.665416666666701</c:v>
                </c:pt>
                <c:pt idx="8950">
                  <c:v>59.672083333333397</c:v>
                </c:pt>
                <c:pt idx="8951">
                  <c:v>59.678750000000001</c:v>
                </c:pt>
                <c:pt idx="8952">
                  <c:v>59.685416666666697</c:v>
                </c:pt>
                <c:pt idx="8953">
                  <c:v>59.6920833333334</c:v>
                </c:pt>
                <c:pt idx="8954">
                  <c:v>59.698749999999997</c:v>
                </c:pt>
                <c:pt idx="8955">
                  <c:v>59.7054166666667</c:v>
                </c:pt>
                <c:pt idx="8956">
                  <c:v>59.712083333333403</c:v>
                </c:pt>
                <c:pt idx="8957">
                  <c:v>59.71875</c:v>
                </c:pt>
                <c:pt idx="8958">
                  <c:v>59.725416666666703</c:v>
                </c:pt>
                <c:pt idx="8959">
                  <c:v>59.732083333333399</c:v>
                </c:pt>
                <c:pt idx="8960">
                  <c:v>59.738750000000003</c:v>
                </c:pt>
                <c:pt idx="8961">
                  <c:v>59.745416666666699</c:v>
                </c:pt>
                <c:pt idx="8962">
                  <c:v>59.752083333333402</c:v>
                </c:pt>
                <c:pt idx="8963">
                  <c:v>59.758749999999999</c:v>
                </c:pt>
                <c:pt idx="8964">
                  <c:v>59.765416666666702</c:v>
                </c:pt>
                <c:pt idx="8965">
                  <c:v>59.772083333333399</c:v>
                </c:pt>
                <c:pt idx="8966">
                  <c:v>59.778750000000002</c:v>
                </c:pt>
                <c:pt idx="8967">
                  <c:v>59.785416666666698</c:v>
                </c:pt>
                <c:pt idx="8968">
                  <c:v>59.792083333333402</c:v>
                </c:pt>
                <c:pt idx="8969">
                  <c:v>59.798749999999998</c:v>
                </c:pt>
                <c:pt idx="8970">
                  <c:v>59.805416666666702</c:v>
                </c:pt>
                <c:pt idx="8971">
                  <c:v>59.812083333333398</c:v>
                </c:pt>
                <c:pt idx="8972">
                  <c:v>59.818750000000001</c:v>
                </c:pt>
                <c:pt idx="8973">
                  <c:v>59.825416666666698</c:v>
                </c:pt>
                <c:pt idx="8974">
                  <c:v>59.832083333333401</c:v>
                </c:pt>
                <c:pt idx="8975">
                  <c:v>59.838749999999997</c:v>
                </c:pt>
                <c:pt idx="8976">
                  <c:v>59.845416666666701</c:v>
                </c:pt>
                <c:pt idx="8977">
                  <c:v>59.852083333333397</c:v>
                </c:pt>
                <c:pt idx="8978">
                  <c:v>59.858750000000001</c:v>
                </c:pt>
                <c:pt idx="8979">
                  <c:v>59.865416666666697</c:v>
                </c:pt>
                <c:pt idx="8980">
                  <c:v>59.8720833333334</c:v>
                </c:pt>
                <c:pt idx="8981">
                  <c:v>59.878749999999997</c:v>
                </c:pt>
                <c:pt idx="8982">
                  <c:v>59.8854166666667</c:v>
                </c:pt>
                <c:pt idx="8983">
                  <c:v>59.892083333333403</c:v>
                </c:pt>
                <c:pt idx="8984">
                  <c:v>59.89875</c:v>
                </c:pt>
                <c:pt idx="8985">
                  <c:v>59.905416666666703</c:v>
                </c:pt>
                <c:pt idx="8986">
                  <c:v>59.912083333333399</c:v>
                </c:pt>
                <c:pt idx="8987">
                  <c:v>59.918750000000003</c:v>
                </c:pt>
                <c:pt idx="8988">
                  <c:v>59.925416666666699</c:v>
                </c:pt>
                <c:pt idx="8989">
                  <c:v>59.932083333333402</c:v>
                </c:pt>
                <c:pt idx="8990">
                  <c:v>59.938749999999999</c:v>
                </c:pt>
                <c:pt idx="8991">
                  <c:v>59.945416666666702</c:v>
                </c:pt>
                <c:pt idx="8992">
                  <c:v>59.952083333333398</c:v>
                </c:pt>
                <c:pt idx="8993">
                  <c:v>59.958750000000002</c:v>
                </c:pt>
                <c:pt idx="8994">
                  <c:v>59.965416666666698</c:v>
                </c:pt>
                <c:pt idx="8995">
                  <c:v>59.972083333333401</c:v>
                </c:pt>
                <c:pt idx="8996">
                  <c:v>59.978749999999998</c:v>
                </c:pt>
                <c:pt idx="8997">
                  <c:v>59.985416666666701</c:v>
                </c:pt>
                <c:pt idx="8998">
                  <c:v>59.992083333333397</c:v>
                </c:pt>
                <c:pt idx="8999">
                  <c:v>59.998750000000001</c:v>
                </c:pt>
                <c:pt idx="9000">
                  <c:v>60.005416666666697</c:v>
                </c:pt>
                <c:pt idx="9001">
                  <c:v>60.012083333333401</c:v>
                </c:pt>
                <c:pt idx="9002">
                  <c:v>60.018749999999997</c:v>
                </c:pt>
                <c:pt idx="9003">
                  <c:v>60.0254166666667</c:v>
                </c:pt>
                <c:pt idx="9004">
                  <c:v>60.032083333333397</c:v>
                </c:pt>
                <c:pt idx="9005">
                  <c:v>60.03875</c:v>
                </c:pt>
                <c:pt idx="9006">
                  <c:v>60.045416666666704</c:v>
                </c:pt>
                <c:pt idx="9007">
                  <c:v>60.0520833333334</c:v>
                </c:pt>
                <c:pt idx="9008">
                  <c:v>60.058750000000003</c:v>
                </c:pt>
                <c:pt idx="9009">
                  <c:v>60.0654166666667</c:v>
                </c:pt>
                <c:pt idx="9010">
                  <c:v>60.072083333333403</c:v>
                </c:pt>
                <c:pt idx="9011">
                  <c:v>60.078749999999999</c:v>
                </c:pt>
                <c:pt idx="9012">
                  <c:v>60.085416666666703</c:v>
                </c:pt>
                <c:pt idx="9013">
                  <c:v>60.092083333333399</c:v>
                </c:pt>
                <c:pt idx="9014">
                  <c:v>60.098750000000003</c:v>
                </c:pt>
                <c:pt idx="9015">
                  <c:v>60.105416666666699</c:v>
                </c:pt>
                <c:pt idx="9016">
                  <c:v>60.112083333333402</c:v>
                </c:pt>
                <c:pt idx="9017">
                  <c:v>60.118749999999999</c:v>
                </c:pt>
                <c:pt idx="9018">
                  <c:v>60.125416666666702</c:v>
                </c:pt>
                <c:pt idx="9019">
                  <c:v>60.132083333333398</c:v>
                </c:pt>
                <c:pt idx="9020">
                  <c:v>60.138750000000002</c:v>
                </c:pt>
                <c:pt idx="9021">
                  <c:v>60.145416666666698</c:v>
                </c:pt>
                <c:pt idx="9022">
                  <c:v>60.152083333333401</c:v>
                </c:pt>
                <c:pt idx="9023">
                  <c:v>60.158749999999998</c:v>
                </c:pt>
                <c:pt idx="9024">
                  <c:v>60.165416666666701</c:v>
                </c:pt>
                <c:pt idx="9025">
                  <c:v>60.172083333333397</c:v>
                </c:pt>
                <c:pt idx="9026">
                  <c:v>60.178750000000001</c:v>
                </c:pt>
                <c:pt idx="9027">
                  <c:v>60.185416666666697</c:v>
                </c:pt>
                <c:pt idx="9028">
                  <c:v>60.1920833333334</c:v>
                </c:pt>
                <c:pt idx="9029">
                  <c:v>60.198749999999997</c:v>
                </c:pt>
                <c:pt idx="9030">
                  <c:v>60.2054166666667</c:v>
                </c:pt>
                <c:pt idx="9031">
                  <c:v>60.212083333333403</c:v>
                </c:pt>
                <c:pt idx="9032">
                  <c:v>60.21875</c:v>
                </c:pt>
                <c:pt idx="9033">
                  <c:v>60.225416666666703</c:v>
                </c:pt>
                <c:pt idx="9034">
                  <c:v>60.232083333333399</c:v>
                </c:pt>
                <c:pt idx="9035">
                  <c:v>60.238750000000003</c:v>
                </c:pt>
                <c:pt idx="9036">
                  <c:v>60.245416666666699</c:v>
                </c:pt>
                <c:pt idx="9037">
                  <c:v>60.252083333333402</c:v>
                </c:pt>
                <c:pt idx="9038">
                  <c:v>60.258749999999999</c:v>
                </c:pt>
                <c:pt idx="9039">
                  <c:v>60.265416666666702</c:v>
                </c:pt>
                <c:pt idx="9040">
                  <c:v>60.272083333333399</c:v>
                </c:pt>
                <c:pt idx="9041">
                  <c:v>60.278750000000002</c:v>
                </c:pt>
                <c:pt idx="9042">
                  <c:v>60.285416666666698</c:v>
                </c:pt>
                <c:pt idx="9043">
                  <c:v>60.292083333333402</c:v>
                </c:pt>
                <c:pt idx="9044">
                  <c:v>60.298749999999998</c:v>
                </c:pt>
                <c:pt idx="9045">
                  <c:v>60.305416666666702</c:v>
                </c:pt>
                <c:pt idx="9046">
                  <c:v>60.312083333333398</c:v>
                </c:pt>
                <c:pt idx="9047">
                  <c:v>60.318750000000001</c:v>
                </c:pt>
                <c:pt idx="9048">
                  <c:v>60.325416666666698</c:v>
                </c:pt>
                <c:pt idx="9049">
                  <c:v>60.332083333333401</c:v>
                </c:pt>
                <c:pt idx="9050">
                  <c:v>60.338749999999997</c:v>
                </c:pt>
                <c:pt idx="9051">
                  <c:v>60.345416666666701</c:v>
                </c:pt>
                <c:pt idx="9052">
                  <c:v>60.352083333333397</c:v>
                </c:pt>
                <c:pt idx="9053">
                  <c:v>60.358750000000001</c:v>
                </c:pt>
                <c:pt idx="9054">
                  <c:v>60.365416666666697</c:v>
                </c:pt>
                <c:pt idx="9055">
                  <c:v>60.3720833333334</c:v>
                </c:pt>
                <c:pt idx="9056">
                  <c:v>60.378749999999997</c:v>
                </c:pt>
                <c:pt idx="9057">
                  <c:v>60.3854166666667</c:v>
                </c:pt>
                <c:pt idx="9058">
                  <c:v>60.392083333333403</c:v>
                </c:pt>
                <c:pt idx="9059">
                  <c:v>60.39875</c:v>
                </c:pt>
                <c:pt idx="9060">
                  <c:v>60.405416666666703</c:v>
                </c:pt>
                <c:pt idx="9061">
                  <c:v>60.412083333333399</c:v>
                </c:pt>
                <c:pt idx="9062">
                  <c:v>60.418750000000003</c:v>
                </c:pt>
                <c:pt idx="9063">
                  <c:v>60.425416666666699</c:v>
                </c:pt>
                <c:pt idx="9064">
                  <c:v>60.432083333333402</c:v>
                </c:pt>
                <c:pt idx="9065">
                  <c:v>60.438749999999999</c:v>
                </c:pt>
                <c:pt idx="9066">
                  <c:v>60.445416666666702</c:v>
                </c:pt>
                <c:pt idx="9067">
                  <c:v>60.452083333333398</c:v>
                </c:pt>
                <c:pt idx="9068">
                  <c:v>60.458750000000002</c:v>
                </c:pt>
                <c:pt idx="9069">
                  <c:v>60.465416666666698</c:v>
                </c:pt>
                <c:pt idx="9070">
                  <c:v>60.472083333333401</c:v>
                </c:pt>
                <c:pt idx="9071">
                  <c:v>60.478749999999998</c:v>
                </c:pt>
                <c:pt idx="9072">
                  <c:v>60.485416666666701</c:v>
                </c:pt>
                <c:pt idx="9073">
                  <c:v>60.492083333333397</c:v>
                </c:pt>
                <c:pt idx="9074">
                  <c:v>60.498750000000001</c:v>
                </c:pt>
                <c:pt idx="9075">
                  <c:v>60.505416666666697</c:v>
                </c:pt>
                <c:pt idx="9076">
                  <c:v>60.512083333333401</c:v>
                </c:pt>
                <c:pt idx="9077">
                  <c:v>60.518749999999997</c:v>
                </c:pt>
                <c:pt idx="9078">
                  <c:v>60.5254166666667</c:v>
                </c:pt>
                <c:pt idx="9079">
                  <c:v>60.532083333333397</c:v>
                </c:pt>
                <c:pt idx="9080">
                  <c:v>60.53875</c:v>
                </c:pt>
                <c:pt idx="9081">
                  <c:v>60.545416666666704</c:v>
                </c:pt>
                <c:pt idx="9082">
                  <c:v>60.5520833333334</c:v>
                </c:pt>
                <c:pt idx="9083">
                  <c:v>60.558750000000003</c:v>
                </c:pt>
                <c:pt idx="9084">
                  <c:v>60.5654166666667</c:v>
                </c:pt>
                <c:pt idx="9085">
                  <c:v>60.572083333333403</c:v>
                </c:pt>
                <c:pt idx="9086">
                  <c:v>60.578749999999999</c:v>
                </c:pt>
                <c:pt idx="9087">
                  <c:v>60.585416666666703</c:v>
                </c:pt>
                <c:pt idx="9088">
                  <c:v>60.592083333333399</c:v>
                </c:pt>
                <c:pt idx="9089">
                  <c:v>60.598750000000003</c:v>
                </c:pt>
                <c:pt idx="9090">
                  <c:v>60.605416666666699</c:v>
                </c:pt>
                <c:pt idx="9091">
                  <c:v>60.612083333333402</c:v>
                </c:pt>
                <c:pt idx="9092">
                  <c:v>60.618749999999999</c:v>
                </c:pt>
                <c:pt idx="9093">
                  <c:v>60.625416666666702</c:v>
                </c:pt>
                <c:pt idx="9094">
                  <c:v>60.632083333333398</c:v>
                </c:pt>
                <c:pt idx="9095">
                  <c:v>60.638750000000002</c:v>
                </c:pt>
                <c:pt idx="9096">
                  <c:v>60.645416666666698</c:v>
                </c:pt>
                <c:pt idx="9097">
                  <c:v>60.652083333333401</c:v>
                </c:pt>
                <c:pt idx="9098">
                  <c:v>60.658749999999998</c:v>
                </c:pt>
                <c:pt idx="9099">
                  <c:v>60.665416666666701</c:v>
                </c:pt>
                <c:pt idx="9100">
                  <c:v>60.672083333333397</c:v>
                </c:pt>
                <c:pt idx="9101">
                  <c:v>60.678750000000001</c:v>
                </c:pt>
                <c:pt idx="9102">
                  <c:v>60.685416666666697</c:v>
                </c:pt>
                <c:pt idx="9103">
                  <c:v>60.6920833333334</c:v>
                </c:pt>
                <c:pt idx="9104">
                  <c:v>60.698749999999997</c:v>
                </c:pt>
                <c:pt idx="9105">
                  <c:v>60.7054166666667</c:v>
                </c:pt>
                <c:pt idx="9106">
                  <c:v>60.712083333333403</c:v>
                </c:pt>
                <c:pt idx="9107">
                  <c:v>60.71875</c:v>
                </c:pt>
                <c:pt idx="9108">
                  <c:v>60.725416666666703</c:v>
                </c:pt>
                <c:pt idx="9109">
                  <c:v>60.732083333333399</c:v>
                </c:pt>
                <c:pt idx="9110">
                  <c:v>60.738750000000003</c:v>
                </c:pt>
                <c:pt idx="9111">
                  <c:v>60.745416666666699</c:v>
                </c:pt>
                <c:pt idx="9112">
                  <c:v>60.752083333333402</c:v>
                </c:pt>
                <c:pt idx="9113">
                  <c:v>60.758749999999999</c:v>
                </c:pt>
                <c:pt idx="9114">
                  <c:v>60.765416666666702</c:v>
                </c:pt>
                <c:pt idx="9115">
                  <c:v>60.772083333333399</c:v>
                </c:pt>
                <c:pt idx="9116">
                  <c:v>60.778750000000002</c:v>
                </c:pt>
                <c:pt idx="9117">
                  <c:v>60.785416666666698</c:v>
                </c:pt>
                <c:pt idx="9118">
                  <c:v>60.792083333333402</c:v>
                </c:pt>
                <c:pt idx="9119">
                  <c:v>60.798749999999998</c:v>
                </c:pt>
                <c:pt idx="9120">
                  <c:v>60.805416666666702</c:v>
                </c:pt>
                <c:pt idx="9121">
                  <c:v>60.812083333333398</c:v>
                </c:pt>
                <c:pt idx="9122">
                  <c:v>60.818750000000001</c:v>
                </c:pt>
                <c:pt idx="9123">
                  <c:v>60.825416666666698</c:v>
                </c:pt>
                <c:pt idx="9124">
                  <c:v>60.832083333333401</c:v>
                </c:pt>
                <c:pt idx="9125">
                  <c:v>60.838749999999997</c:v>
                </c:pt>
                <c:pt idx="9126">
                  <c:v>60.845416666666701</c:v>
                </c:pt>
                <c:pt idx="9127">
                  <c:v>60.852083333333397</c:v>
                </c:pt>
                <c:pt idx="9128">
                  <c:v>60.858750000000001</c:v>
                </c:pt>
                <c:pt idx="9129">
                  <c:v>60.865416666666697</c:v>
                </c:pt>
                <c:pt idx="9130">
                  <c:v>60.8720833333334</c:v>
                </c:pt>
                <c:pt idx="9131">
                  <c:v>60.878749999999997</c:v>
                </c:pt>
                <c:pt idx="9132">
                  <c:v>60.8854166666667</c:v>
                </c:pt>
                <c:pt idx="9133">
                  <c:v>60.892083333333403</c:v>
                </c:pt>
                <c:pt idx="9134">
                  <c:v>60.89875</c:v>
                </c:pt>
                <c:pt idx="9135">
                  <c:v>60.905416666666703</c:v>
                </c:pt>
                <c:pt idx="9136">
                  <c:v>60.912083333333399</c:v>
                </c:pt>
                <c:pt idx="9137">
                  <c:v>60.918750000000003</c:v>
                </c:pt>
                <c:pt idx="9138">
                  <c:v>60.925416666666699</c:v>
                </c:pt>
                <c:pt idx="9139">
                  <c:v>60.932083333333402</c:v>
                </c:pt>
                <c:pt idx="9140">
                  <c:v>60.938749999999999</c:v>
                </c:pt>
                <c:pt idx="9141">
                  <c:v>60.945416666666702</c:v>
                </c:pt>
                <c:pt idx="9142">
                  <c:v>60.952083333333398</c:v>
                </c:pt>
                <c:pt idx="9143">
                  <c:v>60.958750000000002</c:v>
                </c:pt>
                <c:pt idx="9144">
                  <c:v>60.965416666666698</c:v>
                </c:pt>
                <c:pt idx="9145">
                  <c:v>60.972083333333401</c:v>
                </c:pt>
                <c:pt idx="9146">
                  <c:v>60.978749999999998</c:v>
                </c:pt>
                <c:pt idx="9147">
                  <c:v>60.985416666666701</c:v>
                </c:pt>
                <c:pt idx="9148">
                  <c:v>60.992083333333397</c:v>
                </c:pt>
                <c:pt idx="9149">
                  <c:v>60.998750000000001</c:v>
                </c:pt>
                <c:pt idx="9150">
                  <c:v>61.005416666666697</c:v>
                </c:pt>
                <c:pt idx="9151">
                  <c:v>61.012083333333401</c:v>
                </c:pt>
                <c:pt idx="9152">
                  <c:v>61.018749999999997</c:v>
                </c:pt>
                <c:pt idx="9153">
                  <c:v>61.0254166666667</c:v>
                </c:pt>
                <c:pt idx="9154">
                  <c:v>61.032083333333397</c:v>
                </c:pt>
                <c:pt idx="9155">
                  <c:v>61.03875</c:v>
                </c:pt>
                <c:pt idx="9156">
                  <c:v>61.045416666666704</c:v>
                </c:pt>
                <c:pt idx="9157">
                  <c:v>61.0520833333334</c:v>
                </c:pt>
                <c:pt idx="9158">
                  <c:v>61.058750000000003</c:v>
                </c:pt>
                <c:pt idx="9159">
                  <c:v>61.0654166666667</c:v>
                </c:pt>
                <c:pt idx="9160">
                  <c:v>61.072083333333403</c:v>
                </c:pt>
                <c:pt idx="9161">
                  <c:v>61.078749999999999</c:v>
                </c:pt>
                <c:pt idx="9162">
                  <c:v>61.085416666666703</c:v>
                </c:pt>
                <c:pt idx="9163">
                  <c:v>61.092083333333399</c:v>
                </c:pt>
                <c:pt idx="9164">
                  <c:v>61.098750000000003</c:v>
                </c:pt>
                <c:pt idx="9165">
                  <c:v>61.105416666666699</c:v>
                </c:pt>
                <c:pt idx="9166">
                  <c:v>61.112083333333402</c:v>
                </c:pt>
                <c:pt idx="9167">
                  <c:v>61.118749999999999</c:v>
                </c:pt>
                <c:pt idx="9168">
                  <c:v>61.125416666666702</c:v>
                </c:pt>
                <c:pt idx="9169">
                  <c:v>61.132083333333398</c:v>
                </c:pt>
                <c:pt idx="9170">
                  <c:v>61.138750000000002</c:v>
                </c:pt>
                <c:pt idx="9171">
                  <c:v>61.145416666666698</c:v>
                </c:pt>
                <c:pt idx="9172">
                  <c:v>61.152083333333401</c:v>
                </c:pt>
                <c:pt idx="9173">
                  <c:v>61.158749999999998</c:v>
                </c:pt>
                <c:pt idx="9174">
                  <c:v>61.165416666666701</c:v>
                </c:pt>
                <c:pt idx="9175">
                  <c:v>61.172083333333397</c:v>
                </c:pt>
                <c:pt idx="9176">
                  <c:v>61.178750000000001</c:v>
                </c:pt>
                <c:pt idx="9177">
                  <c:v>61.185416666666697</c:v>
                </c:pt>
                <c:pt idx="9178">
                  <c:v>61.1920833333334</c:v>
                </c:pt>
                <c:pt idx="9179">
                  <c:v>61.198749999999997</c:v>
                </c:pt>
                <c:pt idx="9180">
                  <c:v>61.2054166666667</c:v>
                </c:pt>
                <c:pt idx="9181">
                  <c:v>61.212083333333403</c:v>
                </c:pt>
                <c:pt idx="9182">
                  <c:v>61.21875</c:v>
                </c:pt>
                <c:pt idx="9183">
                  <c:v>61.225416666666703</c:v>
                </c:pt>
                <c:pt idx="9184">
                  <c:v>61.232083333333399</c:v>
                </c:pt>
                <c:pt idx="9185">
                  <c:v>61.238750000000003</c:v>
                </c:pt>
                <c:pt idx="9186">
                  <c:v>61.245416666666699</c:v>
                </c:pt>
                <c:pt idx="9187">
                  <c:v>61.252083333333402</c:v>
                </c:pt>
                <c:pt idx="9188">
                  <c:v>61.258749999999999</c:v>
                </c:pt>
                <c:pt idx="9189">
                  <c:v>61.265416666666702</c:v>
                </c:pt>
                <c:pt idx="9190">
                  <c:v>61.272083333333399</c:v>
                </c:pt>
                <c:pt idx="9191">
                  <c:v>61.278750000000002</c:v>
                </c:pt>
                <c:pt idx="9192">
                  <c:v>61.285416666666698</c:v>
                </c:pt>
                <c:pt idx="9193">
                  <c:v>61.292083333333402</c:v>
                </c:pt>
                <c:pt idx="9194">
                  <c:v>61.298749999999998</c:v>
                </c:pt>
                <c:pt idx="9195">
                  <c:v>61.305416666666702</c:v>
                </c:pt>
                <c:pt idx="9196">
                  <c:v>61.312083333333398</c:v>
                </c:pt>
                <c:pt idx="9197">
                  <c:v>61.318750000000001</c:v>
                </c:pt>
                <c:pt idx="9198">
                  <c:v>61.325416666666698</c:v>
                </c:pt>
                <c:pt idx="9199">
                  <c:v>61.332083333333401</c:v>
                </c:pt>
                <c:pt idx="9200">
                  <c:v>61.338749999999997</c:v>
                </c:pt>
                <c:pt idx="9201">
                  <c:v>61.345416666666701</c:v>
                </c:pt>
                <c:pt idx="9202">
                  <c:v>61.352083333333397</c:v>
                </c:pt>
                <c:pt idx="9203">
                  <c:v>61.358750000000001</c:v>
                </c:pt>
                <c:pt idx="9204">
                  <c:v>61.365416666666697</c:v>
                </c:pt>
                <c:pt idx="9205">
                  <c:v>61.3720833333334</c:v>
                </c:pt>
                <c:pt idx="9206">
                  <c:v>61.378749999999997</c:v>
                </c:pt>
                <c:pt idx="9207">
                  <c:v>61.3854166666667</c:v>
                </c:pt>
                <c:pt idx="9208">
                  <c:v>61.392083333333403</c:v>
                </c:pt>
                <c:pt idx="9209">
                  <c:v>61.39875</c:v>
                </c:pt>
                <c:pt idx="9210">
                  <c:v>61.405416666666703</c:v>
                </c:pt>
                <c:pt idx="9211">
                  <c:v>61.412083333333399</c:v>
                </c:pt>
                <c:pt idx="9212">
                  <c:v>61.418750000000003</c:v>
                </c:pt>
                <c:pt idx="9213">
                  <c:v>61.425416666666699</c:v>
                </c:pt>
                <c:pt idx="9214">
                  <c:v>61.432083333333402</c:v>
                </c:pt>
                <c:pt idx="9215">
                  <c:v>61.438749999999999</c:v>
                </c:pt>
                <c:pt idx="9216">
                  <c:v>61.445416666666702</c:v>
                </c:pt>
                <c:pt idx="9217">
                  <c:v>61.452083333333398</c:v>
                </c:pt>
                <c:pt idx="9218">
                  <c:v>61.458750000000002</c:v>
                </c:pt>
                <c:pt idx="9219">
                  <c:v>61.465416666666698</c:v>
                </c:pt>
                <c:pt idx="9220">
                  <c:v>61.472083333333401</c:v>
                </c:pt>
                <c:pt idx="9221">
                  <c:v>61.478749999999998</c:v>
                </c:pt>
                <c:pt idx="9222">
                  <c:v>61.485416666666701</c:v>
                </c:pt>
                <c:pt idx="9223">
                  <c:v>61.492083333333397</c:v>
                </c:pt>
                <c:pt idx="9224">
                  <c:v>61.498750000000001</c:v>
                </c:pt>
                <c:pt idx="9225">
                  <c:v>61.505416666666697</c:v>
                </c:pt>
                <c:pt idx="9226">
                  <c:v>61.512083333333401</c:v>
                </c:pt>
                <c:pt idx="9227">
                  <c:v>61.518749999999997</c:v>
                </c:pt>
                <c:pt idx="9228">
                  <c:v>61.5254166666667</c:v>
                </c:pt>
                <c:pt idx="9229">
                  <c:v>61.532083333333397</c:v>
                </c:pt>
                <c:pt idx="9230">
                  <c:v>61.53875</c:v>
                </c:pt>
                <c:pt idx="9231">
                  <c:v>61.545416666666704</c:v>
                </c:pt>
                <c:pt idx="9232">
                  <c:v>61.5520833333334</c:v>
                </c:pt>
                <c:pt idx="9233">
                  <c:v>61.558750000000003</c:v>
                </c:pt>
                <c:pt idx="9234">
                  <c:v>61.5654166666667</c:v>
                </c:pt>
                <c:pt idx="9235">
                  <c:v>61.572083333333403</c:v>
                </c:pt>
                <c:pt idx="9236">
                  <c:v>61.578749999999999</c:v>
                </c:pt>
                <c:pt idx="9237">
                  <c:v>61.585416666666703</c:v>
                </c:pt>
                <c:pt idx="9238">
                  <c:v>61.592083333333399</c:v>
                </c:pt>
                <c:pt idx="9239">
                  <c:v>61.598750000000003</c:v>
                </c:pt>
                <c:pt idx="9240">
                  <c:v>61.605416666666699</c:v>
                </c:pt>
                <c:pt idx="9241">
                  <c:v>61.612083333333402</c:v>
                </c:pt>
                <c:pt idx="9242">
                  <c:v>61.618749999999999</c:v>
                </c:pt>
                <c:pt idx="9243">
                  <c:v>61.625416666666702</c:v>
                </c:pt>
                <c:pt idx="9244">
                  <c:v>61.632083333333398</c:v>
                </c:pt>
                <c:pt idx="9245">
                  <c:v>61.638750000000002</c:v>
                </c:pt>
                <c:pt idx="9246">
                  <c:v>61.645416666666698</c:v>
                </c:pt>
                <c:pt idx="9247">
                  <c:v>61.652083333333401</c:v>
                </c:pt>
                <c:pt idx="9248">
                  <c:v>61.658749999999998</c:v>
                </c:pt>
                <c:pt idx="9249">
                  <c:v>61.665416666666701</c:v>
                </c:pt>
                <c:pt idx="9250">
                  <c:v>61.672083333333397</c:v>
                </c:pt>
                <c:pt idx="9251">
                  <c:v>61.678750000000001</c:v>
                </c:pt>
                <c:pt idx="9252">
                  <c:v>61.685416666666697</c:v>
                </c:pt>
                <c:pt idx="9253">
                  <c:v>61.6920833333334</c:v>
                </c:pt>
                <c:pt idx="9254">
                  <c:v>61.698749999999997</c:v>
                </c:pt>
                <c:pt idx="9255">
                  <c:v>61.7054166666667</c:v>
                </c:pt>
                <c:pt idx="9256">
                  <c:v>61.712083333333403</c:v>
                </c:pt>
                <c:pt idx="9257">
                  <c:v>61.71875</c:v>
                </c:pt>
                <c:pt idx="9258">
                  <c:v>61.725416666666703</c:v>
                </c:pt>
                <c:pt idx="9259">
                  <c:v>61.732083333333399</c:v>
                </c:pt>
                <c:pt idx="9260">
                  <c:v>61.738750000000003</c:v>
                </c:pt>
                <c:pt idx="9261">
                  <c:v>61.745416666666699</c:v>
                </c:pt>
                <c:pt idx="9262">
                  <c:v>61.752083333333402</c:v>
                </c:pt>
                <c:pt idx="9263">
                  <c:v>61.758749999999999</c:v>
                </c:pt>
                <c:pt idx="9264">
                  <c:v>61.765416666666702</c:v>
                </c:pt>
                <c:pt idx="9265">
                  <c:v>61.772083333333399</c:v>
                </c:pt>
                <c:pt idx="9266">
                  <c:v>61.778750000000002</c:v>
                </c:pt>
                <c:pt idx="9267">
                  <c:v>61.785416666666698</c:v>
                </c:pt>
                <c:pt idx="9268">
                  <c:v>61.792083333333402</c:v>
                </c:pt>
                <c:pt idx="9269">
                  <c:v>61.798749999999998</c:v>
                </c:pt>
                <c:pt idx="9270">
                  <c:v>61.805416666666702</c:v>
                </c:pt>
                <c:pt idx="9271">
                  <c:v>61.812083333333398</c:v>
                </c:pt>
                <c:pt idx="9272">
                  <c:v>61.818750000000001</c:v>
                </c:pt>
                <c:pt idx="9273">
                  <c:v>61.825416666666698</c:v>
                </c:pt>
                <c:pt idx="9274">
                  <c:v>61.832083333333401</c:v>
                </c:pt>
                <c:pt idx="9275">
                  <c:v>61.838749999999997</c:v>
                </c:pt>
                <c:pt idx="9276">
                  <c:v>61.845416666666701</c:v>
                </c:pt>
                <c:pt idx="9277">
                  <c:v>61.852083333333397</c:v>
                </c:pt>
                <c:pt idx="9278">
                  <c:v>61.858750000000001</c:v>
                </c:pt>
                <c:pt idx="9279">
                  <c:v>61.865416666666697</c:v>
                </c:pt>
                <c:pt idx="9280">
                  <c:v>61.8720833333334</c:v>
                </c:pt>
                <c:pt idx="9281">
                  <c:v>61.878749999999997</c:v>
                </c:pt>
                <c:pt idx="9282">
                  <c:v>61.8854166666667</c:v>
                </c:pt>
                <c:pt idx="9283">
                  <c:v>61.892083333333403</c:v>
                </c:pt>
                <c:pt idx="9284">
                  <c:v>61.89875</c:v>
                </c:pt>
                <c:pt idx="9285">
                  <c:v>61.905416666666703</c:v>
                </c:pt>
                <c:pt idx="9286">
                  <c:v>61.912083333333399</c:v>
                </c:pt>
                <c:pt idx="9287">
                  <c:v>61.918750000000003</c:v>
                </c:pt>
                <c:pt idx="9288">
                  <c:v>61.925416666666699</c:v>
                </c:pt>
                <c:pt idx="9289">
                  <c:v>61.932083333333402</c:v>
                </c:pt>
                <c:pt idx="9290">
                  <c:v>61.938749999999999</c:v>
                </c:pt>
                <c:pt idx="9291">
                  <c:v>61.945416666666702</c:v>
                </c:pt>
                <c:pt idx="9292">
                  <c:v>61.952083333333398</c:v>
                </c:pt>
                <c:pt idx="9293">
                  <c:v>61.958750000000002</c:v>
                </c:pt>
                <c:pt idx="9294">
                  <c:v>61.965416666666698</c:v>
                </c:pt>
                <c:pt idx="9295">
                  <c:v>61.972083333333401</c:v>
                </c:pt>
                <c:pt idx="9296">
                  <c:v>61.978749999999998</c:v>
                </c:pt>
                <c:pt idx="9297">
                  <c:v>61.985416666666701</c:v>
                </c:pt>
                <c:pt idx="9298">
                  <c:v>61.992083333333397</c:v>
                </c:pt>
                <c:pt idx="9299">
                  <c:v>61.998750000000001</c:v>
                </c:pt>
                <c:pt idx="9300">
                  <c:v>62.005416666666697</c:v>
                </c:pt>
                <c:pt idx="9301">
                  <c:v>62.012083333333401</c:v>
                </c:pt>
                <c:pt idx="9302">
                  <c:v>62.018749999999997</c:v>
                </c:pt>
                <c:pt idx="9303">
                  <c:v>62.0254166666667</c:v>
                </c:pt>
                <c:pt idx="9304">
                  <c:v>62.032083333333397</c:v>
                </c:pt>
                <c:pt idx="9305">
                  <c:v>62.03875</c:v>
                </c:pt>
                <c:pt idx="9306">
                  <c:v>62.045416666666704</c:v>
                </c:pt>
                <c:pt idx="9307">
                  <c:v>62.0520833333334</c:v>
                </c:pt>
                <c:pt idx="9308">
                  <c:v>62.058750000000003</c:v>
                </c:pt>
                <c:pt idx="9309">
                  <c:v>62.0654166666667</c:v>
                </c:pt>
                <c:pt idx="9310">
                  <c:v>62.072083333333403</c:v>
                </c:pt>
                <c:pt idx="9311">
                  <c:v>62.078749999999999</c:v>
                </c:pt>
                <c:pt idx="9312">
                  <c:v>62.085416666666703</c:v>
                </c:pt>
                <c:pt idx="9313">
                  <c:v>62.092083333333399</c:v>
                </c:pt>
                <c:pt idx="9314">
                  <c:v>62.098750000000003</c:v>
                </c:pt>
                <c:pt idx="9315">
                  <c:v>62.105416666666699</c:v>
                </c:pt>
                <c:pt idx="9316">
                  <c:v>62.112083333333402</c:v>
                </c:pt>
                <c:pt idx="9317">
                  <c:v>62.118749999999999</c:v>
                </c:pt>
                <c:pt idx="9318">
                  <c:v>62.125416666666702</c:v>
                </c:pt>
                <c:pt idx="9319">
                  <c:v>62.132083333333398</c:v>
                </c:pt>
                <c:pt idx="9320">
                  <c:v>62.138750000000002</c:v>
                </c:pt>
                <c:pt idx="9321">
                  <c:v>62.145416666666698</c:v>
                </c:pt>
                <c:pt idx="9322">
                  <c:v>62.152083333333401</c:v>
                </c:pt>
                <c:pt idx="9323">
                  <c:v>62.158749999999998</c:v>
                </c:pt>
                <c:pt idx="9324">
                  <c:v>62.165416666666701</c:v>
                </c:pt>
                <c:pt idx="9325">
                  <c:v>62.172083333333397</c:v>
                </c:pt>
                <c:pt idx="9326">
                  <c:v>62.178750000000001</c:v>
                </c:pt>
                <c:pt idx="9327">
                  <c:v>62.185416666666697</c:v>
                </c:pt>
                <c:pt idx="9328">
                  <c:v>62.1920833333334</c:v>
                </c:pt>
                <c:pt idx="9329">
                  <c:v>62.198749999999997</c:v>
                </c:pt>
                <c:pt idx="9330">
                  <c:v>62.2054166666667</c:v>
                </c:pt>
                <c:pt idx="9331">
                  <c:v>62.212083333333403</c:v>
                </c:pt>
                <c:pt idx="9332">
                  <c:v>62.21875</c:v>
                </c:pt>
                <c:pt idx="9333">
                  <c:v>62.225416666666703</c:v>
                </c:pt>
                <c:pt idx="9334">
                  <c:v>62.232083333333399</c:v>
                </c:pt>
                <c:pt idx="9335">
                  <c:v>62.238750000000003</c:v>
                </c:pt>
                <c:pt idx="9336">
                  <c:v>62.245416666666699</c:v>
                </c:pt>
                <c:pt idx="9337">
                  <c:v>62.252083333333402</c:v>
                </c:pt>
                <c:pt idx="9338">
                  <c:v>62.258749999999999</c:v>
                </c:pt>
                <c:pt idx="9339">
                  <c:v>62.265416666666702</c:v>
                </c:pt>
                <c:pt idx="9340">
                  <c:v>62.272083333333399</c:v>
                </c:pt>
                <c:pt idx="9341">
                  <c:v>62.278750000000002</c:v>
                </c:pt>
                <c:pt idx="9342">
                  <c:v>62.285416666666698</c:v>
                </c:pt>
                <c:pt idx="9343">
                  <c:v>62.292083333333402</c:v>
                </c:pt>
                <c:pt idx="9344">
                  <c:v>62.298749999999998</c:v>
                </c:pt>
                <c:pt idx="9345">
                  <c:v>62.305416666666702</c:v>
                </c:pt>
                <c:pt idx="9346">
                  <c:v>62.312083333333398</c:v>
                </c:pt>
                <c:pt idx="9347">
                  <c:v>62.318750000000001</c:v>
                </c:pt>
                <c:pt idx="9348">
                  <c:v>62.325416666666698</c:v>
                </c:pt>
                <c:pt idx="9349">
                  <c:v>62.332083333333401</c:v>
                </c:pt>
                <c:pt idx="9350">
                  <c:v>62.338749999999997</c:v>
                </c:pt>
                <c:pt idx="9351">
                  <c:v>62.345416666666701</c:v>
                </c:pt>
                <c:pt idx="9352">
                  <c:v>62.352083333333397</c:v>
                </c:pt>
                <c:pt idx="9353">
                  <c:v>62.358750000000001</c:v>
                </c:pt>
                <c:pt idx="9354">
                  <c:v>62.365416666666697</c:v>
                </c:pt>
                <c:pt idx="9355">
                  <c:v>62.3720833333334</c:v>
                </c:pt>
                <c:pt idx="9356">
                  <c:v>62.378749999999997</c:v>
                </c:pt>
                <c:pt idx="9357">
                  <c:v>62.3854166666667</c:v>
                </c:pt>
                <c:pt idx="9358">
                  <c:v>62.392083333333403</c:v>
                </c:pt>
                <c:pt idx="9359">
                  <c:v>62.39875</c:v>
                </c:pt>
                <c:pt idx="9360">
                  <c:v>62.405416666666703</c:v>
                </c:pt>
                <c:pt idx="9361">
                  <c:v>62.412083333333399</c:v>
                </c:pt>
                <c:pt idx="9362">
                  <c:v>62.418750000000003</c:v>
                </c:pt>
                <c:pt idx="9363">
                  <c:v>62.425416666666699</c:v>
                </c:pt>
                <c:pt idx="9364">
                  <c:v>62.432083333333402</c:v>
                </c:pt>
                <c:pt idx="9365">
                  <c:v>62.438749999999999</c:v>
                </c:pt>
                <c:pt idx="9366">
                  <c:v>62.445416666666702</c:v>
                </c:pt>
                <c:pt idx="9367">
                  <c:v>62.452083333333398</c:v>
                </c:pt>
                <c:pt idx="9368">
                  <c:v>62.458750000000002</c:v>
                </c:pt>
                <c:pt idx="9369">
                  <c:v>62.465416666666698</c:v>
                </c:pt>
                <c:pt idx="9370">
                  <c:v>62.472083333333401</c:v>
                </c:pt>
                <c:pt idx="9371">
                  <c:v>62.478749999999998</c:v>
                </c:pt>
                <c:pt idx="9372">
                  <c:v>62.485416666666701</c:v>
                </c:pt>
                <c:pt idx="9373">
                  <c:v>62.492083333333397</c:v>
                </c:pt>
                <c:pt idx="9374">
                  <c:v>62.498750000000001</c:v>
                </c:pt>
                <c:pt idx="9375">
                  <c:v>62.505416666666697</c:v>
                </c:pt>
                <c:pt idx="9376">
                  <c:v>62.512083333333401</c:v>
                </c:pt>
                <c:pt idx="9377">
                  <c:v>62.518749999999997</c:v>
                </c:pt>
                <c:pt idx="9378">
                  <c:v>62.5254166666667</c:v>
                </c:pt>
                <c:pt idx="9379">
                  <c:v>62.532083333333397</c:v>
                </c:pt>
                <c:pt idx="9380">
                  <c:v>62.53875</c:v>
                </c:pt>
                <c:pt idx="9381">
                  <c:v>62.545416666666704</c:v>
                </c:pt>
                <c:pt idx="9382">
                  <c:v>62.5520833333334</c:v>
                </c:pt>
                <c:pt idx="9383">
                  <c:v>62.558750000000003</c:v>
                </c:pt>
                <c:pt idx="9384">
                  <c:v>62.5654166666667</c:v>
                </c:pt>
                <c:pt idx="9385">
                  <c:v>62.572083333333403</c:v>
                </c:pt>
                <c:pt idx="9386">
                  <c:v>62.578749999999999</c:v>
                </c:pt>
                <c:pt idx="9387">
                  <c:v>62.585416666666703</c:v>
                </c:pt>
                <c:pt idx="9388">
                  <c:v>62.592083333333399</c:v>
                </c:pt>
                <c:pt idx="9389">
                  <c:v>62.598750000000003</c:v>
                </c:pt>
                <c:pt idx="9390">
                  <c:v>62.605416666666699</c:v>
                </c:pt>
                <c:pt idx="9391">
                  <c:v>62.612083333333402</c:v>
                </c:pt>
                <c:pt idx="9392">
                  <c:v>62.618749999999999</c:v>
                </c:pt>
                <c:pt idx="9393">
                  <c:v>62.625416666666702</c:v>
                </c:pt>
                <c:pt idx="9394">
                  <c:v>62.632083333333398</c:v>
                </c:pt>
                <c:pt idx="9395">
                  <c:v>62.638750000000002</c:v>
                </c:pt>
                <c:pt idx="9396">
                  <c:v>62.645416666666698</c:v>
                </c:pt>
                <c:pt idx="9397">
                  <c:v>62.652083333333401</c:v>
                </c:pt>
                <c:pt idx="9398">
                  <c:v>62.658749999999998</c:v>
                </c:pt>
                <c:pt idx="9399">
                  <c:v>62.665416666666701</c:v>
                </c:pt>
                <c:pt idx="9400">
                  <c:v>62.672083333333397</c:v>
                </c:pt>
                <c:pt idx="9401">
                  <c:v>62.678750000000001</c:v>
                </c:pt>
                <c:pt idx="9402">
                  <c:v>62.685416666666697</c:v>
                </c:pt>
                <c:pt idx="9403">
                  <c:v>62.6920833333334</c:v>
                </c:pt>
                <c:pt idx="9404">
                  <c:v>62.698749999999997</c:v>
                </c:pt>
                <c:pt idx="9405">
                  <c:v>62.7054166666667</c:v>
                </c:pt>
                <c:pt idx="9406">
                  <c:v>62.712083333333403</c:v>
                </c:pt>
                <c:pt idx="9407">
                  <c:v>62.71875</c:v>
                </c:pt>
                <c:pt idx="9408">
                  <c:v>62.725416666666703</c:v>
                </c:pt>
                <c:pt idx="9409">
                  <c:v>62.732083333333399</c:v>
                </c:pt>
                <c:pt idx="9410">
                  <c:v>62.738750000000003</c:v>
                </c:pt>
                <c:pt idx="9411">
                  <c:v>62.745416666666699</c:v>
                </c:pt>
                <c:pt idx="9412">
                  <c:v>62.752083333333402</c:v>
                </c:pt>
                <c:pt idx="9413">
                  <c:v>62.758749999999999</c:v>
                </c:pt>
                <c:pt idx="9414">
                  <c:v>62.765416666666702</c:v>
                </c:pt>
                <c:pt idx="9415">
                  <c:v>62.772083333333399</c:v>
                </c:pt>
                <c:pt idx="9416">
                  <c:v>62.778750000000002</c:v>
                </c:pt>
                <c:pt idx="9417">
                  <c:v>62.785416666666698</c:v>
                </c:pt>
                <c:pt idx="9418">
                  <c:v>62.792083333333402</c:v>
                </c:pt>
                <c:pt idx="9419">
                  <c:v>62.798749999999998</c:v>
                </c:pt>
                <c:pt idx="9420">
                  <c:v>62.805416666666702</c:v>
                </c:pt>
                <c:pt idx="9421">
                  <c:v>62.812083333333398</c:v>
                </c:pt>
                <c:pt idx="9422">
                  <c:v>62.818750000000001</c:v>
                </c:pt>
                <c:pt idx="9423">
                  <c:v>62.825416666666698</c:v>
                </c:pt>
                <c:pt idx="9424">
                  <c:v>62.832083333333401</c:v>
                </c:pt>
                <c:pt idx="9425">
                  <c:v>62.838749999999997</c:v>
                </c:pt>
                <c:pt idx="9426">
                  <c:v>62.845416666666701</c:v>
                </c:pt>
                <c:pt idx="9427">
                  <c:v>62.852083333333397</c:v>
                </c:pt>
                <c:pt idx="9428">
                  <c:v>62.858750000000001</c:v>
                </c:pt>
                <c:pt idx="9429">
                  <c:v>62.865416666666697</c:v>
                </c:pt>
                <c:pt idx="9430">
                  <c:v>62.8720833333334</c:v>
                </c:pt>
                <c:pt idx="9431">
                  <c:v>62.878749999999997</c:v>
                </c:pt>
                <c:pt idx="9432">
                  <c:v>62.8854166666667</c:v>
                </c:pt>
                <c:pt idx="9433">
                  <c:v>62.892083333333403</c:v>
                </c:pt>
                <c:pt idx="9434">
                  <c:v>62.89875</c:v>
                </c:pt>
                <c:pt idx="9435">
                  <c:v>62.905416666666703</c:v>
                </c:pt>
                <c:pt idx="9436">
                  <c:v>62.912083333333399</c:v>
                </c:pt>
                <c:pt idx="9437">
                  <c:v>62.918750000000003</c:v>
                </c:pt>
                <c:pt idx="9438">
                  <c:v>62.925416666666699</c:v>
                </c:pt>
                <c:pt idx="9439">
                  <c:v>62.932083333333402</c:v>
                </c:pt>
                <c:pt idx="9440">
                  <c:v>62.938749999999999</c:v>
                </c:pt>
                <c:pt idx="9441">
                  <c:v>62.945416666666702</c:v>
                </c:pt>
                <c:pt idx="9442">
                  <c:v>62.952083333333398</c:v>
                </c:pt>
                <c:pt idx="9443">
                  <c:v>62.958750000000002</c:v>
                </c:pt>
                <c:pt idx="9444">
                  <c:v>62.965416666666698</c:v>
                </c:pt>
                <c:pt idx="9445">
                  <c:v>62.972083333333401</c:v>
                </c:pt>
                <c:pt idx="9446">
                  <c:v>62.978749999999998</c:v>
                </c:pt>
                <c:pt idx="9447">
                  <c:v>62.985416666666701</c:v>
                </c:pt>
                <c:pt idx="9448">
                  <c:v>62.992083333333397</c:v>
                </c:pt>
                <c:pt idx="9449">
                  <c:v>62.998750000000001</c:v>
                </c:pt>
                <c:pt idx="9450">
                  <c:v>63.005416666666697</c:v>
                </c:pt>
                <c:pt idx="9451">
                  <c:v>63.012083333333401</c:v>
                </c:pt>
                <c:pt idx="9452">
                  <c:v>63.018749999999997</c:v>
                </c:pt>
                <c:pt idx="9453">
                  <c:v>63.0254166666667</c:v>
                </c:pt>
                <c:pt idx="9454">
                  <c:v>63.032083333333397</c:v>
                </c:pt>
                <c:pt idx="9455">
                  <c:v>63.03875</c:v>
                </c:pt>
                <c:pt idx="9456">
                  <c:v>63.045416666666704</c:v>
                </c:pt>
                <c:pt idx="9457">
                  <c:v>63.0520833333334</c:v>
                </c:pt>
                <c:pt idx="9458">
                  <c:v>63.058750000000003</c:v>
                </c:pt>
                <c:pt idx="9459">
                  <c:v>63.0654166666667</c:v>
                </c:pt>
                <c:pt idx="9460">
                  <c:v>63.072083333333403</c:v>
                </c:pt>
                <c:pt idx="9461">
                  <c:v>63.078749999999999</c:v>
                </c:pt>
                <c:pt idx="9462">
                  <c:v>63.085416666666703</c:v>
                </c:pt>
                <c:pt idx="9463">
                  <c:v>63.092083333333399</c:v>
                </c:pt>
                <c:pt idx="9464">
                  <c:v>63.098750000000003</c:v>
                </c:pt>
                <c:pt idx="9465">
                  <c:v>63.105416666666699</c:v>
                </c:pt>
                <c:pt idx="9466">
                  <c:v>63.112083333333402</c:v>
                </c:pt>
                <c:pt idx="9467">
                  <c:v>63.118749999999999</c:v>
                </c:pt>
                <c:pt idx="9468">
                  <c:v>63.125416666666702</c:v>
                </c:pt>
                <c:pt idx="9469">
                  <c:v>63.132083333333398</c:v>
                </c:pt>
                <c:pt idx="9470">
                  <c:v>63.138750000000002</c:v>
                </c:pt>
                <c:pt idx="9471">
                  <c:v>63.145416666666698</c:v>
                </c:pt>
                <c:pt idx="9472">
                  <c:v>63.152083333333401</c:v>
                </c:pt>
                <c:pt idx="9473">
                  <c:v>63.158749999999998</c:v>
                </c:pt>
                <c:pt idx="9474">
                  <c:v>63.165416666666701</c:v>
                </c:pt>
                <c:pt idx="9475">
                  <c:v>63.172083333333397</c:v>
                </c:pt>
                <c:pt idx="9476">
                  <c:v>63.178750000000001</c:v>
                </c:pt>
                <c:pt idx="9477">
                  <c:v>63.185416666666697</c:v>
                </c:pt>
                <c:pt idx="9478">
                  <c:v>63.1920833333334</c:v>
                </c:pt>
                <c:pt idx="9479">
                  <c:v>63.198749999999997</c:v>
                </c:pt>
                <c:pt idx="9480">
                  <c:v>63.2054166666667</c:v>
                </c:pt>
                <c:pt idx="9481">
                  <c:v>63.212083333333403</c:v>
                </c:pt>
                <c:pt idx="9482">
                  <c:v>63.21875</c:v>
                </c:pt>
                <c:pt idx="9483">
                  <c:v>63.225416666666703</c:v>
                </c:pt>
                <c:pt idx="9484">
                  <c:v>63.232083333333399</c:v>
                </c:pt>
                <c:pt idx="9485">
                  <c:v>63.238750000000003</c:v>
                </c:pt>
                <c:pt idx="9486">
                  <c:v>63.245416666666699</c:v>
                </c:pt>
                <c:pt idx="9487">
                  <c:v>63.252083333333402</c:v>
                </c:pt>
                <c:pt idx="9488">
                  <c:v>63.258749999999999</c:v>
                </c:pt>
                <c:pt idx="9489">
                  <c:v>63.265416666666702</c:v>
                </c:pt>
                <c:pt idx="9490">
                  <c:v>63.272083333333399</c:v>
                </c:pt>
                <c:pt idx="9491">
                  <c:v>63.278750000000002</c:v>
                </c:pt>
                <c:pt idx="9492">
                  <c:v>63.285416666666698</c:v>
                </c:pt>
                <c:pt idx="9493">
                  <c:v>63.292083333333402</c:v>
                </c:pt>
                <c:pt idx="9494">
                  <c:v>63.298749999999998</c:v>
                </c:pt>
                <c:pt idx="9495">
                  <c:v>63.305416666666702</c:v>
                </c:pt>
                <c:pt idx="9496">
                  <c:v>63.312083333333398</c:v>
                </c:pt>
                <c:pt idx="9497">
                  <c:v>63.318750000000001</c:v>
                </c:pt>
                <c:pt idx="9498">
                  <c:v>63.325416666666698</c:v>
                </c:pt>
                <c:pt idx="9499">
                  <c:v>63.332083333333401</c:v>
                </c:pt>
                <c:pt idx="9500">
                  <c:v>63.338749999999997</c:v>
                </c:pt>
                <c:pt idx="9501">
                  <c:v>63.345416666666701</c:v>
                </c:pt>
                <c:pt idx="9502">
                  <c:v>63.352083333333397</c:v>
                </c:pt>
                <c:pt idx="9503">
                  <c:v>63.358750000000001</c:v>
                </c:pt>
                <c:pt idx="9504">
                  <c:v>63.365416666666697</c:v>
                </c:pt>
                <c:pt idx="9505">
                  <c:v>63.3720833333334</c:v>
                </c:pt>
                <c:pt idx="9506">
                  <c:v>63.378749999999997</c:v>
                </c:pt>
                <c:pt idx="9507">
                  <c:v>63.3854166666667</c:v>
                </c:pt>
                <c:pt idx="9508">
                  <c:v>63.392083333333403</c:v>
                </c:pt>
                <c:pt idx="9509">
                  <c:v>63.39875</c:v>
                </c:pt>
                <c:pt idx="9510">
                  <c:v>63.405416666666703</c:v>
                </c:pt>
                <c:pt idx="9511">
                  <c:v>63.412083333333399</c:v>
                </c:pt>
                <c:pt idx="9512">
                  <c:v>63.418750000000003</c:v>
                </c:pt>
                <c:pt idx="9513">
                  <c:v>63.425416666666699</c:v>
                </c:pt>
                <c:pt idx="9514">
                  <c:v>63.432083333333402</c:v>
                </c:pt>
                <c:pt idx="9515">
                  <c:v>63.438749999999999</c:v>
                </c:pt>
                <c:pt idx="9516">
                  <c:v>63.445416666666702</c:v>
                </c:pt>
                <c:pt idx="9517">
                  <c:v>63.452083333333398</c:v>
                </c:pt>
                <c:pt idx="9518">
                  <c:v>63.458750000000002</c:v>
                </c:pt>
                <c:pt idx="9519">
                  <c:v>63.465416666666698</c:v>
                </c:pt>
                <c:pt idx="9520">
                  <c:v>63.472083333333401</c:v>
                </c:pt>
                <c:pt idx="9521">
                  <c:v>63.478749999999998</c:v>
                </c:pt>
                <c:pt idx="9522">
                  <c:v>63.485416666666701</c:v>
                </c:pt>
                <c:pt idx="9523">
                  <c:v>63.492083333333397</c:v>
                </c:pt>
                <c:pt idx="9524">
                  <c:v>63.498750000000001</c:v>
                </c:pt>
                <c:pt idx="9525">
                  <c:v>63.505416666666697</c:v>
                </c:pt>
                <c:pt idx="9526">
                  <c:v>63.512083333333401</c:v>
                </c:pt>
                <c:pt idx="9527">
                  <c:v>63.518749999999997</c:v>
                </c:pt>
                <c:pt idx="9528">
                  <c:v>63.5254166666667</c:v>
                </c:pt>
                <c:pt idx="9529">
                  <c:v>63.532083333333397</c:v>
                </c:pt>
                <c:pt idx="9530">
                  <c:v>63.53875</c:v>
                </c:pt>
                <c:pt idx="9531">
                  <c:v>63.545416666666704</c:v>
                </c:pt>
                <c:pt idx="9532">
                  <c:v>63.5520833333334</c:v>
                </c:pt>
                <c:pt idx="9533">
                  <c:v>63.558750000000003</c:v>
                </c:pt>
                <c:pt idx="9534">
                  <c:v>63.5654166666667</c:v>
                </c:pt>
                <c:pt idx="9535">
                  <c:v>63.572083333333403</c:v>
                </c:pt>
                <c:pt idx="9536">
                  <c:v>63.578749999999999</c:v>
                </c:pt>
                <c:pt idx="9537">
                  <c:v>63.585416666666703</c:v>
                </c:pt>
                <c:pt idx="9538">
                  <c:v>63.592083333333399</c:v>
                </c:pt>
                <c:pt idx="9539">
                  <c:v>63.598750000000003</c:v>
                </c:pt>
                <c:pt idx="9540">
                  <c:v>63.605416666666699</c:v>
                </c:pt>
                <c:pt idx="9541">
                  <c:v>63.612083333333402</c:v>
                </c:pt>
                <c:pt idx="9542">
                  <c:v>63.618749999999999</c:v>
                </c:pt>
                <c:pt idx="9543">
                  <c:v>63.625416666666702</c:v>
                </c:pt>
                <c:pt idx="9544">
                  <c:v>63.632083333333398</c:v>
                </c:pt>
                <c:pt idx="9545">
                  <c:v>63.638750000000002</c:v>
                </c:pt>
                <c:pt idx="9546">
                  <c:v>63.645416666666698</c:v>
                </c:pt>
                <c:pt idx="9547">
                  <c:v>63.652083333333401</c:v>
                </c:pt>
                <c:pt idx="9548">
                  <c:v>63.658749999999998</c:v>
                </c:pt>
                <c:pt idx="9549">
                  <c:v>63.665416666666701</c:v>
                </c:pt>
                <c:pt idx="9550">
                  <c:v>63.672083333333397</c:v>
                </c:pt>
                <c:pt idx="9551">
                  <c:v>63.678750000000001</c:v>
                </c:pt>
                <c:pt idx="9552">
                  <c:v>63.685416666666697</c:v>
                </c:pt>
                <c:pt idx="9553">
                  <c:v>63.6920833333334</c:v>
                </c:pt>
                <c:pt idx="9554">
                  <c:v>63.698749999999997</c:v>
                </c:pt>
                <c:pt idx="9555">
                  <c:v>63.7054166666667</c:v>
                </c:pt>
                <c:pt idx="9556">
                  <c:v>63.712083333333403</c:v>
                </c:pt>
                <c:pt idx="9557">
                  <c:v>63.71875</c:v>
                </c:pt>
                <c:pt idx="9558">
                  <c:v>63.725416666666703</c:v>
                </c:pt>
                <c:pt idx="9559">
                  <c:v>63.732083333333399</c:v>
                </c:pt>
                <c:pt idx="9560">
                  <c:v>63.738750000000003</c:v>
                </c:pt>
                <c:pt idx="9561">
                  <c:v>63.745416666666699</c:v>
                </c:pt>
                <c:pt idx="9562">
                  <c:v>63.752083333333402</c:v>
                </c:pt>
                <c:pt idx="9563">
                  <c:v>63.758749999999999</c:v>
                </c:pt>
                <c:pt idx="9564">
                  <c:v>63.765416666666702</c:v>
                </c:pt>
                <c:pt idx="9565">
                  <c:v>63.772083333333399</c:v>
                </c:pt>
                <c:pt idx="9566">
                  <c:v>63.778750000000002</c:v>
                </c:pt>
                <c:pt idx="9567">
                  <c:v>63.785416666666698</c:v>
                </c:pt>
                <c:pt idx="9568">
                  <c:v>63.792083333333402</c:v>
                </c:pt>
                <c:pt idx="9569">
                  <c:v>63.798749999999998</c:v>
                </c:pt>
                <c:pt idx="9570">
                  <c:v>63.805416666666702</c:v>
                </c:pt>
                <c:pt idx="9571">
                  <c:v>63.812083333333398</c:v>
                </c:pt>
                <c:pt idx="9572">
                  <c:v>63.818750000000001</c:v>
                </c:pt>
                <c:pt idx="9573">
                  <c:v>63.825416666666698</c:v>
                </c:pt>
                <c:pt idx="9574">
                  <c:v>63.832083333333401</c:v>
                </c:pt>
                <c:pt idx="9575">
                  <c:v>63.838749999999997</c:v>
                </c:pt>
                <c:pt idx="9576">
                  <c:v>63.845416666666701</c:v>
                </c:pt>
                <c:pt idx="9577">
                  <c:v>63.852083333333397</c:v>
                </c:pt>
                <c:pt idx="9578">
                  <c:v>63.858750000000001</c:v>
                </c:pt>
                <c:pt idx="9579">
                  <c:v>63.865416666666697</c:v>
                </c:pt>
                <c:pt idx="9580">
                  <c:v>63.8720833333334</c:v>
                </c:pt>
                <c:pt idx="9581">
                  <c:v>63.878749999999997</c:v>
                </c:pt>
                <c:pt idx="9582">
                  <c:v>63.8854166666667</c:v>
                </c:pt>
                <c:pt idx="9583">
                  <c:v>63.892083333333403</c:v>
                </c:pt>
                <c:pt idx="9584">
                  <c:v>63.89875</c:v>
                </c:pt>
                <c:pt idx="9585">
                  <c:v>63.905416666666703</c:v>
                </c:pt>
                <c:pt idx="9586">
                  <c:v>63.912083333333399</c:v>
                </c:pt>
                <c:pt idx="9587">
                  <c:v>63.918750000000003</c:v>
                </c:pt>
                <c:pt idx="9588">
                  <c:v>63.925416666666699</c:v>
                </c:pt>
                <c:pt idx="9589">
                  <c:v>63.932083333333402</c:v>
                </c:pt>
                <c:pt idx="9590">
                  <c:v>63.938749999999999</c:v>
                </c:pt>
                <c:pt idx="9591">
                  <c:v>63.945416666666702</c:v>
                </c:pt>
                <c:pt idx="9592">
                  <c:v>63.952083333333398</c:v>
                </c:pt>
                <c:pt idx="9593">
                  <c:v>63.958750000000002</c:v>
                </c:pt>
                <c:pt idx="9594">
                  <c:v>63.965416666666698</c:v>
                </c:pt>
                <c:pt idx="9595">
                  <c:v>63.972083333333401</c:v>
                </c:pt>
                <c:pt idx="9596">
                  <c:v>63.978749999999998</c:v>
                </c:pt>
                <c:pt idx="9597">
                  <c:v>63.985416666666701</c:v>
                </c:pt>
                <c:pt idx="9598">
                  <c:v>63.992083333333397</c:v>
                </c:pt>
                <c:pt idx="9599">
                  <c:v>63.998750000000001</c:v>
                </c:pt>
                <c:pt idx="9600">
                  <c:v>64.005416666666704</c:v>
                </c:pt>
                <c:pt idx="9601">
                  <c:v>64.012083333333393</c:v>
                </c:pt>
                <c:pt idx="9602">
                  <c:v>64.018749999999997</c:v>
                </c:pt>
                <c:pt idx="9603">
                  <c:v>64.0254166666667</c:v>
                </c:pt>
                <c:pt idx="9604">
                  <c:v>64.032083333333404</c:v>
                </c:pt>
                <c:pt idx="9605">
                  <c:v>64.038749999999993</c:v>
                </c:pt>
                <c:pt idx="9606">
                  <c:v>64.045416666666696</c:v>
                </c:pt>
                <c:pt idx="9607">
                  <c:v>64.0520833333333</c:v>
                </c:pt>
                <c:pt idx="9608">
                  <c:v>64.058750000000003</c:v>
                </c:pt>
                <c:pt idx="9609">
                  <c:v>64.065416666666707</c:v>
                </c:pt>
                <c:pt idx="9610">
                  <c:v>64.072083333333396</c:v>
                </c:pt>
                <c:pt idx="9611">
                  <c:v>64.078749999999999</c:v>
                </c:pt>
                <c:pt idx="9612">
                  <c:v>64.085416666666703</c:v>
                </c:pt>
                <c:pt idx="9613">
                  <c:v>64.092083333333406</c:v>
                </c:pt>
                <c:pt idx="9614">
                  <c:v>64.098749999999995</c:v>
                </c:pt>
                <c:pt idx="9615">
                  <c:v>64.105416666666699</c:v>
                </c:pt>
                <c:pt idx="9616">
                  <c:v>64.112083333333302</c:v>
                </c:pt>
                <c:pt idx="9617">
                  <c:v>64.118750000000006</c:v>
                </c:pt>
                <c:pt idx="9618">
                  <c:v>64.125416666666695</c:v>
                </c:pt>
                <c:pt idx="9619">
                  <c:v>64.132083333333398</c:v>
                </c:pt>
                <c:pt idx="9620">
                  <c:v>64.138750000000002</c:v>
                </c:pt>
                <c:pt idx="9621">
                  <c:v>64.145416666666705</c:v>
                </c:pt>
                <c:pt idx="9622">
                  <c:v>64.152083333333394</c:v>
                </c:pt>
                <c:pt idx="9623">
                  <c:v>64.158749999999998</c:v>
                </c:pt>
                <c:pt idx="9624">
                  <c:v>64.165416666666701</c:v>
                </c:pt>
                <c:pt idx="9625">
                  <c:v>64.172083333333404</c:v>
                </c:pt>
                <c:pt idx="9626">
                  <c:v>64.178749999999994</c:v>
                </c:pt>
                <c:pt idx="9627">
                  <c:v>64.185416666666697</c:v>
                </c:pt>
                <c:pt idx="9628">
                  <c:v>64.1920833333334</c:v>
                </c:pt>
                <c:pt idx="9629">
                  <c:v>64.198750000000004</c:v>
                </c:pt>
                <c:pt idx="9630">
                  <c:v>64.205416666666693</c:v>
                </c:pt>
                <c:pt idx="9631">
                  <c:v>64.212083333333396</c:v>
                </c:pt>
                <c:pt idx="9632">
                  <c:v>64.21875</c:v>
                </c:pt>
                <c:pt idx="9633">
                  <c:v>64.225416666666703</c:v>
                </c:pt>
                <c:pt idx="9634">
                  <c:v>64.232083333333406</c:v>
                </c:pt>
                <c:pt idx="9635">
                  <c:v>64.238749999999996</c:v>
                </c:pt>
                <c:pt idx="9636">
                  <c:v>64.245416666666699</c:v>
                </c:pt>
                <c:pt idx="9637">
                  <c:v>64.252083333333402</c:v>
                </c:pt>
                <c:pt idx="9638">
                  <c:v>64.258750000000006</c:v>
                </c:pt>
                <c:pt idx="9639">
                  <c:v>64.265416666666695</c:v>
                </c:pt>
                <c:pt idx="9640">
                  <c:v>64.272083333333399</c:v>
                </c:pt>
                <c:pt idx="9641">
                  <c:v>64.278750000000002</c:v>
                </c:pt>
                <c:pt idx="9642">
                  <c:v>64.285416666666706</c:v>
                </c:pt>
                <c:pt idx="9643">
                  <c:v>64.292083333333395</c:v>
                </c:pt>
                <c:pt idx="9644">
                  <c:v>64.298749999999998</c:v>
                </c:pt>
                <c:pt idx="9645">
                  <c:v>64.305416666666702</c:v>
                </c:pt>
                <c:pt idx="9646">
                  <c:v>64.312083333333405</c:v>
                </c:pt>
                <c:pt idx="9647">
                  <c:v>64.318749999999994</c:v>
                </c:pt>
                <c:pt idx="9648">
                  <c:v>64.325416666666698</c:v>
                </c:pt>
                <c:pt idx="9649">
                  <c:v>64.332083333333401</c:v>
                </c:pt>
                <c:pt idx="9650">
                  <c:v>64.338750000000005</c:v>
                </c:pt>
                <c:pt idx="9651">
                  <c:v>64.345416666666694</c:v>
                </c:pt>
                <c:pt idx="9652">
                  <c:v>64.352083333333397</c:v>
                </c:pt>
                <c:pt idx="9653">
                  <c:v>64.358750000000001</c:v>
                </c:pt>
                <c:pt idx="9654">
                  <c:v>64.365416666666704</c:v>
                </c:pt>
                <c:pt idx="9655">
                  <c:v>64.372083333333407</c:v>
                </c:pt>
                <c:pt idx="9656">
                  <c:v>64.378749999999997</c:v>
                </c:pt>
                <c:pt idx="9657">
                  <c:v>64.3854166666667</c:v>
                </c:pt>
                <c:pt idx="9658">
                  <c:v>64.392083333333403</c:v>
                </c:pt>
                <c:pt idx="9659">
                  <c:v>64.398750000000007</c:v>
                </c:pt>
                <c:pt idx="9660">
                  <c:v>64.405416666666696</c:v>
                </c:pt>
                <c:pt idx="9661">
                  <c:v>64.412083333333399</c:v>
                </c:pt>
                <c:pt idx="9662">
                  <c:v>64.418750000000003</c:v>
                </c:pt>
                <c:pt idx="9663">
                  <c:v>64.425416666666706</c:v>
                </c:pt>
                <c:pt idx="9664">
                  <c:v>64.432083333333395</c:v>
                </c:pt>
                <c:pt idx="9665">
                  <c:v>64.438749999999999</c:v>
                </c:pt>
                <c:pt idx="9666">
                  <c:v>64.445416666666702</c:v>
                </c:pt>
                <c:pt idx="9667">
                  <c:v>64.452083333333405</c:v>
                </c:pt>
                <c:pt idx="9668">
                  <c:v>64.458749999999995</c:v>
                </c:pt>
                <c:pt idx="9669">
                  <c:v>64.465416666666698</c:v>
                </c:pt>
                <c:pt idx="9670">
                  <c:v>64.472083333333401</c:v>
                </c:pt>
                <c:pt idx="9671">
                  <c:v>64.478750000000005</c:v>
                </c:pt>
                <c:pt idx="9672">
                  <c:v>64.485416666666694</c:v>
                </c:pt>
                <c:pt idx="9673">
                  <c:v>64.492083333333397</c:v>
                </c:pt>
                <c:pt idx="9674">
                  <c:v>64.498750000000001</c:v>
                </c:pt>
                <c:pt idx="9675">
                  <c:v>64.505416666666704</c:v>
                </c:pt>
                <c:pt idx="9676">
                  <c:v>64.512083333333393</c:v>
                </c:pt>
                <c:pt idx="9677">
                  <c:v>64.518749999999997</c:v>
                </c:pt>
                <c:pt idx="9678">
                  <c:v>64.5254166666667</c:v>
                </c:pt>
                <c:pt idx="9679">
                  <c:v>64.532083333333404</c:v>
                </c:pt>
                <c:pt idx="9680">
                  <c:v>64.538749999999993</c:v>
                </c:pt>
                <c:pt idx="9681">
                  <c:v>64.545416666666696</c:v>
                </c:pt>
                <c:pt idx="9682">
                  <c:v>64.5520833333334</c:v>
                </c:pt>
                <c:pt idx="9683">
                  <c:v>64.558750000000003</c:v>
                </c:pt>
                <c:pt idx="9684">
                  <c:v>64.565416666666707</c:v>
                </c:pt>
                <c:pt idx="9685">
                  <c:v>64.572083333333396</c:v>
                </c:pt>
                <c:pt idx="9686">
                  <c:v>64.578749999999999</c:v>
                </c:pt>
                <c:pt idx="9687">
                  <c:v>64.585416666666703</c:v>
                </c:pt>
                <c:pt idx="9688">
                  <c:v>64.592083333333406</c:v>
                </c:pt>
                <c:pt idx="9689">
                  <c:v>64.598749999999995</c:v>
                </c:pt>
                <c:pt idx="9690">
                  <c:v>64.605416666666699</c:v>
                </c:pt>
                <c:pt idx="9691">
                  <c:v>64.612083333333402</c:v>
                </c:pt>
                <c:pt idx="9692">
                  <c:v>64.618750000000006</c:v>
                </c:pt>
                <c:pt idx="9693">
                  <c:v>64.625416666666695</c:v>
                </c:pt>
                <c:pt idx="9694">
                  <c:v>64.632083333333398</c:v>
                </c:pt>
                <c:pt idx="9695">
                  <c:v>64.638750000000002</c:v>
                </c:pt>
                <c:pt idx="9696">
                  <c:v>64.645416666666705</c:v>
                </c:pt>
                <c:pt idx="9697">
                  <c:v>64.652083333333394</c:v>
                </c:pt>
                <c:pt idx="9698">
                  <c:v>64.658749999999998</c:v>
                </c:pt>
                <c:pt idx="9699">
                  <c:v>64.665416666666701</c:v>
                </c:pt>
                <c:pt idx="9700">
                  <c:v>64.672083333333404</c:v>
                </c:pt>
                <c:pt idx="9701">
                  <c:v>64.678749999999994</c:v>
                </c:pt>
                <c:pt idx="9702">
                  <c:v>64.685416666666697</c:v>
                </c:pt>
                <c:pt idx="9703">
                  <c:v>64.6920833333334</c:v>
                </c:pt>
                <c:pt idx="9704">
                  <c:v>64.698750000000004</c:v>
                </c:pt>
                <c:pt idx="9705">
                  <c:v>64.705416666666693</c:v>
                </c:pt>
                <c:pt idx="9706">
                  <c:v>64.712083333333396</c:v>
                </c:pt>
                <c:pt idx="9707">
                  <c:v>64.71875</c:v>
                </c:pt>
                <c:pt idx="9708">
                  <c:v>64.725416666666703</c:v>
                </c:pt>
                <c:pt idx="9709">
                  <c:v>64.732083333333406</c:v>
                </c:pt>
                <c:pt idx="9710">
                  <c:v>64.738749999999996</c:v>
                </c:pt>
                <c:pt idx="9711">
                  <c:v>64.745416666666699</c:v>
                </c:pt>
                <c:pt idx="9712">
                  <c:v>64.752083333333402</c:v>
                </c:pt>
                <c:pt idx="9713">
                  <c:v>64.758750000000006</c:v>
                </c:pt>
                <c:pt idx="9714">
                  <c:v>64.765416666666695</c:v>
                </c:pt>
                <c:pt idx="9715">
                  <c:v>64.772083333333399</c:v>
                </c:pt>
                <c:pt idx="9716">
                  <c:v>64.778750000000002</c:v>
                </c:pt>
                <c:pt idx="9717">
                  <c:v>64.785416666666706</c:v>
                </c:pt>
                <c:pt idx="9718">
                  <c:v>64.792083333333395</c:v>
                </c:pt>
                <c:pt idx="9719">
                  <c:v>64.798749999999998</c:v>
                </c:pt>
                <c:pt idx="9720">
                  <c:v>64.805416666666702</c:v>
                </c:pt>
                <c:pt idx="9721">
                  <c:v>64.812083333333405</c:v>
                </c:pt>
                <c:pt idx="9722">
                  <c:v>64.818749999999994</c:v>
                </c:pt>
                <c:pt idx="9723">
                  <c:v>64.825416666666698</c:v>
                </c:pt>
                <c:pt idx="9724">
                  <c:v>64.832083333333301</c:v>
                </c:pt>
                <c:pt idx="9725">
                  <c:v>64.838750000000005</c:v>
                </c:pt>
                <c:pt idx="9726">
                  <c:v>64.845416666666694</c:v>
                </c:pt>
                <c:pt idx="9727">
                  <c:v>64.852083333333297</c:v>
                </c:pt>
                <c:pt idx="9728">
                  <c:v>64.858750000000001</c:v>
                </c:pt>
                <c:pt idx="9729">
                  <c:v>64.865416666666704</c:v>
                </c:pt>
                <c:pt idx="9730">
                  <c:v>64.872083333333407</c:v>
                </c:pt>
                <c:pt idx="9731">
                  <c:v>64.878749999999997</c:v>
                </c:pt>
                <c:pt idx="9732">
                  <c:v>64.8854166666667</c:v>
                </c:pt>
                <c:pt idx="9733">
                  <c:v>64.892083333333403</c:v>
                </c:pt>
                <c:pt idx="9734">
                  <c:v>64.898750000000007</c:v>
                </c:pt>
                <c:pt idx="9735">
                  <c:v>64.905416666666696</c:v>
                </c:pt>
                <c:pt idx="9736">
                  <c:v>64.9120833333333</c:v>
                </c:pt>
                <c:pt idx="9737">
                  <c:v>64.918750000000003</c:v>
                </c:pt>
                <c:pt idx="9738">
                  <c:v>64.925416666666706</c:v>
                </c:pt>
                <c:pt idx="9739">
                  <c:v>64.932083333333395</c:v>
                </c:pt>
                <c:pt idx="9740">
                  <c:v>64.938749999999999</c:v>
                </c:pt>
                <c:pt idx="9741">
                  <c:v>64.945416666666702</c:v>
                </c:pt>
                <c:pt idx="9742">
                  <c:v>64.952083333333405</c:v>
                </c:pt>
                <c:pt idx="9743">
                  <c:v>64.958749999999995</c:v>
                </c:pt>
                <c:pt idx="9744">
                  <c:v>64.965416666666698</c:v>
                </c:pt>
                <c:pt idx="9745">
                  <c:v>64.972083333333401</c:v>
                </c:pt>
                <c:pt idx="9746">
                  <c:v>64.978750000000005</c:v>
                </c:pt>
                <c:pt idx="9747">
                  <c:v>64.985416666666694</c:v>
                </c:pt>
                <c:pt idx="9748">
                  <c:v>64.992083333333397</c:v>
                </c:pt>
                <c:pt idx="9749">
                  <c:v>64.998750000000001</c:v>
                </c:pt>
                <c:pt idx="9750">
                  <c:v>65.005416666666704</c:v>
                </c:pt>
                <c:pt idx="9751">
                  <c:v>65.012083333333393</c:v>
                </c:pt>
                <c:pt idx="9752">
                  <c:v>65.018749999999997</c:v>
                </c:pt>
                <c:pt idx="9753">
                  <c:v>65.0254166666667</c:v>
                </c:pt>
                <c:pt idx="9754">
                  <c:v>65.032083333333404</c:v>
                </c:pt>
                <c:pt idx="9755">
                  <c:v>65.038749999999993</c:v>
                </c:pt>
                <c:pt idx="9756">
                  <c:v>65.045416666666696</c:v>
                </c:pt>
                <c:pt idx="9757">
                  <c:v>65.0520833333334</c:v>
                </c:pt>
                <c:pt idx="9758">
                  <c:v>65.058750000000003</c:v>
                </c:pt>
                <c:pt idx="9759">
                  <c:v>65.065416666666707</c:v>
                </c:pt>
                <c:pt idx="9760">
                  <c:v>65.072083333333396</c:v>
                </c:pt>
                <c:pt idx="9761">
                  <c:v>65.078749999999999</c:v>
                </c:pt>
                <c:pt idx="9762">
                  <c:v>65.085416666666703</c:v>
                </c:pt>
                <c:pt idx="9763">
                  <c:v>65.092083333333406</c:v>
                </c:pt>
                <c:pt idx="9764">
                  <c:v>65.098749999999995</c:v>
                </c:pt>
                <c:pt idx="9765">
                  <c:v>65.105416666666699</c:v>
                </c:pt>
                <c:pt idx="9766">
                  <c:v>65.112083333333402</c:v>
                </c:pt>
                <c:pt idx="9767">
                  <c:v>65.118750000000006</c:v>
                </c:pt>
                <c:pt idx="9768">
                  <c:v>65.125416666666695</c:v>
                </c:pt>
                <c:pt idx="9769">
                  <c:v>65.132083333333398</c:v>
                </c:pt>
                <c:pt idx="9770">
                  <c:v>65.138750000000002</c:v>
                </c:pt>
                <c:pt idx="9771">
                  <c:v>65.145416666666705</c:v>
                </c:pt>
                <c:pt idx="9772">
                  <c:v>65.152083333333394</c:v>
                </c:pt>
                <c:pt idx="9773">
                  <c:v>65.158749999999998</c:v>
                </c:pt>
                <c:pt idx="9774">
                  <c:v>65.165416666666701</c:v>
                </c:pt>
                <c:pt idx="9775">
                  <c:v>65.172083333333404</c:v>
                </c:pt>
                <c:pt idx="9776">
                  <c:v>65.178749999999994</c:v>
                </c:pt>
                <c:pt idx="9777">
                  <c:v>65.185416666666697</c:v>
                </c:pt>
                <c:pt idx="9778">
                  <c:v>65.1920833333334</c:v>
                </c:pt>
                <c:pt idx="9779">
                  <c:v>65.198750000000004</c:v>
                </c:pt>
                <c:pt idx="9780">
                  <c:v>65.205416666666693</c:v>
                </c:pt>
                <c:pt idx="9781">
                  <c:v>65.212083333333396</c:v>
                </c:pt>
                <c:pt idx="9782">
                  <c:v>65.21875</c:v>
                </c:pt>
                <c:pt idx="9783">
                  <c:v>65.225416666666703</c:v>
                </c:pt>
                <c:pt idx="9784">
                  <c:v>65.232083333333406</c:v>
                </c:pt>
                <c:pt idx="9785">
                  <c:v>65.238749999999996</c:v>
                </c:pt>
                <c:pt idx="9786">
                  <c:v>65.245416666666699</c:v>
                </c:pt>
                <c:pt idx="9787">
                  <c:v>65.252083333333402</c:v>
                </c:pt>
                <c:pt idx="9788">
                  <c:v>65.258750000000006</c:v>
                </c:pt>
                <c:pt idx="9789">
                  <c:v>65.265416666666695</c:v>
                </c:pt>
                <c:pt idx="9790">
                  <c:v>65.272083333333299</c:v>
                </c:pt>
                <c:pt idx="9791">
                  <c:v>65.278750000000002</c:v>
                </c:pt>
                <c:pt idx="9792">
                  <c:v>65.285416666666706</c:v>
                </c:pt>
                <c:pt idx="9793">
                  <c:v>65.292083333333395</c:v>
                </c:pt>
                <c:pt idx="9794">
                  <c:v>65.298749999999998</c:v>
                </c:pt>
                <c:pt idx="9795">
                  <c:v>65.305416666666702</c:v>
                </c:pt>
                <c:pt idx="9796">
                  <c:v>65.312083333333405</c:v>
                </c:pt>
                <c:pt idx="9797">
                  <c:v>65.318749999999994</c:v>
                </c:pt>
                <c:pt idx="9798">
                  <c:v>65.325416666666698</c:v>
                </c:pt>
                <c:pt idx="9799">
                  <c:v>65.332083333333301</c:v>
                </c:pt>
                <c:pt idx="9800">
                  <c:v>65.338750000000005</c:v>
                </c:pt>
                <c:pt idx="9801">
                  <c:v>65.345416666666694</c:v>
                </c:pt>
                <c:pt idx="9802">
                  <c:v>65.352083333333397</c:v>
                </c:pt>
                <c:pt idx="9803">
                  <c:v>65.358750000000001</c:v>
                </c:pt>
                <c:pt idx="9804">
                  <c:v>65.365416666666704</c:v>
                </c:pt>
                <c:pt idx="9805">
                  <c:v>65.372083333333407</c:v>
                </c:pt>
                <c:pt idx="9806">
                  <c:v>65.378749999999997</c:v>
                </c:pt>
                <c:pt idx="9807">
                  <c:v>65.3854166666667</c:v>
                </c:pt>
                <c:pt idx="9808">
                  <c:v>65.392083333333403</c:v>
                </c:pt>
                <c:pt idx="9809">
                  <c:v>65.398750000000007</c:v>
                </c:pt>
                <c:pt idx="9810">
                  <c:v>65.405416666666696</c:v>
                </c:pt>
                <c:pt idx="9811">
                  <c:v>65.412083333333399</c:v>
                </c:pt>
                <c:pt idx="9812">
                  <c:v>65.418750000000003</c:v>
                </c:pt>
                <c:pt idx="9813">
                  <c:v>65.425416666666706</c:v>
                </c:pt>
                <c:pt idx="9814">
                  <c:v>65.432083333333395</c:v>
                </c:pt>
                <c:pt idx="9815">
                  <c:v>65.438749999999999</c:v>
                </c:pt>
                <c:pt idx="9816">
                  <c:v>65.445416666666702</c:v>
                </c:pt>
                <c:pt idx="9817">
                  <c:v>65.452083333333405</c:v>
                </c:pt>
                <c:pt idx="9818">
                  <c:v>65.458749999999995</c:v>
                </c:pt>
                <c:pt idx="9819">
                  <c:v>65.465416666666698</c:v>
                </c:pt>
                <c:pt idx="9820">
                  <c:v>65.472083333333401</c:v>
                </c:pt>
                <c:pt idx="9821">
                  <c:v>65.478750000000005</c:v>
                </c:pt>
                <c:pt idx="9822">
                  <c:v>65.485416666666694</c:v>
                </c:pt>
                <c:pt idx="9823">
                  <c:v>65.492083333333397</c:v>
                </c:pt>
                <c:pt idx="9824">
                  <c:v>65.498750000000001</c:v>
                </c:pt>
                <c:pt idx="9825">
                  <c:v>65.505416666666704</c:v>
                </c:pt>
                <c:pt idx="9826">
                  <c:v>65.512083333333393</c:v>
                </c:pt>
                <c:pt idx="9827">
                  <c:v>65.518749999999997</c:v>
                </c:pt>
                <c:pt idx="9828">
                  <c:v>65.5254166666667</c:v>
                </c:pt>
                <c:pt idx="9829">
                  <c:v>65.532083333333404</c:v>
                </c:pt>
                <c:pt idx="9830">
                  <c:v>65.538749999999993</c:v>
                </c:pt>
                <c:pt idx="9831">
                  <c:v>65.545416666666696</c:v>
                </c:pt>
                <c:pt idx="9832">
                  <c:v>65.5520833333334</c:v>
                </c:pt>
                <c:pt idx="9833">
                  <c:v>65.558750000000003</c:v>
                </c:pt>
                <c:pt idx="9834">
                  <c:v>65.565416666666707</c:v>
                </c:pt>
                <c:pt idx="9835">
                  <c:v>65.572083333333396</c:v>
                </c:pt>
                <c:pt idx="9836">
                  <c:v>65.578749999999999</c:v>
                </c:pt>
                <c:pt idx="9837">
                  <c:v>65.585416666666703</c:v>
                </c:pt>
                <c:pt idx="9838">
                  <c:v>65.592083333333406</c:v>
                </c:pt>
                <c:pt idx="9839">
                  <c:v>65.598749999999995</c:v>
                </c:pt>
                <c:pt idx="9840">
                  <c:v>65.605416666666699</c:v>
                </c:pt>
                <c:pt idx="9841">
                  <c:v>65.612083333333402</c:v>
                </c:pt>
                <c:pt idx="9842">
                  <c:v>65.618750000000006</c:v>
                </c:pt>
                <c:pt idx="9843">
                  <c:v>65.625416666666695</c:v>
                </c:pt>
                <c:pt idx="9844">
                  <c:v>65.632083333333298</c:v>
                </c:pt>
                <c:pt idx="9845">
                  <c:v>65.638750000000002</c:v>
                </c:pt>
                <c:pt idx="9846">
                  <c:v>65.645416666666705</c:v>
                </c:pt>
                <c:pt idx="9847">
                  <c:v>65.652083333333394</c:v>
                </c:pt>
                <c:pt idx="9848">
                  <c:v>65.658749999999998</c:v>
                </c:pt>
                <c:pt idx="9849">
                  <c:v>65.665416666666701</c:v>
                </c:pt>
                <c:pt idx="9850">
                  <c:v>65.672083333333404</c:v>
                </c:pt>
                <c:pt idx="9851">
                  <c:v>65.678749999999994</c:v>
                </c:pt>
                <c:pt idx="9852">
                  <c:v>65.685416666666697</c:v>
                </c:pt>
                <c:pt idx="9853">
                  <c:v>65.6920833333334</c:v>
                </c:pt>
                <c:pt idx="9854">
                  <c:v>65.698750000000004</c:v>
                </c:pt>
                <c:pt idx="9855">
                  <c:v>65.705416666666693</c:v>
                </c:pt>
                <c:pt idx="9856">
                  <c:v>65.712083333333396</c:v>
                </c:pt>
                <c:pt idx="9857">
                  <c:v>65.71875</c:v>
                </c:pt>
                <c:pt idx="9858">
                  <c:v>65.725416666666703</c:v>
                </c:pt>
                <c:pt idx="9859">
                  <c:v>65.732083333333406</c:v>
                </c:pt>
                <c:pt idx="9860">
                  <c:v>65.738749999999996</c:v>
                </c:pt>
                <c:pt idx="9861">
                  <c:v>65.745416666666699</c:v>
                </c:pt>
                <c:pt idx="9862">
                  <c:v>65.752083333333402</c:v>
                </c:pt>
                <c:pt idx="9863">
                  <c:v>65.758750000000006</c:v>
                </c:pt>
                <c:pt idx="9864">
                  <c:v>65.765416666666695</c:v>
                </c:pt>
                <c:pt idx="9865">
                  <c:v>65.772083333333399</c:v>
                </c:pt>
                <c:pt idx="9866">
                  <c:v>65.778750000000002</c:v>
                </c:pt>
                <c:pt idx="9867">
                  <c:v>65.785416666666706</c:v>
                </c:pt>
                <c:pt idx="9868">
                  <c:v>65.792083333333395</c:v>
                </c:pt>
                <c:pt idx="9869">
                  <c:v>65.798749999999998</c:v>
                </c:pt>
                <c:pt idx="9870">
                  <c:v>65.805416666666702</c:v>
                </c:pt>
                <c:pt idx="9871">
                  <c:v>65.812083333333405</c:v>
                </c:pt>
                <c:pt idx="9872">
                  <c:v>65.818749999999994</c:v>
                </c:pt>
                <c:pt idx="9873">
                  <c:v>65.825416666666698</c:v>
                </c:pt>
                <c:pt idx="9874">
                  <c:v>65.832083333333401</c:v>
                </c:pt>
                <c:pt idx="9875">
                  <c:v>65.838750000000005</c:v>
                </c:pt>
                <c:pt idx="9876">
                  <c:v>65.845416666666694</c:v>
                </c:pt>
                <c:pt idx="9877">
                  <c:v>65.852083333333397</c:v>
                </c:pt>
                <c:pt idx="9878">
                  <c:v>65.858750000000001</c:v>
                </c:pt>
                <c:pt idx="9879">
                  <c:v>65.865416666666704</c:v>
                </c:pt>
                <c:pt idx="9880">
                  <c:v>65.872083333333407</c:v>
                </c:pt>
                <c:pt idx="9881">
                  <c:v>65.878749999999997</c:v>
                </c:pt>
                <c:pt idx="9882">
                  <c:v>65.8854166666667</c:v>
                </c:pt>
                <c:pt idx="9883">
                  <c:v>65.892083333333403</c:v>
                </c:pt>
                <c:pt idx="9884">
                  <c:v>65.898750000000007</c:v>
                </c:pt>
                <c:pt idx="9885">
                  <c:v>65.905416666666696</c:v>
                </c:pt>
                <c:pt idx="9886">
                  <c:v>65.912083333333399</c:v>
                </c:pt>
                <c:pt idx="9887">
                  <c:v>65.918750000000003</c:v>
                </c:pt>
                <c:pt idx="9888">
                  <c:v>65.925416666666706</c:v>
                </c:pt>
                <c:pt idx="9889">
                  <c:v>65.932083333333395</c:v>
                </c:pt>
                <c:pt idx="9890">
                  <c:v>65.938749999999999</c:v>
                </c:pt>
                <c:pt idx="9891">
                  <c:v>65.945416666666702</c:v>
                </c:pt>
                <c:pt idx="9892">
                  <c:v>65.952083333333405</c:v>
                </c:pt>
                <c:pt idx="9893">
                  <c:v>65.958749999999995</c:v>
                </c:pt>
                <c:pt idx="9894">
                  <c:v>65.965416666666698</c:v>
                </c:pt>
                <c:pt idx="9895">
                  <c:v>65.972083333333401</c:v>
                </c:pt>
                <c:pt idx="9896">
                  <c:v>65.978750000000005</c:v>
                </c:pt>
                <c:pt idx="9897">
                  <c:v>65.985416666666694</c:v>
                </c:pt>
                <c:pt idx="9898">
                  <c:v>65.992083333333397</c:v>
                </c:pt>
                <c:pt idx="9899">
                  <c:v>65.998750000000001</c:v>
                </c:pt>
                <c:pt idx="9900">
                  <c:v>66.005416666666704</c:v>
                </c:pt>
                <c:pt idx="9901">
                  <c:v>66.012083333333393</c:v>
                </c:pt>
                <c:pt idx="9902">
                  <c:v>66.018749999999997</c:v>
                </c:pt>
                <c:pt idx="9903">
                  <c:v>66.0254166666667</c:v>
                </c:pt>
                <c:pt idx="9904">
                  <c:v>66.032083333333404</c:v>
                </c:pt>
                <c:pt idx="9905">
                  <c:v>66.038749999999993</c:v>
                </c:pt>
                <c:pt idx="9906">
                  <c:v>66.045416666666696</c:v>
                </c:pt>
                <c:pt idx="9907">
                  <c:v>66.0520833333333</c:v>
                </c:pt>
                <c:pt idx="9908">
                  <c:v>66.058750000000003</c:v>
                </c:pt>
                <c:pt idx="9909">
                  <c:v>66.065416666666707</c:v>
                </c:pt>
                <c:pt idx="9910">
                  <c:v>66.072083333333396</c:v>
                </c:pt>
                <c:pt idx="9911">
                  <c:v>66.078749999999999</c:v>
                </c:pt>
                <c:pt idx="9912">
                  <c:v>66.085416666666703</c:v>
                </c:pt>
                <c:pt idx="9913">
                  <c:v>66.092083333333406</c:v>
                </c:pt>
                <c:pt idx="9914">
                  <c:v>66.098749999999995</c:v>
                </c:pt>
                <c:pt idx="9915">
                  <c:v>66.105416666666699</c:v>
                </c:pt>
                <c:pt idx="9916">
                  <c:v>66.112083333333402</c:v>
                </c:pt>
                <c:pt idx="9917">
                  <c:v>66.118750000000006</c:v>
                </c:pt>
                <c:pt idx="9918">
                  <c:v>66.125416666666695</c:v>
                </c:pt>
                <c:pt idx="9919">
                  <c:v>66.132083333333298</c:v>
                </c:pt>
                <c:pt idx="9920">
                  <c:v>66.138750000000002</c:v>
                </c:pt>
                <c:pt idx="9921">
                  <c:v>66.145416666666705</c:v>
                </c:pt>
                <c:pt idx="9922">
                  <c:v>66.152083333333394</c:v>
                </c:pt>
                <c:pt idx="9923">
                  <c:v>66.158749999999998</c:v>
                </c:pt>
                <c:pt idx="9924">
                  <c:v>66.165416666666701</c:v>
                </c:pt>
                <c:pt idx="9925">
                  <c:v>66.172083333333404</c:v>
                </c:pt>
                <c:pt idx="9926">
                  <c:v>66.178749999999994</c:v>
                </c:pt>
                <c:pt idx="9927">
                  <c:v>66.185416666666697</c:v>
                </c:pt>
                <c:pt idx="9928">
                  <c:v>66.1920833333334</c:v>
                </c:pt>
                <c:pt idx="9929">
                  <c:v>66.198750000000004</c:v>
                </c:pt>
                <c:pt idx="9930">
                  <c:v>66.205416666666693</c:v>
                </c:pt>
                <c:pt idx="9931">
                  <c:v>66.212083333333396</c:v>
                </c:pt>
                <c:pt idx="9932">
                  <c:v>66.21875</c:v>
                </c:pt>
                <c:pt idx="9933">
                  <c:v>66.225416666666703</c:v>
                </c:pt>
                <c:pt idx="9934">
                  <c:v>66.232083333333406</c:v>
                </c:pt>
                <c:pt idx="9935">
                  <c:v>66.238749999999996</c:v>
                </c:pt>
                <c:pt idx="9936">
                  <c:v>66.245416666666699</c:v>
                </c:pt>
                <c:pt idx="9937">
                  <c:v>66.252083333333402</c:v>
                </c:pt>
                <c:pt idx="9938">
                  <c:v>66.258750000000006</c:v>
                </c:pt>
                <c:pt idx="9939">
                  <c:v>66.265416666666695</c:v>
                </c:pt>
                <c:pt idx="9940">
                  <c:v>66.272083333333399</c:v>
                </c:pt>
                <c:pt idx="9941">
                  <c:v>66.278750000000002</c:v>
                </c:pt>
                <c:pt idx="9942">
                  <c:v>66.285416666666706</c:v>
                </c:pt>
                <c:pt idx="9943">
                  <c:v>66.292083333333395</c:v>
                </c:pt>
                <c:pt idx="9944">
                  <c:v>66.298749999999998</c:v>
                </c:pt>
                <c:pt idx="9945">
                  <c:v>66.305416666666702</c:v>
                </c:pt>
                <c:pt idx="9946">
                  <c:v>66.312083333333405</c:v>
                </c:pt>
                <c:pt idx="9947">
                  <c:v>66.318749999999994</c:v>
                </c:pt>
                <c:pt idx="9948">
                  <c:v>66.325416666666698</c:v>
                </c:pt>
                <c:pt idx="9949">
                  <c:v>66.332083333333401</c:v>
                </c:pt>
                <c:pt idx="9950">
                  <c:v>66.338750000000005</c:v>
                </c:pt>
                <c:pt idx="9951">
                  <c:v>66.345416666666694</c:v>
                </c:pt>
                <c:pt idx="9952">
                  <c:v>66.352083333333397</c:v>
                </c:pt>
                <c:pt idx="9953">
                  <c:v>66.358750000000001</c:v>
                </c:pt>
                <c:pt idx="9954">
                  <c:v>66.365416666666704</c:v>
                </c:pt>
                <c:pt idx="9955">
                  <c:v>66.372083333333407</c:v>
                </c:pt>
                <c:pt idx="9956">
                  <c:v>66.378749999999997</c:v>
                </c:pt>
                <c:pt idx="9957">
                  <c:v>66.3854166666667</c:v>
                </c:pt>
                <c:pt idx="9958">
                  <c:v>66.392083333333403</c:v>
                </c:pt>
                <c:pt idx="9959">
                  <c:v>66.398750000000007</c:v>
                </c:pt>
                <c:pt idx="9960">
                  <c:v>66.405416666666696</c:v>
                </c:pt>
                <c:pt idx="9961">
                  <c:v>66.412083333333399</c:v>
                </c:pt>
                <c:pt idx="9962">
                  <c:v>66.418750000000003</c:v>
                </c:pt>
                <c:pt idx="9963">
                  <c:v>66.425416666666706</c:v>
                </c:pt>
                <c:pt idx="9964">
                  <c:v>66.432083333333395</c:v>
                </c:pt>
                <c:pt idx="9965">
                  <c:v>66.438749999999999</c:v>
                </c:pt>
                <c:pt idx="9966">
                  <c:v>66.445416666666702</c:v>
                </c:pt>
                <c:pt idx="9967">
                  <c:v>66.452083333333405</c:v>
                </c:pt>
                <c:pt idx="9968">
                  <c:v>66.458749999999995</c:v>
                </c:pt>
                <c:pt idx="9969">
                  <c:v>66.465416666666698</c:v>
                </c:pt>
                <c:pt idx="9970">
                  <c:v>66.472083333333401</c:v>
                </c:pt>
                <c:pt idx="9971">
                  <c:v>66.478750000000005</c:v>
                </c:pt>
                <c:pt idx="9972">
                  <c:v>66.485416666666694</c:v>
                </c:pt>
                <c:pt idx="9973">
                  <c:v>66.492083333333298</c:v>
                </c:pt>
                <c:pt idx="9974">
                  <c:v>66.498750000000001</c:v>
                </c:pt>
                <c:pt idx="9975">
                  <c:v>66.505416666666704</c:v>
                </c:pt>
                <c:pt idx="9976">
                  <c:v>66.512083333333393</c:v>
                </c:pt>
                <c:pt idx="9977">
                  <c:v>66.518749999999997</c:v>
                </c:pt>
                <c:pt idx="9978">
                  <c:v>66.5254166666667</c:v>
                </c:pt>
                <c:pt idx="9979">
                  <c:v>66.532083333333404</c:v>
                </c:pt>
                <c:pt idx="9980">
                  <c:v>66.538749999999993</c:v>
                </c:pt>
                <c:pt idx="9981">
                  <c:v>66.545416666666696</c:v>
                </c:pt>
                <c:pt idx="9982">
                  <c:v>66.5520833333333</c:v>
                </c:pt>
                <c:pt idx="9983">
                  <c:v>66.558750000000003</c:v>
                </c:pt>
                <c:pt idx="9984">
                  <c:v>66.565416666666707</c:v>
                </c:pt>
                <c:pt idx="9985">
                  <c:v>66.572083333333396</c:v>
                </c:pt>
                <c:pt idx="9986">
                  <c:v>66.578749999999999</c:v>
                </c:pt>
                <c:pt idx="9987">
                  <c:v>66.585416666666703</c:v>
                </c:pt>
                <c:pt idx="9988">
                  <c:v>66.592083333333406</c:v>
                </c:pt>
                <c:pt idx="9989">
                  <c:v>66.598749999999995</c:v>
                </c:pt>
                <c:pt idx="9990">
                  <c:v>66.605416666666699</c:v>
                </c:pt>
                <c:pt idx="9991">
                  <c:v>66.612083333333402</c:v>
                </c:pt>
                <c:pt idx="9992">
                  <c:v>66.618750000000006</c:v>
                </c:pt>
                <c:pt idx="9993">
                  <c:v>66.625416666666695</c:v>
                </c:pt>
                <c:pt idx="9994">
                  <c:v>66.632083333333398</c:v>
                </c:pt>
                <c:pt idx="9995">
                  <c:v>66.638750000000002</c:v>
                </c:pt>
                <c:pt idx="9996">
                  <c:v>66.645416666666705</c:v>
                </c:pt>
                <c:pt idx="9997">
                  <c:v>66.652083333333394</c:v>
                </c:pt>
                <c:pt idx="9998">
                  <c:v>66.658749999999998</c:v>
                </c:pt>
                <c:pt idx="9999">
                  <c:v>66.665416666666701</c:v>
                </c:pt>
                <c:pt idx="10000">
                  <c:v>66.672083333333404</c:v>
                </c:pt>
                <c:pt idx="10001">
                  <c:v>66.678749999999994</c:v>
                </c:pt>
                <c:pt idx="10002">
                  <c:v>66.685416666666697</c:v>
                </c:pt>
                <c:pt idx="10003">
                  <c:v>66.6920833333334</c:v>
                </c:pt>
                <c:pt idx="10004">
                  <c:v>66.698750000000004</c:v>
                </c:pt>
                <c:pt idx="10005">
                  <c:v>66.705416666666693</c:v>
                </c:pt>
                <c:pt idx="10006">
                  <c:v>66.712083333333396</c:v>
                </c:pt>
                <c:pt idx="10007">
                  <c:v>66.71875</c:v>
                </c:pt>
                <c:pt idx="10008">
                  <c:v>66.725416666666703</c:v>
                </c:pt>
                <c:pt idx="10009">
                  <c:v>66.732083333333406</c:v>
                </c:pt>
                <c:pt idx="10010">
                  <c:v>66.738749999999996</c:v>
                </c:pt>
                <c:pt idx="10011">
                  <c:v>66.745416666666699</c:v>
                </c:pt>
                <c:pt idx="10012">
                  <c:v>66.752083333333402</c:v>
                </c:pt>
                <c:pt idx="10013">
                  <c:v>66.758750000000006</c:v>
                </c:pt>
                <c:pt idx="10014">
                  <c:v>66.765416666666695</c:v>
                </c:pt>
                <c:pt idx="10015">
                  <c:v>66.772083333333399</c:v>
                </c:pt>
                <c:pt idx="10016">
                  <c:v>66.778750000000002</c:v>
                </c:pt>
                <c:pt idx="10017">
                  <c:v>66.785416666666706</c:v>
                </c:pt>
                <c:pt idx="10018">
                  <c:v>66.792083333333395</c:v>
                </c:pt>
                <c:pt idx="10019">
                  <c:v>66.798749999999998</c:v>
                </c:pt>
                <c:pt idx="10020">
                  <c:v>66.805416666666702</c:v>
                </c:pt>
                <c:pt idx="10021">
                  <c:v>66.812083333333405</c:v>
                </c:pt>
                <c:pt idx="10022">
                  <c:v>66.818749999999994</c:v>
                </c:pt>
                <c:pt idx="10023">
                  <c:v>66.825416666666698</c:v>
                </c:pt>
                <c:pt idx="10024">
                  <c:v>66.832083333333401</c:v>
                </c:pt>
                <c:pt idx="10025">
                  <c:v>66.838750000000005</c:v>
                </c:pt>
                <c:pt idx="10026">
                  <c:v>66.845416666666694</c:v>
                </c:pt>
                <c:pt idx="10027">
                  <c:v>66.852083333333297</c:v>
                </c:pt>
                <c:pt idx="10028">
                  <c:v>66.858750000000001</c:v>
                </c:pt>
                <c:pt idx="10029">
                  <c:v>66.865416666666704</c:v>
                </c:pt>
                <c:pt idx="10030">
                  <c:v>66.872083333333407</c:v>
                </c:pt>
                <c:pt idx="10031">
                  <c:v>66.878749999999997</c:v>
                </c:pt>
                <c:pt idx="10032">
                  <c:v>66.8854166666667</c:v>
                </c:pt>
                <c:pt idx="10033">
                  <c:v>66.892083333333403</c:v>
                </c:pt>
                <c:pt idx="10034">
                  <c:v>66.898750000000007</c:v>
                </c:pt>
                <c:pt idx="10035">
                  <c:v>66.905416666666696</c:v>
                </c:pt>
                <c:pt idx="10036">
                  <c:v>66.912083333333399</c:v>
                </c:pt>
                <c:pt idx="10037">
                  <c:v>66.918750000000003</c:v>
                </c:pt>
                <c:pt idx="10038">
                  <c:v>66.925416666666706</c:v>
                </c:pt>
                <c:pt idx="10039">
                  <c:v>66.932083333333395</c:v>
                </c:pt>
                <c:pt idx="10040">
                  <c:v>66.938749999999999</c:v>
                </c:pt>
                <c:pt idx="10041">
                  <c:v>66.945416666666702</c:v>
                </c:pt>
                <c:pt idx="10042">
                  <c:v>66.952083333333405</c:v>
                </c:pt>
                <c:pt idx="10043">
                  <c:v>66.958749999999995</c:v>
                </c:pt>
                <c:pt idx="10044">
                  <c:v>66.965416666666698</c:v>
                </c:pt>
                <c:pt idx="10045">
                  <c:v>66.972083333333401</c:v>
                </c:pt>
                <c:pt idx="10046">
                  <c:v>66.978750000000005</c:v>
                </c:pt>
                <c:pt idx="10047">
                  <c:v>66.985416666666694</c:v>
                </c:pt>
                <c:pt idx="10048">
                  <c:v>66.992083333333397</c:v>
                </c:pt>
                <c:pt idx="10049">
                  <c:v>66.998750000000001</c:v>
                </c:pt>
                <c:pt idx="10050">
                  <c:v>67.005416666666704</c:v>
                </c:pt>
                <c:pt idx="10051">
                  <c:v>67.012083333333393</c:v>
                </c:pt>
                <c:pt idx="10052">
                  <c:v>67.018749999999997</c:v>
                </c:pt>
                <c:pt idx="10053">
                  <c:v>67.0254166666667</c:v>
                </c:pt>
                <c:pt idx="10054">
                  <c:v>67.032083333333404</c:v>
                </c:pt>
                <c:pt idx="10055">
                  <c:v>67.038749999999993</c:v>
                </c:pt>
                <c:pt idx="10056">
                  <c:v>67.045416666666696</c:v>
                </c:pt>
                <c:pt idx="10057">
                  <c:v>67.0520833333334</c:v>
                </c:pt>
                <c:pt idx="10058">
                  <c:v>67.058750000000003</c:v>
                </c:pt>
                <c:pt idx="10059">
                  <c:v>67.065416666666707</c:v>
                </c:pt>
                <c:pt idx="10060">
                  <c:v>67.072083333333396</c:v>
                </c:pt>
                <c:pt idx="10061">
                  <c:v>67.078749999999999</c:v>
                </c:pt>
                <c:pt idx="10062">
                  <c:v>67.085416666666703</c:v>
                </c:pt>
                <c:pt idx="10063">
                  <c:v>67.092083333333406</c:v>
                </c:pt>
                <c:pt idx="10064">
                  <c:v>67.098749999999995</c:v>
                </c:pt>
                <c:pt idx="10065">
                  <c:v>67.105416666666699</c:v>
                </c:pt>
                <c:pt idx="10066">
                  <c:v>67.112083333333402</c:v>
                </c:pt>
                <c:pt idx="10067">
                  <c:v>67.118750000000006</c:v>
                </c:pt>
                <c:pt idx="10068">
                  <c:v>67.125416666666695</c:v>
                </c:pt>
                <c:pt idx="10069">
                  <c:v>67.132083333333398</c:v>
                </c:pt>
                <c:pt idx="10070">
                  <c:v>67.138750000000002</c:v>
                </c:pt>
                <c:pt idx="10071">
                  <c:v>67.145416666666705</c:v>
                </c:pt>
                <c:pt idx="10072">
                  <c:v>67.152083333333394</c:v>
                </c:pt>
                <c:pt idx="10073">
                  <c:v>67.158749999999998</c:v>
                </c:pt>
                <c:pt idx="10074">
                  <c:v>67.165416666666701</c:v>
                </c:pt>
                <c:pt idx="10075">
                  <c:v>67.172083333333404</c:v>
                </c:pt>
                <c:pt idx="10076">
                  <c:v>67.178749999999994</c:v>
                </c:pt>
                <c:pt idx="10077">
                  <c:v>67.185416666666697</c:v>
                </c:pt>
                <c:pt idx="10078">
                  <c:v>67.1920833333334</c:v>
                </c:pt>
                <c:pt idx="10079">
                  <c:v>67.198750000000004</c:v>
                </c:pt>
                <c:pt idx="10080">
                  <c:v>67.205416666666693</c:v>
                </c:pt>
                <c:pt idx="10081">
                  <c:v>67.212083333333396</c:v>
                </c:pt>
                <c:pt idx="10082">
                  <c:v>67.21875</c:v>
                </c:pt>
                <c:pt idx="10083">
                  <c:v>67.225416666666703</c:v>
                </c:pt>
                <c:pt idx="10084">
                  <c:v>67.232083333333406</c:v>
                </c:pt>
                <c:pt idx="10085">
                  <c:v>67.238749999999996</c:v>
                </c:pt>
                <c:pt idx="10086">
                  <c:v>67.245416666666699</c:v>
                </c:pt>
                <c:pt idx="10087">
                  <c:v>67.252083333333303</c:v>
                </c:pt>
                <c:pt idx="10088">
                  <c:v>67.258750000000006</c:v>
                </c:pt>
                <c:pt idx="10089">
                  <c:v>67.265416666666695</c:v>
                </c:pt>
                <c:pt idx="10090">
                  <c:v>67.272083333333299</c:v>
                </c:pt>
                <c:pt idx="10091">
                  <c:v>67.278750000000002</c:v>
                </c:pt>
                <c:pt idx="10092">
                  <c:v>67.285416666666706</c:v>
                </c:pt>
                <c:pt idx="10093">
                  <c:v>67.292083333333395</c:v>
                </c:pt>
                <c:pt idx="10094">
                  <c:v>67.298749999999998</c:v>
                </c:pt>
                <c:pt idx="10095">
                  <c:v>67.305416666666702</c:v>
                </c:pt>
                <c:pt idx="10096">
                  <c:v>67.312083333333405</c:v>
                </c:pt>
                <c:pt idx="10097">
                  <c:v>67.318749999999994</c:v>
                </c:pt>
                <c:pt idx="10098">
                  <c:v>67.325416666666698</c:v>
                </c:pt>
                <c:pt idx="10099">
                  <c:v>67.332083333333401</c:v>
                </c:pt>
                <c:pt idx="10100">
                  <c:v>67.338750000000005</c:v>
                </c:pt>
                <c:pt idx="10101">
                  <c:v>67.345416666666694</c:v>
                </c:pt>
                <c:pt idx="10102">
                  <c:v>67.352083333333297</c:v>
                </c:pt>
                <c:pt idx="10103">
                  <c:v>67.358750000000001</c:v>
                </c:pt>
                <c:pt idx="10104">
                  <c:v>67.365416666666704</c:v>
                </c:pt>
                <c:pt idx="10105">
                  <c:v>67.372083333333407</c:v>
                </c:pt>
                <c:pt idx="10106">
                  <c:v>67.378749999999997</c:v>
                </c:pt>
                <c:pt idx="10107">
                  <c:v>67.3854166666667</c:v>
                </c:pt>
                <c:pt idx="10108">
                  <c:v>67.392083333333403</c:v>
                </c:pt>
                <c:pt idx="10109">
                  <c:v>67.398750000000007</c:v>
                </c:pt>
                <c:pt idx="10110">
                  <c:v>67.405416666666696</c:v>
                </c:pt>
                <c:pt idx="10111">
                  <c:v>67.412083333333399</c:v>
                </c:pt>
                <c:pt idx="10112">
                  <c:v>67.418750000000003</c:v>
                </c:pt>
                <c:pt idx="10113">
                  <c:v>67.425416666666706</c:v>
                </c:pt>
                <c:pt idx="10114">
                  <c:v>67.432083333333395</c:v>
                </c:pt>
                <c:pt idx="10115">
                  <c:v>67.438749999999999</c:v>
                </c:pt>
                <c:pt idx="10116">
                  <c:v>67.445416666666702</c:v>
                </c:pt>
                <c:pt idx="10117">
                  <c:v>67.452083333333405</c:v>
                </c:pt>
                <c:pt idx="10118">
                  <c:v>67.458749999999995</c:v>
                </c:pt>
                <c:pt idx="10119">
                  <c:v>67.465416666666698</c:v>
                </c:pt>
                <c:pt idx="10120">
                  <c:v>67.472083333333401</c:v>
                </c:pt>
                <c:pt idx="10121">
                  <c:v>67.478750000000005</c:v>
                </c:pt>
                <c:pt idx="10122">
                  <c:v>67.485416666666694</c:v>
                </c:pt>
                <c:pt idx="10123">
                  <c:v>67.492083333333397</c:v>
                </c:pt>
                <c:pt idx="10124">
                  <c:v>67.498750000000001</c:v>
                </c:pt>
                <c:pt idx="10125">
                  <c:v>67.505416666666704</c:v>
                </c:pt>
                <c:pt idx="10126">
                  <c:v>67.512083333333393</c:v>
                </c:pt>
                <c:pt idx="10127">
                  <c:v>67.518749999999997</c:v>
                </c:pt>
                <c:pt idx="10128">
                  <c:v>67.5254166666667</c:v>
                </c:pt>
                <c:pt idx="10129">
                  <c:v>67.532083333333404</c:v>
                </c:pt>
                <c:pt idx="10130">
                  <c:v>67.538749999999993</c:v>
                </c:pt>
                <c:pt idx="10131">
                  <c:v>67.545416666666696</c:v>
                </c:pt>
                <c:pt idx="10132">
                  <c:v>67.5520833333334</c:v>
                </c:pt>
                <c:pt idx="10133">
                  <c:v>67.558750000000003</c:v>
                </c:pt>
                <c:pt idx="10134">
                  <c:v>67.565416666666707</c:v>
                </c:pt>
                <c:pt idx="10135">
                  <c:v>67.572083333333396</c:v>
                </c:pt>
                <c:pt idx="10136">
                  <c:v>67.578749999999999</c:v>
                </c:pt>
                <c:pt idx="10137">
                  <c:v>67.585416666666703</c:v>
                </c:pt>
                <c:pt idx="10138">
                  <c:v>67.592083333333406</c:v>
                </c:pt>
                <c:pt idx="10139">
                  <c:v>67.598749999999995</c:v>
                </c:pt>
                <c:pt idx="10140">
                  <c:v>67.605416666666699</c:v>
                </c:pt>
                <c:pt idx="10141">
                  <c:v>67.612083333333402</c:v>
                </c:pt>
                <c:pt idx="10142">
                  <c:v>67.618750000000006</c:v>
                </c:pt>
                <c:pt idx="10143">
                  <c:v>67.625416666666695</c:v>
                </c:pt>
                <c:pt idx="10144">
                  <c:v>67.632083333333398</c:v>
                </c:pt>
                <c:pt idx="10145">
                  <c:v>67.638750000000002</c:v>
                </c:pt>
                <c:pt idx="10146">
                  <c:v>67.645416666666705</c:v>
                </c:pt>
                <c:pt idx="10147">
                  <c:v>67.652083333333394</c:v>
                </c:pt>
                <c:pt idx="10148">
                  <c:v>67.658749999999998</c:v>
                </c:pt>
                <c:pt idx="10149">
                  <c:v>67.665416666666701</c:v>
                </c:pt>
                <c:pt idx="10150">
                  <c:v>67.672083333333404</c:v>
                </c:pt>
                <c:pt idx="10151">
                  <c:v>67.678749999999994</c:v>
                </c:pt>
                <c:pt idx="10152">
                  <c:v>67.685416666666697</c:v>
                </c:pt>
                <c:pt idx="10153">
                  <c:v>67.6920833333334</c:v>
                </c:pt>
                <c:pt idx="10154">
                  <c:v>67.698750000000004</c:v>
                </c:pt>
                <c:pt idx="10155">
                  <c:v>67.705416666666693</c:v>
                </c:pt>
                <c:pt idx="10156">
                  <c:v>67.712083333333396</c:v>
                </c:pt>
                <c:pt idx="10157">
                  <c:v>67.71875</c:v>
                </c:pt>
                <c:pt idx="10158">
                  <c:v>67.725416666666703</c:v>
                </c:pt>
                <c:pt idx="10159">
                  <c:v>67.732083333333406</c:v>
                </c:pt>
                <c:pt idx="10160">
                  <c:v>67.738749999999996</c:v>
                </c:pt>
                <c:pt idx="10161">
                  <c:v>67.745416666666699</c:v>
                </c:pt>
                <c:pt idx="10162">
                  <c:v>67.752083333333402</c:v>
                </c:pt>
                <c:pt idx="10163">
                  <c:v>67.758750000000006</c:v>
                </c:pt>
                <c:pt idx="10164">
                  <c:v>67.765416666666695</c:v>
                </c:pt>
                <c:pt idx="10165">
                  <c:v>67.772083333333299</c:v>
                </c:pt>
                <c:pt idx="10166">
                  <c:v>67.778750000000002</c:v>
                </c:pt>
                <c:pt idx="10167">
                  <c:v>67.785416666666706</c:v>
                </c:pt>
                <c:pt idx="10168">
                  <c:v>67.792083333333395</c:v>
                </c:pt>
                <c:pt idx="10169">
                  <c:v>67.798749999999998</c:v>
                </c:pt>
                <c:pt idx="10170">
                  <c:v>67.805416666666702</c:v>
                </c:pt>
                <c:pt idx="10171">
                  <c:v>67.812083333333405</c:v>
                </c:pt>
                <c:pt idx="10172">
                  <c:v>67.818749999999994</c:v>
                </c:pt>
                <c:pt idx="10173">
                  <c:v>67.825416666666698</c:v>
                </c:pt>
                <c:pt idx="10174">
                  <c:v>67.832083333333401</c:v>
                </c:pt>
                <c:pt idx="10175">
                  <c:v>67.838750000000005</c:v>
                </c:pt>
                <c:pt idx="10176">
                  <c:v>67.845416666666694</c:v>
                </c:pt>
                <c:pt idx="10177">
                  <c:v>67.852083333333397</c:v>
                </c:pt>
                <c:pt idx="10178">
                  <c:v>67.858750000000001</c:v>
                </c:pt>
                <c:pt idx="10179">
                  <c:v>67.865416666666704</c:v>
                </c:pt>
                <c:pt idx="10180">
                  <c:v>67.872083333333407</c:v>
                </c:pt>
                <c:pt idx="10181">
                  <c:v>67.878749999999997</c:v>
                </c:pt>
                <c:pt idx="10182">
                  <c:v>67.8854166666667</c:v>
                </c:pt>
                <c:pt idx="10183">
                  <c:v>67.892083333333403</c:v>
                </c:pt>
                <c:pt idx="10184">
                  <c:v>67.898750000000007</c:v>
                </c:pt>
                <c:pt idx="10185">
                  <c:v>67.905416666666696</c:v>
                </c:pt>
                <c:pt idx="10186">
                  <c:v>67.912083333333399</c:v>
                </c:pt>
                <c:pt idx="10187">
                  <c:v>67.918750000000003</c:v>
                </c:pt>
                <c:pt idx="10188">
                  <c:v>67.925416666666706</c:v>
                </c:pt>
                <c:pt idx="10189">
                  <c:v>67.932083333333395</c:v>
                </c:pt>
                <c:pt idx="10190">
                  <c:v>67.938749999999999</c:v>
                </c:pt>
                <c:pt idx="10191">
                  <c:v>67.945416666666702</c:v>
                </c:pt>
                <c:pt idx="10192">
                  <c:v>67.952083333333405</c:v>
                </c:pt>
                <c:pt idx="10193">
                  <c:v>67.958749999999995</c:v>
                </c:pt>
                <c:pt idx="10194">
                  <c:v>67.965416666666698</c:v>
                </c:pt>
                <c:pt idx="10195">
                  <c:v>67.972083333333401</c:v>
                </c:pt>
                <c:pt idx="10196">
                  <c:v>67.978750000000005</c:v>
                </c:pt>
                <c:pt idx="10197">
                  <c:v>67.985416666666694</c:v>
                </c:pt>
                <c:pt idx="10198">
                  <c:v>67.992083333333397</c:v>
                </c:pt>
                <c:pt idx="10199">
                  <c:v>67.998750000000001</c:v>
                </c:pt>
                <c:pt idx="10200">
                  <c:v>68.005416666666704</c:v>
                </c:pt>
                <c:pt idx="10201">
                  <c:v>68.012083333333393</c:v>
                </c:pt>
                <c:pt idx="10202">
                  <c:v>68.018749999999997</c:v>
                </c:pt>
                <c:pt idx="10203">
                  <c:v>68.0254166666667</c:v>
                </c:pt>
                <c:pt idx="10204">
                  <c:v>68.032083333333404</c:v>
                </c:pt>
                <c:pt idx="10205">
                  <c:v>68.038749999999993</c:v>
                </c:pt>
                <c:pt idx="10206">
                  <c:v>68.045416666666696</c:v>
                </c:pt>
                <c:pt idx="10207">
                  <c:v>68.0520833333333</c:v>
                </c:pt>
                <c:pt idx="10208">
                  <c:v>68.058750000000003</c:v>
                </c:pt>
                <c:pt idx="10209">
                  <c:v>68.065416666666707</c:v>
                </c:pt>
                <c:pt idx="10210">
                  <c:v>68.072083333333396</c:v>
                </c:pt>
                <c:pt idx="10211">
                  <c:v>68.078749999999999</c:v>
                </c:pt>
                <c:pt idx="10212">
                  <c:v>68.085416666666703</c:v>
                </c:pt>
                <c:pt idx="10213">
                  <c:v>68.092083333333406</c:v>
                </c:pt>
                <c:pt idx="10214">
                  <c:v>68.098749999999995</c:v>
                </c:pt>
                <c:pt idx="10215">
                  <c:v>68.105416666666699</c:v>
                </c:pt>
                <c:pt idx="10216">
                  <c:v>68.112083333333402</c:v>
                </c:pt>
                <c:pt idx="10217">
                  <c:v>68.118750000000006</c:v>
                </c:pt>
                <c:pt idx="10218">
                  <c:v>68.125416666666695</c:v>
                </c:pt>
                <c:pt idx="10219">
                  <c:v>68.132083333333398</c:v>
                </c:pt>
                <c:pt idx="10220">
                  <c:v>68.138750000000002</c:v>
                </c:pt>
                <c:pt idx="10221">
                  <c:v>68.145416666666705</c:v>
                </c:pt>
                <c:pt idx="10222">
                  <c:v>68.152083333333394</c:v>
                </c:pt>
                <c:pt idx="10223">
                  <c:v>68.158749999999998</c:v>
                </c:pt>
                <c:pt idx="10224">
                  <c:v>68.165416666666701</c:v>
                </c:pt>
                <c:pt idx="10225">
                  <c:v>68.172083333333404</c:v>
                </c:pt>
                <c:pt idx="10226">
                  <c:v>68.178749999999994</c:v>
                </c:pt>
                <c:pt idx="10227">
                  <c:v>68.185416666666697</c:v>
                </c:pt>
                <c:pt idx="10228">
                  <c:v>68.1920833333334</c:v>
                </c:pt>
                <c:pt idx="10229">
                  <c:v>68.198750000000004</c:v>
                </c:pt>
                <c:pt idx="10230">
                  <c:v>68.205416666666693</c:v>
                </c:pt>
                <c:pt idx="10231">
                  <c:v>68.212083333333396</c:v>
                </c:pt>
                <c:pt idx="10232">
                  <c:v>68.21875</c:v>
                </c:pt>
                <c:pt idx="10233">
                  <c:v>68.225416666666703</c:v>
                </c:pt>
                <c:pt idx="10234">
                  <c:v>68.232083333333406</c:v>
                </c:pt>
                <c:pt idx="10235">
                  <c:v>68.238749999999996</c:v>
                </c:pt>
                <c:pt idx="10236">
                  <c:v>68.245416666666699</c:v>
                </c:pt>
                <c:pt idx="10237">
                  <c:v>68.252083333333402</c:v>
                </c:pt>
                <c:pt idx="10238">
                  <c:v>68.258750000000006</c:v>
                </c:pt>
                <c:pt idx="10239">
                  <c:v>68.265416666666695</c:v>
                </c:pt>
                <c:pt idx="10240">
                  <c:v>68.272083333333399</c:v>
                </c:pt>
                <c:pt idx="10241">
                  <c:v>68.278750000000002</c:v>
                </c:pt>
                <c:pt idx="10242">
                  <c:v>68.285416666666706</c:v>
                </c:pt>
                <c:pt idx="10243">
                  <c:v>68.292083333333395</c:v>
                </c:pt>
                <c:pt idx="10244">
                  <c:v>68.298749999999998</c:v>
                </c:pt>
                <c:pt idx="10245">
                  <c:v>68.305416666666702</c:v>
                </c:pt>
                <c:pt idx="10246">
                  <c:v>68.312083333333405</c:v>
                </c:pt>
                <c:pt idx="10247">
                  <c:v>68.318749999999994</c:v>
                </c:pt>
                <c:pt idx="10248">
                  <c:v>68.325416666666698</c:v>
                </c:pt>
                <c:pt idx="10249">
                  <c:v>68.332083333333401</c:v>
                </c:pt>
                <c:pt idx="10250">
                  <c:v>68.338750000000005</c:v>
                </c:pt>
                <c:pt idx="10251">
                  <c:v>68.345416666666694</c:v>
                </c:pt>
                <c:pt idx="10252">
                  <c:v>68.352083333333397</c:v>
                </c:pt>
                <c:pt idx="10253">
                  <c:v>68.358750000000001</c:v>
                </c:pt>
                <c:pt idx="10254">
                  <c:v>68.365416666666704</c:v>
                </c:pt>
                <c:pt idx="10255">
                  <c:v>68.372083333333407</c:v>
                </c:pt>
                <c:pt idx="10256">
                  <c:v>68.378749999999997</c:v>
                </c:pt>
                <c:pt idx="10257">
                  <c:v>68.3854166666667</c:v>
                </c:pt>
                <c:pt idx="10258">
                  <c:v>68.392083333333403</c:v>
                </c:pt>
                <c:pt idx="10259">
                  <c:v>68.398750000000007</c:v>
                </c:pt>
                <c:pt idx="10260">
                  <c:v>68.405416666666696</c:v>
                </c:pt>
                <c:pt idx="10261">
                  <c:v>68.412083333333399</c:v>
                </c:pt>
                <c:pt idx="10262">
                  <c:v>68.418750000000003</c:v>
                </c:pt>
                <c:pt idx="10263">
                  <c:v>68.425416666666706</c:v>
                </c:pt>
                <c:pt idx="10264">
                  <c:v>68.432083333333395</c:v>
                </c:pt>
                <c:pt idx="10265">
                  <c:v>68.438749999999999</c:v>
                </c:pt>
                <c:pt idx="10266">
                  <c:v>68.445416666666702</c:v>
                </c:pt>
                <c:pt idx="10267">
                  <c:v>68.452083333333405</c:v>
                </c:pt>
                <c:pt idx="10268">
                  <c:v>68.458749999999995</c:v>
                </c:pt>
                <c:pt idx="10269">
                  <c:v>68.465416666666698</c:v>
                </c:pt>
                <c:pt idx="10270">
                  <c:v>68.472083333333302</c:v>
                </c:pt>
                <c:pt idx="10271">
                  <c:v>68.478750000000005</c:v>
                </c:pt>
                <c:pt idx="10272">
                  <c:v>68.485416666666694</c:v>
                </c:pt>
                <c:pt idx="10273">
                  <c:v>68.492083333333298</c:v>
                </c:pt>
                <c:pt idx="10274">
                  <c:v>68.498750000000001</c:v>
                </c:pt>
                <c:pt idx="10275">
                  <c:v>68.505416666666704</c:v>
                </c:pt>
                <c:pt idx="10276">
                  <c:v>68.512083333333393</c:v>
                </c:pt>
                <c:pt idx="10277">
                  <c:v>68.518749999999997</c:v>
                </c:pt>
                <c:pt idx="10278">
                  <c:v>68.5254166666667</c:v>
                </c:pt>
                <c:pt idx="10279">
                  <c:v>68.532083333333404</c:v>
                </c:pt>
                <c:pt idx="10280">
                  <c:v>68.538749999999993</c:v>
                </c:pt>
                <c:pt idx="10281">
                  <c:v>68.545416666666696</c:v>
                </c:pt>
                <c:pt idx="10282">
                  <c:v>68.5520833333334</c:v>
                </c:pt>
                <c:pt idx="10283">
                  <c:v>68.558750000000003</c:v>
                </c:pt>
                <c:pt idx="10284">
                  <c:v>68.565416666666707</c:v>
                </c:pt>
                <c:pt idx="10285">
                  <c:v>68.572083333333396</c:v>
                </c:pt>
                <c:pt idx="10286">
                  <c:v>68.578749999999999</c:v>
                </c:pt>
                <c:pt idx="10287">
                  <c:v>68.585416666666703</c:v>
                </c:pt>
                <c:pt idx="10288">
                  <c:v>68.592083333333406</c:v>
                </c:pt>
                <c:pt idx="10289">
                  <c:v>68.598749999999995</c:v>
                </c:pt>
                <c:pt idx="10290">
                  <c:v>68.605416666666699</c:v>
                </c:pt>
                <c:pt idx="10291">
                  <c:v>68.612083333333402</c:v>
                </c:pt>
                <c:pt idx="10292">
                  <c:v>68.618750000000006</c:v>
                </c:pt>
                <c:pt idx="10293">
                  <c:v>68.625416666666695</c:v>
                </c:pt>
                <c:pt idx="10294">
                  <c:v>68.632083333333398</c:v>
                </c:pt>
                <c:pt idx="10295">
                  <c:v>68.638750000000002</c:v>
                </c:pt>
                <c:pt idx="10296">
                  <c:v>68.645416666666705</c:v>
                </c:pt>
                <c:pt idx="10297">
                  <c:v>68.652083333333394</c:v>
                </c:pt>
                <c:pt idx="10298">
                  <c:v>68.658749999999998</c:v>
                </c:pt>
                <c:pt idx="10299">
                  <c:v>68.665416666666701</c:v>
                </c:pt>
                <c:pt idx="10300">
                  <c:v>68.672083333333404</c:v>
                </c:pt>
                <c:pt idx="10301">
                  <c:v>68.678749999999994</c:v>
                </c:pt>
                <c:pt idx="10302">
                  <c:v>68.685416666666697</c:v>
                </c:pt>
                <c:pt idx="10303">
                  <c:v>68.6920833333334</c:v>
                </c:pt>
                <c:pt idx="10304">
                  <c:v>68.698750000000004</c:v>
                </c:pt>
                <c:pt idx="10305">
                  <c:v>68.705416666666693</c:v>
                </c:pt>
                <c:pt idx="10306">
                  <c:v>68.712083333333396</c:v>
                </c:pt>
                <c:pt idx="10307">
                  <c:v>68.71875</c:v>
                </c:pt>
                <c:pt idx="10308">
                  <c:v>68.725416666666703</c:v>
                </c:pt>
                <c:pt idx="10309">
                  <c:v>68.732083333333406</c:v>
                </c:pt>
                <c:pt idx="10310">
                  <c:v>68.738749999999996</c:v>
                </c:pt>
                <c:pt idx="10311">
                  <c:v>68.745416666666699</c:v>
                </c:pt>
                <c:pt idx="10312">
                  <c:v>68.752083333333402</c:v>
                </c:pt>
                <c:pt idx="10313">
                  <c:v>68.758750000000006</c:v>
                </c:pt>
                <c:pt idx="10314">
                  <c:v>68.765416666666695</c:v>
                </c:pt>
                <c:pt idx="10315">
                  <c:v>68.772083333333399</c:v>
                </c:pt>
                <c:pt idx="10316">
                  <c:v>68.778750000000002</c:v>
                </c:pt>
                <c:pt idx="10317">
                  <c:v>68.785416666666706</c:v>
                </c:pt>
                <c:pt idx="10318">
                  <c:v>68.792083333333395</c:v>
                </c:pt>
                <c:pt idx="10319">
                  <c:v>68.798749999999998</c:v>
                </c:pt>
                <c:pt idx="10320">
                  <c:v>68.805416666666702</c:v>
                </c:pt>
                <c:pt idx="10321">
                  <c:v>68.812083333333405</c:v>
                </c:pt>
                <c:pt idx="10322">
                  <c:v>68.818749999999994</c:v>
                </c:pt>
                <c:pt idx="10323">
                  <c:v>68.825416666666698</c:v>
                </c:pt>
                <c:pt idx="10324">
                  <c:v>68.832083333333401</c:v>
                </c:pt>
                <c:pt idx="10325">
                  <c:v>68.838750000000005</c:v>
                </c:pt>
                <c:pt idx="10326">
                  <c:v>68.845416666666694</c:v>
                </c:pt>
                <c:pt idx="10327">
                  <c:v>68.852083333333397</c:v>
                </c:pt>
                <c:pt idx="10328">
                  <c:v>68.858750000000001</c:v>
                </c:pt>
                <c:pt idx="10329">
                  <c:v>68.865416666666704</c:v>
                </c:pt>
                <c:pt idx="10330">
                  <c:v>68.872083333333407</c:v>
                </c:pt>
                <c:pt idx="10331">
                  <c:v>68.878749999999997</c:v>
                </c:pt>
                <c:pt idx="10332">
                  <c:v>68.8854166666667</c:v>
                </c:pt>
                <c:pt idx="10333">
                  <c:v>68.892083333333403</c:v>
                </c:pt>
                <c:pt idx="10334">
                  <c:v>68.898750000000007</c:v>
                </c:pt>
                <c:pt idx="10335">
                  <c:v>68.905416666666696</c:v>
                </c:pt>
                <c:pt idx="10336">
                  <c:v>68.912083333333399</c:v>
                </c:pt>
                <c:pt idx="10337">
                  <c:v>68.918750000000003</c:v>
                </c:pt>
                <c:pt idx="10338">
                  <c:v>68.925416666666706</c:v>
                </c:pt>
                <c:pt idx="10339">
                  <c:v>68.932083333333395</c:v>
                </c:pt>
                <c:pt idx="10340">
                  <c:v>68.938749999999999</c:v>
                </c:pt>
                <c:pt idx="10341">
                  <c:v>68.945416666666702</c:v>
                </c:pt>
                <c:pt idx="10342">
                  <c:v>68.952083333333405</c:v>
                </c:pt>
                <c:pt idx="10343">
                  <c:v>68.958749999999995</c:v>
                </c:pt>
                <c:pt idx="10344">
                  <c:v>68.965416666666698</c:v>
                </c:pt>
                <c:pt idx="10345">
                  <c:v>68.972083333333401</c:v>
                </c:pt>
                <c:pt idx="10346">
                  <c:v>68.978750000000005</c:v>
                </c:pt>
                <c:pt idx="10347">
                  <c:v>68.985416666666694</c:v>
                </c:pt>
                <c:pt idx="10348">
                  <c:v>68.992083333333298</c:v>
                </c:pt>
                <c:pt idx="10349">
                  <c:v>68.998750000000001</c:v>
                </c:pt>
                <c:pt idx="10350">
                  <c:v>69.005416666666704</c:v>
                </c:pt>
                <c:pt idx="10351">
                  <c:v>69.012083333333393</c:v>
                </c:pt>
                <c:pt idx="10352">
                  <c:v>69.018749999999997</c:v>
                </c:pt>
                <c:pt idx="10353">
                  <c:v>69.0254166666667</c:v>
                </c:pt>
                <c:pt idx="10354">
                  <c:v>69.032083333333404</c:v>
                </c:pt>
                <c:pt idx="10355">
                  <c:v>69.038749999999993</c:v>
                </c:pt>
                <c:pt idx="10356">
                  <c:v>69.045416666666696</c:v>
                </c:pt>
                <c:pt idx="10357">
                  <c:v>69.0520833333334</c:v>
                </c:pt>
                <c:pt idx="10358">
                  <c:v>69.058750000000003</c:v>
                </c:pt>
                <c:pt idx="10359">
                  <c:v>69.065416666666707</c:v>
                </c:pt>
                <c:pt idx="10360">
                  <c:v>69.072083333333396</c:v>
                </c:pt>
                <c:pt idx="10361">
                  <c:v>69.078749999999999</c:v>
                </c:pt>
                <c:pt idx="10362">
                  <c:v>69.085416666666703</c:v>
                </c:pt>
                <c:pt idx="10363">
                  <c:v>69.092083333333406</c:v>
                </c:pt>
                <c:pt idx="10364">
                  <c:v>69.098749999999995</c:v>
                </c:pt>
                <c:pt idx="10365">
                  <c:v>69.105416666666699</c:v>
                </c:pt>
                <c:pt idx="10366">
                  <c:v>69.112083333333402</c:v>
                </c:pt>
                <c:pt idx="10367">
                  <c:v>69.118750000000006</c:v>
                </c:pt>
                <c:pt idx="10368">
                  <c:v>69.125416666666695</c:v>
                </c:pt>
                <c:pt idx="10369">
                  <c:v>69.132083333333398</c:v>
                </c:pt>
                <c:pt idx="10370">
                  <c:v>69.138750000000002</c:v>
                </c:pt>
                <c:pt idx="10371">
                  <c:v>69.145416666666705</c:v>
                </c:pt>
                <c:pt idx="10372">
                  <c:v>69.152083333333394</c:v>
                </c:pt>
                <c:pt idx="10373">
                  <c:v>69.158749999999998</c:v>
                </c:pt>
                <c:pt idx="10374">
                  <c:v>69.165416666666701</c:v>
                </c:pt>
                <c:pt idx="10375">
                  <c:v>69.172083333333404</c:v>
                </c:pt>
                <c:pt idx="10376">
                  <c:v>69.178749999999994</c:v>
                </c:pt>
                <c:pt idx="10377">
                  <c:v>69.185416666666697</c:v>
                </c:pt>
                <c:pt idx="10378">
                  <c:v>69.1920833333334</c:v>
                </c:pt>
                <c:pt idx="10379">
                  <c:v>69.198750000000004</c:v>
                </c:pt>
                <c:pt idx="10380">
                  <c:v>69.205416666666693</c:v>
                </c:pt>
                <c:pt idx="10381">
                  <c:v>69.212083333333396</c:v>
                </c:pt>
                <c:pt idx="10382">
                  <c:v>69.21875</c:v>
                </c:pt>
                <c:pt idx="10383">
                  <c:v>69.225416666666703</c:v>
                </c:pt>
                <c:pt idx="10384">
                  <c:v>69.232083333333406</c:v>
                </c:pt>
                <c:pt idx="10385">
                  <c:v>69.238749999999996</c:v>
                </c:pt>
                <c:pt idx="10386">
                  <c:v>69.245416666666699</c:v>
                </c:pt>
                <c:pt idx="10387">
                  <c:v>69.252083333333402</c:v>
                </c:pt>
                <c:pt idx="10388">
                  <c:v>69.258750000000006</c:v>
                </c:pt>
                <c:pt idx="10389">
                  <c:v>69.265416666666695</c:v>
                </c:pt>
                <c:pt idx="10390">
                  <c:v>69.272083333333299</c:v>
                </c:pt>
                <c:pt idx="10391">
                  <c:v>69.278750000000002</c:v>
                </c:pt>
                <c:pt idx="10392">
                  <c:v>69.285416666666706</c:v>
                </c:pt>
                <c:pt idx="10393">
                  <c:v>69.292083333333395</c:v>
                </c:pt>
                <c:pt idx="10394">
                  <c:v>69.298749999999998</c:v>
                </c:pt>
                <c:pt idx="10395">
                  <c:v>69.305416666666702</c:v>
                </c:pt>
                <c:pt idx="10396">
                  <c:v>69.312083333333405</c:v>
                </c:pt>
                <c:pt idx="10397">
                  <c:v>69.318749999999994</c:v>
                </c:pt>
                <c:pt idx="10398">
                  <c:v>69.325416666666698</c:v>
                </c:pt>
                <c:pt idx="10399">
                  <c:v>69.332083333333401</c:v>
                </c:pt>
                <c:pt idx="10400">
                  <c:v>69.338750000000005</c:v>
                </c:pt>
                <c:pt idx="10401">
                  <c:v>69.345416666666694</c:v>
                </c:pt>
                <c:pt idx="10402">
                  <c:v>69.352083333333397</c:v>
                </c:pt>
                <c:pt idx="10403">
                  <c:v>69.358750000000001</c:v>
                </c:pt>
                <c:pt idx="10404">
                  <c:v>69.365416666666704</c:v>
                </c:pt>
                <c:pt idx="10405">
                  <c:v>69.372083333333407</c:v>
                </c:pt>
                <c:pt idx="10406">
                  <c:v>69.378749999999997</c:v>
                </c:pt>
                <c:pt idx="10407">
                  <c:v>69.3854166666667</c:v>
                </c:pt>
                <c:pt idx="10408">
                  <c:v>69.392083333333403</c:v>
                </c:pt>
                <c:pt idx="10409">
                  <c:v>69.398750000000007</c:v>
                </c:pt>
                <c:pt idx="10410">
                  <c:v>69.405416666666696</c:v>
                </c:pt>
                <c:pt idx="10411">
                  <c:v>69.412083333333399</c:v>
                </c:pt>
                <c:pt idx="10412">
                  <c:v>69.418750000000003</c:v>
                </c:pt>
                <c:pt idx="10413">
                  <c:v>69.425416666666706</c:v>
                </c:pt>
                <c:pt idx="10414">
                  <c:v>69.432083333333395</c:v>
                </c:pt>
                <c:pt idx="10415">
                  <c:v>69.438749999999999</c:v>
                </c:pt>
                <c:pt idx="10416">
                  <c:v>69.445416666666702</c:v>
                </c:pt>
                <c:pt idx="10417">
                  <c:v>69.452083333333405</c:v>
                </c:pt>
                <c:pt idx="10418">
                  <c:v>69.458749999999995</c:v>
                </c:pt>
                <c:pt idx="10419">
                  <c:v>69.465416666666698</c:v>
                </c:pt>
                <c:pt idx="10420">
                  <c:v>69.472083333333401</c:v>
                </c:pt>
                <c:pt idx="10421">
                  <c:v>69.478750000000005</c:v>
                </c:pt>
                <c:pt idx="10422">
                  <c:v>69.485416666666694</c:v>
                </c:pt>
                <c:pt idx="10423">
                  <c:v>69.492083333333397</c:v>
                </c:pt>
                <c:pt idx="10424">
                  <c:v>69.498750000000001</c:v>
                </c:pt>
                <c:pt idx="10425">
                  <c:v>69.505416666666704</c:v>
                </c:pt>
                <c:pt idx="10426">
                  <c:v>69.512083333333393</c:v>
                </c:pt>
                <c:pt idx="10427">
                  <c:v>69.518749999999997</c:v>
                </c:pt>
                <c:pt idx="10428">
                  <c:v>69.5254166666667</c:v>
                </c:pt>
                <c:pt idx="10429">
                  <c:v>69.532083333333404</c:v>
                </c:pt>
                <c:pt idx="10430">
                  <c:v>69.538749999999993</c:v>
                </c:pt>
                <c:pt idx="10431">
                  <c:v>69.545416666666696</c:v>
                </c:pt>
                <c:pt idx="10432">
                  <c:v>69.5520833333334</c:v>
                </c:pt>
                <c:pt idx="10433">
                  <c:v>69.558750000000003</c:v>
                </c:pt>
                <c:pt idx="10434">
                  <c:v>69.565416666666707</c:v>
                </c:pt>
                <c:pt idx="10435">
                  <c:v>69.572083333333396</c:v>
                </c:pt>
                <c:pt idx="10436">
                  <c:v>69.578749999999999</c:v>
                </c:pt>
                <c:pt idx="10437">
                  <c:v>69.585416666666703</c:v>
                </c:pt>
                <c:pt idx="10438">
                  <c:v>69.592083333333406</c:v>
                </c:pt>
                <c:pt idx="10439">
                  <c:v>69.598749999999995</c:v>
                </c:pt>
                <c:pt idx="10440">
                  <c:v>69.605416666666699</c:v>
                </c:pt>
                <c:pt idx="10441">
                  <c:v>69.612083333333402</c:v>
                </c:pt>
                <c:pt idx="10442">
                  <c:v>69.618750000000006</c:v>
                </c:pt>
                <c:pt idx="10443">
                  <c:v>69.625416666666695</c:v>
                </c:pt>
                <c:pt idx="10444">
                  <c:v>69.632083333333398</c:v>
                </c:pt>
                <c:pt idx="10445">
                  <c:v>69.638750000000002</c:v>
                </c:pt>
                <c:pt idx="10446">
                  <c:v>69.645416666666705</c:v>
                </c:pt>
                <c:pt idx="10447">
                  <c:v>69.652083333333394</c:v>
                </c:pt>
                <c:pt idx="10448">
                  <c:v>69.658749999999998</c:v>
                </c:pt>
                <c:pt idx="10449">
                  <c:v>69.665416666666701</c:v>
                </c:pt>
                <c:pt idx="10450">
                  <c:v>69.672083333333404</c:v>
                </c:pt>
                <c:pt idx="10451">
                  <c:v>69.678749999999994</c:v>
                </c:pt>
                <c:pt idx="10452">
                  <c:v>69.685416666666697</c:v>
                </c:pt>
                <c:pt idx="10453">
                  <c:v>69.692083333333301</c:v>
                </c:pt>
                <c:pt idx="10454">
                  <c:v>69.698750000000004</c:v>
                </c:pt>
                <c:pt idx="10455">
                  <c:v>69.705416666666693</c:v>
                </c:pt>
                <c:pt idx="10456">
                  <c:v>69.712083333333396</c:v>
                </c:pt>
                <c:pt idx="10457">
                  <c:v>69.71875</c:v>
                </c:pt>
                <c:pt idx="10458">
                  <c:v>69.725416666666703</c:v>
                </c:pt>
                <c:pt idx="10459">
                  <c:v>69.732083333333406</c:v>
                </c:pt>
                <c:pt idx="10460">
                  <c:v>69.738749999999996</c:v>
                </c:pt>
                <c:pt idx="10461">
                  <c:v>69.745416666666699</c:v>
                </c:pt>
                <c:pt idx="10462">
                  <c:v>69.752083333333303</c:v>
                </c:pt>
                <c:pt idx="10463">
                  <c:v>69.758750000000006</c:v>
                </c:pt>
                <c:pt idx="10464">
                  <c:v>69.765416666666695</c:v>
                </c:pt>
                <c:pt idx="10465">
                  <c:v>69.772083333333399</c:v>
                </c:pt>
                <c:pt idx="10466">
                  <c:v>69.778750000000002</c:v>
                </c:pt>
                <c:pt idx="10467">
                  <c:v>69.785416666666706</c:v>
                </c:pt>
                <c:pt idx="10468">
                  <c:v>69.792083333333395</c:v>
                </c:pt>
                <c:pt idx="10469">
                  <c:v>69.798749999999998</c:v>
                </c:pt>
                <c:pt idx="10470">
                  <c:v>69.805416666666702</c:v>
                </c:pt>
                <c:pt idx="10471">
                  <c:v>69.812083333333405</c:v>
                </c:pt>
                <c:pt idx="10472">
                  <c:v>69.818749999999994</c:v>
                </c:pt>
                <c:pt idx="10473">
                  <c:v>69.825416666666698</c:v>
                </c:pt>
                <c:pt idx="10474">
                  <c:v>69.832083333333401</c:v>
                </c:pt>
                <c:pt idx="10475">
                  <c:v>69.838750000000005</c:v>
                </c:pt>
                <c:pt idx="10476">
                  <c:v>69.845416666666694</c:v>
                </c:pt>
                <c:pt idx="10477">
                  <c:v>69.852083333333397</c:v>
                </c:pt>
                <c:pt idx="10478">
                  <c:v>69.858750000000001</c:v>
                </c:pt>
                <c:pt idx="10479">
                  <c:v>69.865416666666704</c:v>
                </c:pt>
                <c:pt idx="10480">
                  <c:v>69.872083333333407</c:v>
                </c:pt>
                <c:pt idx="10481">
                  <c:v>69.878749999999997</c:v>
                </c:pt>
                <c:pt idx="10482">
                  <c:v>69.8854166666667</c:v>
                </c:pt>
                <c:pt idx="10483">
                  <c:v>69.892083333333403</c:v>
                </c:pt>
                <c:pt idx="10484">
                  <c:v>69.898750000000007</c:v>
                </c:pt>
                <c:pt idx="10485">
                  <c:v>69.905416666666696</c:v>
                </c:pt>
                <c:pt idx="10486">
                  <c:v>69.912083333333399</c:v>
                </c:pt>
                <c:pt idx="10487">
                  <c:v>69.918750000000003</c:v>
                </c:pt>
                <c:pt idx="10488">
                  <c:v>69.925416666666706</c:v>
                </c:pt>
                <c:pt idx="10489">
                  <c:v>69.932083333333395</c:v>
                </c:pt>
                <c:pt idx="10490">
                  <c:v>69.938749999999999</c:v>
                </c:pt>
                <c:pt idx="10491">
                  <c:v>69.945416666666702</c:v>
                </c:pt>
                <c:pt idx="10492">
                  <c:v>69.952083333333405</c:v>
                </c:pt>
                <c:pt idx="10493">
                  <c:v>69.958749999999995</c:v>
                </c:pt>
                <c:pt idx="10494">
                  <c:v>69.965416666666698</c:v>
                </c:pt>
                <c:pt idx="10495">
                  <c:v>69.972083333333401</c:v>
                </c:pt>
                <c:pt idx="10496">
                  <c:v>69.978750000000005</c:v>
                </c:pt>
                <c:pt idx="10497">
                  <c:v>69.985416666666694</c:v>
                </c:pt>
                <c:pt idx="10498">
                  <c:v>69.992083333333397</c:v>
                </c:pt>
                <c:pt idx="10499">
                  <c:v>69.998750000000001</c:v>
                </c:pt>
                <c:pt idx="10500">
                  <c:v>70.005416666666704</c:v>
                </c:pt>
                <c:pt idx="10501">
                  <c:v>70.012083333333393</c:v>
                </c:pt>
                <c:pt idx="10502">
                  <c:v>70.018749999999997</c:v>
                </c:pt>
                <c:pt idx="10503">
                  <c:v>70.0254166666667</c:v>
                </c:pt>
                <c:pt idx="10504">
                  <c:v>70.032083333333404</c:v>
                </c:pt>
                <c:pt idx="10505">
                  <c:v>70.038749999999993</c:v>
                </c:pt>
                <c:pt idx="10506">
                  <c:v>70.045416666666696</c:v>
                </c:pt>
                <c:pt idx="10507">
                  <c:v>70.0520833333334</c:v>
                </c:pt>
                <c:pt idx="10508">
                  <c:v>70.058750000000003</c:v>
                </c:pt>
                <c:pt idx="10509">
                  <c:v>70.065416666666707</c:v>
                </c:pt>
                <c:pt idx="10510">
                  <c:v>70.072083333333396</c:v>
                </c:pt>
                <c:pt idx="10511">
                  <c:v>70.078749999999999</c:v>
                </c:pt>
                <c:pt idx="10512">
                  <c:v>70.085416666666703</c:v>
                </c:pt>
                <c:pt idx="10513">
                  <c:v>70.092083333333406</c:v>
                </c:pt>
                <c:pt idx="10514">
                  <c:v>70.098749999999995</c:v>
                </c:pt>
                <c:pt idx="10515">
                  <c:v>70.105416666666699</c:v>
                </c:pt>
                <c:pt idx="10516">
                  <c:v>70.112083333333402</c:v>
                </c:pt>
                <c:pt idx="10517">
                  <c:v>70.118750000000006</c:v>
                </c:pt>
                <c:pt idx="10518">
                  <c:v>70.125416666666695</c:v>
                </c:pt>
                <c:pt idx="10519">
                  <c:v>70.132083333333398</c:v>
                </c:pt>
                <c:pt idx="10520">
                  <c:v>70.138750000000002</c:v>
                </c:pt>
                <c:pt idx="10521">
                  <c:v>70.145416666666705</c:v>
                </c:pt>
                <c:pt idx="10522">
                  <c:v>70.152083333333394</c:v>
                </c:pt>
                <c:pt idx="10523">
                  <c:v>70.158749999999998</c:v>
                </c:pt>
                <c:pt idx="10524">
                  <c:v>70.165416666666701</c:v>
                </c:pt>
                <c:pt idx="10525">
                  <c:v>70.172083333333404</c:v>
                </c:pt>
                <c:pt idx="10526">
                  <c:v>70.178749999999994</c:v>
                </c:pt>
                <c:pt idx="10527">
                  <c:v>70.185416666666697</c:v>
                </c:pt>
                <c:pt idx="10528">
                  <c:v>70.1920833333334</c:v>
                </c:pt>
                <c:pt idx="10529">
                  <c:v>70.198750000000004</c:v>
                </c:pt>
                <c:pt idx="10530">
                  <c:v>70.205416666666693</c:v>
                </c:pt>
                <c:pt idx="10531">
                  <c:v>70.212083333333396</c:v>
                </c:pt>
                <c:pt idx="10532">
                  <c:v>70.21875</c:v>
                </c:pt>
                <c:pt idx="10533">
                  <c:v>70.225416666666703</c:v>
                </c:pt>
                <c:pt idx="10534">
                  <c:v>70.232083333333406</c:v>
                </c:pt>
                <c:pt idx="10535">
                  <c:v>70.238749999999996</c:v>
                </c:pt>
                <c:pt idx="10536">
                  <c:v>70.245416666666699</c:v>
                </c:pt>
                <c:pt idx="10537">
                  <c:v>70.252083333333402</c:v>
                </c:pt>
                <c:pt idx="10538">
                  <c:v>70.258750000000006</c:v>
                </c:pt>
                <c:pt idx="10539">
                  <c:v>70.265416666666695</c:v>
                </c:pt>
                <c:pt idx="10540">
                  <c:v>70.272083333333399</c:v>
                </c:pt>
                <c:pt idx="10541">
                  <c:v>70.278750000000002</c:v>
                </c:pt>
                <c:pt idx="10542">
                  <c:v>70.285416666666706</c:v>
                </c:pt>
                <c:pt idx="10543">
                  <c:v>70.292083333333395</c:v>
                </c:pt>
                <c:pt idx="10544">
                  <c:v>70.298749999999998</c:v>
                </c:pt>
                <c:pt idx="10545">
                  <c:v>70.305416666666702</c:v>
                </c:pt>
                <c:pt idx="10546">
                  <c:v>70.312083333333405</c:v>
                </c:pt>
                <c:pt idx="10547">
                  <c:v>70.318749999999994</c:v>
                </c:pt>
                <c:pt idx="10548">
                  <c:v>70.325416666666698</c:v>
                </c:pt>
                <c:pt idx="10549">
                  <c:v>70.332083333333401</c:v>
                </c:pt>
                <c:pt idx="10550">
                  <c:v>70.338750000000005</c:v>
                </c:pt>
                <c:pt idx="10551">
                  <c:v>70.345416666666694</c:v>
                </c:pt>
                <c:pt idx="10552">
                  <c:v>70.352083333333397</c:v>
                </c:pt>
                <c:pt idx="10553">
                  <c:v>70.358750000000001</c:v>
                </c:pt>
                <c:pt idx="10554">
                  <c:v>70.365416666666704</c:v>
                </c:pt>
                <c:pt idx="10555">
                  <c:v>70.372083333333407</c:v>
                </c:pt>
                <c:pt idx="10556">
                  <c:v>70.378749999999997</c:v>
                </c:pt>
                <c:pt idx="10557">
                  <c:v>70.3854166666667</c:v>
                </c:pt>
                <c:pt idx="10558">
                  <c:v>70.392083333333403</c:v>
                </c:pt>
                <c:pt idx="10559">
                  <c:v>70.398750000000007</c:v>
                </c:pt>
                <c:pt idx="10560">
                  <c:v>70.405416666666696</c:v>
                </c:pt>
                <c:pt idx="10561">
                  <c:v>70.412083333333399</c:v>
                </c:pt>
                <c:pt idx="10562">
                  <c:v>70.418750000000003</c:v>
                </c:pt>
                <c:pt idx="10563">
                  <c:v>70.425416666666706</c:v>
                </c:pt>
                <c:pt idx="10564">
                  <c:v>70.432083333333395</c:v>
                </c:pt>
                <c:pt idx="10565">
                  <c:v>70.438749999999999</c:v>
                </c:pt>
                <c:pt idx="10566">
                  <c:v>70.445416666666702</c:v>
                </c:pt>
                <c:pt idx="10567">
                  <c:v>70.452083333333405</c:v>
                </c:pt>
                <c:pt idx="10568">
                  <c:v>70.458749999999995</c:v>
                </c:pt>
                <c:pt idx="10569">
                  <c:v>70.465416666666698</c:v>
                </c:pt>
                <c:pt idx="10570">
                  <c:v>70.472083333333302</c:v>
                </c:pt>
                <c:pt idx="10571">
                  <c:v>70.478750000000005</c:v>
                </c:pt>
                <c:pt idx="10572">
                  <c:v>70.485416666666694</c:v>
                </c:pt>
                <c:pt idx="10573">
                  <c:v>70.492083333333298</c:v>
                </c:pt>
                <c:pt idx="10574">
                  <c:v>70.498750000000001</c:v>
                </c:pt>
                <c:pt idx="10575">
                  <c:v>70.505416666666704</c:v>
                </c:pt>
                <c:pt idx="10576">
                  <c:v>70.512083333333393</c:v>
                </c:pt>
                <c:pt idx="10577">
                  <c:v>70.518749999999997</c:v>
                </c:pt>
                <c:pt idx="10578">
                  <c:v>70.5254166666667</c:v>
                </c:pt>
                <c:pt idx="10579">
                  <c:v>70.532083333333404</c:v>
                </c:pt>
                <c:pt idx="10580">
                  <c:v>70.538749999999993</c:v>
                </c:pt>
                <c:pt idx="10581">
                  <c:v>70.545416666666696</c:v>
                </c:pt>
                <c:pt idx="10582">
                  <c:v>70.5520833333333</c:v>
                </c:pt>
                <c:pt idx="10583">
                  <c:v>70.558750000000003</c:v>
                </c:pt>
                <c:pt idx="10584">
                  <c:v>70.565416666666707</c:v>
                </c:pt>
                <c:pt idx="10585">
                  <c:v>70.572083333333396</c:v>
                </c:pt>
                <c:pt idx="10586">
                  <c:v>70.578749999999999</c:v>
                </c:pt>
                <c:pt idx="10587">
                  <c:v>70.585416666666703</c:v>
                </c:pt>
                <c:pt idx="10588">
                  <c:v>70.592083333333406</c:v>
                </c:pt>
                <c:pt idx="10589">
                  <c:v>70.598749999999995</c:v>
                </c:pt>
                <c:pt idx="10590">
                  <c:v>70.605416666666699</c:v>
                </c:pt>
                <c:pt idx="10591">
                  <c:v>70.612083333333402</c:v>
                </c:pt>
                <c:pt idx="10592">
                  <c:v>70.618750000000006</c:v>
                </c:pt>
                <c:pt idx="10593">
                  <c:v>70.625416666666695</c:v>
                </c:pt>
                <c:pt idx="10594">
                  <c:v>70.632083333333398</c:v>
                </c:pt>
                <c:pt idx="10595">
                  <c:v>70.638750000000002</c:v>
                </c:pt>
                <c:pt idx="10596">
                  <c:v>70.645416666666705</c:v>
                </c:pt>
                <c:pt idx="10597">
                  <c:v>70.652083333333394</c:v>
                </c:pt>
                <c:pt idx="10598">
                  <c:v>70.658749999999998</c:v>
                </c:pt>
                <c:pt idx="10599">
                  <c:v>70.665416666666701</c:v>
                </c:pt>
                <c:pt idx="10600">
                  <c:v>70.672083333333404</c:v>
                </c:pt>
                <c:pt idx="10601">
                  <c:v>70.678749999999994</c:v>
                </c:pt>
                <c:pt idx="10602">
                  <c:v>70.685416666666697</c:v>
                </c:pt>
                <c:pt idx="10603">
                  <c:v>70.6920833333334</c:v>
                </c:pt>
                <c:pt idx="10604">
                  <c:v>70.698750000000004</c:v>
                </c:pt>
                <c:pt idx="10605">
                  <c:v>70.705416666666693</c:v>
                </c:pt>
                <c:pt idx="10606">
                  <c:v>70.712083333333396</c:v>
                </c:pt>
                <c:pt idx="10607">
                  <c:v>70.71875</c:v>
                </c:pt>
                <c:pt idx="10608">
                  <c:v>70.725416666666703</c:v>
                </c:pt>
                <c:pt idx="10609">
                  <c:v>70.732083333333406</c:v>
                </c:pt>
                <c:pt idx="10610">
                  <c:v>70.738749999999996</c:v>
                </c:pt>
                <c:pt idx="10611">
                  <c:v>70.745416666666699</c:v>
                </c:pt>
                <c:pt idx="10612">
                  <c:v>70.752083333333402</c:v>
                </c:pt>
                <c:pt idx="10613">
                  <c:v>70.758750000000006</c:v>
                </c:pt>
                <c:pt idx="10614">
                  <c:v>70.765416666666695</c:v>
                </c:pt>
                <c:pt idx="10615">
                  <c:v>70.772083333333399</c:v>
                </c:pt>
                <c:pt idx="10616">
                  <c:v>70.778750000000002</c:v>
                </c:pt>
                <c:pt idx="10617">
                  <c:v>70.785416666666706</c:v>
                </c:pt>
                <c:pt idx="10618">
                  <c:v>70.792083333333395</c:v>
                </c:pt>
                <c:pt idx="10619">
                  <c:v>70.798749999999998</c:v>
                </c:pt>
                <c:pt idx="10620">
                  <c:v>70.805416666666702</c:v>
                </c:pt>
                <c:pt idx="10621">
                  <c:v>70.812083333333405</c:v>
                </c:pt>
                <c:pt idx="10622">
                  <c:v>70.818749999999994</c:v>
                </c:pt>
                <c:pt idx="10623">
                  <c:v>70.825416666666698</c:v>
                </c:pt>
                <c:pt idx="10624">
                  <c:v>70.832083333333401</c:v>
                </c:pt>
                <c:pt idx="10625">
                  <c:v>70.838750000000005</c:v>
                </c:pt>
                <c:pt idx="10626">
                  <c:v>70.845416666666694</c:v>
                </c:pt>
                <c:pt idx="10627">
                  <c:v>70.852083333333397</c:v>
                </c:pt>
                <c:pt idx="10628">
                  <c:v>70.858750000000001</c:v>
                </c:pt>
                <c:pt idx="10629">
                  <c:v>70.865416666666704</c:v>
                </c:pt>
                <c:pt idx="10630">
                  <c:v>70.872083333333407</c:v>
                </c:pt>
                <c:pt idx="10631">
                  <c:v>70.878749999999997</c:v>
                </c:pt>
                <c:pt idx="10632">
                  <c:v>70.8854166666667</c:v>
                </c:pt>
                <c:pt idx="10633">
                  <c:v>70.892083333333403</c:v>
                </c:pt>
                <c:pt idx="10634">
                  <c:v>70.898750000000007</c:v>
                </c:pt>
                <c:pt idx="10635">
                  <c:v>70.905416666666696</c:v>
                </c:pt>
                <c:pt idx="10636">
                  <c:v>70.9120833333333</c:v>
                </c:pt>
                <c:pt idx="10637">
                  <c:v>70.918750000000003</c:v>
                </c:pt>
                <c:pt idx="10638">
                  <c:v>70.925416666666706</c:v>
                </c:pt>
                <c:pt idx="10639">
                  <c:v>70.932083333333395</c:v>
                </c:pt>
                <c:pt idx="10640">
                  <c:v>70.938749999999999</c:v>
                </c:pt>
                <c:pt idx="10641">
                  <c:v>70.945416666666702</c:v>
                </c:pt>
                <c:pt idx="10642">
                  <c:v>70.952083333333405</c:v>
                </c:pt>
                <c:pt idx="10643">
                  <c:v>70.958749999999995</c:v>
                </c:pt>
                <c:pt idx="10644">
                  <c:v>70.965416666666698</c:v>
                </c:pt>
                <c:pt idx="10645">
                  <c:v>70.972083333333302</c:v>
                </c:pt>
                <c:pt idx="10646">
                  <c:v>70.978750000000005</c:v>
                </c:pt>
                <c:pt idx="10647">
                  <c:v>70.985416666666694</c:v>
                </c:pt>
                <c:pt idx="10648">
                  <c:v>70.992083333333397</c:v>
                </c:pt>
                <c:pt idx="10649">
                  <c:v>70.998750000000001</c:v>
                </c:pt>
                <c:pt idx="10650">
                  <c:v>71.005416666666704</c:v>
                </c:pt>
                <c:pt idx="10651">
                  <c:v>71.012083333333393</c:v>
                </c:pt>
                <c:pt idx="10652">
                  <c:v>71.018749999999997</c:v>
                </c:pt>
                <c:pt idx="10653">
                  <c:v>71.0254166666667</c:v>
                </c:pt>
                <c:pt idx="10654">
                  <c:v>71.032083333333404</c:v>
                </c:pt>
                <c:pt idx="10655">
                  <c:v>71.038749999999993</c:v>
                </c:pt>
                <c:pt idx="10656">
                  <c:v>71.045416666666696</c:v>
                </c:pt>
                <c:pt idx="10657">
                  <c:v>71.0520833333334</c:v>
                </c:pt>
                <c:pt idx="10658">
                  <c:v>71.058750000000003</c:v>
                </c:pt>
                <c:pt idx="10659">
                  <c:v>71.065416666666707</c:v>
                </c:pt>
                <c:pt idx="10660">
                  <c:v>71.072083333333396</c:v>
                </c:pt>
                <c:pt idx="10661">
                  <c:v>71.078749999999999</c:v>
                </c:pt>
                <c:pt idx="10662">
                  <c:v>71.085416666666703</c:v>
                </c:pt>
                <c:pt idx="10663">
                  <c:v>71.092083333333406</c:v>
                </c:pt>
                <c:pt idx="10664">
                  <c:v>71.098749999999995</c:v>
                </c:pt>
                <c:pt idx="10665">
                  <c:v>71.105416666666699</c:v>
                </c:pt>
                <c:pt idx="10666">
                  <c:v>71.112083333333402</c:v>
                </c:pt>
                <c:pt idx="10667">
                  <c:v>71.118750000000006</c:v>
                </c:pt>
                <c:pt idx="10668">
                  <c:v>71.125416666666695</c:v>
                </c:pt>
                <c:pt idx="10669">
                  <c:v>71.132083333333398</c:v>
                </c:pt>
                <c:pt idx="10670">
                  <c:v>71.138750000000002</c:v>
                </c:pt>
                <c:pt idx="10671">
                  <c:v>71.145416666666705</c:v>
                </c:pt>
                <c:pt idx="10672">
                  <c:v>71.152083333333394</c:v>
                </c:pt>
                <c:pt idx="10673">
                  <c:v>71.158749999999998</c:v>
                </c:pt>
                <c:pt idx="10674">
                  <c:v>71.165416666666701</c:v>
                </c:pt>
                <c:pt idx="10675">
                  <c:v>71.172083333333404</c:v>
                </c:pt>
                <c:pt idx="10676">
                  <c:v>71.178749999999994</c:v>
                </c:pt>
                <c:pt idx="10677">
                  <c:v>71.185416666666697</c:v>
                </c:pt>
                <c:pt idx="10678">
                  <c:v>71.1920833333334</c:v>
                </c:pt>
                <c:pt idx="10679">
                  <c:v>71.198750000000004</c:v>
                </c:pt>
                <c:pt idx="10680">
                  <c:v>71.205416666666693</c:v>
                </c:pt>
                <c:pt idx="10681">
                  <c:v>71.212083333333396</c:v>
                </c:pt>
                <c:pt idx="10682">
                  <c:v>71.21875</c:v>
                </c:pt>
                <c:pt idx="10683">
                  <c:v>71.225416666666703</c:v>
                </c:pt>
                <c:pt idx="10684">
                  <c:v>71.232083333333406</c:v>
                </c:pt>
                <c:pt idx="10685">
                  <c:v>71.238749999999996</c:v>
                </c:pt>
                <c:pt idx="10686">
                  <c:v>71.245416666666699</c:v>
                </c:pt>
                <c:pt idx="10687">
                  <c:v>71.252083333333402</c:v>
                </c:pt>
                <c:pt idx="10688">
                  <c:v>71.258750000000006</c:v>
                </c:pt>
                <c:pt idx="10689">
                  <c:v>71.265416666666695</c:v>
                </c:pt>
                <c:pt idx="10690">
                  <c:v>71.272083333333399</c:v>
                </c:pt>
                <c:pt idx="10691">
                  <c:v>71.278750000000002</c:v>
                </c:pt>
                <c:pt idx="10692">
                  <c:v>71.285416666666706</c:v>
                </c:pt>
                <c:pt idx="10693">
                  <c:v>71.292083333333395</c:v>
                </c:pt>
                <c:pt idx="10694">
                  <c:v>71.298749999999998</c:v>
                </c:pt>
                <c:pt idx="10695">
                  <c:v>71.305416666666702</c:v>
                </c:pt>
                <c:pt idx="10696">
                  <c:v>71.312083333333405</c:v>
                </c:pt>
                <c:pt idx="10697">
                  <c:v>71.318749999999994</c:v>
                </c:pt>
                <c:pt idx="10698">
                  <c:v>71.325416666666698</c:v>
                </c:pt>
                <c:pt idx="10699">
                  <c:v>71.332083333333401</c:v>
                </c:pt>
                <c:pt idx="10700">
                  <c:v>71.338750000000005</c:v>
                </c:pt>
                <c:pt idx="10701">
                  <c:v>71.345416666666694</c:v>
                </c:pt>
                <c:pt idx="10702">
                  <c:v>71.352083333333397</c:v>
                </c:pt>
                <c:pt idx="10703">
                  <c:v>71.358750000000001</c:v>
                </c:pt>
                <c:pt idx="10704">
                  <c:v>71.365416666666704</c:v>
                </c:pt>
                <c:pt idx="10705">
                  <c:v>71.372083333333407</c:v>
                </c:pt>
                <c:pt idx="10706">
                  <c:v>71.378749999999997</c:v>
                </c:pt>
                <c:pt idx="10707">
                  <c:v>71.3854166666667</c:v>
                </c:pt>
                <c:pt idx="10708">
                  <c:v>71.392083333333403</c:v>
                </c:pt>
                <c:pt idx="10709">
                  <c:v>71.398750000000007</c:v>
                </c:pt>
                <c:pt idx="10710">
                  <c:v>71.405416666666696</c:v>
                </c:pt>
                <c:pt idx="10711">
                  <c:v>71.412083333333399</c:v>
                </c:pt>
                <c:pt idx="10712">
                  <c:v>71.418750000000003</c:v>
                </c:pt>
                <c:pt idx="10713">
                  <c:v>71.425416666666706</c:v>
                </c:pt>
                <c:pt idx="10714">
                  <c:v>71.432083333333395</c:v>
                </c:pt>
                <c:pt idx="10715">
                  <c:v>71.438749999999999</c:v>
                </c:pt>
                <c:pt idx="10716">
                  <c:v>71.445416666666702</c:v>
                </c:pt>
                <c:pt idx="10717">
                  <c:v>71.452083333333405</c:v>
                </c:pt>
                <c:pt idx="10718">
                  <c:v>71.458749999999995</c:v>
                </c:pt>
                <c:pt idx="10719">
                  <c:v>71.465416666666698</c:v>
                </c:pt>
                <c:pt idx="10720">
                  <c:v>71.472083333333401</c:v>
                </c:pt>
                <c:pt idx="10721">
                  <c:v>71.478750000000005</c:v>
                </c:pt>
                <c:pt idx="10722">
                  <c:v>71.485416666666694</c:v>
                </c:pt>
                <c:pt idx="10723">
                  <c:v>71.492083333333397</c:v>
                </c:pt>
                <c:pt idx="10724">
                  <c:v>71.498750000000001</c:v>
                </c:pt>
                <c:pt idx="10725">
                  <c:v>71.505416666666704</c:v>
                </c:pt>
                <c:pt idx="10726">
                  <c:v>71.512083333333393</c:v>
                </c:pt>
                <c:pt idx="10727">
                  <c:v>71.518749999999997</c:v>
                </c:pt>
                <c:pt idx="10728">
                  <c:v>71.5254166666667</c:v>
                </c:pt>
                <c:pt idx="10729">
                  <c:v>71.532083333333404</c:v>
                </c:pt>
                <c:pt idx="10730">
                  <c:v>71.538749999999993</c:v>
                </c:pt>
                <c:pt idx="10731">
                  <c:v>71.545416666666696</c:v>
                </c:pt>
                <c:pt idx="10732">
                  <c:v>71.5520833333334</c:v>
                </c:pt>
                <c:pt idx="10733">
                  <c:v>71.558750000000003</c:v>
                </c:pt>
                <c:pt idx="10734">
                  <c:v>71.565416666666707</c:v>
                </c:pt>
                <c:pt idx="10735">
                  <c:v>71.572083333333396</c:v>
                </c:pt>
                <c:pt idx="10736">
                  <c:v>71.578749999999999</c:v>
                </c:pt>
                <c:pt idx="10737">
                  <c:v>71.585416666666703</c:v>
                </c:pt>
                <c:pt idx="10738">
                  <c:v>71.592083333333406</c:v>
                </c:pt>
                <c:pt idx="10739">
                  <c:v>71.598749999999995</c:v>
                </c:pt>
                <c:pt idx="10740">
                  <c:v>71.605416666666699</c:v>
                </c:pt>
                <c:pt idx="10741">
                  <c:v>71.612083333333402</c:v>
                </c:pt>
                <c:pt idx="10742">
                  <c:v>71.618750000000006</c:v>
                </c:pt>
                <c:pt idx="10743">
                  <c:v>71.625416666666695</c:v>
                </c:pt>
                <c:pt idx="10744">
                  <c:v>71.632083333333398</c:v>
                </c:pt>
                <c:pt idx="10745">
                  <c:v>71.638750000000002</c:v>
                </c:pt>
                <c:pt idx="10746">
                  <c:v>71.645416666666705</c:v>
                </c:pt>
                <c:pt idx="10747">
                  <c:v>71.652083333333394</c:v>
                </c:pt>
                <c:pt idx="10748">
                  <c:v>71.658749999999998</c:v>
                </c:pt>
                <c:pt idx="10749">
                  <c:v>71.665416666666701</c:v>
                </c:pt>
                <c:pt idx="10750">
                  <c:v>71.672083333333404</c:v>
                </c:pt>
                <c:pt idx="10751">
                  <c:v>71.678749999999994</c:v>
                </c:pt>
                <c:pt idx="10752">
                  <c:v>71.685416666666697</c:v>
                </c:pt>
                <c:pt idx="10753">
                  <c:v>71.692083333333301</c:v>
                </c:pt>
                <c:pt idx="10754">
                  <c:v>71.698750000000004</c:v>
                </c:pt>
                <c:pt idx="10755">
                  <c:v>71.705416666666693</c:v>
                </c:pt>
                <c:pt idx="10756">
                  <c:v>71.712083333333396</c:v>
                </c:pt>
                <c:pt idx="10757">
                  <c:v>71.71875</c:v>
                </c:pt>
                <c:pt idx="10758">
                  <c:v>71.725416666666703</c:v>
                </c:pt>
                <c:pt idx="10759">
                  <c:v>71.732083333333406</c:v>
                </c:pt>
                <c:pt idx="10760">
                  <c:v>71.738749999999996</c:v>
                </c:pt>
                <c:pt idx="10761">
                  <c:v>71.745416666666699</c:v>
                </c:pt>
                <c:pt idx="10762">
                  <c:v>71.752083333333402</c:v>
                </c:pt>
                <c:pt idx="10763">
                  <c:v>71.758750000000006</c:v>
                </c:pt>
                <c:pt idx="10764">
                  <c:v>71.765416666666695</c:v>
                </c:pt>
                <c:pt idx="10765">
                  <c:v>71.772083333333299</c:v>
                </c:pt>
                <c:pt idx="10766">
                  <c:v>71.778750000000002</c:v>
                </c:pt>
                <c:pt idx="10767">
                  <c:v>71.785416666666706</c:v>
                </c:pt>
                <c:pt idx="10768">
                  <c:v>71.792083333333395</c:v>
                </c:pt>
                <c:pt idx="10769">
                  <c:v>71.798749999999998</c:v>
                </c:pt>
                <c:pt idx="10770">
                  <c:v>71.805416666666702</c:v>
                </c:pt>
                <c:pt idx="10771">
                  <c:v>71.812083333333405</c:v>
                </c:pt>
                <c:pt idx="10772">
                  <c:v>71.818749999999994</c:v>
                </c:pt>
                <c:pt idx="10773">
                  <c:v>71.825416666666698</c:v>
                </c:pt>
                <c:pt idx="10774">
                  <c:v>71.832083333333401</c:v>
                </c:pt>
                <c:pt idx="10775">
                  <c:v>71.838750000000005</c:v>
                </c:pt>
                <c:pt idx="10776">
                  <c:v>71.845416666666694</c:v>
                </c:pt>
                <c:pt idx="10777">
                  <c:v>71.852083333333397</c:v>
                </c:pt>
                <c:pt idx="10778">
                  <c:v>71.858750000000001</c:v>
                </c:pt>
                <c:pt idx="10779">
                  <c:v>71.865416666666704</c:v>
                </c:pt>
                <c:pt idx="10780">
                  <c:v>71.872083333333407</c:v>
                </c:pt>
                <c:pt idx="10781">
                  <c:v>71.878749999999997</c:v>
                </c:pt>
                <c:pt idx="10782">
                  <c:v>71.8854166666667</c:v>
                </c:pt>
                <c:pt idx="10783">
                  <c:v>71.892083333333403</c:v>
                </c:pt>
                <c:pt idx="10784">
                  <c:v>71.898750000000007</c:v>
                </c:pt>
                <c:pt idx="10785">
                  <c:v>71.905416666666696</c:v>
                </c:pt>
                <c:pt idx="10786">
                  <c:v>71.912083333333399</c:v>
                </c:pt>
                <c:pt idx="10787">
                  <c:v>71.918750000000003</c:v>
                </c:pt>
                <c:pt idx="10788">
                  <c:v>71.925416666666706</c:v>
                </c:pt>
                <c:pt idx="10789">
                  <c:v>71.932083333333395</c:v>
                </c:pt>
                <c:pt idx="10790">
                  <c:v>71.938749999999999</c:v>
                </c:pt>
                <c:pt idx="10791">
                  <c:v>71.945416666666702</c:v>
                </c:pt>
                <c:pt idx="10792">
                  <c:v>71.952083333333405</c:v>
                </c:pt>
                <c:pt idx="10793">
                  <c:v>71.958749999999995</c:v>
                </c:pt>
                <c:pt idx="10794">
                  <c:v>71.965416666666698</c:v>
                </c:pt>
                <c:pt idx="10795">
                  <c:v>71.972083333333401</c:v>
                </c:pt>
                <c:pt idx="10796">
                  <c:v>71.978750000000005</c:v>
                </c:pt>
                <c:pt idx="10797">
                  <c:v>71.985416666666694</c:v>
                </c:pt>
                <c:pt idx="10798">
                  <c:v>71.992083333333397</c:v>
                </c:pt>
                <c:pt idx="10799">
                  <c:v>71.998750000000001</c:v>
                </c:pt>
                <c:pt idx="10800">
                  <c:v>72.005416666666704</c:v>
                </c:pt>
                <c:pt idx="10801">
                  <c:v>72.012083333333393</c:v>
                </c:pt>
                <c:pt idx="10802">
                  <c:v>72.018749999999997</c:v>
                </c:pt>
                <c:pt idx="10803">
                  <c:v>72.0254166666667</c:v>
                </c:pt>
                <c:pt idx="10804">
                  <c:v>72.032083333333404</c:v>
                </c:pt>
                <c:pt idx="10805">
                  <c:v>72.038749999999993</c:v>
                </c:pt>
                <c:pt idx="10806">
                  <c:v>72.045416666666696</c:v>
                </c:pt>
                <c:pt idx="10807">
                  <c:v>72.0520833333334</c:v>
                </c:pt>
                <c:pt idx="10808">
                  <c:v>72.058750000000003</c:v>
                </c:pt>
                <c:pt idx="10809">
                  <c:v>72.065416666666707</c:v>
                </c:pt>
                <c:pt idx="10810">
                  <c:v>72.072083333333396</c:v>
                </c:pt>
                <c:pt idx="10811">
                  <c:v>72.078749999999999</c:v>
                </c:pt>
                <c:pt idx="10812">
                  <c:v>72.085416666666703</c:v>
                </c:pt>
                <c:pt idx="10813">
                  <c:v>72.092083333333406</c:v>
                </c:pt>
                <c:pt idx="10814">
                  <c:v>72.098749999999995</c:v>
                </c:pt>
                <c:pt idx="10815">
                  <c:v>72.105416666666699</c:v>
                </c:pt>
                <c:pt idx="10816">
                  <c:v>72.112083333333402</c:v>
                </c:pt>
                <c:pt idx="10817">
                  <c:v>72.118750000000006</c:v>
                </c:pt>
                <c:pt idx="10818">
                  <c:v>72.125416666666695</c:v>
                </c:pt>
                <c:pt idx="10819">
                  <c:v>72.132083333333298</c:v>
                </c:pt>
                <c:pt idx="10820">
                  <c:v>72.138750000000002</c:v>
                </c:pt>
                <c:pt idx="10821">
                  <c:v>72.145416666666705</c:v>
                </c:pt>
                <c:pt idx="10822">
                  <c:v>72.152083333333394</c:v>
                </c:pt>
                <c:pt idx="10823">
                  <c:v>72.158749999999998</c:v>
                </c:pt>
                <c:pt idx="10824">
                  <c:v>72.165416666666701</c:v>
                </c:pt>
                <c:pt idx="10825">
                  <c:v>72.172083333333404</c:v>
                </c:pt>
                <c:pt idx="10826">
                  <c:v>72.178749999999994</c:v>
                </c:pt>
                <c:pt idx="10827">
                  <c:v>72.185416666666697</c:v>
                </c:pt>
                <c:pt idx="10828">
                  <c:v>72.192083333333301</c:v>
                </c:pt>
                <c:pt idx="10829">
                  <c:v>72.198750000000004</c:v>
                </c:pt>
                <c:pt idx="10830">
                  <c:v>72.205416666666693</c:v>
                </c:pt>
                <c:pt idx="10831">
                  <c:v>72.212083333333396</c:v>
                </c:pt>
                <c:pt idx="10832">
                  <c:v>72.21875</c:v>
                </c:pt>
                <c:pt idx="10833">
                  <c:v>72.225416666666703</c:v>
                </c:pt>
                <c:pt idx="10834">
                  <c:v>72.232083333333406</c:v>
                </c:pt>
                <c:pt idx="10835">
                  <c:v>72.238749999999996</c:v>
                </c:pt>
                <c:pt idx="10836">
                  <c:v>72.245416666666699</c:v>
                </c:pt>
                <c:pt idx="10837">
                  <c:v>72.252083333333402</c:v>
                </c:pt>
                <c:pt idx="10838">
                  <c:v>72.258750000000006</c:v>
                </c:pt>
                <c:pt idx="10839">
                  <c:v>72.265416666666695</c:v>
                </c:pt>
                <c:pt idx="10840">
                  <c:v>72.272083333333399</c:v>
                </c:pt>
                <c:pt idx="10841">
                  <c:v>72.278750000000002</c:v>
                </c:pt>
                <c:pt idx="10842">
                  <c:v>72.285416666666706</c:v>
                </c:pt>
                <c:pt idx="10843">
                  <c:v>72.292083333333395</c:v>
                </c:pt>
                <c:pt idx="10844">
                  <c:v>72.298749999999998</c:v>
                </c:pt>
                <c:pt idx="10845">
                  <c:v>72.305416666666702</c:v>
                </c:pt>
                <c:pt idx="10846">
                  <c:v>72.312083333333405</c:v>
                </c:pt>
                <c:pt idx="10847">
                  <c:v>72.318749999999994</c:v>
                </c:pt>
                <c:pt idx="10848">
                  <c:v>72.325416666666698</c:v>
                </c:pt>
                <c:pt idx="10849">
                  <c:v>72.332083333333401</c:v>
                </c:pt>
                <c:pt idx="10850">
                  <c:v>72.338750000000005</c:v>
                </c:pt>
                <c:pt idx="10851">
                  <c:v>72.345416666666694</c:v>
                </c:pt>
                <c:pt idx="10852">
                  <c:v>72.352083333333397</c:v>
                </c:pt>
                <c:pt idx="10853">
                  <c:v>72.358750000000001</c:v>
                </c:pt>
                <c:pt idx="10854">
                  <c:v>72.365416666666704</c:v>
                </c:pt>
                <c:pt idx="10855">
                  <c:v>72.372083333333407</c:v>
                </c:pt>
                <c:pt idx="10856">
                  <c:v>72.378749999999997</c:v>
                </c:pt>
                <c:pt idx="10857">
                  <c:v>72.3854166666667</c:v>
                </c:pt>
                <c:pt idx="10858">
                  <c:v>72.392083333333403</c:v>
                </c:pt>
                <c:pt idx="10859">
                  <c:v>72.398750000000007</c:v>
                </c:pt>
                <c:pt idx="10860">
                  <c:v>72.405416666666696</c:v>
                </c:pt>
                <c:pt idx="10861">
                  <c:v>72.412083333333399</c:v>
                </c:pt>
                <c:pt idx="10862">
                  <c:v>72.418750000000003</c:v>
                </c:pt>
                <c:pt idx="10863">
                  <c:v>72.425416666666706</c:v>
                </c:pt>
                <c:pt idx="10864">
                  <c:v>72.432083333333395</c:v>
                </c:pt>
                <c:pt idx="10865">
                  <c:v>72.438749999999999</c:v>
                </c:pt>
                <c:pt idx="10866">
                  <c:v>72.445416666666702</c:v>
                </c:pt>
                <c:pt idx="10867">
                  <c:v>72.452083333333405</c:v>
                </c:pt>
                <c:pt idx="10868">
                  <c:v>72.458749999999995</c:v>
                </c:pt>
                <c:pt idx="10869">
                  <c:v>72.465416666666698</c:v>
                </c:pt>
                <c:pt idx="10870">
                  <c:v>72.472083333333401</c:v>
                </c:pt>
                <c:pt idx="10871">
                  <c:v>72.478750000000005</c:v>
                </c:pt>
                <c:pt idx="10872">
                  <c:v>72.485416666666694</c:v>
                </c:pt>
                <c:pt idx="10873">
                  <c:v>72.492083333333298</c:v>
                </c:pt>
                <c:pt idx="10874">
                  <c:v>72.498750000000001</c:v>
                </c:pt>
                <c:pt idx="10875">
                  <c:v>72.505416666666704</c:v>
                </c:pt>
                <c:pt idx="10876">
                  <c:v>72.512083333333393</c:v>
                </c:pt>
                <c:pt idx="10877">
                  <c:v>72.518749999999997</c:v>
                </c:pt>
                <c:pt idx="10878">
                  <c:v>72.5254166666667</c:v>
                </c:pt>
                <c:pt idx="10879">
                  <c:v>72.532083333333404</c:v>
                </c:pt>
                <c:pt idx="10880">
                  <c:v>72.538749999999993</c:v>
                </c:pt>
                <c:pt idx="10881">
                  <c:v>72.545416666666696</c:v>
                </c:pt>
                <c:pt idx="10882">
                  <c:v>72.5520833333334</c:v>
                </c:pt>
                <c:pt idx="10883">
                  <c:v>72.558750000000003</c:v>
                </c:pt>
                <c:pt idx="10884">
                  <c:v>72.565416666666707</c:v>
                </c:pt>
                <c:pt idx="10885">
                  <c:v>72.572083333333396</c:v>
                </c:pt>
                <c:pt idx="10886">
                  <c:v>72.578749999999999</c:v>
                </c:pt>
                <c:pt idx="10887">
                  <c:v>72.585416666666703</c:v>
                </c:pt>
                <c:pt idx="10888">
                  <c:v>72.592083333333406</c:v>
                </c:pt>
                <c:pt idx="10889">
                  <c:v>72.598749999999995</c:v>
                </c:pt>
                <c:pt idx="10890">
                  <c:v>72.605416666666699</c:v>
                </c:pt>
                <c:pt idx="10891">
                  <c:v>72.612083333333402</c:v>
                </c:pt>
                <c:pt idx="10892">
                  <c:v>72.618750000000006</c:v>
                </c:pt>
                <c:pt idx="10893">
                  <c:v>72.625416666666695</c:v>
                </c:pt>
                <c:pt idx="10894">
                  <c:v>72.632083333333398</c:v>
                </c:pt>
                <c:pt idx="10895">
                  <c:v>72.638750000000002</c:v>
                </c:pt>
                <c:pt idx="10896">
                  <c:v>72.645416666666705</c:v>
                </c:pt>
                <c:pt idx="10897">
                  <c:v>72.652083333333394</c:v>
                </c:pt>
                <c:pt idx="10898">
                  <c:v>72.658749999999998</c:v>
                </c:pt>
                <c:pt idx="10899">
                  <c:v>72.665416666666701</c:v>
                </c:pt>
                <c:pt idx="10900">
                  <c:v>72.672083333333404</c:v>
                </c:pt>
                <c:pt idx="10901">
                  <c:v>72.678749999999994</c:v>
                </c:pt>
                <c:pt idx="10902">
                  <c:v>72.685416666666697</c:v>
                </c:pt>
                <c:pt idx="10903">
                  <c:v>72.6920833333334</c:v>
                </c:pt>
                <c:pt idx="10904">
                  <c:v>72.698750000000004</c:v>
                </c:pt>
                <c:pt idx="10905">
                  <c:v>72.705416666666693</c:v>
                </c:pt>
                <c:pt idx="10906">
                  <c:v>72.712083333333396</c:v>
                </c:pt>
                <c:pt idx="10907">
                  <c:v>72.71875</c:v>
                </c:pt>
                <c:pt idx="10908">
                  <c:v>72.725416666666703</c:v>
                </c:pt>
                <c:pt idx="10909">
                  <c:v>72.732083333333406</c:v>
                </c:pt>
                <c:pt idx="10910">
                  <c:v>72.738749999999996</c:v>
                </c:pt>
                <c:pt idx="10911">
                  <c:v>72.745416666666699</c:v>
                </c:pt>
                <c:pt idx="10912">
                  <c:v>72.752083333333402</c:v>
                </c:pt>
                <c:pt idx="10913">
                  <c:v>72.758750000000006</c:v>
                </c:pt>
                <c:pt idx="10914">
                  <c:v>72.765416666666695</c:v>
                </c:pt>
                <c:pt idx="10915">
                  <c:v>72.772083333333399</c:v>
                </c:pt>
                <c:pt idx="10916">
                  <c:v>72.778750000000002</c:v>
                </c:pt>
                <c:pt idx="10917">
                  <c:v>72.785416666666706</c:v>
                </c:pt>
                <c:pt idx="10918">
                  <c:v>72.792083333333395</c:v>
                </c:pt>
                <c:pt idx="10919">
                  <c:v>72.798749999999998</c:v>
                </c:pt>
                <c:pt idx="10920">
                  <c:v>72.805416666666702</c:v>
                </c:pt>
                <c:pt idx="10921">
                  <c:v>72.812083333333405</c:v>
                </c:pt>
                <c:pt idx="10922">
                  <c:v>72.818749999999994</c:v>
                </c:pt>
                <c:pt idx="10923">
                  <c:v>72.825416666666698</c:v>
                </c:pt>
                <c:pt idx="10924">
                  <c:v>72.832083333333401</c:v>
                </c:pt>
                <c:pt idx="10925">
                  <c:v>72.838750000000005</c:v>
                </c:pt>
                <c:pt idx="10926">
                  <c:v>72.845416666666694</c:v>
                </c:pt>
                <c:pt idx="10927">
                  <c:v>72.852083333333397</c:v>
                </c:pt>
                <c:pt idx="10928">
                  <c:v>72.858750000000001</c:v>
                </c:pt>
                <c:pt idx="10929">
                  <c:v>72.865416666666704</c:v>
                </c:pt>
                <c:pt idx="10930">
                  <c:v>72.872083333333407</c:v>
                </c:pt>
                <c:pt idx="10931">
                  <c:v>72.878749999999997</c:v>
                </c:pt>
                <c:pt idx="10932">
                  <c:v>72.8854166666667</c:v>
                </c:pt>
                <c:pt idx="10933">
                  <c:v>72.892083333333304</c:v>
                </c:pt>
                <c:pt idx="10934">
                  <c:v>72.898750000000007</c:v>
                </c:pt>
                <c:pt idx="10935">
                  <c:v>72.905416666666696</c:v>
                </c:pt>
                <c:pt idx="10936">
                  <c:v>72.9120833333333</c:v>
                </c:pt>
                <c:pt idx="10937">
                  <c:v>72.918750000000003</c:v>
                </c:pt>
                <c:pt idx="10938">
                  <c:v>72.925416666666706</c:v>
                </c:pt>
                <c:pt idx="10939">
                  <c:v>72.932083333333395</c:v>
                </c:pt>
                <c:pt idx="10940">
                  <c:v>72.938749999999999</c:v>
                </c:pt>
                <c:pt idx="10941">
                  <c:v>72.945416666666702</c:v>
                </c:pt>
                <c:pt idx="10942">
                  <c:v>72.952083333333405</c:v>
                </c:pt>
                <c:pt idx="10943">
                  <c:v>72.958749999999995</c:v>
                </c:pt>
                <c:pt idx="10944">
                  <c:v>72.965416666666698</c:v>
                </c:pt>
                <c:pt idx="10945">
                  <c:v>72.972083333333401</c:v>
                </c:pt>
                <c:pt idx="10946">
                  <c:v>72.978750000000005</c:v>
                </c:pt>
                <c:pt idx="10947">
                  <c:v>72.985416666666694</c:v>
                </c:pt>
                <c:pt idx="10948">
                  <c:v>72.992083333333298</c:v>
                </c:pt>
                <c:pt idx="10949">
                  <c:v>72.998750000000001</c:v>
                </c:pt>
                <c:pt idx="10950">
                  <c:v>73.005416666666704</c:v>
                </c:pt>
                <c:pt idx="10951">
                  <c:v>73.012083333333393</c:v>
                </c:pt>
                <c:pt idx="10952">
                  <c:v>73.018749999999997</c:v>
                </c:pt>
                <c:pt idx="10953">
                  <c:v>73.0254166666667</c:v>
                </c:pt>
                <c:pt idx="10954">
                  <c:v>73.032083333333404</c:v>
                </c:pt>
                <c:pt idx="10955">
                  <c:v>73.038749999999993</c:v>
                </c:pt>
                <c:pt idx="10956">
                  <c:v>73.045416666666696</c:v>
                </c:pt>
                <c:pt idx="10957">
                  <c:v>73.0520833333334</c:v>
                </c:pt>
                <c:pt idx="10958">
                  <c:v>73.058750000000003</c:v>
                </c:pt>
                <c:pt idx="10959">
                  <c:v>73.065416666666707</c:v>
                </c:pt>
                <c:pt idx="10960">
                  <c:v>73.072083333333396</c:v>
                </c:pt>
                <c:pt idx="10961">
                  <c:v>73.078749999999999</c:v>
                </c:pt>
                <c:pt idx="10962">
                  <c:v>73.085416666666703</c:v>
                </c:pt>
                <c:pt idx="10963">
                  <c:v>73.092083333333406</c:v>
                </c:pt>
                <c:pt idx="10964">
                  <c:v>73.098749999999995</c:v>
                </c:pt>
                <c:pt idx="10965">
                  <c:v>73.105416666666699</c:v>
                </c:pt>
                <c:pt idx="10966">
                  <c:v>73.112083333333402</c:v>
                </c:pt>
                <c:pt idx="10967">
                  <c:v>73.118750000000006</c:v>
                </c:pt>
                <c:pt idx="10968">
                  <c:v>73.125416666666695</c:v>
                </c:pt>
                <c:pt idx="10969">
                  <c:v>73.132083333333398</c:v>
                </c:pt>
                <c:pt idx="10970">
                  <c:v>73.138750000000002</c:v>
                </c:pt>
                <c:pt idx="10971">
                  <c:v>73.145416666666705</c:v>
                </c:pt>
                <c:pt idx="10972">
                  <c:v>73.152083333333394</c:v>
                </c:pt>
                <c:pt idx="10973">
                  <c:v>73.158749999999998</c:v>
                </c:pt>
                <c:pt idx="10974">
                  <c:v>73.165416666666701</c:v>
                </c:pt>
                <c:pt idx="10975">
                  <c:v>73.172083333333404</c:v>
                </c:pt>
                <c:pt idx="10976">
                  <c:v>73.178749999999994</c:v>
                </c:pt>
                <c:pt idx="10977">
                  <c:v>73.185416666666697</c:v>
                </c:pt>
                <c:pt idx="10978">
                  <c:v>73.1920833333334</c:v>
                </c:pt>
                <c:pt idx="10979">
                  <c:v>73.198750000000004</c:v>
                </c:pt>
                <c:pt idx="10980">
                  <c:v>73.205416666666693</c:v>
                </c:pt>
                <c:pt idx="10981">
                  <c:v>73.212083333333396</c:v>
                </c:pt>
                <c:pt idx="10982">
                  <c:v>73.21875</c:v>
                </c:pt>
                <c:pt idx="10983">
                  <c:v>73.225416666666703</c:v>
                </c:pt>
                <c:pt idx="10984">
                  <c:v>73.232083333333406</c:v>
                </c:pt>
                <c:pt idx="10985">
                  <c:v>73.238749999999996</c:v>
                </c:pt>
                <c:pt idx="10986">
                  <c:v>73.245416666666699</c:v>
                </c:pt>
                <c:pt idx="10987">
                  <c:v>73.252083333333402</c:v>
                </c:pt>
                <c:pt idx="10988">
                  <c:v>73.258750000000006</c:v>
                </c:pt>
                <c:pt idx="10989">
                  <c:v>73.265416666666695</c:v>
                </c:pt>
                <c:pt idx="10990">
                  <c:v>73.272083333333399</c:v>
                </c:pt>
                <c:pt idx="10991">
                  <c:v>73.278750000000002</c:v>
                </c:pt>
                <c:pt idx="10992">
                  <c:v>73.285416666666706</c:v>
                </c:pt>
                <c:pt idx="10993">
                  <c:v>73.292083333333395</c:v>
                </c:pt>
                <c:pt idx="10994">
                  <c:v>73.298749999999998</c:v>
                </c:pt>
                <c:pt idx="10995">
                  <c:v>73.305416666666702</c:v>
                </c:pt>
                <c:pt idx="10996">
                  <c:v>73.312083333333405</c:v>
                </c:pt>
                <c:pt idx="10997">
                  <c:v>73.318749999999994</c:v>
                </c:pt>
                <c:pt idx="10998">
                  <c:v>73.325416666666698</c:v>
                </c:pt>
                <c:pt idx="10999">
                  <c:v>73.332083333333401</c:v>
                </c:pt>
                <c:pt idx="11000">
                  <c:v>73.338750000000005</c:v>
                </c:pt>
                <c:pt idx="11001">
                  <c:v>73.345416666666694</c:v>
                </c:pt>
                <c:pt idx="11002">
                  <c:v>73.352083333333397</c:v>
                </c:pt>
                <c:pt idx="11003">
                  <c:v>73.358750000000001</c:v>
                </c:pt>
                <c:pt idx="11004">
                  <c:v>73.365416666666704</c:v>
                </c:pt>
                <c:pt idx="11005">
                  <c:v>73.372083333333407</c:v>
                </c:pt>
                <c:pt idx="11006">
                  <c:v>73.378749999999997</c:v>
                </c:pt>
                <c:pt idx="11007">
                  <c:v>73.3854166666667</c:v>
                </c:pt>
                <c:pt idx="11008">
                  <c:v>73.392083333333403</c:v>
                </c:pt>
                <c:pt idx="11009">
                  <c:v>73.398750000000007</c:v>
                </c:pt>
                <c:pt idx="11010">
                  <c:v>73.405416666666696</c:v>
                </c:pt>
                <c:pt idx="11011">
                  <c:v>73.4120833333333</c:v>
                </c:pt>
                <c:pt idx="11012">
                  <c:v>73.418750000000003</c:v>
                </c:pt>
                <c:pt idx="11013">
                  <c:v>73.425416666666706</c:v>
                </c:pt>
                <c:pt idx="11014">
                  <c:v>73.432083333333395</c:v>
                </c:pt>
                <c:pt idx="11015">
                  <c:v>73.438749999999999</c:v>
                </c:pt>
                <c:pt idx="11016">
                  <c:v>73.445416666666702</c:v>
                </c:pt>
                <c:pt idx="11017">
                  <c:v>73.452083333333405</c:v>
                </c:pt>
                <c:pt idx="11018">
                  <c:v>73.458749999999995</c:v>
                </c:pt>
                <c:pt idx="11019">
                  <c:v>73.465416666666698</c:v>
                </c:pt>
                <c:pt idx="11020">
                  <c:v>73.472083333333401</c:v>
                </c:pt>
                <c:pt idx="11021">
                  <c:v>73.478750000000005</c:v>
                </c:pt>
                <c:pt idx="11022">
                  <c:v>73.485416666666694</c:v>
                </c:pt>
                <c:pt idx="11023">
                  <c:v>73.492083333333397</c:v>
                </c:pt>
                <c:pt idx="11024">
                  <c:v>73.498750000000001</c:v>
                </c:pt>
                <c:pt idx="11025">
                  <c:v>73.505416666666704</c:v>
                </c:pt>
                <c:pt idx="11026">
                  <c:v>73.512083333333393</c:v>
                </c:pt>
                <c:pt idx="11027">
                  <c:v>73.518749999999997</c:v>
                </c:pt>
                <c:pt idx="11028">
                  <c:v>73.5254166666667</c:v>
                </c:pt>
                <c:pt idx="11029">
                  <c:v>73.532083333333404</c:v>
                </c:pt>
                <c:pt idx="11030">
                  <c:v>73.538749999999993</c:v>
                </c:pt>
                <c:pt idx="11031">
                  <c:v>73.545416666666696</c:v>
                </c:pt>
                <c:pt idx="11032">
                  <c:v>73.5520833333334</c:v>
                </c:pt>
                <c:pt idx="11033">
                  <c:v>73.558750000000003</c:v>
                </c:pt>
                <c:pt idx="11034">
                  <c:v>73.565416666666707</c:v>
                </c:pt>
                <c:pt idx="11035">
                  <c:v>73.572083333333396</c:v>
                </c:pt>
                <c:pt idx="11036">
                  <c:v>73.578749999999999</c:v>
                </c:pt>
                <c:pt idx="11037">
                  <c:v>73.585416666666703</c:v>
                </c:pt>
                <c:pt idx="11038">
                  <c:v>73.592083333333406</c:v>
                </c:pt>
                <c:pt idx="11039">
                  <c:v>73.598749999999995</c:v>
                </c:pt>
                <c:pt idx="11040">
                  <c:v>73.605416666666699</c:v>
                </c:pt>
                <c:pt idx="11041">
                  <c:v>73.612083333333402</c:v>
                </c:pt>
                <c:pt idx="11042">
                  <c:v>73.618750000000006</c:v>
                </c:pt>
                <c:pt idx="11043">
                  <c:v>73.625416666666695</c:v>
                </c:pt>
                <c:pt idx="11044">
                  <c:v>73.632083333333398</c:v>
                </c:pt>
                <c:pt idx="11045">
                  <c:v>73.638750000000002</c:v>
                </c:pt>
                <c:pt idx="11046">
                  <c:v>73.645416666666705</c:v>
                </c:pt>
                <c:pt idx="11047">
                  <c:v>73.652083333333394</c:v>
                </c:pt>
                <c:pt idx="11048">
                  <c:v>73.658749999999998</c:v>
                </c:pt>
                <c:pt idx="11049">
                  <c:v>73.665416666666701</c:v>
                </c:pt>
                <c:pt idx="11050">
                  <c:v>73.672083333333404</c:v>
                </c:pt>
                <c:pt idx="11051">
                  <c:v>73.678749999999994</c:v>
                </c:pt>
                <c:pt idx="11052">
                  <c:v>73.685416666666697</c:v>
                </c:pt>
                <c:pt idx="11053">
                  <c:v>73.6920833333334</c:v>
                </c:pt>
                <c:pt idx="11054">
                  <c:v>73.698750000000004</c:v>
                </c:pt>
                <c:pt idx="11055">
                  <c:v>73.705416666666693</c:v>
                </c:pt>
                <c:pt idx="11056">
                  <c:v>73.712083333333396</c:v>
                </c:pt>
                <c:pt idx="11057">
                  <c:v>73.71875</c:v>
                </c:pt>
                <c:pt idx="11058">
                  <c:v>73.725416666666703</c:v>
                </c:pt>
                <c:pt idx="11059">
                  <c:v>73.732083333333406</c:v>
                </c:pt>
                <c:pt idx="11060">
                  <c:v>73.738749999999996</c:v>
                </c:pt>
                <c:pt idx="11061">
                  <c:v>73.745416666666699</c:v>
                </c:pt>
                <c:pt idx="11062">
                  <c:v>73.752083333333402</c:v>
                </c:pt>
                <c:pt idx="11063">
                  <c:v>73.758750000000006</c:v>
                </c:pt>
                <c:pt idx="11064">
                  <c:v>73.765416666666695</c:v>
                </c:pt>
                <c:pt idx="11065">
                  <c:v>73.772083333333399</c:v>
                </c:pt>
                <c:pt idx="11066">
                  <c:v>73.778750000000002</c:v>
                </c:pt>
                <c:pt idx="11067">
                  <c:v>73.785416666666706</c:v>
                </c:pt>
                <c:pt idx="11068">
                  <c:v>73.792083333333395</c:v>
                </c:pt>
                <c:pt idx="11069">
                  <c:v>73.798749999999998</c:v>
                </c:pt>
                <c:pt idx="11070">
                  <c:v>73.805416666666702</c:v>
                </c:pt>
                <c:pt idx="11071">
                  <c:v>73.812083333333405</c:v>
                </c:pt>
                <c:pt idx="11072">
                  <c:v>73.818749999999994</c:v>
                </c:pt>
                <c:pt idx="11073">
                  <c:v>73.825416666666698</c:v>
                </c:pt>
                <c:pt idx="11074">
                  <c:v>73.832083333333401</c:v>
                </c:pt>
                <c:pt idx="11075">
                  <c:v>73.838750000000005</c:v>
                </c:pt>
                <c:pt idx="11076">
                  <c:v>73.845416666666694</c:v>
                </c:pt>
                <c:pt idx="11077">
                  <c:v>73.852083333333397</c:v>
                </c:pt>
                <c:pt idx="11078">
                  <c:v>73.858750000000001</c:v>
                </c:pt>
                <c:pt idx="11079">
                  <c:v>73.865416666666704</c:v>
                </c:pt>
                <c:pt idx="11080">
                  <c:v>73.872083333333407</c:v>
                </c:pt>
                <c:pt idx="11081">
                  <c:v>73.878749999999997</c:v>
                </c:pt>
                <c:pt idx="11082">
                  <c:v>73.8854166666667</c:v>
                </c:pt>
                <c:pt idx="11083">
                  <c:v>73.892083333333403</c:v>
                </c:pt>
                <c:pt idx="11084">
                  <c:v>73.898750000000007</c:v>
                </c:pt>
                <c:pt idx="11085">
                  <c:v>73.905416666666696</c:v>
                </c:pt>
                <c:pt idx="11086">
                  <c:v>73.912083333333399</c:v>
                </c:pt>
                <c:pt idx="11087">
                  <c:v>73.918750000000003</c:v>
                </c:pt>
                <c:pt idx="11088">
                  <c:v>73.925416666666706</c:v>
                </c:pt>
                <c:pt idx="11089">
                  <c:v>73.932083333333395</c:v>
                </c:pt>
                <c:pt idx="11090">
                  <c:v>73.938749999999999</c:v>
                </c:pt>
                <c:pt idx="11091">
                  <c:v>73.945416666666702</c:v>
                </c:pt>
                <c:pt idx="11092">
                  <c:v>73.952083333333405</c:v>
                </c:pt>
                <c:pt idx="11093">
                  <c:v>73.958749999999995</c:v>
                </c:pt>
                <c:pt idx="11094">
                  <c:v>73.965416666666698</c:v>
                </c:pt>
                <c:pt idx="11095">
                  <c:v>73.972083333333401</c:v>
                </c:pt>
                <c:pt idx="11096">
                  <c:v>73.978750000000005</c:v>
                </c:pt>
                <c:pt idx="11097">
                  <c:v>73.985416666666694</c:v>
                </c:pt>
                <c:pt idx="11098">
                  <c:v>73.992083333333397</c:v>
                </c:pt>
                <c:pt idx="11099">
                  <c:v>73.998750000000001</c:v>
                </c:pt>
                <c:pt idx="11100">
                  <c:v>74.005416666666704</c:v>
                </c:pt>
                <c:pt idx="11101">
                  <c:v>74.012083333333393</c:v>
                </c:pt>
                <c:pt idx="11102">
                  <c:v>74.018749999999997</c:v>
                </c:pt>
                <c:pt idx="11103">
                  <c:v>74.0254166666667</c:v>
                </c:pt>
                <c:pt idx="11104">
                  <c:v>74.032083333333404</c:v>
                </c:pt>
                <c:pt idx="11105">
                  <c:v>74.038749999999993</c:v>
                </c:pt>
                <c:pt idx="11106">
                  <c:v>74.045416666666696</c:v>
                </c:pt>
                <c:pt idx="11107">
                  <c:v>74.0520833333334</c:v>
                </c:pt>
                <c:pt idx="11108">
                  <c:v>74.058750000000003</c:v>
                </c:pt>
                <c:pt idx="11109">
                  <c:v>74.065416666666707</c:v>
                </c:pt>
                <c:pt idx="11110">
                  <c:v>74.072083333333396</c:v>
                </c:pt>
                <c:pt idx="11111">
                  <c:v>74.078749999999999</c:v>
                </c:pt>
                <c:pt idx="11112">
                  <c:v>74.085416666666703</c:v>
                </c:pt>
                <c:pt idx="11113">
                  <c:v>74.092083333333406</c:v>
                </c:pt>
                <c:pt idx="11114">
                  <c:v>74.098749999999995</c:v>
                </c:pt>
                <c:pt idx="11115">
                  <c:v>74.105416666666699</c:v>
                </c:pt>
                <c:pt idx="11116">
                  <c:v>74.112083333333302</c:v>
                </c:pt>
                <c:pt idx="11117">
                  <c:v>74.118750000000006</c:v>
                </c:pt>
                <c:pt idx="11118">
                  <c:v>74.125416666666695</c:v>
                </c:pt>
                <c:pt idx="11119">
                  <c:v>74.132083333333298</c:v>
                </c:pt>
                <c:pt idx="11120">
                  <c:v>74.138750000000002</c:v>
                </c:pt>
                <c:pt idx="11121">
                  <c:v>74.145416666666705</c:v>
                </c:pt>
                <c:pt idx="11122">
                  <c:v>74.152083333333394</c:v>
                </c:pt>
                <c:pt idx="11123">
                  <c:v>74.158749999999998</c:v>
                </c:pt>
                <c:pt idx="11124">
                  <c:v>74.165416666666701</c:v>
                </c:pt>
                <c:pt idx="11125">
                  <c:v>74.172083333333404</c:v>
                </c:pt>
                <c:pt idx="11126">
                  <c:v>74.178749999999994</c:v>
                </c:pt>
                <c:pt idx="11127">
                  <c:v>74.185416666666697</c:v>
                </c:pt>
                <c:pt idx="11128">
                  <c:v>74.1920833333334</c:v>
                </c:pt>
                <c:pt idx="11129">
                  <c:v>74.198750000000004</c:v>
                </c:pt>
                <c:pt idx="11130">
                  <c:v>74.205416666666693</c:v>
                </c:pt>
                <c:pt idx="11131">
                  <c:v>74.212083333333396</c:v>
                </c:pt>
                <c:pt idx="11132">
                  <c:v>74.21875</c:v>
                </c:pt>
                <c:pt idx="11133">
                  <c:v>74.225416666666703</c:v>
                </c:pt>
                <c:pt idx="11134">
                  <c:v>74.232083333333406</c:v>
                </c:pt>
                <c:pt idx="11135">
                  <c:v>74.238749999999996</c:v>
                </c:pt>
                <c:pt idx="11136">
                  <c:v>74.245416666666699</c:v>
                </c:pt>
                <c:pt idx="11137">
                  <c:v>74.252083333333402</c:v>
                </c:pt>
                <c:pt idx="11138">
                  <c:v>74.258750000000006</c:v>
                </c:pt>
                <c:pt idx="11139">
                  <c:v>74.265416666666695</c:v>
                </c:pt>
                <c:pt idx="11140">
                  <c:v>74.272083333333399</c:v>
                </c:pt>
                <c:pt idx="11141">
                  <c:v>74.278750000000002</c:v>
                </c:pt>
                <c:pt idx="11142">
                  <c:v>74.285416666666706</c:v>
                </c:pt>
                <c:pt idx="11143">
                  <c:v>74.292083333333395</c:v>
                </c:pt>
                <c:pt idx="11144">
                  <c:v>74.298749999999998</c:v>
                </c:pt>
                <c:pt idx="11145">
                  <c:v>74.305416666666702</c:v>
                </c:pt>
                <c:pt idx="11146">
                  <c:v>74.312083333333405</c:v>
                </c:pt>
                <c:pt idx="11147">
                  <c:v>74.318749999999994</c:v>
                </c:pt>
                <c:pt idx="11148">
                  <c:v>74.325416666666698</c:v>
                </c:pt>
                <c:pt idx="11149">
                  <c:v>74.332083333333401</c:v>
                </c:pt>
                <c:pt idx="11150">
                  <c:v>74.338750000000005</c:v>
                </c:pt>
                <c:pt idx="11151">
                  <c:v>74.345416666666694</c:v>
                </c:pt>
                <c:pt idx="11152">
                  <c:v>74.352083333333397</c:v>
                </c:pt>
                <c:pt idx="11153">
                  <c:v>74.358750000000001</c:v>
                </c:pt>
                <c:pt idx="11154">
                  <c:v>74.365416666666704</c:v>
                </c:pt>
                <c:pt idx="11155">
                  <c:v>74.372083333333407</c:v>
                </c:pt>
                <c:pt idx="11156">
                  <c:v>74.378749999999997</c:v>
                </c:pt>
                <c:pt idx="11157">
                  <c:v>74.3854166666667</c:v>
                </c:pt>
                <c:pt idx="11158">
                  <c:v>74.392083333333403</c:v>
                </c:pt>
                <c:pt idx="11159">
                  <c:v>74.398750000000007</c:v>
                </c:pt>
                <c:pt idx="11160">
                  <c:v>74.405416666666696</c:v>
                </c:pt>
                <c:pt idx="11161">
                  <c:v>74.412083333333399</c:v>
                </c:pt>
                <c:pt idx="11162">
                  <c:v>74.418750000000003</c:v>
                </c:pt>
                <c:pt idx="11163">
                  <c:v>74.425416666666706</c:v>
                </c:pt>
                <c:pt idx="11164">
                  <c:v>74.432083333333395</c:v>
                </c:pt>
                <c:pt idx="11165">
                  <c:v>74.438749999999999</c:v>
                </c:pt>
                <c:pt idx="11166">
                  <c:v>74.445416666666702</c:v>
                </c:pt>
                <c:pt idx="11167">
                  <c:v>74.452083333333405</c:v>
                </c:pt>
                <c:pt idx="11168">
                  <c:v>74.458749999999995</c:v>
                </c:pt>
                <c:pt idx="11169">
                  <c:v>74.465416666666698</c:v>
                </c:pt>
                <c:pt idx="11170">
                  <c:v>74.472083333333401</c:v>
                </c:pt>
                <c:pt idx="11171">
                  <c:v>74.478750000000005</c:v>
                </c:pt>
                <c:pt idx="11172">
                  <c:v>74.485416666666694</c:v>
                </c:pt>
                <c:pt idx="11173">
                  <c:v>74.492083333333397</c:v>
                </c:pt>
                <c:pt idx="11174">
                  <c:v>74.498750000000001</c:v>
                </c:pt>
                <c:pt idx="11175">
                  <c:v>74.505416666666704</c:v>
                </c:pt>
                <c:pt idx="11176">
                  <c:v>74.512083333333393</c:v>
                </c:pt>
                <c:pt idx="11177">
                  <c:v>74.518749999999997</c:v>
                </c:pt>
                <c:pt idx="11178">
                  <c:v>74.5254166666667</c:v>
                </c:pt>
                <c:pt idx="11179">
                  <c:v>74.532083333333404</c:v>
                </c:pt>
                <c:pt idx="11180">
                  <c:v>74.538749999999993</c:v>
                </c:pt>
                <c:pt idx="11181">
                  <c:v>74.545416666666696</c:v>
                </c:pt>
                <c:pt idx="11182">
                  <c:v>74.5520833333334</c:v>
                </c:pt>
                <c:pt idx="11183">
                  <c:v>74.558750000000003</c:v>
                </c:pt>
                <c:pt idx="11184">
                  <c:v>74.565416666666707</c:v>
                </c:pt>
                <c:pt idx="11185">
                  <c:v>74.572083333333396</c:v>
                </c:pt>
                <c:pt idx="11186">
                  <c:v>74.578749999999999</c:v>
                </c:pt>
                <c:pt idx="11187">
                  <c:v>74.585416666666703</c:v>
                </c:pt>
                <c:pt idx="11188">
                  <c:v>74.592083333333406</c:v>
                </c:pt>
                <c:pt idx="11189">
                  <c:v>74.598749999999995</c:v>
                </c:pt>
                <c:pt idx="11190">
                  <c:v>74.605416666666699</c:v>
                </c:pt>
                <c:pt idx="11191">
                  <c:v>74.612083333333402</c:v>
                </c:pt>
                <c:pt idx="11192">
                  <c:v>74.618750000000006</c:v>
                </c:pt>
                <c:pt idx="11193">
                  <c:v>74.625416666666695</c:v>
                </c:pt>
                <c:pt idx="11194">
                  <c:v>74.632083333333298</c:v>
                </c:pt>
                <c:pt idx="11195">
                  <c:v>74.638750000000002</c:v>
                </c:pt>
                <c:pt idx="11196">
                  <c:v>74.645416666666705</c:v>
                </c:pt>
                <c:pt idx="11197">
                  <c:v>74.652083333333394</c:v>
                </c:pt>
                <c:pt idx="11198">
                  <c:v>74.658749999999998</c:v>
                </c:pt>
                <c:pt idx="11199">
                  <c:v>74.665416666666701</c:v>
                </c:pt>
                <c:pt idx="11200">
                  <c:v>74.672083333333404</c:v>
                </c:pt>
                <c:pt idx="11201">
                  <c:v>74.678749999999994</c:v>
                </c:pt>
                <c:pt idx="11202">
                  <c:v>74.685416666666697</c:v>
                </c:pt>
                <c:pt idx="11203">
                  <c:v>74.6920833333334</c:v>
                </c:pt>
                <c:pt idx="11204">
                  <c:v>74.698750000000004</c:v>
                </c:pt>
                <c:pt idx="11205">
                  <c:v>74.705416666666693</c:v>
                </c:pt>
                <c:pt idx="11206">
                  <c:v>74.712083333333396</c:v>
                </c:pt>
                <c:pt idx="11207">
                  <c:v>74.71875</c:v>
                </c:pt>
                <c:pt idx="11208">
                  <c:v>74.725416666666703</c:v>
                </c:pt>
                <c:pt idx="11209">
                  <c:v>74.732083333333406</c:v>
                </c:pt>
                <c:pt idx="11210">
                  <c:v>74.738749999999996</c:v>
                </c:pt>
                <c:pt idx="11211">
                  <c:v>74.745416666666699</c:v>
                </c:pt>
                <c:pt idx="11212">
                  <c:v>74.752083333333402</c:v>
                </c:pt>
                <c:pt idx="11213">
                  <c:v>74.758750000000006</c:v>
                </c:pt>
                <c:pt idx="11214">
                  <c:v>74.765416666666695</c:v>
                </c:pt>
                <c:pt idx="11215">
                  <c:v>74.772083333333399</c:v>
                </c:pt>
                <c:pt idx="11216">
                  <c:v>74.778750000000002</c:v>
                </c:pt>
                <c:pt idx="11217">
                  <c:v>74.785416666666706</c:v>
                </c:pt>
                <c:pt idx="11218">
                  <c:v>74.792083333333395</c:v>
                </c:pt>
                <c:pt idx="11219">
                  <c:v>74.798749999999998</c:v>
                </c:pt>
                <c:pt idx="11220">
                  <c:v>74.805416666666702</c:v>
                </c:pt>
                <c:pt idx="11221">
                  <c:v>74.812083333333405</c:v>
                </c:pt>
                <c:pt idx="11222">
                  <c:v>74.818749999999994</c:v>
                </c:pt>
                <c:pt idx="11223">
                  <c:v>74.825416666666698</c:v>
                </c:pt>
                <c:pt idx="11224">
                  <c:v>74.832083333333401</c:v>
                </c:pt>
                <c:pt idx="11225">
                  <c:v>74.838750000000005</c:v>
                </c:pt>
                <c:pt idx="11226">
                  <c:v>74.845416666666694</c:v>
                </c:pt>
                <c:pt idx="11227">
                  <c:v>74.852083333333397</c:v>
                </c:pt>
                <c:pt idx="11228">
                  <c:v>74.858750000000001</c:v>
                </c:pt>
                <c:pt idx="11229">
                  <c:v>74.865416666666704</c:v>
                </c:pt>
                <c:pt idx="11230">
                  <c:v>74.872083333333407</c:v>
                </c:pt>
                <c:pt idx="11231">
                  <c:v>74.878749999999997</c:v>
                </c:pt>
                <c:pt idx="11232">
                  <c:v>74.8854166666667</c:v>
                </c:pt>
                <c:pt idx="11233">
                  <c:v>74.892083333333403</c:v>
                </c:pt>
                <c:pt idx="11234">
                  <c:v>74.898750000000007</c:v>
                </c:pt>
                <c:pt idx="11235">
                  <c:v>74.905416666666696</c:v>
                </c:pt>
                <c:pt idx="11236">
                  <c:v>74.9120833333333</c:v>
                </c:pt>
                <c:pt idx="11237">
                  <c:v>74.918750000000003</c:v>
                </c:pt>
                <c:pt idx="11238">
                  <c:v>74.925416666666706</c:v>
                </c:pt>
                <c:pt idx="11239">
                  <c:v>74.932083333333395</c:v>
                </c:pt>
                <c:pt idx="11240">
                  <c:v>74.938749999999999</c:v>
                </c:pt>
                <c:pt idx="11241">
                  <c:v>74.945416666666702</c:v>
                </c:pt>
                <c:pt idx="11242">
                  <c:v>74.952083333333405</c:v>
                </c:pt>
                <c:pt idx="11243">
                  <c:v>74.958749999999995</c:v>
                </c:pt>
                <c:pt idx="11244">
                  <c:v>74.965416666666698</c:v>
                </c:pt>
                <c:pt idx="11245">
                  <c:v>74.972083333333401</c:v>
                </c:pt>
                <c:pt idx="11246">
                  <c:v>74.978750000000005</c:v>
                </c:pt>
                <c:pt idx="11247">
                  <c:v>74.985416666666694</c:v>
                </c:pt>
                <c:pt idx="11248">
                  <c:v>74.992083333333397</c:v>
                </c:pt>
                <c:pt idx="11249">
                  <c:v>74.998750000000001</c:v>
                </c:pt>
                <c:pt idx="11250">
                  <c:v>75.005416666666704</c:v>
                </c:pt>
                <c:pt idx="11251">
                  <c:v>75.012083333333393</c:v>
                </c:pt>
                <c:pt idx="11252">
                  <c:v>75.018749999999997</c:v>
                </c:pt>
                <c:pt idx="11253">
                  <c:v>75.0254166666667</c:v>
                </c:pt>
                <c:pt idx="11254">
                  <c:v>75.032083333333404</c:v>
                </c:pt>
                <c:pt idx="11255">
                  <c:v>75.038749999999993</c:v>
                </c:pt>
                <c:pt idx="11256">
                  <c:v>75.045416666666696</c:v>
                </c:pt>
                <c:pt idx="11257">
                  <c:v>75.0520833333334</c:v>
                </c:pt>
                <c:pt idx="11258">
                  <c:v>75.058750000000003</c:v>
                </c:pt>
                <c:pt idx="11259">
                  <c:v>75.065416666666707</c:v>
                </c:pt>
                <c:pt idx="11260">
                  <c:v>75.072083333333396</c:v>
                </c:pt>
                <c:pt idx="11261">
                  <c:v>75.078749999999999</c:v>
                </c:pt>
                <c:pt idx="11262">
                  <c:v>75.085416666666703</c:v>
                </c:pt>
                <c:pt idx="11263">
                  <c:v>75.092083333333406</c:v>
                </c:pt>
                <c:pt idx="11264">
                  <c:v>75.098749999999995</c:v>
                </c:pt>
                <c:pt idx="11265">
                  <c:v>75.105416666666699</c:v>
                </c:pt>
                <c:pt idx="11266">
                  <c:v>75.112083333333402</c:v>
                </c:pt>
                <c:pt idx="11267">
                  <c:v>75.118750000000006</c:v>
                </c:pt>
                <c:pt idx="11268">
                  <c:v>75.125416666666695</c:v>
                </c:pt>
                <c:pt idx="11269">
                  <c:v>75.132083333333398</c:v>
                </c:pt>
                <c:pt idx="11270">
                  <c:v>75.138750000000002</c:v>
                </c:pt>
                <c:pt idx="11271">
                  <c:v>75.145416666666705</c:v>
                </c:pt>
                <c:pt idx="11272">
                  <c:v>75.152083333333394</c:v>
                </c:pt>
                <c:pt idx="11273">
                  <c:v>75.158749999999998</c:v>
                </c:pt>
                <c:pt idx="11274">
                  <c:v>75.165416666666701</c:v>
                </c:pt>
                <c:pt idx="11275">
                  <c:v>75.172083333333404</c:v>
                </c:pt>
                <c:pt idx="11276">
                  <c:v>75.178749999999994</c:v>
                </c:pt>
                <c:pt idx="11277">
                  <c:v>75.185416666666697</c:v>
                </c:pt>
                <c:pt idx="11278">
                  <c:v>75.1920833333334</c:v>
                </c:pt>
                <c:pt idx="11279">
                  <c:v>75.198750000000004</c:v>
                </c:pt>
                <c:pt idx="11280">
                  <c:v>75.205416666666693</c:v>
                </c:pt>
                <c:pt idx="11281">
                  <c:v>75.212083333333396</c:v>
                </c:pt>
                <c:pt idx="11282">
                  <c:v>75.21875</c:v>
                </c:pt>
                <c:pt idx="11283">
                  <c:v>75.225416666666703</c:v>
                </c:pt>
                <c:pt idx="11284">
                  <c:v>75.232083333333406</c:v>
                </c:pt>
                <c:pt idx="11285">
                  <c:v>75.238749999999996</c:v>
                </c:pt>
                <c:pt idx="11286">
                  <c:v>75.245416666666699</c:v>
                </c:pt>
                <c:pt idx="11287">
                  <c:v>75.252083333333402</c:v>
                </c:pt>
                <c:pt idx="11288">
                  <c:v>75.258750000000006</c:v>
                </c:pt>
                <c:pt idx="11289">
                  <c:v>75.265416666666695</c:v>
                </c:pt>
                <c:pt idx="11290">
                  <c:v>75.272083333333399</c:v>
                </c:pt>
                <c:pt idx="11291">
                  <c:v>75.278750000000002</c:v>
                </c:pt>
                <c:pt idx="11292">
                  <c:v>75.285416666666706</c:v>
                </c:pt>
                <c:pt idx="11293">
                  <c:v>75.292083333333395</c:v>
                </c:pt>
                <c:pt idx="11294">
                  <c:v>75.298749999999998</c:v>
                </c:pt>
                <c:pt idx="11295">
                  <c:v>75.305416666666702</c:v>
                </c:pt>
                <c:pt idx="11296">
                  <c:v>75.312083333333405</c:v>
                </c:pt>
                <c:pt idx="11297">
                  <c:v>75.318749999999994</c:v>
                </c:pt>
                <c:pt idx="11298">
                  <c:v>75.325416666666698</c:v>
                </c:pt>
                <c:pt idx="11299">
                  <c:v>75.332083333333301</c:v>
                </c:pt>
                <c:pt idx="11300">
                  <c:v>75.338750000000005</c:v>
                </c:pt>
                <c:pt idx="11301">
                  <c:v>75.345416666666694</c:v>
                </c:pt>
                <c:pt idx="11302">
                  <c:v>75.352083333333397</c:v>
                </c:pt>
                <c:pt idx="11303">
                  <c:v>75.358750000000001</c:v>
                </c:pt>
                <c:pt idx="11304">
                  <c:v>75.365416666666704</c:v>
                </c:pt>
                <c:pt idx="11305">
                  <c:v>75.372083333333407</c:v>
                </c:pt>
                <c:pt idx="11306">
                  <c:v>75.378749999999997</c:v>
                </c:pt>
                <c:pt idx="11307">
                  <c:v>75.3854166666667</c:v>
                </c:pt>
                <c:pt idx="11308">
                  <c:v>75.392083333333304</c:v>
                </c:pt>
                <c:pt idx="11309">
                  <c:v>75.398750000000007</c:v>
                </c:pt>
                <c:pt idx="11310">
                  <c:v>75.405416666666696</c:v>
                </c:pt>
                <c:pt idx="11311">
                  <c:v>75.412083333333399</c:v>
                </c:pt>
                <c:pt idx="11312">
                  <c:v>75.418750000000003</c:v>
                </c:pt>
                <c:pt idx="11313">
                  <c:v>75.425416666666706</c:v>
                </c:pt>
                <c:pt idx="11314">
                  <c:v>75.432083333333395</c:v>
                </c:pt>
                <c:pt idx="11315">
                  <c:v>75.438749999999999</c:v>
                </c:pt>
                <c:pt idx="11316">
                  <c:v>75.445416666666702</c:v>
                </c:pt>
                <c:pt idx="11317">
                  <c:v>75.452083333333405</c:v>
                </c:pt>
                <c:pt idx="11318">
                  <c:v>75.458749999999995</c:v>
                </c:pt>
                <c:pt idx="11319">
                  <c:v>75.465416666666698</c:v>
                </c:pt>
                <c:pt idx="11320">
                  <c:v>75.472083333333401</c:v>
                </c:pt>
                <c:pt idx="11321">
                  <c:v>75.478750000000005</c:v>
                </c:pt>
                <c:pt idx="11322">
                  <c:v>75.485416666666694</c:v>
                </c:pt>
                <c:pt idx="11323">
                  <c:v>75.492083333333397</c:v>
                </c:pt>
                <c:pt idx="11324">
                  <c:v>75.498750000000001</c:v>
                </c:pt>
                <c:pt idx="11325">
                  <c:v>75.505416666666704</c:v>
                </c:pt>
                <c:pt idx="11326">
                  <c:v>75.512083333333393</c:v>
                </c:pt>
                <c:pt idx="11327">
                  <c:v>75.518749999999997</c:v>
                </c:pt>
                <c:pt idx="11328">
                  <c:v>75.5254166666667</c:v>
                </c:pt>
                <c:pt idx="11329">
                  <c:v>75.532083333333404</c:v>
                </c:pt>
                <c:pt idx="11330">
                  <c:v>75.538749999999993</c:v>
                </c:pt>
                <c:pt idx="11331">
                  <c:v>75.545416666666696</c:v>
                </c:pt>
                <c:pt idx="11332">
                  <c:v>75.5520833333334</c:v>
                </c:pt>
                <c:pt idx="11333">
                  <c:v>75.558750000000003</c:v>
                </c:pt>
                <c:pt idx="11334">
                  <c:v>75.565416666666707</c:v>
                </c:pt>
                <c:pt idx="11335">
                  <c:v>75.572083333333396</c:v>
                </c:pt>
                <c:pt idx="11336">
                  <c:v>75.578749999999999</c:v>
                </c:pt>
                <c:pt idx="11337">
                  <c:v>75.585416666666703</c:v>
                </c:pt>
                <c:pt idx="11338">
                  <c:v>75.592083333333406</c:v>
                </c:pt>
                <c:pt idx="11339">
                  <c:v>75.598749999999995</c:v>
                </c:pt>
                <c:pt idx="11340">
                  <c:v>75.605416666666699</c:v>
                </c:pt>
                <c:pt idx="11341">
                  <c:v>75.612083333333402</c:v>
                </c:pt>
                <c:pt idx="11342">
                  <c:v>75.618750000000006</c:v>
                </c:pt>
                <c:pt idx="11343">
                  <c:v>75.625416666666695</c:v>
                </c:pt>
                <c:pt idx="11344">
                  <c:v>75.632083333333398</c:v>
                </c:pt>
                <c:pt idx="11345">
                  <c:v>75.638750000000002</c:v>
                </c:pt>
                <c:pt idx="11346">
                  <c:v>75.645416666666705</c:v>
                </c:pt>
                <c:pt idx="11347">
                  <c:v>75.652083333333394</c:v>
                </c:pt>
                <c:pt idx="11348">
                  <c:v>75.658749999999998</c:v>
                </c:pt>
                <c:pt idx="11349">
                  <c:v>75.665416666666701</c:v>
                </c:pt>
                <c:pt idx="11350">
                  <c:v>75.672083333333404</c:v>
                </c:pt>
                <c:pt idx="11351">
                  <c:v>75.678749999999994</c:v>
                </c:pt>
                <c:pt idx="11352">
                  <c:v>75.685416666666697</c:v>
                </c:pt>
                <c:pt idx="11353">
                  <c:v>75.6920833333334</c:v>
                </c:pt>
                <c:pt idx="11354">
                  <c:v>75.698750000000004</c:v>
                </c:pt>
                <c:pt idx="11355">
                  <c:v>75.705416666666693</c:v>
                </c:pt>
                <c:pt idx="11356">
                  <c:v>75.712083333333396</c:v>
                </c:pt>
                <c:pt idx="11357">
                  <c:v>75.71875</c:v>
                </c:pt>
                <c:pt idx="11358">
                  <c:v>75.725416666666703</c:v>
                </c:pt>
                <c:pt idx="11359">
                  <c:v>75.732083333333406</c:v>
                </c:pt>
                <c:pt idx="11360">
                  <c:v>75.738749999999996</c:v>
                </c:pt>
                <c:pt idx="11361">
                  <c:v>75.745416666666699</c:v>
                </c:pt>
                <c:pt idx="11362">
                  <c:v>75.752083333333402</c:v>
                </c:pt>
                <c:pt idx="11363">
                  <c:v>75.758750000000006</c:v>
                </c:pt>
                <c:pt idx="11364">
                  <c:v>75.765416666666695</c:v>
                </c:pt>
                <c:pt idx="11365">
                  <c:v>75.772083333333399</c:v>
                </c:pt>
                <c:pt idx="11366">
                  <c:v>75.778750000000002</c:v>
                </c:pt>
                <c:pt idx="11367">
                  <c:v>75.785416666666706</c:v>
                </c:pt>
                <c:pt idx="11368">
                  <c:v>75.792083333333395</c:v>
                </c:pt>
                <c:pt idx="11369">
                  <c:v>75.798749999999998</c:v>
                </c:pt>
                <c:pt idx="11370">
                  <c:v>75.805416666666702</c:v>
                </c:pt>
                <c:pt idx="11371">
                  <c:v>75.812083333333405</c:v>
                </c:pt>
                <c:pt idx="11372">
                  <c:v>75.818749999999994</c:v>
                </c:pt>
                <c:pt idx="11373">
                  <c:v>75.825416666666698</c:v>
                </c:pt>
                <c:pt idx="11374">
                  <c:v>75.832083333333401</c:v>
                </c:pt>
                <c:pt idx="11375">
                  <c:v>75.838750000000005</c:v>
                </c:pt>
                <c:pt idx="11376">
                  <c:v>75.845416666666694</c:v>
                </c:pt>
                <c:pt idx="11377">
                  <c:v>75.852083333333397</c:v>
                </c:pt>
                <c:pt idx="11378">
                  <c:v>75.858750000000001</c:v>
                </c:pt>
                <c:pt idx="11379">
                  <c:v>75.865416666666704</c:v>
                </c:pt>
                <c:pt idx="11380">
                  <c:v>75.872083333333407</c:v>
                </c:pt>
                <c:pt idx="11381">
                  <c:v>75.878749999999997</c:v>
                </c:pt>
                <c:pt idx="11382">
                  <c:v>75.8854166666667</c:v>
                </c:pt>
                <c:pt idx="11383">
                  <c:v>75.892083333333403</c:v>
                </c:pt>
                <c:pt idx="11384">
                  <c:v>75.898750000000007</c:v>
                </c:pt>
                <c:pt idx="11385">
                  <c:v>75.905416666666696</c:v>
                </c:pt>
                <c:pt idx="11386">
                  <c:v>75.912083333333399</c:v>
                </c:pt>
                <c:pt idx="11387">
                  <c:v>75.918750000000003</c:v>
                </c:pt>
                <c:pt idx="11388">
                  <c:v>75.925416666666706</c:v>
                </c:pt>
                <c:pt idx="11389">
                  <c:v>75.932083333333395</c:v>
                </c:pt>
                <c:pt idx="11390">
                  <c:v>75.938749999999999</c:v>
                </c:pt>
                <c:pt idx="11391">
                  <c:v>75.945416666666702</c:v>
                </c:pt>
                <c:pt idx="11392">
                  <c:v>75.952083333333405</c:v>
                </c:pt>
                <c:pt idx="11393">
                  <c:v>75.958749999999995</c:v>
                </c:pt>
                <c:pt idx="11394">
                  <c:v>75.965416666666698</c:v>
                </c:pt>
                <c:pt idx="11395">
                  <c:v>75.972083333333401</c:v>
                </c:pt>
                <c:pt idx="11396">
                  <c:v>75.978750000000005</c:v>
                </c:pt>
                <c:pt idx="11397">
                  <c:v>75.985416666666694</c:v>
                </c:pt>
                <c:pt idx="11398">
                  <c:v>75.992083333333397</c:v>
                </c:pt>
                <c:pt idx="11399">
                  <c:v>75.998750000000001</c:v>
                </c:pt>
                <c:pt idx="11400">
                  <c:v>76.005416666666704</c:v>
                </c:pt>
                <c:pt idx="11401">
                  <c:v>76.012083333333393</c:v>
                </c:pt>
                <c:pt idx="11402">
                  <c:v>76.018749999999997</c:v>
                </c:pt>
                <c:pt idx="11403">
                  <c:v>76.0254166666667</c:v>
                </c:pt>
                <c:pt idx="11404">
                  <c:v>76.032083333333404</c:v>
                </c:pt>
                <c:pt idx="11405">
                  <c:v>76.038749999999993</c:v>
                </c:pt>
                <c:pt idx="11406">
                  <c:v>76.045416666666696</c:v>
                </c:pt>
                <c:pt idx="11407">
                  <c:v>76.0520833333334</c:v>
                </c:pt>
                <c:pt idx="11408">
                  <c:v>76.058750000000003</c:v>
                </c:pt>
                <c:pt idx="11409">
                  <c:v>76.065416666666707</c:v>
                </c:pt>
                <c:pt idx="11410">
                  <c:v>76.072083333333396</c:v>
                </c:pt>
                <c:pt idx="11411">
                  <c:v>76.078749999999999</c:v>
                </c:pt>
                <c:pt idx="11412">
                  <c:v>76.085416666666703</c:v>
                </c:pt>
                <c:pt idx="11413">
                  <c:v>76.092083333333406</c:v>
                </c:pt>
                <c:pt idx="11414">
                  <c:v>76.098749999999995</c:v>
                </c:pt>
                <c:pt idx="11415">
                  <c:v>76.105416666666699</c:v>
                </c:pt>
                <c:pt idx="11416">
                  <c:v>76.112083333333402</c:v>
                </c:pt>
                <c:pt idx="11417">
                  <c:v>76.118750000000006</c:v>
                </c:pt>
                <c:pt idx="11418">
                  <c:v>76.125416666666695</c:v>
                </c:pt>
                <c:pt idx="11419">
                  <c:v>76.132083333333298</c:v>
                </c:pt>
                <c:pt idx="11420">
                  <c:v>76.138750000000002</c:v>
                </c:pt>
                <c:pt idx="11421">
                  <c:v>76.145416666666705</c:v>
                </c:pt>
                <c:pt idx="11422">
                  <c:v>76.152083333333394</c:v>
                </c:pt>
                <c:pt idx="11423">
                  <c:v>76.158749999999998</c:v>
                </c:pt>
                <c:pt idx="11424">
                  <c:v>76.165416666666701</c:v>
                </c:pt>
                <c:pt idx="11425">
                  <c:v>76.172083333333404</c:v>
                </c:pt>
                <c:pt idx="11426">
                  <c:v>76.178749999999994</c:v>
                </c:pt>
                <c:pt idx="11427">
                  <c:v>76.185416666666697</c:v>
                </c:pt>
                <c:pt idx="11428">
                  <c:v>76.1920833333334</c:v>
                </c:pt>
                <c:pt idx="11429">
                  <c:v>76.198750000000004</c:v>
                </c:pt>
                <c:pt idx="11430">
                  <c:v>76.205416666666693</c:v>
                </c:pt>
                <c:pt idx="11431">
                  <c:v>76.212083333333396</c:v>
                </c:pt>
                <c:pt idx="11432">
                  <c:v>76.21875</c:v>
                </c:pt>
                <c:pt idx="11433">
                  <c:v>76.225416666666703</c:v>
                </c:pt>
                <c:pt idx="11434">
                  <c:v>76.232083333333406</c:v>
                </c:pt>
                <c:pt idx="11435">
                  <c:v>76.238749999999996</c:v>
                </c:pt>
                <c:pt idx="11436">
                  <c:v>76.245416666666699</c:v>
                </c:pt>
                <c:pt idx="11437">
                  <c:v>76.252083333333402</c:v>
                </c:pt>
                <c:pt idx="11438">
                  <c:v>76.258750000000006</c:v>
                </c:pt>
                <c:pt idx="11439">
                  <c:v>76.265416666666695</c:v>
                </c:pt>
                <c:pt idx="11440">
                  <c:v>76.272083333333399</c:v>
                </c:pt>
                <c:pt idx="11441">
                  <c:v>76.278750000000002</c:v>
                </c:pt>
                <c:pt idx="11442">
                  <c:v>76.285416666666706</c:v>
                </c:pt>
                <c:pt idx="11443">
                  <c:v>76.292083333333395</c:v>
                </c:pt>
                <c:pt idx="11444">
                  <c:v>76.298749999999998</c:v>
                </c:pt>
                <c:pt idx="11445">
                  <c:v>76.305416666666702</c:v>
                </c:pt>
                <c:pt idx="11446">
                  <c:v>76.312083333333405</c:v>
                </c:pt>
                <c:pt idx="11447">
                  <c:v>76.318749999999994</c:v>
                </c:pt>
                <c:pt idx="11448">
                  <c:v>76.325416666666698</c:v>
                </c:pt>
                <c:pt idx="11449">
                  <c:v>76.332083333333401</c:v>
                </c:pt>
                <c:pt idx="11450">
                  <c:v>76.338750000000005</c:v>
                </c:pt>
                <c:pt idx="11451">
                  <c:v>76.345416666666694</c:v>
                </c:pt>
                <c:pt idx="11452">
                  <c:v>76.352083333333397</c:v>
                </c:pt>
                <c:pt idx="11453">
                  <c:v>76.358750000000001</c:v>
                </c:pt>
                <c:pt idx="11454">
                  <c:v>76.365416666666704</c:v>
                </c:pt>
                <c:pt idx="11455">
                  <c:v>76.372083333333407</c:v>
                </c:pt>
                <c:pt idx="11456">
                  <c:v>76.378749999999997</c:v>
                </c:pt>
                <c:pt idx="11457">
                  <c:v>76.3854166666667</c:v>
                </c:pt>
                <c:pt idx="11458">
                  <c:v>76.392083333333403</c:v>
                </c:pt>
                <c:pt idx="11459">
                  <c:v>76.398750000000007</c:v>
                </c:pt>
                <c:pt idx="11460">
                  <c:v>76.405416666666696</c:v>
                </c:pt>
                <c:pt idx="11461">
                  <c:v>76.412083333333399</c:v>
                </c:pt>
                <c:pt idx="11462">
                  <c:v>76.418750000000003</c:v>
                </c:pt>
                <c:pt idx="11463">
                  <c:v>76.425416666666706</c:v>
                </c:pt>
                <c:pt idx="11464">
                  <c:v>76.432083333333395</c:v>
                </c:pt>
                <c:pt idx="11465">
                  <c:v>76.438749999999999</c:v>
                </c:pt>
                <c:pt idx="11466">
                  <c:v>76.445416666666702</c:v>
                </c:pt>
                <c:pt idx="11467">
                  <c:v>76.452083333333405</c:v>
                </c:pt>
                <c:pt idx="11468">
                  <c:v>76.458749999999995</c:v>
                </c:pt>
                <c:pt idx="11469">
                  <c:v>76.465416666666698</c:v>
                </c:pt>
                <c:pt idx="11470">
                  <c:v>76.472083333333401</c:v>
                </c:pt>
                <c:pt idx="11471">
                  <c:v>76.478750000000005</c:v>
                </c:pt>
                <c:pt idx="11472">
                  <c:v>76.485416666666694</c:v>
                </c:pt>
                <c:pt idx="11473">
                  <c:v>76.492083333333397</c:v>
                </c:pt>
                <c:pt idx="11474">
                  <c:v>76.498750000000001</c:v>
                </c:pt>
                <c:pt idx="11475">
                  <c:v>76.505416666666704</c:v>
                </c:pt>
                <c:pt idx="11476">
                  <c:v>76.512083333333393</c:v>
                </c:pt>
                <c:pt idx="11477">
                  <c:v>76.518749999999997</c:v>
                </c:pt>
                <c:pt idx="11478">
                  <c:v>76.5254166666667</c:v>
                </c:pt>
                <c:pt idx="11479">
                  <c:v>76.532083333333404</c:v>
                </c:pt>
                <c:pt idx="11480">
                  <c:v>76.538749999999993</c:v>
                </c:pt>
                <c:pt idx="11481">
                  <c:v>76.545416666666696</c:v>
                </c:pt>
                <c:pt idx="11482">
                  <c:v>76.5520833333333</c:v>
                </c:pt>
                <c:pt idx="11483">
                  <c:v>76.558750000000003</c:v>
                </c:pt>
                <c:pt idx="11484">
                  <c:v>76.565416666666707</c:v>
                </c:pt>
                <c:pt idx="11485">
                  <c:v>76.572083333333396</c:v>
                </c:pt>
                <c:pt idx="11486">
                  <c:v>76.578749999999999</c:v>
                </c:pt>
                <c:pt idx="11487">
                  <c:v>76.585416666666703</c:v>
                </c:pt>
                <c:pt idx="11488">
                  <c:v>76.592083333333406</c:v>
                </c:pt>
                <c:pt idx="11489">
                  <c:v>76.598749999999995</c:v>
                </c:pt>
                <c:pt idx="11490">
                  <c:v>76.605416666666699</c:v>
                </c:pt>
                <c:pt idx="11491">
                  <c:v>76.612083333333302</c:v>
                </c:pt>
                <c:pt idx="11492">
                  <c:v>76.618750000000006</c:v>
                </c:pt>
                <c:pt idx="11493">
                  <c:v>76.625416666666695</c:v>
                </c:pt>
                <c:pt idx="11494">
                  <c:v>76.632083333333398</c:v>
                </c:pt>
                <c:pt idx="11495">
                  <c:v>76.638750000000002</c:v>
                </c:pt>
                <c:pt idx="11496">
                  <c:v>76.645416666666705</c:v>
                </c:pt>
                <c:pt idx="11497">
                  <c:v>76.652083333333394</c:v>
                </c:pt>
                <c:pt idx="11498">
                  <c:v>76.658749999999998</c:v>
                </c:pt>
                <c:pt idx="11499">
                  <c:v>76.665416666666701</c:v>
                </c:pt>
                <c:pt idx="11500">
                  <c:v>76.672083333333404</c:v>
                </c:pt>
                <c:pt idx="11501">
                  <c:v>76.678749999999994</c:v>
                </c:pt>
                <c:pt idx="11502">
                  <c:v>76.685416666666697</c:v>
                </c:pt>
                <c:pt idx="11503">
                  <c:v>76.6920833333334</c:v>
                </c:pt>
                <c:pt idx="11504">
                  <c:v>76.698750000000004</c:v>
                </c:pt>
                <c:pt idx="11505">
                  <c:v>76.705416666666693</c:v>
                </c:pt>
                <c:pt idx="11506">
                  <c:v>76.712083333333396</c:v>
                </c:pt>
                <c:pt idx="11507">
                  <c:v>76.71875</c:v>
                </c:pt>
                <c:pt idx="11508">
                  <c:v>76.725416666666703</c:v>
                </c:pt>
                <c:pt idx="11509">
                  <c:v>76.732083333333406</c:v>
                </c:pt>
                <c:pt idx="11510">
                  <c:v>76.738749999999996</c:v>
                </c:pt>
                <c:pt idx="11511">
                  <c:v>76.745416666666699</c:v>
                </c:pt>
                <c:pt idx="11512">
                  <c:v>76.752083333333402</c:v>
                </c:pt>
                <c:pt idx="11513">
                  <c:v>76.758750000000006</c:v>
                </c:pt>
                <c:pt idx="11514">
                  <c:v>76.765416666666695</c:v>
                </c:pt>
                <c:pt idx="11515">
                  <c:v>76.772083333333399</c:v>
                </c:pt>
                <c:pt idx="11516">
                  <c:v>76.778750000000002</c:v>
                </c:pt>
                <c:pt idx="11517">
                  <c:v>76.785416666666706</c:v>
                </c:pt>
                <c:pt idx="11518">
                  <c:v>76.792083333333395</c:v>
                </c:pt>
                <c:pt idx="11519">
                  <c:v>76.798749999999998</c:v>
                </c:pt>
                <c:pt idx="11520">
                  <c:v>76.805416666666702</c:v>
                </c:pt>
                <c:pt idx="11521">
                  <c:v>76.812083333333405</c:v>
                </c:pt>
                <c:pt idx="11522">
                  <c:v>76.818749999999994</c:v>
                </c:pt>
                <c:pt idx="11523">
                  <c:v>76.825416666666698</c:v>
                </c:pt>
                <c:pt idx="11524">
                  <c:v>76.832083333333401</c:v>
                </c:pt>
                <c:pt idx="11525">
                  <c:v>76.838750000000005</c:v>
                </c:pt>
                <c:pt idx="11526">
                  <c:v>76.845416666666694</c:v>
                </c:pt>
                <c:pt idx="11527">
                  <c:v>76.852083333333397</c:v>
                </c:pt>
                <c:pt idx="11528">
                  <c:v>76.858750000000001</c:v>
                </c:pt>
                <c:pt idx="11529">
                  <c:v>76.865416666666704</c:v>
                </c:pt>
                <c:pt idx="11530">
                  <c:v>76.872083333333407</c:v>
                </c:pt>
                <c:pt idx="11531">
                  <c:v>76.878749999999997</c:v>
                </c:pt>
                <c:pt idx="11532">
                  <c:v>76.8854166666667</c:v>
                </c:pt>
                <c:pt idx="11533">
                  <c:v>76.892083333333403</c:v>
                </c:pt>
                <c:pt idx="11534">
                  <c:v>76.898750000000007</c:v>
                </c:pt>
                <c:pt idx="11535">
                  <c:v>76.905416666666696</c:v>
                </c:pt>
                <c:pt idx="11536">
                  <c:v>76.912083333333399</c:v>
                </c:pt>
                <c:pt idx="11537">
                  <c:v>76.918750000000003</c:v>
                </c:pt>
                <c:pt idx="11538">
                  <c:v>76.925416666666706</c:v>
                </c:pt>
                <c:pt idx="11539">
                  <c:v>76.932083333333395</c:v>
                </c:pt>
                <c:pt idx="11540">
                  <c:v>76.938749999999999</c:v>
                </c:pt>
                <c:pt idx="11541">
                  <c:v>76.945416666666702</c:v>
                </c:pt>
                <c:pt idx="11542">
                  <c:v>76.952083333333405</c:v>
                </c:pt>
                <c:pt idx="11543">
                  <c:v>76.958749999999995</c:v>
                </c:pt>
                <c:pt idx="11544">
                  <c:v>76.965416666666698</c:v>
                </c:pt>
                <c:pt idx="11545">
                  <c:v>76.972083333333401</c:v>
                </c:pt>
                <c:pt idx="11546">
                  <c:v>76.978750000000005</c:v>
                </c:pt>
                <c:pt idx="11547">
                  <c:v>76.985416666666694</c:v>
                </c:pt>
                <c:pt idx="11548">
                  <c:v>76.992083333333397</c:v>
                </c:pt>
                <c:pt idx="11549">
                  <c:v>76.998750000000001</c:v>
                </c:pt>
                <c:pt idx="11550">
                  <c:v>77.005416666666704</c:v>
                </c:pt>
                <c:pt idx="11551">
                  <c:v>77.012083333333393</c:v>
                </c:pt>
                <c:pt idx="11552">
                  <c:v>77.018749999999997</c:v>
                </c:pt>
                <c:pt idx="11553">
                  <c:v>77.0254166666667</c:v>
                </c:pt>
                <c:pt idx="11554">
                  <c:v>77.032083333333404</c:v>
                </c:pt>
                <c:pt idx="11555">
                  <c:v>77.038749999999993</c:v>
                </c:pt>
                <c:pt idx="11556">
                  <c:v>77.045416666666696</c:v>
                </c:pt>
                <c:pt idx="11557">
                  <c:v>77.0520833333334</c:v>
                </c:pt>
                <c:pt idx="11558">
                  <c:v>77.058750000000003</c:v>
                </c:pt>
                <c:pt idx="11559">
                  <c:v>77.065416666666707</c:v>
                </c:pt>
                <c:pt idx="11560">
                  <c:v>77.072083333333396</c:v>
                </c:pt>
                <c:pt idx="11561">
                  <c:v>77.078749999999999</c:v>
                </c:pt>
                <c:pt idx="11562">
                  <c:v>77.085416666666703</c:v>
                </c:pt>
                <c:pt idx="11563">
                  <c:v>77.092083333333406</c:v>
                </c:pt>
                <c:pt idx="11564">
                  <c:v>77.098749999999995</c:v>
                </c:pt>
                <c:pt idx="11565">
                  <c:v>77.105416666666699</c:v>
                </c:pt>
                <c:pt idx="11566">
                  <c:v>77.112083333333402</c:v>
                </c:pt>
                <c:pt idx="11567">
                  <c:v>77.118750000000006</c:v>
                </c:pt>
                <c:pt idx="11568">
                  <c:v>77.125416666666695</c:v>
                </c:pt>
                <c:pt idx="11569">
                  <c:v>77.132083333333398</c:v>
                </c:pt>
                <c:pt idx="11570">
                  <c:v>77.138750000000002</c:v>
                </c:pt>
                <c:pt idx="11571">
                  <c:v>77.145416666666705</c:v>
                </c:pt>
                <c:pt idx="11572">
                  <c:v>77.152083333333394</c:v>
                </c:pt>
                <c:pt idx="11573">
                  <c:v>77.158749999999998</c:v>
                </c:pt>
                <c:pt idx="11574">
                  <c:v>77.165416666666701</c:v>
                </c:pt>
                <c:pt idx="11575">
                  <c:v>77.172083333333404</c:v>
                </c:pt>
                <c:pt idx="11576">
                  <c:v>77.178749999999994</c:v>
                </c:pt>
                <c:pt idx="11577">
                  <c:v>77.185416666666697</c:v>
                </c:pt>
                <c:pt idx="11578">
                  <c:v>77.1920833333334</c:v>
                </c:pt>
                <c:pt idx="11579">
                  <c:v>77.198750000000004</c:v>
                </c:pt>
                <c:pt idx="11580">
                  <c:v>77.205416666666693</c:v>
                </c:pt>
                <c:pt idx="11581">
                  <c:v>77.212083333333396</c:v>
                </c:pt>
                <c:pt idx="11582">
                  <c:v>77.21875</c:v>
                </c:pt>
                <c:pt idx="11583">
                  <c:v>77.225416666666703</c:v>
                </c:pt>
                <c:pt idx="11584">
                  <c:v>77.232083333333406</c:v>
                </c:pt>
                <c:pt idx="11585">
                  <c:v>77.238749999999996</c:v>
                </c:pt>
                <c:pt idx="11586">
                  <c:v>77.245416666666699</c:v>
                </c:pt>
                <c:pt idx="11587">
                  <c:v>77.252083333333402</c:v>
                </c:pt>
                <c:pt idx="11588">
                  <c:v>77.258750000000006</c:v>
                </c:pt>
                <c:pt idx="11589">
                  <c:v>77.265416666666695</c:v>
                </c:pt>
                <c:pt idx="11590">
                  <c:v>77.272083333333399</c:v>
                </c:pt>
                <c:pt idx="11591">
                  <c:v>77.278750000000002</c:v>
                </c:pt>
                <c:pt idx="11592">
                  <c:v>77.285416666666706</c:v>
                </c:pt>
                <c:pt idx="11593">
                  <c:v>77.292083333333395</c:v>
                </c:pt>
                <c:pt idx="11594">
                  <c:v>77.298749999999998</c:v>
                </c:pt>
                <c:pt idx="11595">
                  <c:v>77.305416666666702</c:v>
                </c:pt>
                <c:pt idx="11596">
                  <c:v>77.312083333333405</c:v>
                </c:pt>
                <c:pt idx="11597">
                  <c:v>77.318749999999994</c:v>
                </c:pt>
                <c:pt idx="11598">
                  <c:v>77.325416666666698</c:v>
                </c:pt>
                <c:pt idx="11599">
                  <c:v>77.332083333333301</c:v>
                </c:pt>
                <c:pt idx="11600">
                  <c:v>77.338750000000005</c:v>
                </c:pt>
                <c:pt idx="11601">
                  <c:v>77.345416666666694</c:v>
                </c:pt>
                <c:pt idx="11602">
                  <c:v>77.352083333333397</c:v>
                </c:pt>
                <c:pt idx="11603">
                  <c:v>77.358750000000001</c:v>
                </c:pt>
                <c:pt idx="11604">
                  <c:v>77.365416666666704</c:v>
                </c:pt>
                <c:pt idx="11605">
                  <c:v>77.372083333333407</c:v>
                </c:pt>
                <c:pt idx="11606">
                  <c:v>77.378749999999997</c:v>
                </c:pt>
                <c:pt idx="11607">
                  <c:v>77.3854166666667</c:v>
                </c:pt>
                <c:pt idx="11608">
                  <c:v>77.392083333333403</c:v>
                </c:pt>
                <c:pt idx="11609">
                  <c:v>77.398750000000007</c:v>
                </c:pt>
                <c:pt idx="11610">
                  <c:v>77.405416666666696</c:v>
                </c:pt>
                <c:pt idx="11611">
                  <c:v>77.4120833333333</c:v>
                </c:pt>
                <c:pt idx="11612">
                  <c:v>77.418750000000003</c:v>
                </c:pt>
                <c:pt idx="11613">
                  <c:v>77.425416666666706</c:v>
                </c:pt>
                <c:pt idx="11614">
                  <c:v>77.432083333333395</c:v>
                </c:pt>
                <c:pt idx="11615">
                  <c:v>77.438749999999999</c:v>
                </c:pt>
                <c:pt idx="11616">
                  <c:v>77.445416666666702</c:v>
                </c:pt>
                <c:pt idx="11617">
                  <c:v>77.452083333333405</c:v>
                </c:pt>
                <c:pt idx="11618">
                  <c:v>77.458749999999995</c:v>
                </c:pt>
                <c:pt idx="11619">
                  <c:v>77.465416666666698</c:v>
                </c:pt>
                <c:pt idx="11620">
                  <c:v>77.472083333333401</c:v>
                </c:pt>
                <c:pt idx="11621">
                  <c:v>77.478750000000005</c:v>
                </c:pt>
                <c:pt idx="11622">
                  <c:v>77.485416666666694</c:v>
                </c:pt>
                <c:pt idx="11623">
                  <c:v>77.492083333333397</c:v>
                </c:pt>
                <c:pt idx="11624">
                  <c:v>77.498750000000001</c:v>
                </c:pt>
                <c:pt idx="11625">
                  <c:v>77.505416666666704</c:v>
                </c:pt>
                <c:pt idx="11626">
                  <c:v>77.512083333333393</c:v>
                </c:pt>
                <c:pt idx="11627">
                  <c:v>77.518749999999997</c:v>
                </c:pt>
                <c:pt idx="11628">
                  <c:v>77.5254166666667</c:v>
                </c:pt>
                <c:pt idx="11629">
                  <c:v>77.532083333333404</c:v>
                </c:pt>
                <c:pt idx="11630">
                  <c:v>77.538749999999993</c:v>
                </c:pt>
                <c:pt idx="11631">
                  <c:v>77.545416666666696</c:v>
                </c:pt>
                <c:pt idx="11632">
                  <c:v>77.5520833333334</c:v>
                </c:pt>
                <c:pt idx="11633">
                  <c:v>77.558750000000003</c:v>
                </c:pt>
                <c:pt idx="11634">
                  <c:v>77.565416666666707</c:v>
                </c:pt>
                <c:pt idx="11635">
                  <c:v>77.572083333333396</c:v>
                </c:pt>
                <c:pt idx="11636">
                  <c:v>77.578749999999999</c:v>
                </c:pt>
                <c:pt idx="11637">
                  <c:v>77.585416666666703</c:v>
                </c:pt>
                <c:pt idx="11638">
                  <c:v>77.592083333333406</c:v>
                </c:pt>
                <c:pt idx="11639">
                  <c:v>77.598749999999995</c:v>
                </c:pt>
                <c:pt idx="11640">
                  <c:v>77.605416666666699</c:v>
                </c:pt>
                <c:pt idx="11641">
                  <c:v>77.612083333333402</c:v>
                </c:pt>
                <c:pt idx="11642">
                  <c:v>77.618750000000006</c:v>
                </c:pt>
                <c:pt idx="11643">
                  <c:v>77.625416666666695</c:v>
                </c:pt>
                <c:pt idx="11644">
                  <c:v>77.632083333333398</c:v>
                </c:pt>
                <c:pt idx="11645">
                  <c:v>77.638750000000002</c:v>
                </c:pt>
                <c:pt idx="11646">
                  <c:v>77.645416666666705</c:v>
                </c:pt>
                <c:pt idx="11647">
                  <c:v>77.652083333333394</c:v>
                </c:pt>
                <c:pt idx="11648">
                  <c:v>77.658749999999998</c:v>
                </c:pt>
                <c:pt idx="11649">
                  <c:v>77.665416666666701</c:v>
                </c:pt>
                <c:pt idx="11650">
                  <c:v>77.672083333333404</c:v>
                </c:pt>
                <c:pt idx="11651">
                  <c:v>77.678749999999994</c:v>
                </c:pt>
                <c:pt idx="11652">
                  <c:v>77.685416666666697</c:v>
                </c:pt>
                <c:pt idx="11653">
                  <c:v>77.6920833333334</c:v>
                </c:pt>
                <c:pt idx="11654">
                  <c:v>77.698750000000004</c:v>
                </c:pt>
                <c:pt idx="11655">
                  <c:v>77.705416666666693</c:v>
                </c:pt>
                <c:pt idx="11656">
                  <c:v>77.712083333333396</c:v>
                </c:pt>
                <c:pt idx="11657">
                  <c:v>77.71875</c:v>
                </c:pt>
                <c:pt idx="11658">
                  <c:v>77.725416666666703</c:v>
                </c:pt>
                <c:pt idx="11659">
                  <c:v>77.732083333333406</c:v>
                </c:pt>
                <c:pt idx="11660">
                  <c:v>77.738749999999996</c:v>
                </c:pt>
                <c:pt idx="11661">
                  <c:v>77.745416666666699</c:v>
                </c:pt>
                <c:pt idx="11662">
                  <c:v>77.752083333333402</c:v>
                </c:pt>
                <c:pt idx="11663">
                  <c:v>77.758750000000006</c:v>
                </c:pt>
                <c:pt idx="11664">
                  <c:v>77.765416666666695</c:v>
                </c:pt>
                <c:pt idx="11665">
                  <c:v>77.772083333333299</c:v>
                </c:pt>
                <c:pt idx="11666">
                  <c:v>77.778750000000002</c:v>
                </c:pt>
                <c:pt idx="11667">
                  <c:v>77.785416666666706</c:v>
                </c:pt>
                <c:pt idx="11668">
                  <c:v>77.792083333333395</c:v>
                </c:pt>
                <c:pt idx="11669">
                  <c:v>77.798749999999998</c:v>
                </c:pt>
                <c:pt idx="11670">
                  <c:v>77.805416666666702</c:v>
                </c:pt>
                <c:pt idx="11671">
                  <c:v>77.812083333333405</c:v>
                </c:pt>
                <c:pt idx="11672">
                  <c:v>77.818749999999994</c:v>
                </c:pt>
                <c:pt idx="11673">
                  <c:v>77.825416666666698</c:v>
                </c:pt>
                <c:pt idx="11674">
                  <c:v>77.832083333333301</c:v>
                </c:pt>
                <c:pt idx="11675">
                  <c:v>77.838750000000005</c:v>
                </c:pt>
                <c:pt idx="11676">
                  <c:v>77.845416666666694</c:v>
                </c:pt>
                <c:pt idx="11677">
                  <c:v>77.852083333333397</c:v>
                </c:pt>
                <c:pt idx="11678">
                  <c:v>77.858750000000001</c:v>
                </c:pt>
                <c:pt idx="11679">
                  <c:v>77.865416666666704</c:v>
                </c:pt>
                <c:pt idx="11680">
                  <c:v>77.872083333333407</c:v>
                </c:pt>
                <c:pt idx="11681">
                  <c:v>77.878749999999997</c:v>
                </c:pt>
                <c:pt idx="11682">
                  <c:v>77.8854166666667</c:v>
                </c:pt>
                <c:pt idx="11683">
                  <c:v>77.892083333333403</c:v>
                </c:pt>
                <c:pt idx="11684">
                  <c:v>77.898750000000007</c:v>
                </c:pt>
                <c:pt idx="11685">
                  <c:v>77.905416666666696</c:v>
                </c:pt>
                <c:pt idx="11686">
                  <c:v>77.912083333333399</c:v>
                </c:pt>
                <c:pt idx="11687">
                  <c:v>77.918750000000003</c:v>
                </c:pt>
                <c:pt idx="11688">
                  <c:v>77.925416666666706</c:v>
                </c:pt>
                <c:pt idx="11689">
                  <c:v>77.932083333333395</c:v>
                </c:pt>
                <c:pt idx="11690">
                  <c:v>77.938749999999999</c:v>
                </c:pt>
                <c:pt idx="11691">
                  <c:v>77.945416666666702</c:v>
                </c:pt>
                <c:pt idx="11692">
                  <c:v>77.952083333333405</c:v>
                </c:pt>
                <c:pt idx="11693">
                  <c:v>77.958749999999995</c:v>
                </c:pt>
                <c:pt idx="11694">
                  <c:v>77.965416666666698</c:v>
                </c:pt>
                <c:pt idx="11695">
                  <c:v>77.972083333333401</c:v>
                </c:pt>
                <c:pt idx="11696">
                  <c:v>77.978750000000005</c:v>
                </c:pt>
                <c:pt idx="11697">
                  <c:v>77.985416666666694</c:v>
                </c:pt>
                <c:pt idx="11698">
                  <c:v>77.992083333333397</c:v>
                </c:pt>
                <c:pt idx="11699">
                  <c:v>77.998750000000001</c:v>
                </c:pt>
                <c:pt idx="11700">
                  <c:v>78.005416666666704</c:v>
                </c:pt>
                <c:pt idx="11701">
                  <c:v>78.012083333333393</c:v>
                </c:pt>
                <c:pt idx="11702">
                  <c:v>78.018749999999997</c:v>
                </c:pt>
                <c:pt idx="11703">
                  <c:v>78.0254166666667</c:v>
                </c:pt>
                <c:pt idx="11704">
                  <c:v>78.032083333333404</c:v>
                </c:pt>
                <c:pt idx="11705">
                  <c:v>78.038749999999993</c:v>
                </c:pt>
                <c:pt idx="11706">
                  <c:v>78.045416666666696</c:v>
                </c:pt>
                <c:pt idx="11707">
                  <c:v>78.0520833333334</c:v>
                </c:pt>
                <c:pt idx="11708">
                  <c:v>78.058750000000003</c:v>
                </c:pt>
                <c:pt idx="11709">
                  <c:v>78.065416666666707</c:v>
                </c:pt>
                <c:pt idx="11710">
                  <c:v>78.072083333333396</c:v>
                </c:pt>
                <c:pt idx="11711">
                  <c:v>78.078749999999999</c:v>
                </c:pt>
                <c:pt idx="11712">
                  <c:v>78.085416666666703</c:v>
                </c:pt>
                <c:pt idx="11713">
                  <c:v>78.092083333333406</c:v>
                </c:pt>
                <c:pt idx="11714">
                  <c:v>78.098749999999995</c:v>
                </c:pt>
                <c:pt idx="11715">
                  <c:v>78.105416666666699</c:v>
                </c:pt>
                <c:pt idx="11716">
                  <c:v>78.112083333333402</c:v>
                </c:pt>
                <c:pt idx="11717">
                  <c:v>78.118750000000006</c:v>
                </c:pt>
                <c:pt idx="11718">
                  <c:v>78.125416666666695</c:v>
                </c:pt>
                <c:pt idx="11719">
                  <c:v>78.132083333333298</c:v>
                </c:pt>
                <c:pt idx="11720">
                  <c:v>78.138750000000002</c:v>
                </c:pt>
                <c:pt idx="11721">
                  <c:v>78.145416666666705</c:v>
                </c:pt>
                <c:pt idx="11722">
                  <c:v>78.152083333333394</c:v>
                </c:pt>
                <c:pt idx="11723">
                  <c:v>78.158749999999998</c:v>
                </c:pt>
                <c:pt idx="11724">
                  <c:v>78.165416666666701</c:v>
                </c:pt>
                <c:pt idx="11725">
                  <c:v>78.172083333333404</c:v>
                </c:pt>
                <c:pt idx="11726">
                  <c:v>78.178749999999994</c:v>
                </c:pt>
                <c:pt idx="11727">
                  <c:v>78.185416666666697</c:v>
                </c:pt>
                <c:pt idx="11728">
                  <c:v>78.1920833333334</c:v>
                </c:pt>
                <c:pt idx="11729">
                  <c:v>78.198750000000004</c:v>
                </c:pt>
                <c:pt idx="11730">
                  <c:v>78.205416666666693</c:v>
                </c:pt>
                <c:pt idx="11731">
                  <c:v>78.212083333333396</c:v>
                </c:pt>
                <c:pt idx="11732">
                  <c:v>78.21875</c:v>
                </c:pt>
                <c:pt idx="11733">
                  <c:v>78.225416666666703</c:v>
                </c:pt>
                <c:pt idx="11734">
                  <c:v>78.232083333333406</c:v>
                </c:pt>
                <c:pt idx="11735">
                  <c:v>78.238749999999996</c:v>
                </c:pt>
                <c:pt idx="11736">
                  <c:v>78.245416666666699</c:v>
                </c:pt>
                <c:pt idx="11737">
                  <c:v>78.252083333333402</c:v>
                </c:pt>
                <c:pt idx="11738">
                  <c:v>78.258750000000006</c:v>
                </c:pt>
                <c:pt idx="11739">
                  <c:v>78.265416666666695</c:v>
                </c:pt>
                <c:pt idx="11740">
                  <c:v>78.272083333333399</c:v>
                </c:pt>
                <c:pt idx="11741">
                  <c:v>78.278750000000002</c:v>
                </c:pt>
                <c:pt idx="11742">
                  <c:v>78.285416666666706</c:v>
                </c:pt>
                <c:pt idx="11743">
                  <c:v>78.292083333333395</c:v>
                </c:pt>
                <c:pt idx="11744">
                  <c:v>78.298749999999998</c:v>
                </c:pt>
                <c:pt idx="11745">
                  <c:v>78.305416666666702</c:v>
                </c:pt>
                <c:pt idx="11746">
                  <c:v>78.312083333333405</c:v>
                </c:pt>
                <c:pt idx="11747">
                  <c:v>78.318749999999994</c:v>
                </c:pt>
                <c:pt idx="11748">
                  <c:v>78.325416666666698</c:v>
                </c:pt>
                <c:pt idx="11749">
                  <c:v>78.332083333333401</c:v>
                </c:pt>
                <c:pt idx="11750">
                  <c:v>78.338750000000005</c:v>
                </c:pt>
                <c:pt idx="11751">
                  <c:v>78.345416666666694</c:v>
                </c:pt>
                <c:pt idx="11752">
                  <c:v>78.352083333333397</c:v>
                </c:pt>
                <c:pt idx="11753">
                  <c:v>78.358750000000001</c:v>
                </c:pt>
                <c:pt idx="11754">
                  <c:v>78.365416666666704</c:v>
                </c:pt>
                <c:pt idx="11755">
                  <c:v>78.372083333333407</c:v>
                </c:pt>
                <c:pt idx="11756">
                  <c:v>78.378749999999997</c:v>
                </c:pt>
                <c:pt idx="11757">
                  <c:v>78.3854166666667</c:v>
                </c:pt>
                <c:pt idx="11758">
                  <c:v>78.392083333333403</c:v>
                </c:pt>
                <c:pt idx="11759">
                  <c:v>78.398750000000007</c:v>
                </c:pt>
                <c:pt idx="11760">
                  <c:v>78.405416666666696</c:v>
                </c:pt>
                <c:pt idx="11761">
                  <c:v>78.412083333333399</c:v>
                </c:pt>
                <c:pt idx="11762">
                  <c:v>78.418750000000003</c:v>
                </c:pt>
                <c:pt idx="11763">
                  <c:v>78.425416666666706</c:v>
                </c:pt>
                <c:pt idx="11764">
                  <c:v>78.432083333333395</c:v>
                </c:pt>
                <c:pt idx="11765">
                  <c:v>78.438749999999999</c:v>
                </c:pt>
                <c:pt idx="11766">
                  <c:v>78.445416666666702</c:v>
                </c:pt>
                <c:pt idx="11767">
                  <c:v>78.452083333333405</c:v>
                </c:pt>
                <c:pt idx="11768">
                  <c:v>78.458749999999995</c:v>
                </c:pt>
                <c:pt idx="11769">
                  <c:v>78.465416666666698</c:v>
                </c:pt>
                <c:pt idx="11770">
                  <c:v>78.472083333333401</c:v>
                </c:pt>
                <c:pt idx="11771">
                  <c:v>78.478750000000005</c:v>
                </c:pt>
                <c:pt idx="11772">
                  <c:v>78.485416666666694</c:v>
                </c:pt>
                <c:pt idx="11773">
                  <c:v>78.492083333333397</c:v>
                </c:pt>
                <c:pt idx="11774">
                  <c:v>78.498750000000001</c:v>
                </c:pt>
                <c:pt idx="11775">
                  <c:v>78.505416666666704</c:v>
                </c:pt>
                <c:pt idx="11776">
                  <c:v>78.512083333333393</c:v>
                </c:pt>
                <c:pt idx="11777">
                  <c:v>78.518749999999997</c:v>
                </c:pt>
                <c:pt idx="11778">
                  <c:v>78.5254166666667</c:v>
                </c:pt>
                <c:pt idx="11779">
                  <c:v>78.532083333333404</c:v>
                </c:pt>
                <c:pt idx="11780">
                  <c:v>78.538749999999993</c:v>
                </c:pt>
                <c:pt idx="11781">
                  <c:v>78.545416666666696</c:v>
                </c:pt>
                <c:pt idx="11782">
                  <c:v>78.5520833333333</c:v>
                </c:pt>
                <c:pt idx="11783">
                  <c:v>78.558750000000003</c:v>
                </c:pt>
                <c:pt idx="11784">
                  <c:v>78.565416666666707</c:v>
                </c:pt>
                <c:pt idx="11785">
                  <c:v>78.572083333333396</c:v>
                </c:pt>
                <c:pt idx="11786">
                  <c:v>78.578749999999999</c:v>
                </c:pt>
                <c:pt idx="11787">
                  <c:v>78.585416666666703</c:v>
                </c:pt>
                <c:pt idx="11788">
                  <c:v>78.592083333333406</c:v>
                </c:pt>
                <c:pt idx="11789">
                  <c:v>78.598749999999995</c:v>
                </c:pt>
                <c:pt idx="11790">
                  <c:v>78.605416666666699</c:v>
                </c:pt>
                <c:pt idx="11791">
                  <c:v>78.612083333333402</c:v>
                </c:pt>
                <c:pt idx="11792">
                  <c:v>78.618750000000006</c:v>
                </c:pt>
                <c:pt idx="11793">
                  <c:v>78.625416666666695</c:v>
                </c:pt>
                <c:pt idx="11794">
                  <c:v>78.632083333333298</c:v>
                </c:pt>
                <c:pt idx="11795">
                  <c:v>78.638750000000002</c:v>
                </c:pt>
                <c:pt idx="11796">
                  <c:v>78.645416666666705</c:v>
                </c:pt>
                <c:pt idx="11797">
                  <c:v>78.652083333333394</c:v>
                </c:pt>
                <c:pt idx="11798">
                  <c:v>78.658749999999998</c:v>
                </c:pt>
                <c:pt idx="11799">
                  <c:v>78.665416666666701</c:v>
                </c:pt>
                <c:pt idx="11800">
                  <c:v>78.672083333333404</c:v>
                </c:pt>
                <c:pt idx="11801">
                  <c:v>78.678749999999994</c:v>
                </c:pt>
                <c:pt idx="11802">
                  <c:v>78.685416666666697</c:v>
                </c:pt>
                <c:pt idx="11803">
                  <c:v>78.6920833333334</c:v>
                </c:pt>
                <c:pt idx="11804">
                  <c:v>78.698750000000004</c:v>
                </c:pt>
                <c:pt idx="11805">
                  <c:v>78.705416666666693</c:v>
                </c:pt>
                <c:pt idx="11806">
                  <c:v>78.712083333333396</c:v>
                </c:pt>
                <c:pt idx="11807">
                  <c:v>78.71875</c:v>
                </c:pt>
                <c:pt idx="11808">
                  <c:v>78.725416666666703</c:v>
                </c:pt>
                <c:pt idx="11809">
                  <c:v>78.732083333333406</c:v>
                </c:pt>
                <c:pt idx="11810">
                  <c:v>78.738749999999996</c:v>
                </c:pt>
                <c:pt idx="11811">
                  <c:v>78.745416666666699</c:v>
                </c:pt>
                <c:pt idx="11812">
                  <c:v>78.752083333333402</c:v>
                </c:pt>
                <c:pt idx="11813">
                  <c:v>78.758750000000006</c:v>
                </c:pt>
                <c:pt idx="11814">
                  <c:v>78.765416666666695</c:v>
                </c:pt>
                <c:pt idx="11815">
                  <c:v>78.772083333333399</c:v>
                </c:pt>
                <c:pt idx="11816">
                  <c:v>78.778750000000002</c:v>
                </c:pt>
                <c:pt idx="11817">
                  <c:v>78.785416666666706</c:v>
                </c:pt>
                <c:pt idx="11818">
                  <c:v>78.792083333333395</c:v>
                </c:pt>
                <c:pt idx="11819">
                  <c:v>78.798749999999998</c:v>
                </c:pt>
                <c:pt idx="11820">
                  <c:v>78.805416666666702</c:v>
                </c:pt>
                <c:pt idx="11821">
                  <c:v>78.812083333333405</c:v>
                </c:pt>
                <c:pt idx="11822">
                  <c:v>78.818749999999994</c:v>
                </c:pt>
                <c:pt idx="11823">
                  <c:v>78.825416666666698</c:v>
                </c:pt>
                <c:pt idx="11824">
                  <c:v>78.832083333333401</c:v>
                </c:pt>
                <c:pt idx="11825">
                  <c:v>78.838750000000005</c:v>
                </c:pt>
                <c:pt idx="11826">
                  <c:v>78.845416666666694</c:v>
                </c:pt>
                <c:pt idx="11827">
                  <c:v>78.852083333333397</c:v>
                </c:pt>
                <c:pt idx="11828">
                  <c:v>78.858750000000001</c:v>
                </c:pt>
                <c:pt idx="11829">
                  <c:v>78.865416666666704</c:v>
                </c:pt>
                <c:pt idx="11830">
                  <c:v>78.872083333333407</c:v>
                </c:pt>
                <c:pt idx="11831">
                  <c:v>78.878749999999997</c:v>
                </c:pt>
                <c:pt idx="11832">
                  <c:v>78.8854166666667</c:v>
                </c:pt>
                <c:pt idx="11833">
                  <c:v>78.892083333333403</c:v>
                </c:pt>
                <c:pt idx="11834">
                  <c:v>78.898750000000007</c:v>
                </c:pt>
                <c:pt idx="11835">
                  <c:v>78.905416666666696</c:v>
                </c:pt>
                <c:pt idx="11836">
                  <c:v>78.912083333333399</c:v>
                </c:pt>
                <c:pt idx="11837">
                  <c:v>78.918750000000003</c:v>
                </c:pt>
                <c:pt idx="11838">
                  <c:v>78.925416666666706</c:v>
                </c:pt>
                <c:pt idx="11839">
                  <c:v>78.932083333333395</c:v>
                </c:pt>
                <c:pt idx="11840">
                  <c:v>78.938749999999999</c:v>
                </c:pt>
                <c:pt idx="11841">
                  <c:v>78.945416666666702</c:v>
                </c:pt>
                <c:pt idx="11842">
                  <c:v>78.952083333333405</c:v>
                </c:pt>
                <c:pt idx="11843">
                  <c:v>78.958749999999995</c:v>
                </c:pt>
                <c:pt idx="11844">
                  <c:v>78.965416666666698</c:v>
                </c:pt>
                <c:pt idx="11845">
                  <c:v>78.972083333333401</c:v>
                </c:pt>
                <c:pt idx="11846">
                  <c:v>78.978750000000005</c:v>
                </c:pt>
                <c:pt idx="11847">
                  <c:v>78.985416666666694</c:v>
                </c:pt>
                <c:pt idx="11848">
                  <c:v>78.992083333333397</c:v>
                </c:pt>
                <c:pt idx="11849">
                  <c:v>78.998750000000001</c:v>
                </c:pt>
                <c:pt idx="11850">
                  <c:v>79.005416666666704</c:v>
                </c:pt>
                <c:pt idx="11851">
                  <c:v>79.012083333333393</c:v>
                </c:pt>
                <c:pt idx="11852">
                  <c:v>79.018749999999997</c:v>
                </c:pt>
                <c:pt idx="11853">
                  <c:v>79.0254166666667</c:v>
                </c:pt>
                <c:pt idx="11854">
                  <c:v>79.032083333333404</c:v>
                </c:pt>
                <c:pt idx="11855">
                  <c:v>79.038749999999993</c:v>
                </c:pt>
                <c:pt idx="11856">
                  <c:v>79.045416666666696</c:v>
                </c:pt>
                <c:pt idx="11857">
                  <c:v>79.0520833333333</c:v>
                </c:pt>
                <c:pt idx="11858">
                  <c:v>79.058750000000003</c:v>
                </c:pt>
                <c:pt idx="11859">
                  <c:v>79.065416666666707</c:v>
                </c:pt>
                <c:pt idx="11860">
                  <c:v>79.072083333333396</c:v>
                </c:pt>
                <c:pt idx="11861">
                  <c:v>79.078749999999999</c:v>
                </c:pt>
                <c:pt idx="11862">
                  <c:v>79.085416666666703</c:v>
                </c:pt>
                <c:pt idx="11863">
                  <c:v>79.092083333333406</c:v>
                </c:pt>
                <c:pt idx="11864">
                  <c:v>79.098749999999995</c:v>
                </c:pt>
                <c:pt idx="11865">
                  <c:v>79.105416666666699</c:v>
                </c:pt>
                <c:pt idx="11866">
                  <c:v>79.112083333333402</c:v>
                </c:pt>
                <c:pt idx="11867">
                  <c:v>79.118750000000006</c:v>
                </c:pt>
                <c:pt idx="11868">
                  <c:v>79.125416666666695</c:v>
                </c:pt>
                <c:pt idx="11869">
                  <c:v>79.132083333333398</c:v>
                </c:pt>
                <c:pt idx="11870">
                  <c:v>79.138750000000002</c:v>
                </c:pt>
                <c:pt idx="11871">
                  <c:v>79.145416666666705</c:v>
                </c:pt>
                <c:pt idx="11872">
                  <c:v>79.152083333333394</c:v>
                </c:pt>
                <c:pt idx="11873">
                  <c:v>79.158749999999998</c:v>
                </c:pt>
                <c:pt idx="11874">
                  <c:v>79.165416666666701</c:v>
                </c:pt>
                <c:pt idx="11875">
                  <c:v>79.172083333333404</c:v>
                </c:pt>
                <c:pt idx="11876">
                  <c:v>79.178749999999994</c:v>
                </c:pt>
                <c:pt idx="11877">
                  <c:v>79.185416666666697</c:v>
                </c:pt>
                <c:pt idx="11878">
                  <c:v>79.1920833333334</c:v>
                </c:pt>
                <c:pt idx="11879">
                  <c:v>79.198750000000004</c:v>
                </c:pt>
                <c:pt idx="11880">
                  <c:v>79.205416666666693</c:v>
                </c:pt>
                <c:pt idx="11881">
                  <c:v>79.212083333333396</c:v>
                </c:pt>
                <c:pt idx="11882">
                  <c:v>79.21875</c:v>
                </c:pt>
                <c:pt idx="11883">
                  <c:v>79.225416666666703</c:v>
                </c:pt>
                <c:pt idx="11884">
                  <c:v>79.232083333333406</c:v>
                </c:pt>
                <c:pt idx="11885">
                  <c:v>79.238749999999996</c:v>
                </c:pt>
                <c:pt idx="11886">
                  <c:v>79.245416666666699</c:v>
                </c:pt>
                <c:pt idx="11887">
                  <c:v>79.252083333333402</c:v>
                </c:pt>
                <c:pt idx="11888">
                  <c:v>79.258750000000006</c:v>
                </c:pt>
                <c:pt idx="11889">
                  <c:v>79.265416666666695</c:v>
                </c:pt>
                <c:pt idx="11890">
                  <c:v>79.272083333333399</c:v>
                </c:pt>
                <c:pt idx="11891">
                  <c:v>79.278750000000002</c:v>
                </c:pt>
                <c:pt idx="11892">
                  <c:v>79.285416666666706</c:v>
                </c:pt>
                <c:pt idx="11893">
                  <c:v>79.292083333333395</c:v>
                </c:pt>
                <c:pt idx="11894">
                  <c:v>79.298749999999998</c:v>
                </c:pt>
                <c:pt idx="11895">
                  <c:v>79.305416666666702</c:v>
                </c:pt>
                <c:pt idx="11896">
                  <c:v>79.312083333333405</c:v>
                </c:pt>
                <c:pt idx="11897">
                  <c:v>79.318749999999994</c:v>
                </c:pt>
                <c:pt idx="11898">
                  <c:v>79.325416666666698</c:v>
                </c:pt>
                <c:pt idx="11899">
                  <c:v>79.332083333333401</c:v>
                </c:pt>
                <c:pt idx="11900">
                  <c:v>79.338750000000005</c:v>
                </c:pt>
                <c:pt idx="11901">
                  <c:v>79.345416666666694</c:v>
                </c:pt>
                <c:pt idx="11902">
                  <c:v>79.352083333333397</c:v>
                </c:pt>
                <c:pt idx="11903">
                  <c:v>79.358750000000001</c:v>
                </c:pt>
                <c:pt idx="11904">
                  <c:v>79.365416666666704</c:v>
                </c:pt>
                <c:pt idx="11905">
                  <c:v>79.372083333333407</c:v>
                </c:pt>
                <c:pt idx="11906">
                  <c:v>79.378749999999997</c:v>
                </c:pt>
                <c:pt idx="11907">
                  <c:v>79.3854166666667</c:v>
                </c:pt>
                <c:pt idx="11908">
                  <c:v>79.392083333333403</c:v>
                </c:pt>
                <c:pt idx="11909">
                  <c:v>79.398750000000007</c:v>
                </c:pt>
                <c:pt idx="11910">
                  <c:v>79.405416666666696</c:v>
                </c:pt>
                <c:pt idx="11911">
                  <c:v>79.412083333333399</c:v>
                </c:pt>
                <c:pt idx="11912">
                  <c:v>79.418750000000003</c:v>
                </c:pt>
                <c:pt idx="11913">
                  <c:v>79.425416666666706</c:v>
                </c:pt>
                <c:pt idx="11914">
                  <c:v>79.432083333333395</c:v>
                </c:pt>
                <c:pt idx="11915">
                  <c:v>79.438749999999999</c:v>
                </c:pt>
                <c:pt idx="11916">
                  <c:v>79.445416666666702</c:v>
                </c:pt>
                <c:pt idx="11917">
                  <c:v>79.452083333333405</c:v>
                </c:pt>
                <c:pt idx="11918">
                  <c:v>79.458749999999995</c:v>
                </c:pt>
                <c:pt idx="11919">
                  <c:v>79.465416666666698</c:v>
                </c:pt>
                <c:pt idx="11920">
                  <c:v>79.472083333333401</c:v>
                </c:pt>
                <c:pt idx="11921">
                  <c:v>79.478750000000005</c:v>
                </c:pt>
                <c:pt idx="11922">
                  <c:v>79.485416666666694</c:v>
                </c:pt>
                <c:pt idx="11923">
                  <c:v>79.492083333333397</c:v>
                </c:pt>
                <c:pt idx="11924">
                  <c:v>79.498750000000001</c:v>
                </c:pt>
                <c:pt idx="11925">
                  <c:v>79.505416666666704</c:v>
                </c:pt>
                <c:pt idx="11926">
                  <c:v>79.512083333333393</c:v>
                </c:pt>
                <c:pt idx="11927">
                  <c:v>79.518749999999997</c:v>
                </c:pt>
                <c:pt idx="11928">
                  <c:v>79.5254166666667</c:v>
                </c:pt>
                <c:pt idx="11929">
                  <c:v>79.532083333333404</c:v>
                </c:pt>
                <c:pt idx="11930">
                  <c:v>79.538749999999993</c:v>
                </c:pt>
                <c:pt idx="11931">
                  <c:v>79.545416666666696</c:v>
                </c:pt>
                <c:pt idx="11932">
                  <c:v>79.5520833333334</c:v>
                </c:pt>
                <c:pt idx="11933">
                  <c:v>79.558750000000003</c:v>
                </c:pt>
                <c:pt idx="11934">
                  <c:v>79.565416666666707</c:v>
                </c:pt>
                <c:pt idx="11935">
                  <c:v>79.572083333333396</c:v>
                </c:pt>
                <c:pt idx="11936">
                  <c:v>79.578749999999999</c:v>
                </c:pt>
                <c:pt idx="11937">
                  <c:v>79.585416666666703</c:v>
                </c:pt>
                <c:pt idx="11938">
                  <c:v>79.592083333333406</c:v>
                </c:pt>
                <c:pt idx="11939">
                  <c:v>79.598749999999995</c:v>
                </c:pt>
                <c:pt idx="11940">
                  <c:v>79.605416666666699</c:v>
                </c:pt>
                <c:pt idx="11941">
                  <c:v>79.612083333333402</c:v>
                </c:pt>
                <c:pt idx="11942">
                  <c:v>79.618750000000006</c:v>
                </c:pt>
                <c:pt idx="11943">
                  <c:v>79.625416666666695</c:v>
                </c:pt>
                <c:pt idx="11944">
                  <c:v>79.632083333333398</c:v>
                </c:pt>
                <c:pt idx="11945">
                  <c:v>79.638750000000002</c:v>
                </c:pt>
                <c:pt idx="11946">
                  <c:v>79.645416666666705</c:v>
                </c:pt>
                <c:pt idx="11947">
                  <c:v>79.652083333333394</c:v>
                </c:pt>
                <c:pt idx="11948">
                  <c:v>79.658749999999998</c:v>
                </c:pt>
                <c:pt idx="11949">
                  <c:v>79.665416666666701</c:v>
                </c:pt>
                <c:pt idx="11950">
                  <c:v>79.672083333333404</c:v>
                </c:pt>
                <c:pt idx="11951">
                  <c:v>79.678749999999994</c:v>
                </c:pt>
                <c:pt idx="11952">
                  <c:v>79.685416666666697</c:v>
                </c:pt>
                <c:pt idx="11953">
                  <c:v>79.6920833333334</c:v>
                </c:pt>
                <c:pt idx="11954">
                  <c:v>79.698750000000004</c:v>
                </c:pt>
                <c:pt idx="11955">
                  <c:v>79.705416666666693</c:v>
                </c:pt>
                <c:pt idx="11956">
                  <c:v>79.712083333333396</c:v>
                </c:pt>
                <c:pt idx="11957">
                  <c:v>79.71875</c:v>
                </c:pt>
                <c:pt idx="11958">
                  <c:v>79.725416666666703</c:v>
                </c:pt>
                <c:pt idx="11959">
                  <c:v>79.732083333333406</c:v>
                </c:pt>
                <c:pt idx="11960">
                  <c:v>79.738749999999996</c:v>
                </c:pt>
                <c:pt idx="11961">
                  <c:v>79.745416666666699</c:v>
                </c:pt>
                <c:pt idx="11962">
                  <c:v>79.752083333333303</c:v>
                </c:pt>
                <c:pt idx="11963">
                  <c:v>79.758750000000006</c:v>
                </c:pt>
                <c:pt idx="11964">
                  <c:v>79.765416666666695</c:v>
                </c:pt>
                <c:pt idx="11965">
                  <c:v>79.772083333333299</c:v>
                </c:pt>
                <c:pt idx="11966">
                  <c:v>79.778750000000002</c:v>
                </c:pt>
                <c:pt idx="11967">
                  <c:v>79.785416666666706</c:v>
                </c:pt>
                <c:pt idx="11968">
                  <c:v>79.792083333333395</c:v>
                </c:pt>
                <c:pt idx="11969">
                  <c:v>79.798749999999998</c:v>
                </c:pt>
                <c:pt idx="11970">
                  <c:v>79.805416666666702</c:v>
                </c:pt>
                <c:pt idx="11971">
                  <c:v>79.812083333333405</c:v>
                </c:pt>
                <c:pt idx="11972">
                  <c:v>79.818749999999994</c:v>
                </c:pt>
                <c:pt idx="11973">
                  <c:v>79.825416666666698</c:v>
                </c:pt>
                <c:pt idx="11974">
                  <c:v>79.832083333333401</c:v>
                </c:pt>
                <c:pt idx="11975">
                  <c:v>79.838750000000005</c:v>
                </c:pt>
                <c:pt idx="11976">
                  <c:v>79.845416666666694</c:v>
                </c:pt>
                <c:pt idx="11977">
                  <c:v>79.852083333333397</c:v>
                </c:pt>
                <c:pt idx="11978">
                  <c:v>79.858750000000001</c:v>
                </c:pt>
                <c:pt idx="11979">
                  <c:v>79.865416666666704</c:v>
                </c:pt>
                <c:pt idx="11980">
                  <c:v>79.872083333333407</c:v>
                </c:pt>
                <c:pt idx="11981">
                  <c:v>79.878749999999997</c:v>
                </c:pt>
                <c:pt idx="11982">
                  <c:v>79.8854166666667</c:v>
                </c:pt>
                <c:pt idx="11983">
                  <c:v>79.892083333333403</c:v>
                </c:pt>
                <c:pt idx="11984">
                  <c:v>79.898750000000007</c:v>
                </c:pt>
                <c:pt idx="11985">
                  <c:v>79.905416666666696</c:v>
                </c:pt>
                <c:pt idx="11986">
                  <c:v>79.912083333333399</c:v>
                </c:pt>
                <c:pt idx="11987">
                  <c:v>79.918750000000003</c:v>
                </c:pt>
                <c:pt idx="11988">
                  <c:v>79.925416666666706</c:v>
                </c:pt>
                <c:pt idx="11989">
                  <c:v>79.932083333333395</c:v>
                </c:pt>
                <c:pt idx="11990">
                  <c:v>79.938749999999999</c:v>
                </c:pt>
                <c:pt idx="11991">
                  <c:v>79.945416666666702</c:v>
                </c:pt>
                <c:pt idx="11992">
                  <c:v>79.952083333333405</c:v>
                </c:pt>
                <c:pt idx="11993">
                  <c:v>79.958749999999995</c:v>
                </c:pt>
                <c:pt idx="11994">
                  <c:v>79.965416666666698</c:v>
                </c:pt>
                <c:pt idx="11995">
                  <c:v>79.972083333333401</c:v>
                </c:pt>
                <c:pt idx="11996">
                  <c:v>79.978750000000005</c:v>
                </c:pt>
                <c:pt idx="11997">
                  <c:v>79.985416666666694</c:v>
                </c:pt>
                <c:pt idx="11998">
                  <c:v>79.992083333333397</c:v>
                </c:pt>
                <c:pt idx="11999">
                  <c:v>79.998750000000001</c:v>
                </c:pt>
                <c:pt idx="12000">
                  <c:v>80.005416666666704</c:v>
                </c:pt>
                <c:pt idx="12001">
                  <c:v>80.012083333333393</c:v>
                </c:pt>
                <c:pt idx="12002">
                  <c:v>80.018749999999997</c:v>
                </c:pt>
                <c:pt idx="12003">
                  <c:v>80.0254166666667</c:v>
                </c:pt>
                <c:pt idx="12004">
                  <c:v>80.032083333333404</c:v>
                </c:pt>
                <c:pt idx="12005">
                  <c:v>80.038749999999993</c:v>
                </c:pt>
                <c:pt idx="12006">
                  <c:v>80.045416666666696</c:v>
                </c:pt>
                <c:pt idx="12007">
                  <c:v>80.0520833333333</c:v>
                </c:pt>
                <c:pt idx="12008">
                  <c:v>80.058750000000003</c:v>
                </c:pt>
                <c:pt idx="12009">
                  <c:v>80.065416666666707</c:v>
                </c:pt>
                <c:pt idx="12010">
                  <c:v>80.072083333333396</c:v>
                </c:pt>
                <c:pt idx="12011">
                  <c:v>80.078749999999999</c:v>
                </c:pt>
                <c:pt idx="12012">
                  <c:v>80.085416666666703</c:v>
                </c:pt>
                <c:pt idx="12013">
                  <c:v>80.092083333333406</c:v>
                </c:pt>
                <c:pt idx="12014">
                  <c:v>80.098749999999995</c:v>
                </c:pt>
                <c:pt idx="12015">
                  <c:v>80.105416666666699</c:v>
                </c:pt>
                <c:pt idx="12016">
                  <c:v>80.112083333333402</c:v>
                </c:pt>
                <c:pt idx="12017">
                  <c:v>80.118750000000006</c:v>
                </c:pt>
                <c:pt idx="12018">
                  <c:v>80.125416666666695</c:v>
                </c:pt>
                <c:pt idx="12019">
                  <c:v>80.132083333333398</c:v>
                </c:pt>
                <c:pt idx="12020">
                  <c:v>80.138750000000002</c:v>
                </c:pt>
                <c:pt idx="12021">
                  <c:v>80.145416666666705</c:v>
                </c:pt>
                <c:pt idx="12022">
                  <c:v>80.152083333333394</c:v>
                </c:pt>
                <c:pt idx="12023">
                  <c:v>80.158749999999998</c:v>
                </c:pt>
                <c:pt idx="12024">
                  <c:v>80.165416666666701</c:v>
                </c:pt>
                <c:pt idx="12025">
                  <c:v>80.172083333333305</c:v>
                </c:pt>
                <c:pt idx="12026">
                  <c:v>80.178749999999994</c:v>
                </c:pt>
                <c:pt idx="12027">
                  <c:v>80.185416666666697</c:v>
                </c:pt>
                <c:pt idx="12028">
                  <c:v>80.1920833333334</c:v>
                </c:pt>
                <c:pt idx="12029">
                  <c:v>80.198750000000004</c:v>
                </c:pt>
                <c:pt idx="12030">
                  <c:v>80.205416666666693</c:v>
                </c:pt>
                <c:pt idx="12031">
                  <c:v>80.212083333333396</c:v>
                </c:pt>
                <c:pt idx="12032">
                  <c:v>80.21875</c:v>
                </c:pt>
                <c:pt idx="12033">
                  <c:v>80.225416666666703</c:v>
                </c:pt>
                <c:pt idx="12034">
                  <c:v>80.232083333333307</c:v>
                </c:pt>
                <c:pt idx="12035">
                  <c:v>80.238749999999996</c:v>
                </c:pt>
                <c:pt idx="12036">
                  <c:v>80.245416666666699</c:v>
                </c:pt>
                <c:pt idx="12037">
                  <c:v>80.252083333333402</c:v>
                </c:pt>
                <c:pt idx="12038">
                  <c:v>80.258750000000006</c:v>
                </c:pt>
                <c:pt idx="12039">
                  <c:v>80.265416666666695</c:v>
                </c:pt>
                <c:pt idx="12040">
                  <c:v>80.272083333333299</c:v>
                </c:pt>
                <c:pt idx="12041">
                  <c:v>80.278750000000002</c:v>
                </c:pt>
                <c:pt idx="12042">
                  <c:v>80.285416666666706</c:v>
                </c:pt>
                <c:pt idx="12043">
                  <c:v>80.292083333333395</c:v>
                </c:pt>
                <c:pt idx="12044">
                  <c:v>80.298749999999998</c:v>
                </c:pt>
                <c:pt idx="12045">
                  <c:v>80.305416666666702</c:v>
                </c:pt>
                <c:pt idx="12046">
                  <c:v>80.312083333333405</c:v>
                </c:pt>
                <c:pt idx="12047">
                  <c:v>80.318749999999994</c:v>
                </c:pt>
                <c:pt idx="12048">
                  <c:v>80.325416666666698</c:v>
                </c:pt>
                <c:pt idx="12049">
                  <c:v>80.332083333333301</c:v>
                </c:pt>
                <c:pt idx="12050">
                  <c:v>80.338750000000005</c:v>
                </c:pt>
                <c:pt idx="12051">
                  <c:v>80.345416666666694</c:v>
                </c:pt>
                <c:pt idx="12052">
                  <c:v>80.352083333333397</c:v>
                </c:pt>
                <c:pt idx="12053">
                  <c:v>80.358750000000001</c:v>
                </c:pt>
                <c:pt idx="12054">
                  <c:v>80.365416666666704</c:v>
                </c:pt>
                <c:pt idx="12055">
                  <c:v>80.372083333333407</c:v>
                </c:pt>
                <c:pt idx="12056">
                  <c:v>80.378749999999997</c:v>
                </c:pt>
                <c:pt idx="12057">
                  <c:v>80.3854166666667</c:v>
                </c:pt>
                <c:pt idx="12058">
                  <c:v>80.392083333333403</c:v>
                </c:pt>
                <c:pt idx="12059">
                  <c:v>80.398750000000007</c:v>
                </c:pt>
                <c:pt idx="12060">
                  <c:v>80.405416666666696</c:v>
                </c:pt>
                <c:pt idx="12061">
                  <c:v>80.412083333333399</c:v>
                </c:pt>
                <c:pt idx="12062">
                  <c:v>80.418750000000003</c:v>
                </c:pt>
                <c:pt idx="12063">
                  <c:v>80.425416666666706</c:v>
                </c:pt>
                <c:pt idx="12064">
                  <c:v>80.432083333333395</c:v>
                </c:pt>
                <c:pt idx="12065">
                  <c:v>80.438749999999999</c:v>
                </c:pt>
                <c:pt idx="12066">
                  <c:v>80.445416666666702</c:v>
                </c:pt>
                <c:pt idx="12067">
                  <c:v>80.452083333333405</c:v>
                </c:pt>
                <c:pt idx="12068">
                  <c:v>80.458749999999995</c:v>
                </c:pt>
                <c:pt idx="12069">
                  <c:v>80.465416666666698</c:v>
                </c:pt>
                <c:pt idx="12070">
                  <c:v>80.472083333333401</c:v>
                </c:pt>
                <c:pt idx="12071">
                  <c:v>80.478750000000005</c:v>
                </c:pt>
                <c:pt idx="12072">
                  <c:v>80.485416666666694</c:v>
                </c:pt>
                <c:pt idx="12073">
                  <c:v>80.492083333333397</c:v>
                </c:pt>
                <c:pt idx="12074">
                  <c:v>80.498750000000001</c:v>
                </c:pt>
                <c:pt idx="12075">
                  <c:v>80.505416666666704</c:v>
                </c:pt>
                <c:pt idx="12076">
                  <c:v>80.512083333333393</c:v>
                </c:pt>
                <c:pt idx="12077">
                  <c:v>80.518749999999997</c:v>
                </c:pt>
                <c:pt idx="12078">
                  <c:v>80.5254166666667</c:v>
                </c:pt>
                <c:pt idx="12079">
                  <c:v>80.532083333333404</c:v>
                </c:pt>
                <c:pt idx="12080">
                  <c:v>80.538749999999993</c:v>
                </c:pt>
                <c:pt idx="12081">
                  <c:v>80.545416666666696</c:v>
                </c:pt>
                <c:pt idx="12082">
                  <c:v>80.5520833333333</c:v>
                </c:pt>
                <c:pt idx="12083">
                  <c:v>80.558750000000003</c:v>
                </c:pt>
                <c:pt idx="12084">
                  <c:v>80.565416666666707</c:v>
                </c:pt>
                <c:pt idx="12085">
                  <c:v>80.572083333333396</c:v>
                </c:pt>
                <c:pt idx="12086">
                  <c:v>80.578749999999999</c:v>
                </c:pt>
                <c:pt idx="12087">
                  <c:v>80.585416666666703</c:v>
                </c:pt>
                <c:pt idx="12088">
                  <c:v>80.592083333333406</c:v>
                </c:pt>
                <c:pt idx="12089">
                  <c:v>80.598749999999995</c:v>
                </c:pt>
                <c:pt idx="12090">
                  <c:v>80.605416666666699</c:v>
                </c:pt>
                <c:pt idx="12091">
                  <c:v>80.612083333333402</c:v>
                </c:pt>
                <c:pt idx="12092">
                  <c:v>80.618750000000006</c:v>
                </c:pt>
                <c:pt idx="12093">
                  <c:v>80.625416666666695</c:v>
                </c:pt>
                <c:pt idx="12094">
                  <c:v>80.632083333333298</c:v>
                </c:pt>
                <c:pt idx="12095">
                  <c:v>80.638750000000002</c:v>
                </c:pt>
                <c:pt idx="12096">
                  <c:v>80.645416666666705</c:v>
                </c:pt>
                <c:pt idx="12097">
                  <c:v>80.652083333333394</c:v>
                </c:pt>
                <c:pt idx="12098">
                  <c:v>80.658749999999998</c:v>
                </c:pt>
                <c:pt idx="12099">
                  <c:v>80.665416666666701</c:v>
                </c:pt>
                <c:pt idx="12100">
                  <c:v>80.672083333333404</c:v>
                </c:pt>
                <c:pt idx="12101">
                  <c:v>80.678749999999994</c:v>
                </c:pt>
                <c:pt idx="12102">
                  <c:v>80.685416666666697</c:v>
                </c:pt>
                <c:pt idx="12103">
                  <c:v>80.692083333333301</c:v>
                </c:pt>
                <c:pt idx="12104">
                  <c:v>80.698750000000004</c:v>
                </c:pt>
                <c:pt idx="12105">
                  <c:v>80.705416666666693</c:v>
                </c:pt>
                <c:pt idx="12106">
                  <c:v>80.712083333333396</c:v>
                </c:pt>
                <c:pt idx="12107">
                  <c:v>80.71875</c:v>
                </c:pt>
                <c:pt idx="12108">
                  <c:v>80.725416666666703</c:v>
                </c:pt>
                <c:pt idx="12109">
                  <c:v>80.732083333333406</c:v>
                </c:pt>
                <c:pt idx="12110">
                  <c:v>80.738749999999996</c:v>
                </c:pt>
                <c:pt idx="12111">
                  <c:v>80.745416666666699</c:v>
                </c:pt>
                <c:pt idx="12112">
                  <c:v>80.752083333333303</c:v>
                </c:pt>
                <c:pt idx="12113">
                  <c:v>80.758750000000006</c:v>
                </c:pt>
                <c:pt idx="12114">
                  <c:v>80.765416666666695</c:v>
                </c:pt>
                <c:pt idx="12115">
                  <c:v>80.772083333333399</c:v>
                </c:pt>
                <c:pt idx="12116">
                  <c:v>80.778750000000002</c:v>
                </c:pt>
                <c:pt idx="12117">
                  <c:v>80.785416666666706</c:v>
                </c:pt>
                <c:pt idx="12118">
                  <c:v>80.792083333333395</c:v>
                </c:pt>
                <c:pt idx="12119">
                  <c:v>80.798749999999998</c:v>
                </c:pt>
                <c:pt idx="12120">
                  <c:v>80.805416666666702</c:v>
                </c:pt>
                <c:pt idx="12121">
                  <c:v>80.812083333333305</c:v>
                </c:pt>
                <c:pt idx="12122">
                  <c:v>80.818749999999994</c:v>
                </c:pt>
                <c:pt idx="12123">
                  <c:v>80.825416666666698</c:v>
                </c:pt>
                <c:pt idx="12124">
                  <c:v>80.832083333333401</c:v>
                </c:pt>
                <c:pt idx="12125">
                  <c:v>80.838750000000005</c:v>
                </c:pt>
                <c:pt idx="12126">
                  <c:v>80.845416666666694</c:v>
                </c:pt>
                <c:pt idx="12127">
                  <c:v>80.852083333333397</c:v>
                </c:pt>
                <c:pt idx="12128">
                  <c:v>80.858750000000001</c:v>
                </c:pt>
                <c:pt idx="12129">
                  <c:v>80.865416666666704</c:v>
                </c:pt>
                <c:pt idx="12130">
                  <c:v>80.872083333333407</c:v>
                </c:pt>
                <c:pt idx="12131">
                  <c:v>80.878749999999997</c:v>
                </c:pt>
                <c:pt idx="12132">
                  <c:v>80.8854166666667</c:v>
                </c:pt>
                <c:pt idx="12133">
                  <c:v>80.892083333333403</c:v>
                </c:pt>
                <c:pt idx="12134">
                  <c:v>80.898750000000007</c:v>
                </c:pt>
                <c:pt idx="12135">
                  <c:v>80.905416666666696</c:v>
                </c:pt>
                <c:pt idx="12136">
                  <c:v>80.912083333333399</c:v>
                </c:pt>
                <c:pt idx="12137">
                  <c:v>80.918750000000003</c:v>
                </c:pt>
                <c:pt idx="12138">
                  <c:v>80.925416666666706</c:v>
                </c:pt>
                <c:pt idx="12139">
                  <c:v>80.932083333333395</c:v>
                </c:pt>
                <c:pt idx="12140">
                  <c:v>80.938749999999999</c:v>
                </c:pt>
                <c:pt idx="12141">
                  <c:v>80.945416666666702</c:v>
                </c:pt>
                <c:pt idx="12142">
                  <c:v>80.952083333333405</c:v>
                </c:pt>
                <c:pt idx="12143">
                  <c:v>80.958749999999995</c:v>
                </c:pt>
                <c:pt idx="12144">
                  <c:v>80.965416666666698</c:v>
                </c:pt>
                <c:pt idx="12145">
                  <c:v>80.972083333333302</c:v>
                </c:pt>
                <c:pt idx="12146">
                  <c:v>80.978750000000005</c:v>
                </c:pt>
                <c:pt idx="12147">
                  <c:v>80.985416666666694</c:v>
                </c:pt>
                <c:pt idx="12148">
                  <c:v>80.992083333333397</c:v>
                </c:pt>
                <c:pt idx="12149">
                  <c:v>80.998750000000001</c:v>
                </c:pt>
                <c:pt idx="12150">
                  <c:v>81.005416666666704</c:v>
                </c:pt>
                <c:pt idx="12151">
                  <c:v>81.012083333333393</c:v>
                </c:pt>
                <c:pt idx="12152">
                  <c:v>81.018749999999997</c:v>
                </c:pt>
                <c:pt idx="12153">
                  <c:v>81.0254166666667</c:v>
                </c:pt>
                <c:pt idx="12154">
                  <c:v>81.032083333333404</c:v>
                </c:pt>
                <c:pt idx="12155">
                  <c:v>81.038749999999993</c:v>
                </c:pt>
                <c:pt idx="12156">
                  <c:v>81.045416666666696</c:v>
                </c:pt>
                <c:pt idx="12157">
                  <c:v>81.0520833333334</c:v>
                </c:pt>
                <c:pt idx="12158">
                  <c:v>81.058750000000003</c:v>
                </c:pt>
                <c:pt idx="12159">
                  <c:v>81.065416666666707</c:v>
                </c:pt>
                <c:pt idx="12160">
                  <c:v>81.072083333333396</c:v>
                </c:pt>
                <c:pt idx="12161">
                  <c:v>81.078749999999999</c:v>
                </c:pt>
                <c:pt idx="12162">
                  <c:v>81.085416666666703</c:v>
                </c:pt>
                <c:pt idx="12163">
                  <c:v>81.092083333333406</c:v>
                </c:pt>
                <c:pt idx="12164">
                  <c:v>81.098749999999995</c:v>
                </c:pt>
                <c:pt idx="12165">
                  <c:v>81.105416666666699</c:v>
                </c:pt>
                <c:pt idx="12166">
                  <c:v>81.112083333333402</c:v>
                </c:pt>
                <c:pt idx="12167">
                  <c:v>81.118750000000105</c:v>
                </c:pt>
                <c:pt idx="12168">
                  <c:v>81.125416666666695</c:v>
                </c:pt>
                <c:pt idx="12169">
                  <c:v>81.132083333333298</c:v>
                </c:pt>
                <c:pt idx="12170">
                  <c:v>81.138750000000002</c:v>
                </c:pt>
                <c:pt idx="12171">
                  <c:v>81.145416666666705</c:v>
                </c:pt>
                <c:pt idx="12172">
                  <c:v>81.152083333333394</c:v>
                </c:pt>
                <c:pt idx="12173">
                  <c:v>81.158749999999998</c:v>
                </c:pt>
                <c:pt idx="12174">
                  <c:v>81.165416666666701</c:v>
                </c:pt>
                <c:pt idx="12175">
                  <c:v>81.172083333333404</c:v>
                </c:pt>
                <c:pt idx="12176">
                  <c:v>81.178749999999994</c:v>
                </c:pt>
                <c:pt idx="12177">
                  <c:v>81.185416666666697</c:v>
                </c:pt>
                <c:pt idx="12178">
                  <c:v>81.1920833333334</c:v>
                </c:pt>
                <c:pt idx="12179">
                  <c:v>81.198750000000004</c:v>
                </c:pt>
                <c:pt idx="12180">
                  <c:v>81.205416666666693</c:v>
                </c:pt>
                <c:pt idx="12181">
                  <c:v>81.212083333333396</c:v>
                </c:pt>
                <c:pt idx="12182">
                  <c:v>81.21875</c:v>
                </c:pt>
                <c:pt idx="12183">
                  <c:v>81.225416666666703</c:v>
                </c:pt>
                <c:pt idx="12184">
                  <c:v>81.232083333333406</c:v>
                </c:pt>
                <c:pt idx="12185">
                  <c:v>81.238749999999996</c:v>
                </c:pt>
                <c:pt idx="12186">
                  <c:v>81.245416666666699</c:v>
                </c:pt>
                <c:pt idx="12187">
                  <c:v>81.252083333333402</c:v>
                </c:pt>
                <c:pt idx="12188">
                  <c:v>81.258750000000006</c:v>
                </c:pt>
                <c:pt idx="12189">
                  <c:v>81.265416666666695</c:v>
                </c:pt>
                <c:pt idx="12190">
                  <c:v>81.272083333333299</c:v>
                </c:pt>
                <c:pt idx="12191">
                  <c:v>81.278750000000002</c:v>
                </c:pt>
                <c:pt idx="12192">
                  <c:v>81.285416666666706</c:v>
                </c:pt>
                <c:pt idx="12193">
                  <c:v>81.292083333333395</c:v>
                </c:pt>
                <c:pt idx="12194">
                  <c:v>81.298749999999998</c:v>
                </c:pt>
                <c:pt idx="12195">
                  <c:v>81.305416666666702</c:v>
                </c:pt>
                <c:pt idx="12196">
                  <c:v>81.312083333333405</c:v>
                </c:pt>
                <c:pt idx="12197">
                  <c:v>81.318749999999994</c:v>
                </c:pt>
                <c:pt idx="12198">
                  <c:v>81.325416666666698</c:v>
                </c:pt>
                <c:pt idx="12199">
                  <c:v>81.332083333333401</c:v>
                </c:pt>
                <c:pt idx="12200">
                  <c:v>81.338750000000005</c:v>
                </c:pt>
                <c:pt idx="12201">
                  <c:v>81.345416666666694</c:v>
                </c:pt>
                <c:pt idx="12202">
                  <c:v>81.352083333333397</c:v>
                </c:pt>
                <c:pt idx="12203">
                  <c:v>81.358750000000001</c:v>
                </c:pt>
                <c:pt idx="12204">
                  <c:v>81.365416666666704</c:v>
                </c:pt>
                <c:pt idx="12205">
                  <c:v>81.372083333333407</c:v>
                </c:pt>
                <c:pt idx="12206">
                  <c:v>81.378749999999997</c:v>
                </c:pt>
                <c:pt idx="12207">
                  <c:v>81.3854166666667</c:v>
                </c:pt>
                <c:pt idx="12208">
                  <c:v>81.392083333333304</c:v>
                </c:pt>
                <c:pt idx="12209">
                  <c:v>81.398750000000007</c:v>
                </c:pt>
                <c:pt idx="12210">
                  <c:v>81.405416666666696</c:v>
                </c:pt>
                <c:pt idx="12211">
                  <c:v>81.412083333333399</c:v>
                </c:pt>
                <c:pt idx="12212">
                  <c:v>81.418750000000003</c:v>
                </c:pt>
                <c:pt idx="12213">
                  <c:v>81.425416666666706</c:v>
                </c:pt>
                <c:pt idx="12214">
                  <c:v>81.432083333333395</c:v>
                </c:pt>
                <c:pt idx="12215">
                  <c:v>81.438749999999999</c:v>
                </c:pt>
                <c:pt idx="12216">
                  <c:v>81.445416666666702</c:v>
                </c:pt>
                <c:pt idx="12217">
                  <c:v>81.452083333333306</c:v>
                </c:pt>
                <c:pt idx="12218">
                  <c:v>81.458749999999995</c:v>
                </c:pt>
                <c:pt idx="12219">
                  <c:v>81.465416666666698</c:v>
                </c:pt>
                <c:pt idx="12220">
                  <c:v>81.472083333333401</c:v>
                </c:pt>
                <c:pt idx="12221">
                  <c:v>81.478750000000005</c:v>
                </c:pt>
                <c:pt idx="12222">
                  <c:v>81.485416666666694</c:v>
                </c:pt>
                <c:pt idx="12223">
                  <c:v>81.492083333333397</c:v>
                </c:pt>
                <c:pt idx="12224">
                  <c:v>81.498750000000001</c:v>
                </c:pt>
                <c:pt idx="12225">
                  <c:v>81.505416666666704</c:v>
                </c:pt>
                <c:pt idx="12226">
                  <c:v>81.512083333333393</c:v>
                </c:pt>
                <c:pt idx="12227">
                  <c:v>81.518749999999997</c:v>
                </c:pt>
                <c:pt idx="12228">
                  <c:v>81.5254166666667</c:v>
                </c:pt>
                <c:pt idx="12229">
                  <c:v>81.532083333333404</c:v>
                </c:pt>
                <c:pt idx="12230">
                  <c:v>81.538749999999993</c:v>
                </c:pt>
                <c:pt idx="12231">
                  <c:v>81.545416666666696</c:v>
                </c:pt>
                <c:pt idx="12232">
                  <c:v>81.5520833333333</c:v>
                </c:pt>
                <c:pt idx="12233">
                  <c:v>81.558750000000003</c:v>
                </c:pt>
                <c:pt idx="12234">
                  <c:v>81.565416666666707</c:v>
                </c:pt>
                <c:pt idx="12235">
                  <c:v>81.572083333333396</c:v>
                </c:pt>
                <c:pt idx="12236">
                  <c:v>81.578749999999999</c:v>
                </c:pt>
                <c:pt idx="12237">
                  <c:v>81.585416666666703</c:v>
                </c:pt>
                <c:pt idx="12238">
                  <c:v>81.592083333333406</c:v>
                </c:pt>
                <c:pt idx="12239">
                  <c:v>81.598749999999995</c:v>
                </c:pt>
                <c:pt idx="12240">
                  <c:v>81.605416666666699</c:v>
                </c:pt>
                <c:pt idx="12241">
                  <c:v>81.612083333333402</c:v>
                </c:pt>
                <c:pt idx="12242">
                  <c:v>81.618750000000006</c:v>
                </c:pt>
                <c:pt idx="12243">
                  <c:v>81.625416666666695</c:v>
                </c:pt>
                <c:pt idx="12244">
                  <c:v>81.632083333333398</c:v>
                </c:pt>
                <c:pt idx="12245">
                  <c:v>81.638750000000002</c:v>
                </c:pt>
                <c:pt idx="12246">
                  <c:v>81.645416666666705</c:v>
                </c:pt>
                <c:pt idx="12247">
                  <c:v>81.652083333333394</c:v>
                </c:pt>
                <c:pt idx="12248">
                  <c:v>81.658749999999998</c:v>
                </c:pt>
                <c:pt idx="12249">
                  <c:v>81.665416666666701</c:v>
                </c:pt>
                <c:pt idx="12250">
                  <c:v>81.672083333333404</c:v>
                </c:pt>
                <c:pt idx="12251">
                  <c:v>81.678749999999994</c:v>
                </c:pt>
                <c:pt idx="12252">
                  <c:v>81.685416666666697</c:v>
                </c:pt>
                <c:pt idx="12253">
                  <c:v>81.6920833333334</c:v>
                </c:pt>
                <c:pt idx="12254">
                  <c:v>81.698750000000004</c:v>
                </c:pt>
                <c:pt idx="12255">
                  <c:v>81.705416666666693</c:v>
                </c:pt>
                <c:pt idx="12256">
                  <c:v>81.712083333333396</c:v>
                </c:pt>
                <c:pt idx="12257">
                  <c:v>81.71875</c:v>
                </c:pt>
                <c:pt idx="12258">
                  <c:v>81.725416666666703</c:v>
                </c:pt>
                <c:pt idx="12259">
                  <c:v>81.732083333333406</c:v>
                </c:pt>
                <c:pt idx="12260">
                  <c:v>81.738749999999996</c:v>
                </c:pt>
                <c:pt idx="12261">
                  <c:v>81.745416666666699</c:v>
                </c:pt>
                <c:pt idx="12262">
                  <c:v>81.752083333333402</c:v>
                </c:pt>
                <c:pt idx="12263">
                  <c:v>81.758750000000006</c:v>
                </c:pt>
                <c:pt idx="12264">
                  <c:v>81.765416666666695</c:v>
                </c:pt>
                <c:pt idx="12265">
                  <c:v>81.772083333333299</c:v>
                </c:pt>
                <c:pt idx="12266">
                  <c:v>81.778750000000002</c:v>
                </c:pt>
                <c:pt idx="12267">
                  <c:v>81.785416666666706</c:v>
                </c:pt>
                <c:pt idx="12268">
                  <c:v>81.792083333333395</c:v>
                </c:pt>
                <c:pt idx="12269">
                  <c:v>81.798749999999998</c:v>
                </c:pt>
                <c:pt idx="12270">
                  <c:v>81.805416666666702</c:v>
                </c:pt>
                <c:pt idx="12271">
                  <c:v>81.812083333333405</c:v>
                </c:pt>
                <c:pt idx="12272">
                  <c:v>81.818749999999994</c:v>
                </c:pt>
                <c:pt idx="12273">
                  <c:v>81.825416666666698</c:v>
                </c:pt>
                <c:pt idx="12274">
                  <c:v>81.832083333333401</c:v>
                </c:pt>
                <c:pt idx="12275">
                  <c:v>81.838750000000005</c:v>
                </c:pt>
                <c:pt idx="12276">
                  <c:v>81.845416666666694</c:v>
                </c:pt>
                <c:pt idx="12277">
                  <c:v>81.852083333333397</c:v>
                </c:pt>
                <c:pt idx="12278">
                  <c:v>81.858750000000001</c:v>
                </c:pt>
                <c:pt idx="12279">
                  <c:v>81.865416666666704</c:v>
                </c:pt>
                <c:pt idx="12280">
                  <c:v>81.872083333333407</c:v>
                </c:pt>
                <c:pt idx="12281">
                  <c:v>81.878749999999997</c:v>
                </c:pt>
                <c:pt idx="12282">
                  <c:v>81.8854166666667</c:v>
                </c:pt>
                <c:pt idx="12283">
                  <c:v>81.892083333333403</c:v>
                </c:pt>
                <c:pt idx="12284">
                  <c:v>81.898750000000007</c:v>
                </c:pt>
                <c:pt idx="12285">
                  <c:v>81.905416666666696</c:v>
                </c:pt>
                <c:pt idx="12286">
                  <c:v>81.9120833333333</c:v>
                </c:pt>
                <c:pt idx="12287">
                  <c:v>81.918750000000003</c:v>
                </c:pt>
                <c:pt idx="12288">
                  <c:v>81.925416666666706</c:v>
                </c:pt>
                <c:pt idx="12289">
                  <c:v>81.932083333333395</c:v>
                </c:pt>
                <c:pt idx="12290">
                  <c:v>81.938749999999999</c:v>
                </c:pt>
                <c:pt idx="12291">
                  <c:v>81.945416666666702</c:v>
                </c:pt>
                <c:pt idx="12292">
                  <c:v>81.952083333333405</c:v>
                </c:pt>
                <c:pt idx="12293">
                  <c:v>81.958749999999995</c:v>
                </c:pt>
                <c:pt idx="12294">
                  <c:v>81.965416666666698</c:v>
                </c:pt>
                <c:pt idx="12295">
                  <c:v>81.972083333333302</c:v>
                </c:pt>
                <c:pt idx="12296">
                  <c:v>81.978750000000005</c:v>
                </c:pt>
                <c:pt idx="12297">
                  <c:v>81.985416666666694</c:v>
                </c:pt>
                <c:pt idx="12298">
                  <c:v>81.992083333333397</c:v>
                </c:pt>
                <c:pt idx="12299">
                  <c:v>81.998750000000001</c:v>
                </c:pt>
                <c:pt idx="12300">
                  <c:v>82.005416666666704</c:v>
                </c:pt>
                <c:pt idx="12301">
                  <c:v>82.012083333333393</c:v>
                </c:pt>
                <c:pt idx="12302">
                  <c:v>82.018749999999997</c:v>
                </c:pt>
                <c:pt idx="12303">
                  <c:v>82.0254166666667</c:v>
                </c:pt>
                <c:pt idx="12304">
                  <c:v>82.032083333333304</c:v>
                </c:pt>
                <c:pt idx="12305">
                  <c:v>82.038749999999993</c:v>
                </c:pt>
                <c:pt idx="12306">
                  <c:v>82.045416666666696</c:v>
                </c:pt>
                <c:pt idx="12307">
                  <c:v>82.0520833333334</c:v>
                </c:pt>
                <c:pt idx="12308">
                  <c:v>82.058750000000003</c:v>
                </c:pt>
                <c:pt idx="12309">
                  <c:v>82.065416666666707</c:v>
                </c:pt>
                <c:pt idx="12310">
                  <c:v>82.072083333333396</c:v>
                </c:pt>
                <c:pt idx="12311">
                  <c:v>82.078749999999999</c:v>
                </c:pt>
                <c:pt idx="12312">
                  <c:v>82.085416666666703</c:v>
                </c:pt>
                <c:pt idx="12313">
                  <c:v>82.092083333333406</c:v>
                </c:pt>
                <c:pt idx="12314">
                  <c:v>82.098749999999995</c:v>
                </c:pt>
                <c:pt idx="12315">
                  <c:v>82.105416666666699</c:v>
                </c:pt>
                <c:pt idx="12316">
                  <c:v>82.112083333333402</c:v>
                </c:pt>
                <c:pt idx="12317">
                  <c:v>82.118750000000006</c:v>
                </c:pt>
                <c:pt idx="12318">
                  <c:v>82.125416666666695</c:v>
                </c:pt>
                <c:pt idx="12319">
                  <c:v>82.132083333333398</c:v>
                </c:pt>
                <c:pt idx="12320">
                  <c:v>82.138750000000002</c:v>
                </c:pt>
                <c:pt idx="12321">
                  <c:v>82.145416666666705</c:v>
                </c:pt>
                <c:pt idx="12322">
                  <c:v>82.152083333333394</c:v>
                </c:pt>
                <c:pt idx="12323">
                  <c:v>82.158749999999998</c:v>
                </c:pt>
                <c:pt idx="12324">
                  <c:v>82.165416666666701</c:v>
                </c:pt>
                <c:pt idx="12325">
                  <c:v>82.172083333333404</c:v>
                </c:pt>
                <c:pt idx="12326">
                  <c:v>82.178749999999994</c:v>
                </c:pt>
                <c:pt idx="12327">
                  <c:v>82.185416666666697</c:v>
                </c:pt>
                <c:pt idx="12328">
                  <c:v>82.192083333333301</c:v>
                </c:pt>
                <c:pt idx="12329">
                  <c:v>82.198750000000004</c:v>
                </c:pt>
                <c:pt idx="12330">
                  <c:v>82.205416666666693</c:v>
                </c:pt>
                <c:pt idx="12331">
                  <c:v>82.212083333333396</c:v>
                </c:pt>
                <c:pt idx="12332">
                  <c:v>82.21875</c:v>
                </c:pt>
                <c:pt idx="12333">
                  <c:v>82.225416666666703</c:v>
                </c:pt>
                <c:pt idx="12334">
                  <c:v>82.232083333333406</c:v>
                </c:pt>
                <c:pt idx="12335">
                  <c:v>82.238749999999996</c:v>
                </c:pt>
                <c:pt idx="12336">
                  <c:v>82.245416666666699</c:v>
                </c:pt>
                <c:pt idx="12337">
                  <c:v>82.252083333333303</c:v>
                </c:pt>
                <c:pt idx="12338">
                  <c:v>82.258750000000006</c:v>
                </c:pt>
                <c:pt idx="12339">
                  <c:v>82.265416666666695</c:v>
                </c:pt>
                <c:pt idx="12340">
                  <c:v>82.272083333333399</c:v>
                </c:pt>
                <c:pt idx="12341">
                  <c:v>82.278750000000002</c:v>
                </c:pt>
                <c:pt idx="12342">
                  <c:v>82.285416666666706</c:v>
                </c:pt>
                <c:pt idx="12343">
                  <c:v>82.292083333333395</c:v>
                </c:pt>
                <c:pt idx="12344">
                  <c:v>82.298749999999998</c:v>
                </c:pt>
                <c:pt idx="12345">
                  <c:v>82.305416666666702</c:v>
                </c:pt>
                <c:pt idx="12346">
                  <c:v>82.312083333333405</c:v>
                </c:pt>
                <c:pt idx="12347">
                  <c:v>82.318749999999994</c:v>
                </c:pt>
                <c:pt idx="12348">
                  <c:v>82.325416666666698</c:v>
                </c:pt>
                <c:pt idx="12349">
                  <c:v>82.332083333333401</c:v>
                </c:pt>
                <c:pt idx="12350">
                  <c:v>82.338750000000104</c:v>
                </c:pt>
                <c:pt idx="12351">
                  <c:v>82.345416666666694</c:v>
                </c:pt>
                <c:pt idx="12352">
                  <c:v>82.352083333333397</c:v>
                </c:pt>
                <c:pt idx="12353">
                  <c:v>82.358750000000001</c:v>
                </c:pt>
                <c:pt idx="12354">
                  <c:v>82.365416666666704</c:v>
                </c:pt>
                <c:pt idx="12355">
                  <c:v>82.372083333333407</c:v>
                </c:pt>
                <c:pt idx="12356">
                  <c:v>82.378749999999997</c:v>
                </c:pt>
                <c:pt idx="12357">
                  <c:v>82.3854166666667</c:v>
                </c:pt>
                <c:pt idx="12358">
                  <c:v>82.392083333333403</c:v>
                </c:pt>
                <c:pt idx="12359">
                  <c:v>82.398750000000007</c:v>
                </c:pt>
                <c:pt idx="12360">
                  <c:v>82.405416666666696</c:v>
                </c:pt>
                <c:pt idx="12361">
                  <c:v>82.4120833333333</c:v>
                </c:pt>
                <c:pt idx="12362">
                  <c:v>82.418750000000003</c:v>
                </c:pt>
                <c:pt idx="12363">
                  <c:v>82.425416666666706</c:v>
                </c:pt>
                <c:pt idx="12364">
                  <c:v>82.432083333333395</c:v>
                </c:pt>
                <c:pt idx="12365">
                  <c:v>82.438749999999999</c:v>
                </c:pt>
                <c:pt idx="12366">
                  <c:v>82.445416666666702</c:v>
                </c:pt>
                <c:pt idx="12367">
                  <c:v>82.452083333333405</c:v>
                </c:pt>
                <c:pt idx="12368">
                  <c:v>82.458749999999995</c:v>
                </c:pt>
                <c:pt idx="12369">
                  <c:v>82.465416666666698</c:v>
                </c:pt>
                <c:pt idx="12370">
                  <c:v>82.472083333333401</c:v>
                </c:pt>
                <c:pt idx="12371">
                  <c:v>82.478750000000005</c:v>
                </c:pt>
                <c:pt idx="12372">
                  <c:v>82.485416666666694</c:v>
                </c:pt>
                <c:pt idx="12373">
                  <c:v>82.492083333333397</c:v>
                </c:pt>
                <c:pt idx="12374">
                  <c:v>82.498750000000001</c:v>
                </c:pt>
                <c:pt idx="12375">
                  <c:v>82.505416666666704</c:v>
                </c:pt>
                <c:pt idx="12376">
                  <c:v>82.512083333333393</c:v>
                </c:pt>
                <c:pt idx="12377">
                  <c:v>82.518749999999997</c:v>
                </c:pt>
                <c:pt idx="12378">
                  <c:v>82.5254166666667</c:v>
                </c:pt>
                <c:pt idx="12379">
                  <c:v>82.532083333333404</c:v>
                </c:pt>
                <c:pt idx="12380">
                  <c:v>82.538749999999993</c:v>
                </c:pt>
                <c:pt idx="12381">
                  <c:v>82.545416666666696</c:v>
                </c:pt>
                <c:pt idx="12382">
                  <c:v>82.5520833333334</c:v>
                </c:pt>
                <c:pt idx="12383">
                  <c:v>82.558750000000003</c:v>
                </c:pt>
                <c:pt idx="12384">
                  <c:v>82.565416666666707</c:v>
                </c:pt>
                <c:pt idx="12385">
                  <c:v>82.572083333333396</c:v>
                </c:pt>
                <c:pt idx="12386">
                  <c:v>82.578749999999999</c:v>
                </c:pt>
                <c:pt idx="12387">
                  <c:v>82.585416666666703</c:v>
                </c:pt>
                <c:pt idx="12388">
                  <c:v>82.592083333333406</c:v>
                </c:pt>
                <c:pt idx="12389">
                  <c:v>82.598749999999995</c:v>
                </c:pt>
                <c:pt idx="12390">
                  <c:v>82.605416666666699</c:v>
                </c:pt>
                <c:pt idx="12391">
                  <c:v>82.612083333333302</c:v>
                </c:pt>
                <c:pt idx="12392">
                  <c:v>82.618750000000006</c:v>
                </c:pt>
                <c:pt idx="12393">
                  <c:v>82.625416666666695</c:v>
                </c:pt>
                <c:pt idx="12394">
                  <c:v>82.632083333333398</c:v>
                </c:pt>
                <c:pt idx="12395">
                  <c:v>82.638750000000002</c:v>
                </c:pt>
                <c:pt idx="12396">
                  <c:v>82.645416666666705</c:v>
                </c:pt>
                <c:pt idx="12397">
                  <c:v>82.652083333333394</c:v>
                </c:pt>
                <c:pt idx="12398">
                  <c:v>82.658749999999998</c:v>
                </c:pt>
                <c:pt idx="12399">
                  <c:v>82.665416666666701</c:v>
                </c:pt>
                <c:pt idx="12400">
                  <c:v>82.672083333333305</c:v>
                </c:pt>
                <c:pt idx="12401">
                  <c:v>82.678749999999994</c:v>
                </c:pt>
                <c:pt idx="12402">
                  <c:v>82.685416666666697</c:v>
                </c:pt>
                <c:pt idx="12403">
                  <c:v>82.6920833333334</c:v>
                </c:pt>
                <c:pt idx="12404">
                  <c:v>82.698750000000004</c:v>
                </c:pt>
                <c:pt idx="12405">
                  <c:v>82.705416666666693</c:v>
                </c:pt>
                <c:pt idx="12406">
                  <c:v>82.712083333333396</c:v>
                </c:pt>
                <c:pt idx="12407">
                  <c:v>82.71875</c:v>
                </c:pt>
                <c:pt idx="12408">
                  <c:v>82.725416666666703</c:v>
                </c:pt>
                <c:pt idx="12409">
                  <c:v>82.732083333333307</c:v>
                </c:pt>
                <c:pt idx="12410">
                  <c:v>82.738749999999996</c:v>
                </c:pt>
                <c:pt idx="12411">
                  <c:v>82.745416666666699</c:v>
                </c:pt>
                <c:pt idx="12412">
                  <c:v>82.752083333333402</c:v>
                </c:pt>
                <c:pt idx="12413">
                  <c:v>82.758750000000006</c:v>
                </c:pt>
                <c:pt idx="12414">
                  <c:v>82.765416666666695</c:v>
                </c:pt>
                <c:pt idx="12415">
                  <c:v>82.772083333333299</c:v>
                </c:pt>
                <c:pt idx="12416">
                  <c:v>82.778750000000002</c:v>
                </c:pt>
                <c:pt idx="12417">
                  <c:v>82.785416666666706</c:v>
                </c:pt>
                <c:pt idx="12418">
                  <c:v>82.792083333333395</c:v>
                </c:pt>
                <c:pt idx="12419">
                  <c:v>82.798749999999998</c:v>
                </c:pt>
                <c:pt idx="12420">
                  <c:v>82.805416666666702</c:v>
                </c:pt>
                <c:pt idx="12421">
                  <c:v>82.812083333333405</c:v>
                </c:pt>
                <c:pt idx="12422">
                  <c:v>82.818749999999994</c:v>
                </c:pt>
                <c:pt idx="12423">
                  <c:v>82.825416666666698</c:v>
                </c:pt>
                <c:pt idx="12424">
                  <c:v>82.832083333333401</c:v>
                </c:pt>
                <c:pt idx="12425">
                  <c:v>82.838750000000005</c:v>
                </c:pt>
                <c:pt idx="12426">
                  <c:v>82.845416666666694</c:v>
                </c:pt>
                <c:pt idx="12427">
                  <c:v>82.852083333333397</c:v>
                </c:pt>
                <c:pt idx="12428">
                  <c:v>82.858750000000001</c:v>
                </c:pt>
                <c:pt idx="12429">
                  <c:v>82.865416666666704</c:v>
                </c:pt>
                <c:pt idx="12430">
                  <c:v>82.872083333333407</c:v>
                </c:pt>
                <c:pt idx="12431">
                  <c:v>82.878749999999997</c:v>
                </c:pt>
                <c:pt idx="12432">
                  <c:v>82.8854166666667</c:v>
                </c:pt>
                <c:pt idx="12433">
                  <c:v>82.892083333333403</c:v>
                </c:pt>
                <c:pt idx="12434">
                  <c:v>82.898750000000007</c:v>
                </c:pt>
                <c:pt idx="12435">
                  <c:v>82.905416666666696</c:v>
                </c:pt>
                <c:pt idx="12436">
                  <c:v>82.912083333333399</c:v>
                </c:pt>
                <c:pt idx="12437">
                  <c:v>82.918750000000003</c:v>
                </c:pt>
                <c:pt idx="12438">
                  <c:v>82.925416666666706</c:v>
                </c:pt>
                <c:pt idx="12439">
                  <c:v>82.932083333333395</c:v>
                </c:pt>
                <c:pt idx="12440">
                  <c:v>82.938749999999999</c:v>
                </c:pt>
                <c:pt idx="12441">
                  <c:v>82.945416666666702</c:v>
                </c:pt>
                <c:pt idx="12442">
                  <c:v>82.952083333333405</c:v>
                </c:pt>
                <c:pt idx="12443">
                  <c:v>82.958749999999995</c:v>
                </c:pt>
                <c:pt idx="12444">
                  <c:v>82.965416666666698</c:v>
                </c:pt>
                <c:pt idx="12445">
                  <c:v>82.972083333333401</c:v>
                </c:pt>
                <c:pt idx="12446">
                  <c:v>82.978750000000005</c:v>
                </c:pt>
                <c:pt idx="12447">
                  <c:v>82.985416666666694</c:v>
                </c:pt>
                <c:pt idx="12448">
                  <c:v>82.992083333333397</c:v>
                </c:pt>
                <c:pt idx="12449">
                  <c:v>82.998750000000001</c:v>
                </c:pt>
                <c:pt idx="12450">
                  <c:v>83.005416666666704</c:v>
                </c:pt>
                <c:pt idx="12451">
                  <c:v>83.012083333333393</c:v>
                </c:pt>
                <c:pt idx="12452">
                  <c:v>83.018749999999997</c:v>
                </c:pt>
                <c:pt idx="12453">
                  <c:v>83.0254166666667</c:v>
                </c:pt>
                <c:pt idx="12454">
                  <c:v>83.032083333333404</c:v>
                </c:pt>
                <c:pt idx="12455">
                  <c:v>83.038749999999993</c:v>
                </c:pt>
                <c:pt idx="12456">
                  <c:v>83.045416666666696</c:v>
                </c:pt>
                <c:pt idx="12457">
                  <c:v>83.0520833333333</c:v>
                </c:pt>
                <c:pt idx="12458">
                  <c:v>83.058750000000003</c:v>
                </c:pt>
                <c:pt idx="12459">
                  <c:v>83.065416666666707</c:v>
                </c:pt>
                <c:pt idx="12460">
                  <c:v>83.072083333333396</c:v>
                </c:pt>
                <c:pt idx="12461">
                  <c:v>83.078749999999999</c:v>
                </c:pt>
                <c:pt idx="12462">
                  <c:v>83.085416666666703</c:v>
                </c:pt>
                <c:pt idx="12463">
                  <c:v>83.092083333333406</c:v>
                </c:pt>
                <c:pt idx="12464">
                  <c:v>83.098749999999995</c:v>
                </c:pt>
                <c:pt idx="12465">
                  <c:v>83.105416666666699</c:v>
                </c:pt>
                <c:pt idx="12466">
                  <c:v>83.112083333333402</c:v>
                </c:pt>
                <c:pt idx="12467">
                  <c:v>83.118750000000006</c:v>
                </c:pt>
                <c:pt idx="12468">
                  <c:v>83.125416666666695</c:v>
                </c:pt>
                <c:pt idx="12469">
                  <c:v>83.132083333333298</c:v>
                </c:pt>
                <c:pt idx="12470">
                  <c:v>83.138750000000002</c:v>
                </c:pt>
                <c:pt idx="12471">
                  <c:v>83.145416666666705</c:v>
                </c:pt>
                <c:pt idx="12472">
                  <c:v>83.152083333333394</c:v>
                </c:pt>
                <c:pt idx="12473">
                  <c:v>83.158749999999998</c:v>
                </c:pt>
                <c:pt idx="12474">
                  <c:v>83.165416666666701</c:v>
                </c:pt>
                <c:pt idx="12475">
                  <c:v>83.172083333333404</c:v>
                </c:pt>
                <c:pt idx="12476">
                  <c:v>83.178749999999994</c:v>
                </c:pt>
                <c:pt idx="12477">
                  <c:v>83.185416666666697</c:v>
                </c:pt>
                <c:pt idx="12478">
                  <c:v>83.192083333333301</c:v>
                </c:pt>
                <c:pt idx="12479">
                  <c:v>83.198750000000004</c:v>
                </c:pt>
                <c:pt idx="12480">
                  <c:v>83.205416666666693</c:v>
                </c:pt>
                <c:pt idx="12481">
                  <c:v>83.212083333333396</c:v>
                </c:pt>
                <c:pt idx="12482">
                  <c:v>83.21875</c:v>
                </c:pt>
                <c:pt idx="12483">
                  <c:v>83.225416666666703</c:v>
                </c:pt>
                <c:pt idx="12484">
                  <c:v>83.232083333333406</c:v>
                </c:pt>
                <c:pt idx="12485">
                  <c:v>83.238749999999996</c:v>
                </c:pt>
                <c:pt idx="12486">
                  <c:v>83.245416666666699</c:v>
                </c:pt>
                <c:pt idx="12487">
                  <c:v>83.252083333333303</c:v>
                </c:pt>
                <c:pt idx="12488">
                  <c:v>83.258750000000006</c:v>
                </c:pt>
                <c:pt idx="12489">
                  <c:v>83.265416666666695</c:v>
                </c:pt>
                <c:pt idx="12490">
                  <c:v>83.272083333333399</c:v>
                </c:pt>
                <c:pt idx="12491">
                  <c:v>83.278750000000002</c:v>
                </c:pt>
                <c:pt idx="12492">
                  <c:v>83.285416666666706</c:v>
                </c:pt>
                <c:pt idx="12493">
                  <c:v>83.292083333333395</c:v>
                </c:pt>
                <c:pt idx="12494">
                  <c:v>83.298749999999998</c:v>
                </c:pt>
                <c:pt idx="12495">
                  <c:v>83.305416666666702</c:v>
                </c:pt>
                <c:pt idx="12496">
                  <c:v>83.312083333333405</c:v>
                </c:pt>
                <c:pt idx="12497">
                  <c:v>83.318749999999994</c:v>
                </c:pt>
                <c:pt idx="12498">
                  <c:v>83.325416666666698</c:v>
                </c:pt>
                <c:pt idx="12499">
                  <c:v>83.332083333333401</c:v>
                </c:pt>
                <c:pt idx="12500">
                  <c:v>83.338750000000005</c:v>
                </c:pt>
                <c:pt idx="12501">
                  <c:v>83.345416666666694</c:v>
                </c:pt>
                <c:pt idx="12502">
                  <c:v>83.352083333333397</c:v>
                </c:pt>
                <c:pt idx="12503">
                  <c:v>83.358750000000001</c:v>
                </c:pt>
                <c:pt idx="12504">
                  <c:v>83.365416666666704</c:v>
                </c:pt>
                <c:pt idx="12505">
                  <c:v>83.372083333333293</c:v>
                </c:pt>
                <c:pt idx="12506">
                  <c:v>83.378749999999997</c:v>
                </c:pt>
                <c:pt idx="12507">
                  <c:v>83.3854166666667</c:v>
                </c:pt>
                <c:pt idx="12508">
                  <c:v>83.392083333333403</c:v>
                </c:pt>
                <c:pt idx="12509">
                  <c:v>83.398750000000007</c:v>
                </c:pt>
                <c:pt idx="12510">
                  <c:v>83.405416666666696</c:v>
                </c:pt>
                <c:pt idx="12511">
                  <c:v>83.4120833333333</c:v>
                </c:pt>
                <c:pt idx="12512">
                  <c:v>83.418750000000003</c:v>
                </c:pt>
                <c:pt idx="12513">
                  <c:v>83.425416666666706</c:v>
                </c:pt>
                <c:pt idx="12514">
                  <c:v>83.432083333333395</c:v>
                </c:pt>
                <c:pt idx="12515">
                  <c:v>83.438749999999999</c:v>
                </c:pt>
                <c:pt idx="12516">
                  <c:v>83.445416666666702</c:v>
                </c:pt>
                <c:pt idx="12517">
                  <c:v>83.452083333333405</c:v>
                </c:pt>
                <c:pt idx="12518">
                  <c:v>83.458749999999995</c:v>
                </c:pt>
                <c:pt idx="12519">
                  <c:v>83.465416666666698</c:v>
                </c:pt>
                <c:pt idx="12520">
                  <c:v>83.472083333333302</c:v>
                </c:pt>
                <c:pt idx="12521">
                  <c:v>83.478750000000005</c:v>
                </c:pt>
                <c:pt idx="12522">
                  <c:v>83.485416666666694</c:v>
                </c:pt>
                <c:pt idx="12523">
                  <c:v>83.492083333333397</c:v>
                </c:pt>
                <c:pt idx="12524">
                  <c:v>83.498750000000001</c:v>
                </c:pt>
                <c:pt idx="12525">
                  <c:v>83.505416666666704</c:v>
                </c:pt>
                <c:pt idx="12526">
                  <c:v>83.512083333333393</c:v>
                </c:pt>
                <c:pt idx="12527">
                  <c:v>83.518749999999997</c:v>
                </c:pt>
                <c:pt idx="12528">
                  <c:v>83.5254166666667</c:v>
                </c:pt>
                <c:pt idx="12529">
                  <c:v>83.532083333333404</c:v>
                </c:pt>
                <c:pt idx="12530">
                  <c:v>83.538749999999993</c:v>
                </c:pt>
                <c:pt idx="12531">
                  <c:v>83.545416666666696</c:v>
                </c:pt>
                <c:pt idx="12532">
                  <c:v>83.5520833333334</c:v>
                </c:pt>
                <c:pt idx="12533">
                  <c:v>83.558750000000003</c:v>
                </c:pt>
                <c:pt idx="12534">
                  <c:v>83.565416666666707</c:v>
                </c:pt>
                <c:pt idx="12535">
                  <c:v>83.572083333333396</c:v>
                </c:pt>
                <c:pt idx="12536">
                  <c:v>83.578749999999999</c:v>
                </c:pt>
                <c:pt idx="12537">
                  <c:v>83.585416666666703</c:v>
                </c:pt>
                <c:pt idx="12538">
                  <c:v>83.592083333333406</c:v>
                </c:pt>
                <c:pt idx="12539">
                  <c:v>83.598749999999995</c:v>
                </c:pt>
                <c:pt idx="12540">
                  <c:v>83.605416666666699</c:v>
                </c:pt>
                <c:pt idx="12541">
                  <c:v>83.612083333333402</c:v>
                </c:pt>
                <c:pt idx="12542">
                  <c:v>83.618750000000006</c:v>
                </c:pt>
                <c:pt idx="12543">
                  <c:v>83.625416666666695</c:v>
                </c:pt>
                <c:pt idx="12544">
                  <c:v>83.632083333333298</c:v>
                </c:pt>
                <c:pt idx="12545">
                  <c:v>83.638750000000002</c:v>
                </c:pt>
                <c:pt idx="12546">
                  <c:v>83.645416666666705</c:v>
                </c:pt>
                <c:pt idx="12547">
                  <c:v>83.652083333333394</c:v>
                </c:pt>
                <c:pt idx="12548">
                  <c:v>83.658749999999998</c:v>
                </c:pt>
                <c:pt idx="12549">
                  <c:v>83.665416666666701</c:v>
                </c:pt>
                <c:pt idx="12550">
                  <c:v>83.672083333333404</c:v>
                </c:pt>
                <c:pt idx="12551">
                  <c:v>83.678749999999994</c:v>
                </c:pt>
                <c:pt idx="12552">
                  <c:v>83.685416666666697</c:v>
                </c:pt>
                <c:pt idx="12553">
                  <c:v>83.6920833333334</c:v>
                </c:pt>
                <c:pt idx="12554">
                  <c:v>83.698750000000004</c:v>
                </c:pt>
                <c:pt idx="12555">
                  <c:v>83.705416666666693</c:v>
                </c:pt>
                <c:pt idx="12556">
                  <c:v>83.712083333333396</c:v>
                </c:pt>
                <c:pt idx="12557">
                  <c:v>83.71875</c:v>
                </c:pt>
                <c:pt idx="12558">
                  <c:v>83.725416666666703</c:v>
                </c:pt>
                <c:pt idx="12559">
                  <c:v>83.732083333333406</c:v>
                </c:pt>
                <c:pt idx="12560">
                  <c:v>83.738749999999996</c:v>
                </c:pt>
                <c:pt idx="12561">
                  <c:v>83.745416666666699</c:v>
                </c:pt>
                <c:pt idx="12562">
                  <c:v>83.752083333333402</c:v>
                </c:pt>
                <c:pt idx="12563">
                  <c:v>83.758750000000006</c:v>
                </c:pt>
                <c:pt idx="12564">
                  <c:v>83.765416666666695</c:v>
                </c:pt>
                <c:pt idx="12565">
                  <c:v>83.772083333333399</c:v>
                </c:pt>
                <c:pt idx="12566">
                  <c:v>83.778750000000002</c:v>
                </c:pt>
                <c:pt idx="12567">
                  <c:v>83.785416666666706</c:v>
                </c:pt>
                <c:pt idx="12568">
                  <c:v>83.792083333333395</c:v>
                </c:pt>
                <c:pt idx="12569">
                  <c:v>83.798749999999998</c:v>
                </c:pt>
                <c:pt idx="12570">
                  <c:v>83.805416666666702</c:v>
                </c:pt>
                <c:pt idx="12571">
                  <c:v>83.812083333333405</c:v>
                </c:pt>
                <c:pt idx="12572">
                  <c:v>83.818749999999994</c:v>
                </c:pt>
                <c:pt idx="12573">
                  <c:v>83.825416666666698</c:v>
                </c:pt>
                <c:pt idx="12574">
                  <c:v>83.832083333333301</c:v>
                </c:pt>
                <c:pt idx="12575">
                  <c:v>83.838750000000005</c:v>
                </c:pt>
                <c:pt idx="12576">
                  <c:v>83.845416666666694</c:v>
                </c:pt>
                <c:pt idx="12577">
                  <c:v>83.852083333333397</c:v>
                </c:pt>
                <c:pt idx="12578">
                  <c:v>83.858750000000001</c:v>
                </c:pt>
                <c:pt idx="12579">
                  <c:v>83.865416666666704</c:v>
                </c:pt>
                <c:pt idx="12580">
                  <c:v>83.872083333333407</c:v>
                </c:pt>
                <c:pt idx="12581">
                  <c:v>83.878749999999997</c:v>
                </c:pt>
                <c:pt idx="12582">
                  <c:v>83.8854166666667</c:v>
                </c:pt>
                <c:pt idx="12583">
                  <c:v>83.892083333333304</c:v>
                </c:pt>
                <c:pt idx="12584">
                  <c:v>83.898750000000007</c:v>
                </c:pt>
                <c:pt idx="12585">
                  <c:v>83.905416666666696</c:v>
                </c:pt>
                <c:pt idx="12586">
                  <c:v>83.912083333333399</c:v>
                </c:pt>
                <c:pt idx="12587">
                  <c:v>83.918750000000003</c:v>
                </c:pt>
                <c:pt idx="12588">
                  <c:v>83.925416666666706</c:v>
                </c:pt>
                <c:pt idx="12589">
                  <c:v>83.932083333333395</c:v>
                </c:pt>
                <c:pt idx="12590">
                  <c:v>83.938749999999999</c:v>
                </c:pt>
                <c:pt idx="12591">
                  <c:v>83.945416666666702</c:v>
                </c:pt>
                <c:pt idx="12592">
                  <c:v>83.952083333333306</c:v>
                </c:pt>
                <c:pt idx="12593">
                  <c:v>83.958749999999995</c:v>
                </c:pt>
                <c:pt idx="12594">
                  <c:v>83.965416666666698</c:v>
                </c:pt>
                <c:pt idx="12595">
                  <c:v>83.972083333333401</c:v>
                </c:pt>
                <c:pt idx="12596">
                  <c:v>83.978750000000005</c:v>
                </c:pt>
                <c:pt idx="12597">
                  <c:v>83.985416666666694</c:v>
                </c:pt>
                <c:pt idx="12598">
                  <c:v>83.992083333333397</c:v>
                </c:pt>
                <c:pt idx="12599">
                  <c:v>83.998750000000001</c:v>
                </c:pt>
                <c:pt idx="12600">
                  <c:v>84.005416666666704</c:v>
                </c:pt>
                <c:pt idx="12601">
                  <c:v>84.012083333333393</c:v>
                </c:pt>
                <c:pt idx="12602">
                  <c:v>84.018749999999997</c:v>
                </c:pt>
                <c:pt idx="12603">
                  <c:v>84.0254166666667</c:v>
                </c:pt>
                <c:pt idx="12604">
                  <c:v>84.032083333333404</c:v>
                </c:pt>
                <c:pt idx="12605">
                  <c:v>84.038749999999993</c:v>
                </c:pt>
                <c:pt idx="12606">
                  <c:v>84.045416666666696</c:v>
                </c:pt>
                <c:pt idx="12607">
                  <c:v>84.0520833333334</c:v>
                </c:pt>
                <c:pt idx="12608">
                  <c:v>84.058750000000003</c:v>
                </c:pt>
                <c:pt idx="12609">
                  <c:v>84.065416666666707</c:v>
                </c:pt>
                <c:pt idx="12610">
                  <c:v>84.072083333333396</c:v>
                </c:pt>
                <c:pt idx="12611">
                  <c:v>84.078749999999999</c:v>
                </c:pt>
                <c:pt idx="12612">
                  <c:v>84.085416666666703</c:v>
                </c:pt>
                <c:pt idx="12613">
                  <c:v>84.092083333333406</c:v>
                </c:pt>
                <c:pt idx="12614">
                  <c:v>84.098749999999995</c:v>
                </c:pt>
                <c:pt idx="12615">
                  <c:v>84.105416666666699</c:v>
                </c:pt>
                <c:pt idx="12616">
                  <c:v>84.112083333333402</c:v>
                </c:pt>
                <c:pt idx="12617">
                  <c:v>84.118750000000006</c:v>
                </c:pt>
                <c:pt idx="12618">
                  <c:v>84.125416666666695</c:v>
                </c:pt>
                <c:pt idx="12619">
                  <c:v>84.132083333333398</c:v>
                </c:pt>
                <c:pt idx="12620">
                  <c:v>84.138750000000002</c:v>
                </c:pt>
                <c:pt idx="12621">
                  <c:v>84.145416666666705</c:v>
                </c:pt>
                <c:pt idx="12622">
                  <c:v>84.152083333333394</c:v>
                </c:pt>
                <c:pt idx="12623">
                  <c:v>84.158749999999998</c:v>
                </c:pt>
                <c:pt idx="12624">
                  <c:v>84.165416666666701</c:v>
                </c:pt>
                <c:pt idx="12625">
                  <c:v>84.172083333333404</c:v>
                </c:pt>
                <c:pt idx="12626">
                  <c:v>84.178749999999994</c:v>
                </c:pt>
                <c:pt idx="12627">
                  <c:v>84.185416666666697</c:v>
                </c:pt>
                <c:pt idx="12628">
                  <c:v>84.1920833333334</c:v>
                </c:pt>
                <c:pt idx="12629">
                  <c:v>84.198750000000004</c:v>
                </c:pt>
                <c:pt idx="12630">
                  <c:v>84.205416666666693</c:v>
                </c:pt>
                <c:pt idx="12631">
                  <c:v>84.212083333333396</c:v>
                </c:pt>
                <c:pt idx="12632">
                  <c:v>84.21875</c:v>
                </c:pt>
                <c:pt idx="12633">
                  <c:v>84.225416666666703</c:v>
                </c:pt>
                <c:pt idx="12634">
                  <c:v>84.232083333333406</c:v>
                </c:pt>
                <c:pt idx="12635">
                  <c:v>84.238749999999996</c:v>
                </c:pt>
                <c:pt idx="12636">
                  <c:v>84.245416666666699</c:v>
                </c:pt>
                <c:pt idx="12637">
                  <c:v>84.252083333333402</c:v>
                </c:pt>
                <c:pt idx="12638">
                  <c:v>84.258750000000006</c:v>
                </c:pt>
                <c:pt idx="12639">
                  <c:v>84.265416666666695</c:v>
                </c:pt>
                <c:pt idx="12640">
                  <c:v>84.272083333333299</c:v>
                </c:pt>
                <c:pt idx="12641">
                  <c:v>84.278750000000002</c:v>
                </c:pt>
                <c:pt idx="12642">
                  <c:v>84.285416666666706</c:v>
                </c:pt>
                <c:pt idx="12643">
                  <c:v>84.292083333333395</c:v>
                </c:pt>
                <c:pt idx="12644">
                  <c:v>84.298749999999998</c:v>
                </c:pt>
                <c:pt idx="12645">
                  <c:v>84.305416666666702</c:v>
                </c:pt>
                <c:pt idx="12646">
                  <c:v>84.312083333333405</c:v>
                </c:pt>
                <c:pt idx="12647">
                  <c:v>84.318749999999994</c:v>
                </c:pt>
                <c:pt idx="12648">
                  <c:v>84.325416666666698</c:v>
                </c:pt>
                <c:pt idx="12649">
                  <c:v>84.332083333333401</c:v>
                </c:pt>
                <c:pt idx="12650">
                  <c:v>84.338750000000005</c:v>
                </c:pt>
                <c:pt idx="12651">
                  <c:v>84.345416666666694</c:v>
                </c:pt>
                <c:pt idx="12652">
                  <c:v>84.352083333333397</c:v>
                </c:pt>
                <c:pt idx="12653">
                  <c:v>84.358750000000001</c:v>
                </c:pt>
                <c:pt idx="12654">
                  <c:v>84.365416666666704</c:v>
                </c:pt>
                <c:pt idx="12655">
                  <c:v>84.372083333333407</c:v>
                </c:pt>
                <c:pt idx="12656">
                  <c:v>84.378749999999997</c:v>
                </c:pt>
                <c:pt idx="12657">
                  <c:v>84.3854166666667</c:v>
                </c:pt>
                <c:pt idx="12658">
                  <c:v>84.392083333333403</c:v>
                </c:pt>
                <c:pt idx="12659">
                  <c:v>84.398750000000007</c:v>
                </c:pt>
                <c:pt idx="12660">
                  <c:v>84.405416666666696</c:v>
                </c:pt>
                <c:pt idx="12661">
                  <c:v>84.4120833333333</c:v>
                </c:pt>
                <c:pt idx="12662">
                  <c:v>84.418750000000003</c:v>
                </c:pt>
                <c:pt idx="12663">
                  <c:v>84.425416666666706</c:v>
                </c:pt>
                <c:pt idx="12664">
                  <c:v>84.432083333333395</c:v>
                </c:pt>
                <c:pt idx="12665">
                  <c:v>84.438749999999999</c:v>
                </c:pt>
                <c:pt idx="12666">
                  <c:v>84.445416666666702</c:v>
                </c:pt>
                <c:pt idx="12667">
                  <c:v>84.452083333333405</c:v>
                </c:pt>
                <c:pt idx="12668">
                  <c:v>84.458749999999995</c:v>
                </c:pt>
                <c:pt idx="12669">
                  <c:v>84.465416666666698</c:v>
                </c:pt>
                <c:pt idx="12670">
                  <c:v>84.472083333333302</c:v>
                </c:pt>
                <c:pt idx="12671">
                  <c:v>84.478750000000005</c:v>
                </c:pt>
                <c:pt idx="12672">
                  <c:v>84.485416666666694</c:v>
                </c:pt>
                <c:pt idx="12673">
                  <c:v>84.492083333333397</c:v>
                </c:pt>
                <c:pt idx="12674">
                  <c:v>84.498750000000001</c:v>
                </c:pt>
                <c:pt idx="12675">
                  <c:v>84.505416666666704</c:v>
                </c:pt>
                <c:pt idx="12676">
                  <c:v>84.512083333333393</c:v>
                </c:pt>
                <c:pt idx="12677">
                  <c:v>84.518749999999997</c:v>
                </c:pt>
                <c:pt idx="12678">
                  <c:v>84.5254166666667</c:v>
                </c:pt>
                <c:pt idx="12679">
                  <c:v>84.532083333333404</c:v>
                </c:pt>
                <c:pt idx="12680">
                  <c:v>84.538749999999993</c:v>
                </c:pt>
                <c:pt idx="12681">
                  <c:v>84.545416666666696</c:v>
                </c:pt>
                <c:pt idx="12682">
                  <c:v>84.5520833333334</c:v>
                </c:pt>
                <c:pt idx="12683">
                  <c:v>84.558750000000003</c:v>
                </c:pt>
                <c:pt idx="12684">
                  <c:v>84.565416666666707</c:v>
                </c:pt>
                <c:pt idx="12685">
                  <c:v>84.572083333333396</c:v>
                </c:pt>
                <c:pt idx="12686">
                  <c:v>84.578749999999999</c:v>
                </c:pt>
                <c:pt idx="12687">
                  <c:v>84.585416666666703</c:v>
                </c:pt>
                <c:pt idx="12688">
                  <c:v>84.592083333333306</c:v>
                </c:pt>
                <c:pt idx="12689">
                  <c:v>84.598749999999995</c:v>
                </c:pt>
                <c:pt idx="12690">
                  <c:v>84.605416666666699</c:v>
                </c:pt>
                <c:pt idx="12691">
                  <c:v>84.612083333333402</c:v>
                </c:pt>
                <c:pt idx="12692">
                  <c:v>84.618750000000006</c:v>
                </c:pt>
                <c:pt idx="12693">
                  <c:v>84.625416666666695</c:v>
                </c:pt>
                <c:pt idx="12694">
                  <c:v>84.632083333333298</c:v>
                </c:pt>
                <c:pt idx="12695">
                  <c:v>84.638750000000002</c:v>
                </c:pt>
                <c:pt idx="12696">
                  <c:v>84.645416666666705</c:v>
                </c:pt>
                <c:pt idx="12697">
                  <c:v>84.652083333333394</c:v>
                </c:pt>
                <c:pt idx="12698">
                  <c:v>84.658749999999998</c:v>
                </c:pt>
                <c:pt idx="12699">
                  <c:v>84.665416666666701</c:v>
                </c:pt>
                <c:pt idx="12700">
                  <c:v>84.672083333333404</c:v>
                </c:pt>
                <c:pt idx="12701">
                  <c:v>84.678749999999994</c:v>
                </c:pt>
                <c:pt idx="12702">
                  <c:v>84.685416666666697</c:v>
                </c:pt>
                <c:pt idx="12703">
                  <c:v>84.692083333333301</c:v>
                </c:pt>
                <c:pt idx="12704">
                  <c:v>84.698750000000004</c:v>
                </c:pt>
                <c:pt idx="12705">
                  <c:v>84.705416666666693</c:v>
                </c:pt>
                <c:pt idx="12706">
                  <c:v>84.712083333333396</c:v>
                </c:pt>
                <c:pt idx="12707">
                  <c:v>84.71875</c:v>
                </c:pt>
                <c:pt idx="12708">
                  <c:v>84.725416666666703</c:v>
                </c:pt>
                <c:pt idx="12709">
                  <c:v>84.732083333333406</c:v>
                </c:pt>
                <c:pt idx="12710">
                  <c:v>84.738749999999996</c:v>
                </c:pt>
                <c:pt idx="12711">
                  <c:v>84.745416666666699</c:v>
                </c:pt>
                <c:pt idx="12712">
                  <c:v>84.752083333333303</c:v>
                </c:pt>
                <c:pt idx="12713">
                  <c:v>84.758750000000006</c:v>
                </c:pt>
                <c:pt idx="12714">
                  <c:v>84.765416666666695</c:v>
                </c:pt>
                <c:pt idx="12715">
                  <c:v>84.772083333333399</c:v>
                </c:pt>
                <c:pt idx="12716">
                  <c:v>84.778750000000002</c:v>
                </c:pt>
                <c:pt idx="12717">
                  <c:v>84.785416666666706</c:v>
                </c:pt>
                <c:pt idx="12718">
                  <c:v>84.792083333333395</c:v>
                </c:pt>
                <c:pt idx="12719">
                  <c:v>84.798749999999998</c:v>
                </c:pt>
                <c:pt idx="12720">
                  <c:v>84.805416666666702</c:v>
                </c:pt>
                <c:pt idx="12721">
                  <c:v>84.812083333333405</c:v>
                </c:pt>
                <c:pt idx="12722">
                  <c:v>84.818749999999994</c:v>
                </c:pt>
                <c:pt idx="12723">
                  <c:v>84.825416666666698</c:v>
                </c:pt>
                <c:pt idx="12724">
                  <c:v>84.832083333333401</c:v>
                </c:pt>
                <c:pt idx="12725">
                  <c:v>84.838750000000005</c:v>
                </c:pt>
                <c:pt idx="12726">
                  <c:v>84.845416666666694</c:v>
                </c:pt>
                <c:pt idx="12727">
                  <c:v>84.852083333333397</c:v>
                </c:pt>
                <c:pt idx="12728">
                  <c:v>84.858750000000001</c:v>
                </c:pt>
                <c:pt idx="12729">
                  <c:v>84.865416666666704</c:v>
                </c:pt>
                <c:pt idx="12730">
                  <c:v>84.872083333333407</c:v>
                </c:pt>
                <c:pt idx="12731">
                  <c:v>84.878749999999997</c:v>
                </c:pt>
                <c:pt idx="12732">
                  <c:v>84.8854166666667</c:v>
                </c:pt>
                <c:pt idx="12733">
                  <c:v>84.892083333333403</c:v>
                </c:pt>
                <c:pt idx="12734">
                  <c:v>84.898750000000007</c:v>
                </c:pt>
                <c:pt idx="12735">
                  <c:v>84.905416666666696</c:v>
                </c:pt>
                <c:pt idx="12736">
                  <c:v>84.912083333333399</c:v>
                </c:pt>
                <c:pt idx="12737">
                  <c:v>84.918750000000003</c:v>
                </c:pt>
                <c:pt idx="12738">
                  <c:v>84.925416666666706</c:v>
                </c:pt>
                <c:pt idx="12739">
                  <c:v>84.932083333333395</c:v>
                </c:pt>
                <c:pt idx="12740">
                  <c:v>84.938749999999999</c:v>
                </c:pt>
                <c:pt idx="12741">
                  <c:v>84.945416666666702</c:v>
                </c:pt>
                <c:pt idx="12742">
                  <c:v>84.952083333333405</c:v>
                </c:pt>
                <c:pt idx="12743">
                  <c:v>84.958749999999995</c:v>
                </c:pt>
                <c:pt idx="12744">
                  <c:v>84.965416666666698</c:v>
                </c:pt>
                <c:pt idx="12745">
                  <c:v>84.972083333333401</c:v>
                </c:pt>
                <c:pt idx="12746">
                  <c:v>84.978750000000005</c:v>
                </c:pt>
                <c:pt idx="12747">
                  <c:v>84.985416666666694</c:v>
                </c:pt>
                <c:pt idx="12748">
                  <c:v>84.992083333333397</c:v>
                </c:pt>
                <c:pt idx="12749">
                  <c:v>84.998750000000001</c:v>
                </c:pt>
                <c:pt idx="12750">
                  <c:v>85.005416666666704</c:v>
                </c:pt>
                <c:pt idx="12751">
                  <c:v>85.012083333333393</c:v>
                </c:pt>
                <c:pt idx="12752">
                  <c:v>85.018749999999997</c:v>
                </c:pt>
                <c:pt idx="12753">
                  <c:v>85.0254166666667</c:v>
                </c:pt>
                <c:pt idx="12754">
                  <c:v>85.032083333333404</c:v>
                </c:pt>
                <c:pt idx="12755">
                  <c:v>85.038749999999993</c:v>
                </c:pt>
                <c:pt idx="12756">
                  <c:v>85.045416666666696</c:v>
                </c:pt>
                <c:pt idx="12757">
                  <c:v>85.0520833333333</c:v>
                </c:pt>
                <c:pt idx="12758">
                  <c:v>85.058750000000003</c:v>
                </c:pt>
                <c:pt idx="12759">
                  <c:v>85.065416666666707</c:v>
                </c:pt>
                <c:pt idx="12760">
                  <c:v>85.072083333333396</c:v>
                </c:pt>
                <c:pt idx="12761">
                  <c:v>85.078749999999999</c:v>
                </c:pt>
                <c:pt idx="12762">
                  <c:v>85.085416666666703</c:v>
                </c:pt>
                <c:pt idx="12763">
                  <c:v>85.092083333333406</c:v>
                </c:pt>
                <c:pt idx="12764">
                  <c:v>85.098749999999995</c:v>
                </c:pt>
                <c:pt idx="12765">
                  <c:v>85.105416666666699</c:v>
                </c:pt>
                <c:pt idx="12766">
                  <c:v>85.112083333333302</c:v>
                </c:pt>
                <c:pt idx="12767">
                  <c:v>85.118750000000006</c:v>
                </c:pt>
                <c:pt idx="12768">
                  <c:v>85.125416666666695</c:v>
                </c:pt>
                <c:pt idx="12769">
                  <c:v>85.132083333333398</c:v>
                </c:pt>
                <c:pt idx="12770">
                  <c:v>85.138750000000002</c:v>
                </c:pt>
                <c:pt idx="12771">
                  <c:v>85.145416666666705</c:v>
                </c:pt>
                <c:pt idx="12772">
                  <c:v>85.152083333333394</c:v>
                </c:pt>
                <c:pt idx="12773">
                  <c:v>85.158749999999998</c:v>
                </c:pt>
                <c:pt idx="12774">
                  <c:v>85.165416666666701</c:v>
                </c:pt>
                <c:pt idx="12775">
                  <c:v>85.172083333333305</c:v>
                </c:pt>
                <c:pt idx="12776">
                  <c:v>85.178749999999994</c:v>
                </c:pt>
                <c:pt idx="12777">
                  <c:v>85.185416666666697</c:v>
                </c:pt>
                <c:pt idx="12778">
                  <c:v>85.1920833333334</c:v>
                </c:pt>
                <c:pt idx="12779">
                  <c:v>85.198750000000004</c:v>
                </c:pt>
                <c:pt idx="12780">
                  <c:v>85.205416666666693</c:v>
                </c:pt>
                <c:pt idx="12781">
                  <c:v>85.212083333333396</c:v>
                </c:pt>
                <c:pt idx="12782">
                  <c:v>85.21875</c:v>
                </c:pt>
                <c:pt idx="12783">
                  <c:v>85.225416666666703</c:v>
                </c:pt>
                <c:pt idx="12784">
                  <c:v>85.232083333333307</c:v>
                </c:pt>
                <c:pt idx="12785">
                  <c:v>85.238749999999996</c:v>
                </c:pt>
                <c:pt idx="12786">
                  <c:v>85.245416666666699</c:v>
                </c:pt>
                <c:pt idx="12787">
                  <c:v>85.252083333333402</c:v>
                </c:pt>
                <c:pt idx="12788">
                  <c:v>85.258750000000006</c:v>
                </c:pt>
                <c:pt idx="12789">
                  <c:v>85.265416666666695</c:v>
                </c:pt>
                <c:pt idx="12790">
                  <c:v>85.272083333333399</c:v>
                </c:pt>
                <c:pt idx="12791">
                  <c:v>85.278750000000002</c:v>
                </c:pt>
                <c:pt idx="12792">
                  <c:v>85.285416666666706</c:v>
                </c:pt>
                <c:pt idx="12793">
                  <c:v>85.292083333333395</c:v>
                </c:pt>
                <c:pt idx="12794">
                  <c:v>85.298749999999998</c:v>
                </c:pt>
                <c:pt idx="12795">
                  <c:v>85.305416666666702</c:v>
                </c:pt>
                <c:pt idx="12796">
                  <c:v>85.312083333333405</c:v>
                </c:pt>
                <c:pt idx="12797">
                  <c:v>85.318749999999994</c:v>
                </c:pt>
                <c:pt idx="12798">
                  <c:v>85.325416666666698</c:v>
                </c:pt>
                <c:pt idx="12799">
                  <c:v>85.332083333333401</c:v>
                </c:pt>
                <c:pt idx="12800">
                  <c:v>85.338750000000005</c:v>
                </c:pt>
                <c:pt idx="12801">
                  <c:v>85.345416666666694</c:v>
                </c:pt>
                <c:pt idx="12802">
                  <c:v>85.352083333333397</c:v>
                </c:pt>
                <c:pt idx="12803">
                  <c:v>85.358750000000001</c:v>
                </c:pt>
                <c:pt idx="12804">
                  <c:v>85.365416666666704</c:v>
                </c:pt>
                <c:pt idx="12805">
                  <c:v>85.372083333333407</c:v>
                </c:pt>
                <c:pt idx="12806">
                  <c:v>85.378749999999997</c:v>
                </c:pt>
                <c:pt idx="12807">
                  <c:v>85.3854166666667</c:v>
                </c:pt>
                <c:pt idx="12808">
                  <c:v>85.392083333333304</c:v>
                </c:pt>
                <c:pt idx="12809">
                  <c:v>85.398750000000007</c:v>
                </c:pt>
                <c:pt idx="12810">
                  <c:v>85.405416666666696</c:v>
                </c:pt>
                <c:pt idx="12811">
                  <c:v>85.412083333333399</c:v>
                </c:pt>
                <c:pt idx="12812">
                  <c:v>85.418750000000003</c:v>
                </c:pt>
                <c:pt idx="12813">
                  <c:v>85.425416666666706</c:v>
                </c:pt>
                <c:pt idx="12814">
                  <c:v>85.432083333333395</c:v>
                </c:pt>
                <c:pt idx="12815">
                  <c:v>85.438749999999999</c:v>
                </c:pt>
                <c:pt idx="12816">
                  <c:v>85.445416666666702</c:v>
                </c:pt>
                <c:pt idx="12817">
                  <c:v>85.452083333333405</c:v>
                </c:pt>
                <c:pt idx="12818">
                  <c:v>85.458749999999995</c:v>
                </c:pt>
                <c:pt idx="12819">
                  <c:v>85.465416666666698</c:v>
                </c:pt>
                <c:pt idx="12820">
                  <c:v>85.472083333333401</c:v>
                </c:pt>
                <c:pt idx="12821">
                  <c:v>85.478750000000005</c:v>
                </c:pt>
                <c:pt idx="12822">
                  <c:v>85.485416666666694</c:v>
                </c:pt>
                <c:pt idx="12823">
                  <c:v>85.492083333333397</c:v>
                </c:pt>
                <c:pt idx="12824">
                  <c:v>85.498750000000001</c:v>
                </c:pt>
                <c:pt idx="12825">
                  <c:v>85.505416666666704</c:v>
                </c:pt>
                <c:pt idx="12826">
                  <c:v>85.512083333333393</c:v>
                </c:pt>
                <c:pt idx="12827">
                  <c:v>85.518749999999997</c:v>
                </c:pt>
                <c:pt idx="12828">
                  <c:v>85.5254166666667</c:v>
                </c:pt>
                <c:pt idx="12829">
                  <c:v>85.532083333333404</c:v>
                </c:pt>
                <c:pt idx="12830">
                  <c:v>85.538750000000107</c:v>
                </c:pt>
                <c:pt idx="12831">
                  <c:v>85.545416666666696</c:v>
                </c:pt>
                <c:pt idx="12832">
                  <c:v>85.5520833333333</c:v>
                </c:pt>
                <c:pt idx="12833">
                  <c:v>85.558750000000003</c:v>
                </c:pt>
                <c:pt idx="12834">
                  <c:v>85.565416666666707</c:v>
                </c:pt>
                <c:pt idx="12835">
                  <c:v>85.572083333333396</c:v>
                </c:pt>
                <c:pt idx="12836">
                  <c:v>85.578749999999999</c:v>
                </c:pt>
                <c:pt idx="12837">
                  <c:v>85.585416666666703</c:v>
                </c:pt>
                <c:pt idx="12838">
                  <c:v>85.592083333333406</c:v>
                </c:pt>
                <c:pt idx="12839">
                  <c:v>85.598749999999995</c:v>
                </c:pt>
                <c:pt idx="12840">
                  <c:v>85.605416666666699</c:v>
                </c:pt>
                <c:pt idx="12841">
                  <c:v>85.612083333333402</c:v>
                </c:pt>
                <c:pt idx="12842">
                  <c:v>85.618750000000006</c:v>
                </c:pt>
                <c:pt idx="12843">
                  <c:v>85.625416666666695</c:v>
                </c:pt>
                <c:pt idx="12844">
                  <c:v>85.632083333333298</c:v>
                </c:pt>
                <c:pt idx="12845">
                  <c:v>85.638750000000002</c:v>
                </c:pt>
                <c:pt idx="12846">
                  <c:v>85.645416666666705</c:v>
                </c:pt>
                <c:pt idx="12847">
                  <c:v>85.652083333333394</c:v>
                </c:pt>
                <c:pt idx="12848">
                  <c:v>85.658749999999998</c:v>
                </c:pt>
                <c:pt idx="12849">
                  <c:v>85.665416666666701</c:v>
                </c:pt>
                <c:pt idx="12850">
                  <c:v>85.672083333333404</c:v>
                </c:pt>
                <c:pt idx="12851">
                  <c:v>85.678749999999994</c:v>
                </c:pt>
                <c:pt idx="12852">
                  <c:v>85.685416666666697</c:v>
                </c:pt>
                <c:pt idx="12853">
                  <c:v>85.692083333333301</c:v>
                </c:pt>
                <c:pt idx="12854">
                  <c:v>85.698750000000004</c:v>
                </c:pt>
                <c:pt idx="12855">
                  <c:v>85.705416666666693</c:v>
                </c:pt>
                <c:pt idx="12856">
                  <c:v>85.712083333333396</c:v>
                </c:pt>
                <c:pt idx="12857">
                  <c:v>85.71875</c:v>
                </c:pt>
                <c:pt idx="12858">
                  <c:v>85.725416666666703</c:v>
                </c:pt>
                <c:pt idx="12859">
                  <c:v>85.732083333333406</c:v>
                </c:pt>
                <c:pt idx="12860">
                  <c:v>85.738749999999996</c:v>
                </c:pt>
                <c:pt idx="12861">
                  <c:v>85.745416666666699</c:v>
                </c:pt>
                <c:pt idx="12862">
                  <c:v>85.752083333333402</c:v>
                </c:pt>
                <c:pt idx="12863">
                  <c:v>85.758750000000006</c:v>
                </c:pt>
                <c:pt idx="12864">
                  <c:v>85.765416666666695</c:v>
                </c:pt>
                <c:pt idx="12865">
                  <c:v>85.772083333333399</c:v>
                </c:pt>
                <c:pt idx="12866">
                  <c:v>85.778750000000002</c:v>
                </c:pt>
                <c:pt idx="12867">
                  <c:v>85.785416666666706</c:v>
                </c:pt>
                <c:pt idx="12868">
                  <c:v>85.792083333333395</c:v>
                </c:pt>
                <c:pt idx="12869">
                  <c:v>85.798749999999998</c:v>
                </c:pt>
                <c:pt idx="12870">
                  <c:v>85.805416666666702</c:v>
                </c:pt>
                <c:pt idx="12871">
                  <c:v>85.812083333333305</c:v>
                </c:pt>
                <c:pt idx="12872">
                  <c:v>85.818749999999994</c:v>
                </c:pt>
                <c:pt idx="12873">
                  <c:v>85.825416666666698</c:v>
                </c:pt>
                <c:pt idx="12874">
                  <c:v>85.832083333333401</c:v>
                </c:pt>
                <c:pt idx="12875">
                  <c:v>85.838750000000005</c:v>
                </c:pt>
                <c:pt idx="12876">
                  <c:v>85.845416666666694</c:v>
                </c:pt>
                <c:pt idx="12877">
                  <c:v>85.852083333333397</c:v>
                </c:pt>
                <c:pt idx="12878">
                  <c:v>85.858750000000001</c:v>
                </c:pt>
                <c:pt idx="12879">
                  <c:v>85.865416666666704</c:v>
                </c:pt>
                <c:pt idx="12880">
                  <c:v>85.872083333333293</c:v>
                </c:pt>
                <c:pt idx="12881">
                  <c:v>85.878749999999997</c:v>
                </c:pt>
                <c:pt idx="12882">
                  <c:v>85.8854166666667</c:v>
                </c:pt>
                <c:pt idx="12883">
                  <c:v>85.892083333333403</c:v>
                </c:pt>
                <c:pt idx="12884">
                  <c:v>85.898750000000007</c:v>
                </c:pt>
                <c:pt idx="12885">
                  <c:v>85.905416666666696</c:v>
                </c:pt>
                <c:pt idx="12886">
                  <c:v>85.9120833333333</c:v>
                </c:pt>
                <c:pt idx="12887">
                  <c:v>85.918750000000003</c:v>
                </c:pt>
                <c:pt idx="12888">
                  <c:v>85.925416666666706</c:v>
                </c:pt>
                <c:pt idx="12889">
                  <c:v>85.932083333333395</c:v>
                </c:pt>
                <c:pt idx="12890">
                  <c:v>85.938749999999999</c:v>
                </c:pt>
                <c:pt idx="12891">
                  <c:v>85.945416666666702</c:v>
                </c:pt>
                <c:pt idx="12892">
                  <c:v>85.952083333333405</c:v>
                </c:pt>
                <c:pt idx="12893">
                  <c:v>85.958749999999995</c:v>
                </c:pt>
                <c:pt idx="12894">
                  <c:v>85.965416666666698</c:v>
                </c:pt>
                <c:pt idx="12895">
                  <c:v>85.972083333333302</c:v>
                </c:pt>
                <c:pt idx="12896">
                  <c:v>85.978750000000005</c:v>
                </c:pt>
                <c:pt idx="12897">
                  <c:v>85.985416666666694</c:v>
                </c:pt>
                <c:pt idx="12898">
                  <c:v>85.992083333333397</c:v>
                </c:pt>
                <c:pt idx="12899">
                  <c:v>85.998750000000001</c:v>
                </c:pt>
                <c:pt idx="12900">
                  <c:v>86.005416666666704</c:v>
                </c:pt>
                <c:pt idx="12901">
                  <c:v>86.012083333333393</c:v>
                </c:pt>
                <c:pt idx="12902">
                  <c:v>86.018749999999997</c:v>
                </c:pt>
                <c:pt idx="12903">
                  <c:v>86.0254166666667</c:v>
                </c:pt>
                <c:pt idx="12904">
                  <c:v>86.032083333333404</c:v>
                </c:pt>
                <c:pt idx="12905">
                  <c:v>86.038749999999993</c:v>
                </c:pt>
                <c:pt idx="12906">
                  <c:v>86.045416666666696</c:v>
                </c:pt>
                <c:pt idx="12907">
                  <c:v>86.0520833333334</c:v>
                </c:pt>
                <c:pt idx="12908">
                  <c:v>86.058750000000003</c:v>
                </c:pt>
                <c:pt idx="12909">
                  <c:v>86.065416666666707</c:v>
                </c:pt>
                <c:pt idx="12910">
                  <c:v>86.072083333333396</c:v>
                </c:pt>
                <c:pt idx="12911">
                  <c:v>86.078749999999999</c:v>
                </c:pt>
                <c:pt idx="12912">
                  <c:v>86.085416666666703</c:v>
                </c:pt>
                <c:pt idx="12913">
                  <c:v>86.092083333333406</c:v>
                </c:pt>
                <c:pt idx="12914">
                  <c:v>86.098749999999995</c:v>
                </c:pt>
                <c:pt idx="12915">
                  <c:v>86.105416666666699</c:v>
                </c:pt>
                <c:pt idx="12916">
                  <c:v>86.112083333333402</c:v>
                </c:pt>
                <c:pt idx="12917">
                  <c:v>86.118750000000006</c:v>
                </c:pt>
                <c:pt idx="12918">
                  <c:v>86.125416666666695</c:v>
                </c:pt>
                <c:pt idx="12919">
                  <c:v>86.132083333333398</c:v>
                </c:pt>
                <c:pt idx="12920">
                  <c:v>86.138750000000002</c:v>
                </c:pt>
                <c:pt idx="12921">
                  <c:v>86.145416666666705</c:v>
                </c:pt>
                <c:pt idx="12922">
                  <c:v>86.152083333333394</c:v>
                </c:pt>
                <c:pt idx="12923">
                  <c:v>86.158749999999998</c:v>
                </c:pt>
                <c:pt idx="12924">
                  <c:v>86.165416666666701</c:v>
                </c:pt>
                <c:pt idx="12925">
                  <c:v>86.172083333333404</c:v>
                </c:pt>
                <c:pt idx="12926">
                  <c:v>86.178749999999994</c:v>
                </c:pt>
                <c:pt idx="12927">
                  <c:v>86.185416666666697</c:v>
                </c:pt>
                <c:pt idx="12928">
                  <c:v>86.1920833333334</c:v>
                </c:pt>
                <c:pt idx="12929">
                  <c:v>86.198750000000004</c:v>
                </c:pt>
                <c:pt idx="12930">
                  <c:v>86.205416666666693</c:v>
                </c:pt>
                <c:pt idx="12931">
                  <c:v>86.212083333333396</c:v>
                </c:pt>
                <c:pt idx="12932">
                  <c:v>86.21875</c:v>
                </c:pt>
                <c:pt idx="12933">
                  <c:v>86.225416666666703</c:v>
                </c:pt>
                <c:pt idx="12934">
                  <c:v>86.232083333333406</c:v>
                </c:pt>
                <c:pt idx="12935">
                  <c:v>86.238749999999996</c:v>
                </c:pt>
                <c:pt idx="12936">
                  <c:v>86.245416666666699</c:v>
                </c:pt>
                <c:pt idx="12937">
                  <c:v>86.252083333333402</c:v>
                </c:pt>
                <c:pt idx="12938">
                  <c:v>86.258750000000006</c:v>
                </c:pt>
                <c:pt idx="12939">
                  <c:v>86.265416666666695</c:v>
                </c:pt>
                <c:pt idx="12940">
                  <c:v>86.272083333333299</c:v>
                </c:pt>
                <c:pt idx="12941">
                  <c:v>86.278750000000002</c:v>
                </c:pt>
                <c:pt idx="12942">
                  <c:v>86.285416666666706</c:v>
                </c:pt>
                <c:pt idx="12943">
                  <c:v>86.292083333333395</c:v>
                </c:pt>
                <c:pt idx="12944">
                  <c:v>86.298749999999998</c:v>
                </c:pt>
                <c:pt idx="12945">
                  <c:v>86.305416666666702</c:v>
                </c:pt>
                <c:pt idx="12946">
                  <c:v>86.312083333333405</c:v>
                </c:pt>
                <c:pt idx="12947">
                  <c:v>86.318749999999994</c:v>
                </c:pt>
                <c:pt idx="12948">
                  <c:v>86.325416666666698</c:v>
                </c:pt>
                <c:pt idx="12949">
                  <c:v>86.332083333333301</c:v>
                </c:pt>
                <c:pt idx="12950">
                  <c:v>86.338750000000005</c:v>
                </c:pt>
                <c:pt idx="12951">
                  <c:v>86.345416666666694</c:v>
                </c:pt>
                <c:pt idx="12952">
                  <c:v>86.352083333333397</c:v>
                </c:pt>
                <c:pt idx="12953">
                  <c:v>86.358750000000001</c:v>
                </c:pt>
                <c:pt idx="12954">
                  <c:v>86.365416666666704</c:v>
                </c:pt>
                <c:pt idx="12955">
                  <c:v>86.372083333333407</c:v>
                </c:pt>
                <c:pt idx="12956">
                  <c:v>86.378749999999997</c:v>
                </c:pt>
                <c:pt idx="12957">
                  <c:v>86.3854166666667</c:v>
                </c:pt>
                <c:pt idx="12958">
                  <c:v>86.392083333333304</c:v>
                </c:pt>
                <c:pt idx="12959">
                  <c:v>86.398750000000007</c:v>
                </c:pt>
                <c:pt idx="12960">
                  <c:v>86.405416666666696</c:v>
                </c:pt>
                <c:pt idx="12961">
                  <c:v>86.412083333333399</c:v>
                </c:pt>
                <c:pt idx="12962">
                  <c:v>86.418750000000003</c:v>
                </c:pt>
                <c:pt idx="12963">
                  <c:v>86.425416666666706</c:v>
                </c:pt>
                <c:pt idx="12964">
                  <c:v>86.432083333333395</c:v>
                </c:pt>
                <c:pt idx="12965">
                  <c:v>86.438749999999999</c:v>
                </c:pt>
                <c:pt idx="12966">
                  <c:v>86.445416666666702</c:v>
                </c:pt>
                <c:pt idx="12967">
                  <c:v>86.452083333333306</c:v>
                </c:pt>
                <c:pt idx="12968">
                  <c:v>86.458749999999995</c:v>
                </c:pt>
                <c:pt idx="12969">
                  <c:v>86.465416666666698</c:v>
                </c:pt>
                <c:pt idx="12970">
                  <c:v>86.472083333333401</c:v>
                </c:pt>
                <c:pt idx="12971">
                  <c:v>86.478750000000005</c:v>
                </c:pt>
                <c:pt idx="12972">
                  <c:v>86.485416666666694</c:v>
                </c:pt>
                <c:pt idx="12973">
                  <c:v>86.492083333333397</c:v>
                </c:pt>
                <c:pt idx="12974">
                  <c:v>86.498750000000001</c:v>
                </c:pt>
                <c:pt idx="12975">
                  <c:v>86.505416666666704</c:v>
                </c:pt>
                <c:pt idx="12976">
                  <c:v>86.512083333333393</c:v>
                </c:pt>
                <c:pt idx="12977">
                  <c:v>86.518749999999997</c:v>
                </c:pt>
                <c:pt idx="12978">
                  <c:v>86.5254166666667</c:v>
                </c:pt>
                <c:pt idx="12979">
                  <c:v>86.532083333333404</c:v>
                </c:pt>
                <c:pt idx="12980">
                  <c:v>86.538749999999993</c:v>
                </c:pt>
                <c:pt idx="12981">
                  <c:v>86.545416666666696</c:v>
                </c:pt>
                <c:pt idx="12982">
                  <c:v>86.5520833333334</c:v>
                </c:pt>
                <c:pt idx="12983">
                  <c:v>86.558750000000003</c:v>
                </c:pt>
                <c:pt idx="12984">
                  <c:v>86.565416666666707</c:v>
                </c:pt>
                <c:pt idx="12985">
                  <c:v>86.572083333333396</c:v>
                </c:pt>
                <c:pt idx="12986">
                  <c:v>86.578749999999999</c:v>
                </c:pt>
                <c:pt idx="12987">
                  <c:v>86.585416666666703</c:v>
                </c:pt>
                <c:pt idx="12988">
                  <c:v>86.592083333333406</c:v>
                </c:pt>
                <c:pt idx="12989">
                  <c:v>86.598749999999995</c:v>
                </c:pt>
                <c:pt idx="12990">
                  <c:v>86.605416666666699</c:v>
                </c:pt>
                <c:pt idx="12991">
                  <c:v>86.612083333333302</c:v>
                </c:pt>
                <c:pt idx="12992">
                  <c:v>86.618750000000006</c:v>
                </c:pt>
                <c:pt idx="12993">
                  <c:v>86.625416666666695</c:v>
                </c:pt>
                <c:pt idx="12994">
                  <c:v>86.632083333333398</c:v>
                </c:pt>
                <c:pt idx="12995">
                  <c:v>86.638750000000002</c:v>
                </c:pt>
                <c:pt idx="12996">
                  <c:v>86.645416666666705</c:v>
                </c:pt>
                <c:pt idx="12997">
                  <c:v>86.652083333333394</c:v>
                </c:pt>
                <c:pt idx="12998">
                  <c:v>86.658749999999998</c:v>
                </c:pt>
                <c:pt idx="12999">
                  <c:v>86.665416666666701</c:v>
                </c:pt>
                <c:pt idx="13000">
                  <c:v>86.672083333333404</c:v>
                </c:pt>
                <c:pt idx="13001">
                  <c:v>86.678749999999994</c:v>
                </c:pt>
                <c:pt idx="13002">
                  <c:v>86.685416666666697</c:v>
                </c:pt>
                <c:pt idx="13003">
                  <c:v>86.6920833333334</c:v>
                </c:pt>
                <c:pt idx="13004">
                  <c:v>86.698750000000004</c:v>
                </c:pt>
                <c:pt idx="13005">
                  <c:v>86.705416666666693</c:v>
                </c:pt>
                <c:pt idx="13006">
                  <c:v>86.712083333333396</c:v>
                </c:pt>
                <c:pt idx="13007">
                  <c:v>86.71875</c:v>
                </c:pt>
                <c:pt idx="13008">
                  <c:v>86.725416666666703</c:v>
                </c:pt>
                <c:pt idx="13009">
                  <c:v>86.732083333333406</c:v>
                </c:pt>
                <c:pt idx="13010">
                  <c:v>86.738749999999996</c:v>
                </c:pt>
                <c:pt idx="13011">
                  <c:v>86.745416666666699</c:v>
                </c:pt>
                <c:pt idx="13012">
                  <c:v>86.752083333333402</c:v>
                </c:pt>
                <c:pt idx="13013">
                  <c:v>86.758750000000106</c:v>
                </c:pt>
                <c:pt idx="13014">
                  <c:v>86.765416666666695</c:v>
                </c:pt>
                <c:pt idx="13015">
                  <c:v>86.772083333333299</c:v>
                </c:pt>
                <c:pt idx="13016">
                  <c:v>86.778750000000002</c:v>
                </c:pt>
                <c:pt idx="13017">
                  <c:v>86.785416666666706</c:v>
                </c:pt>
                <c:pt idx="13018">
                  <c:v>86.792083333333395</c:v>
                </c:pt>
                <c:pt idx="13019">
                  <c:v>86.798749999999998</c:v>
                </c:pt>
                <c:pt idx="13020">
                  <c:v>86.805416666666702</c:v>
                </c:pt>
                <c:pt idx="13021">
                  <c:v>86.812083333333405</c:v>
                </c:pt>
                <c:pt idx="13022">
                  <c:v>86.818749999999994</c:v>
                </c:pt>
                <c:pt idx="13023">
                  <c:v>86.825416666666698</c:v>
                </c:pt>
                <c:pt idx="13024">
                  <c:v>86.832083333333401</c:v>
                </c:pt>
                <c:pt idx="13025">
                  <c:v>86.838750000000005</c:v>
                </c:pt>
                <c:pt idx="13026">
                  <c:v>86.845416666666694</c:v>
                </c:pt>
                <c:pt idx="13027">
                  <c:v>86.852083333333397</c:v>
                </c:pt>
                <c:pt idx="13028">
                  <c:v>86.858750000000001</c:v>
                </c:pt>
                <c:pt idx="13029">
                  <c:v>86.865416666666704</c:v>
                </c:pt>
                <c:pt idx="13030">
                  <c:v>86.872083333333407</c:v>
                </c:pt>
                <c:pt idx="13031">
                  <c:v>86.878749999999997</c:v>
                </c:pt>
                <c:pt idx="13032">
                  <c:v>86.8854166666667</c:v>
                </c:pt>
                <c:pt idx="13033">
                  <c:v>86.892083333333403</c:v>
                </c:pt>
                <c:pt idx="13034">
                  <c:v>86.898750000000007</c:v>
                </c:pt>
                <c:pt idx="13035">
                  <c:v>86.905416666666696</c:v>
                </c:pt>
                <c:pt idx="13036">
                  <c:v>86.9120833333333</c:v>
                </c:pt>
                <c:pt idx="13037">
                  <c:v>86.918750000000003</c:v>
                </c:pt>
                <c:pt idx="13038">
                  <c:v>86.925416666666706</c:v>
                </c:pt>
                <c:pt idx="13039">
                  <c:v>86.932083333333395</c:v>
                </c:pt>
                <c:pt idx="13040">
                  <c:v>86.938749999999999</c:v>
                </c:pt>
                <c:pt idx="13041">
                  <c:v>86.945416666666702</c:v>
                </c:pt>
                <c:pt idx="13042">
                  <c:v>86.952083333333405</c:v>
                </c:pt>
                <c:pt idx="13043">
                  <c:v>86.958749999999995</c:v>
                </c:pt>
                <c:pt idx="13044">
                  <c:v>86.965416666666698</c:v>
                </c:pt>
                <c:pt idx="13045">
                  <c:v>86.972083333333401</c:v>
                </c:pt>
                <c:pt idx="13046">
                  <c:v>86.978750000000005</c:v>
                </c:pt>
                <c:pt idx="13047">
                  <c:v>86.985416666666694</c:v>
                </c:pt>
                <c:pt idx="13048">
                  <c:v>86.992083333333397</c:v>
                </c:pt>
                <c:pt idx="13049">
                  <c:v>86.998750000000001</c:v>
                </c:pt>
                <c:pt idx="13050">
                  <c:v>87.005416666666704</c:v>
                </c:pt>
                <c:pt idx="13051">
                  <c:v>87.012083333333393</c:v>
                </c:pt>
                <c:pt idx="13052">
                  <c:v>87.018749999999997</c:v>
                </c:pt>
                <c:pt idx="13053">
                  <c:v>87.0254166666667</c:v>
                </c:pt>
                <c:pt idx="13054">
                  <c:v>87.032083333333304</c:v>
                </c:pt>
                <c:pt idx="13055">
                  <c:v>87.038749999999993</c:v>
                </c:pt>
                <c:pt idx="13056">
                  <c:v>87.045416666666696</c:v>
                </c:pt>
                <c:pt idx="13057">
                  <c:v>87.0520833333334</c:v>
                </c:pt>
                <c:pt idx="13058">
                  <c:v>87.058750000000003</c:v>
                </c:pt>
                <c:pt idx="13059">
                  <c:v>87.065416666666707</c:v>
                </c:pt>
                <c:pt idx="13060">
                  <c:v>87.072083333333396</c:v>
                </c:pt>
                <c:pt idx="13061">
                  <c:v>87.078749999999999</c:v>
                </c:pt>
                <c:pt idx="13062">
                  <c:v>87.085416666666703</c:v>
                </c:pt>
                <c:pt idx="13063">
                  <c:v>87.092083333333306</c:v>
                </c:pt>
                <c:pt idx="13064">
                  <c:v>87.098749999999995</c:v>
                </c:pt>
                <c:pt idx="13065">
                  <c:v>87.105416666666699</c:v>
                </c:pt>
                <c:pt idx="13066">
                  <c:v>87.112083333333402</c:v>
                </c:pt>
                <c:pt idx="13067">
                  <c:v>87.118750000000006</c:v>
                </c:pt>
                <c:pt idx="13068">
                  <c:v>87.125416666666695</c:v>
                </c:pt>
                <c:pt idx="13069">
                  <c:v>87.132083333333398</c:v>
                </c:pt>
                <c:pt idx="13070">
                  <c:v>87.138750000000002</c:v>
                </c:pt>
                <c:pt idx="13071">
                  <c:v>87.145416666666705</c:v>
                </c:pt>
                <c:pt idx="13072">
                  <c:v>87.152083333333394</c:v>
                </c:pt>
                <c:pt idx="13073">
                  <c:v>87.158749999999998</c:v>
                </c:pt>
                <c:pt idx="13074">
                  <c:v>87.165416666666701</c:v>
                </c:pt>
                <c:pt idx="13075">
                  <c:v>87.172083333333404</c:v>
                </c:pt>
                <c:pt idx="13076">
                  <c:v>87.178749999999994</c:v>
                </c:pt>
                <c:pt idx="13077">
                  <c:v>87.185416666666697</c:v>
                </c:pt>
                <c:pt idx="13078">
                  <c:v>87.192083333333301</c:v>
                </c:pt>
                <c:pt idx="13079">
                  <c:v>87.198750000000004</c:v>
                </c:pt>
                <c:pt idx="13080">
                  <c:v>87.205416666666693</c:v>
                </c:pt>
                <c:pt idx="13081">
                  <c:v>87.212083333333396</c:v>
                </c:pt>
                <c:pt idx="13082">
                  <c:v>87.21875</c:v>
                </c:pt>
                <c:pt idx="13083">
                  <c:v>87.225416666666703</c:v>
                </c:pt>
                <c:pt idx="13084">
                  <c:v>87.232083333333406</c:v>
                </c:pt>
                <c:pt idx="13085">
                  <c:v>87.238749999999996</c:v>
                </c:pt>
                <c:pt idx="13086">
                  <c:v>87.245416666666699</c:v>
                </c:pt>
                <c:pt idx="13087">
                  <c:v>87.252083333333402</c:v>
                </c:pt>
                <c:pt idx="13088">
                  <c:v>87.258750000000006</c:v>
                </c:pt>
                <c:pt idx="13089">
                  <c:v>87.265416666666695</c:v>
                </c:pt>
                <c:pt idx="13090">
                  <c:v>87.272083333333399</c:v>
                </c:pt>
                <c:pt idx="13091">
                  <c:v>87.278750000000002</c:v>
                </c:pt>
                <c:pt idx="13092">
                  <c:v>87.285416666666706</c:v>
                </c:pt>
                <c:pt idx="13093">
                  <c:v>87.292083333333395</c:v>
                </c:pt>
                <c:pt idx="13094">
                  <c:v>87.298749999999998</c:v>
                </c:pt>
                <c:pt idx="13095">
                  <c:v>87.305416666666702</c:v>
                </c:pt>
                <c:pt idx="13096">
                  <c:v>87.312083333333405</c:v>
                </c:pt>
                <c:pt idx="13097">
                  <c:v>87.318749999999994</c:v>
                </c:pt>
                <c:pt idx="13098">
                  <c:v>87.325416666666698</c:v>
                </c:pt>
                <c:pt idx="13099">
                  <c:v>87.332083333333401</c:v>
                </c:pt>
                <c:pt idx="13100">
                  <c:v>87.338750000000005</c:v>
                </c:pt>
                <c:pt idx="13101">
                  <c:v>87.345416666666694</c:v>
                </c:pt>
                <c:pt idx="13102">
                  <c:v>87.352083333333397</c:v>
                </c:pt>
                <c:pt idx="13103">
                  <c:v>87.358750000000001</c:v>
                </c:pt>
                <c:pt idx="13104">
                  <c:v>87.365416666666704</c:v>
                </c:pt>
                <c:pt idx="13105">
                  <c:v>87.372083333333407</c:v>
                </c:pt>
                <c:pt idx="13106">
                  <c:v>87.378749999999997</c:v>
                </c:pt>
                <c:pt idx="13107">
                  <c:v>87.3854166666667</c:v>
                </c:pt>
                <c:pt idx="13108">
                  <c:v>87.392083333333403</c:v>
                </c:pt>
                <c:pt idx="13109">
                  <c:v>87.398750000000007</c:v>
                </c:pt>
                <c:pt idx="13110">
                  <c:v>87.405416666666696</c:v>
                </c:pt>
                <c:pt idx="13111">
                  <c:v>87.4120833333333</c:v>
                </c:pt>
                <c:pt idx="13112">
                  <c:v>87.418750000000003</c:v>
                </c:pt>
                <c:pt idx="13113">
                  <c:v>87.425416666666706</c:v>
                </c:pt>
                <c:pt idx="13114">
                  <c:v>87.432083333333395</c:v>
                </c:pt>
                <c:pt idx="13115">
                  <c:v>87.438749999999999</c:v>
                </c:pt>
                <c:pt idx="13116">
                  <c:v>87.445416666666702</c:v>
                </c:pt>
                <c:pt idx="13117">
                  <c:v>87.452083333333405</c:v>
                </c:pt>
                <c:pt idx="13118">
                  <c:v>87.458749999999995</c:v>
                </c:pt>
                <c:pt idx="13119">
                  <c:v>87.465416666666698</c:v>
                </c:pt>
                <c:pt idx="13120">
                  <c:v>87.472083333333401</c:v>
                </c:pt>
                <c:pt idx="13121">
                  <c:v>87.478750000000005</c:v>
                </c:pt>
                <c:pt idx="13122">
                  <c:v>87.485416666666694</c:v>
                </c:pt>
                <c:pt idx="13123">
                  <c:v>87.492083333333397</c:v>
                </c:pt>
                <c:pt idx="13124">
                  <c:v>87.498750000000001</c:v>
                </c:pt>
                <c:pt idx="13125">
                  <c:v>87.505416666666704</c:v>
                </c:pt>
                <c:pt idx="13126">
                  <c:v>87.512083333333393</c:v>
                </c:pt>
                <c:pt idx="13127">
                  <c:v>87.518749999999997</c:v>
                </c:pt>
                <c:pt idx="13128">
                  <c:v>87.5254166666667</c:v>
                </c:pt>
                <c:pt idx="13129">
                  <c:v>87.532083333333404</c:v>
                </c:pt>
                <c:pt idx="13130">
                  <c:v>87.538749999999993</c:v>
                </c:pt>
                <c:pt idx="13131">
                  <c:v>87.545416666666696</c:v>
                </c:pt>
                <c:pt idx="13132">
                  <c:v>87.5520833333333</c:v>
                </c:pt>
                <c:pt idx="13133">
                  <c:v>87.558750000000003</c:v>
                </c:pt>
                <c:pt idx="13134">
                  <c:v>87.565416666666707</c:v>
                </c:pt>
                <c:pt idx="13135">
                  <c:v>87.572083333333396</c:v>
                </c:pt>
                <c:pt idx="13136">
                  <c:v>87.578749999999999</c:v>
                </c:pt>
                <c:pt idx="13137">
                  <c:v>87.585416666666703</c:v>
                </c:pt>
                <c:pt idx="13138">
                  <c:v>87.592083333333406</c:v>
                </c:pt>
                <c:pt idx="13139">
                  <c:v>87.598749999999995</c:v>
                </c:pt>
                <c:pt idx="13140">
                  <c:v>87.605416666666699</c:v>
                </c:pt>
                <c:pt idx="13141">
                  <c:v>87.612083333333302</c:v>
                </c:pt>
                <c:pt idx="13142">
                  <c:v>87.618750000000006</c:v>
                </c:pt>
                <c:pt idx="13143">
                  <c:v>87.625416666666695</c:v>
                </c:pt>
                <c:pt idx="13144">
                  <c:v>87.632083333333398</c:v>
                </c:pt>
                <c:pt idx="13145">
                  <c:v>87.638750000000002</c:v>
                </c:pt>
                <c:pt idx="13146">
                  <c:v>87.645416666666705</c:v>
                </c:pt>
                <c:pt idx="13147">
                  <c:v>87.652083333333394</c:v>
                </c:pt>
                <c:pt idx="13148">
                  <c:v>87.658749999999998</c:v>
                </c:pt>
                <c:pt idx="13149">
                  <c:v>87.665416666666701</c:v>
                </c:pt>
                <c:pt idx="13150">
                  <c:v>87.672083333333305</c:v>
                </c:pt>
                <c:pt idx="13151">
                  <c:v>87.678749999999994</c:v>
                </c:pt>
                <c:pt idx="13152">
                  <c:v>87.685416666666697</c:v>
                </c:pt>
                <c:pt idx="13153">
                  <c:v>87.6920833333334</c:v>
                </c:pt>
                <c:pt idx="13154">
                  <c:v>87.698750000000004</c:v>
                </c:pt>
                <c:pt idx="13155">
                  <c:v>87.705416666666693</c:v>
                </c:pt>
                <c:pt idx="13156">
                  <c:v>87.712083333333396</c:v>
                </c:pt>
                <c:pt idx="13157">
                  <c:v>87.71875</c:v>
                </c:pt>
                <c:pt idx="13158">
                  <c:v>87.725416666666703</c:v>
                </c:pt>
                <c:pt idx="13159">
                  <c:v>87.732083333333406</c:v>
                </c:pt>
                <c:pt idx="13160">
                  <c:v>87.738749999999996</c:v>
                </c:pt>
                <c:pt idx="13161">
                  <c:v>87.745416666666699</c:v>
                </c:pt>
                <c:pt idx="13162">
                  <c:v>87.752083333333402</c:v>
                </c:pt>
                <c:pt idx="13163">
                  <c:v>87.758750000000006</c:v>
                </c:pt>
                <c:pt idx="13164">
                  <c:v>87.765416666666695</c:v>
                </c:pt>
                <c:pt idx="13165">
                  <c:v>87.772083333333399</c:v>
                </c:pt>
                <c:pt idx="13166">
                  <c:v>87.778750000000002</c:v>
                </c:pt>
                <c:pt idx="13167">
                  <c:v>87.785416666666706</c:v>
                </c:pt>
                <c:pt idx="13168">
                  <c:v>87.792083333333395</c:v>
                </c:pt>
                <c:pt idx="13169">
                  <c:v>87.798749999999998</c:v>
                </c:pt>
                <c:pt idx="13170">
                  <c:v>87.805416666666702</c:v>
                </c:pt>
                <c:pt idx="13171">
                  <c:v>87.812083333333405</c:v>
                </c:pt>
                <c:pt idx="13172">
                  <c:v>87.818749999999994</c:v>
                </c:pt>
                <c:pt idx="13173">
                  <c:v>87.825416666666698</c:v>
                </c:pt>
                <c:pt idx="13174">
                  <c:v>87.832083333333301</c:v>
                </c:pt>
                <c:pt idx="13175">
                  <c:v>87.838750000000005</c:v>
                </c:pt>
                <c:pt idx="13176">
                  <c:v>87.845416666666694</c:v>
                </c:pt>
                <c:pt idx="13177">
                  <c:v>87.852083333333397</c:v>
                </c:pt>
                <c:pt idx="13178">
                  <c:v>87.858750000000001</c:v>
                </c:pt>
                <c:pt idx="13179">
                  <c:v>87.865416666666704</c:v>
                </c:pt>
                <c:pt idx="13180">
                  <c:v>87.872083333333407</c:v>
                </c:pt>
                <c:pt idx="13181">
                  <c:v>87.878749999999997</c:v>
                </c:pt>
                <c:pt idx="13182">
                  <c:v>87.8854166666667</c:v>
                </c:pt>
                <c:pt idx="13183">
                  <c:v>87.892083333333304</c:v>
                </c:pt>
                <c:pt idx="13184">
                  <c:v>87.898750000000007</c:v>
                </c:pt>
                <c:pt idx="13185">
                  <c:v>87.905416666666696</c:v>
                </c:pt>
                <c:pt idx="13186">
                  <c:v>87.912083333333399</c:v>
                </c:pt>
                <c:pt idx="13187">
                  <c:v>87.918750000000003</c:v>
                </c:pt>
                <c:pt idx="13188">
                  <c:v>87.925416666666706</c:v>
                </c:pt>
                <c:pt idx="13189">
                  <c:v>87.932083333333395</c:v>
                </c:pt>
                <c:pt idx="13190">
                  <c:v>87.938749999999999</c:v>
                </c:pt>
                <c:pt idx="13191">
                  <c:v>87.945416666666702</c:v>
                </c:pt>
                <c:pt idx="13192">
                  <c:v>87.952083333333405</c:v>
                </c:pt>
                <c:pt idx="13193">
                  <c:v>87.958749999999995</c:v>
                </c:pt>
                <c:pt idx="13194">
                  <c:v>87.965416666666698</c:v>
                </c:pt>
                <c:pt idx="13195">
                  <c:v>87.972083333333401</c:v>
                </c:pt>
                <c:pt idx="13196">
                  <c:v>87.978750000000105</c:v>
                </c:pt>
                <c:pt idx="13197">
                  <c:v>87.985416666666694</c:v>
                </c:pt>
                <c:pt idx="13198">
                  <c:v>87.992083333333397</c:v>
                </c:pt>
                <c:pt idx="13199">
                  <c:v>87.998750000000001</c:v>
                </c:pt>
                <c:pt idx="13200">
                  <c:v>88.005416666666704</c:v>
                </c:pt>
                <c:pt idx="13201">
                  <c:v>88.012083333333393</c:v>
                </c:pt>
                <c:pt idx="13202">
                  <c:v>88.018749999999997</c:v>
                </c:pt>
                <c:pt idx="13203">
                  <c:v>88.0254166666667</c:v>
                </c:pt>
                <c:pt idx="13204">
                  <c:v>88.032083333333404</c:v>
                </c:pt>
                <c:pt idx="13205">
                  <c:v>88.038749999999993</c:v>
                </c:pt>
                <c:pt idx="13206">
                  <c:v>88.045416666666696</c:v>
                </c:pt>
                <c:pt idx="13207">
                  <c:v>88.0520833333333</c:v>
                </c:pt>
                <c:pt idx="13208">
                  <c:v>88.058750000000003</c:v>
                </c:pt>
                <c:pt idx="13209">
                  <c:v>88.065416666666707</c:v>
                </c:pt>
                <c:pt idx="13210">
                  <c:v>88.072083333333396</c:v>
                </c:pt>
                <c:pt idx="13211">
                  <c:v>88.078749999999999</c:v>
                </c:pt>
                <c:pt idx="13212">
                  <c:v>88.085416666666703</c:v>
                </c:pt>
                <c:pt idx="13213">
                  <c:v>88.092083333333406</c:v>
                </c:pt>
                <c:pt idx="13214">
                  <c:v>88.098749999999995</c:v>
                </c:pt>
                <c:pt idx="13215">
                  <c:v>88.105416666666699</c:v>
                </c:pt>
                <c:pt idx="13216">
                  <c:v>88.112083333333402</c:v>
                </c:pt>
                <c:pt idx="13217">
                  <c:v>88.118750000000006</c:v>
                </c:pt>
                <c:pt idx="13218">
                  <c:v>88.125416666666695</c:v>
                </c:pt>
                <c:pt idx="13219">
                  <c:v>88.132083333333398</c:v>
                </c:pt>
                <c:pt idx="13220">
                  <c:v>88.138750000000002</c:v>
                </c:pt>
                <c:pt idx="13221">
                  <c:v>88.145416666666705</c:v>
                </c:pt>
                <c:pt idx="13222">
                  <c:v>88.152083333333394</c:v>
                </c:pt>
                <c:pt idx="13223">
                  <c:v>88.158749999999998</c:v>
                </c:pt>
                <c:pt idx="13224">
                  <c:v>88.165416666666701</c:v>
                </c:pt>
                <c:pt idx="13225">
                  <c:v>88.172083333333404</c:v>
                </c:pt>
                <c:pt idx="13226">
                  <c:v>88.178749999999994</c:v>
                </c:pt>
                <c:pt idx="13227">
                  <c:v>88.185416666666697</c:v>
                </c:pt>
                <c:pt idx="13228">
                  <c:v>88.1920833333334</c:v>
                </c:pt>
                <c:pt idx="13229">
                  <c:v>88.198750000000004</c:v>
                </c:pt>
                <c:pt idx="13230">
                  <c:v>88.205416666666693</c:v>
                </c:pt>
                <c:pt idx="13231">
                  <c:v>88.212083333333396</c:v>
                </c:pt>
                <c:pt idx="13232">
                  <c:v>88.21875</c:v>
                </c:pt>
                <c:pt idx="13233">
                  <c:v>88.225416666666703</c:v>
                </c:pt>
                <c:pt idx="13234">
                  <c:v>88.232083333333406</c:v>
                </c:pt>
                <c:pt idx="13235">
                  <c:v>88.238749999999996</c:v>
                </c:pt>
                <c:pt idx="13236">
                  <c:v>88.245416666666699</c:v>
                </c:pt>
                <c:pt idx="13237">
                  <c:v>88.252083333333303</c:v>
                </c:pt>
                <c:pt idx="13238">
                  <c:v>88.258750000000006</c:v>
                </c:pt>
                <c:pt idx="13239">
                  <c:v>88.265416666666695</c:v>
                </c:pt>
                <c:pt idx="13240">
                  <c:v>88.272083333333399</c:v>
                </c:pt>
                <c:pt idx="13241">
                  <c:v>88.278750000000002</c:v>
                </c:pt>
                <c:pt idx="13242">
                  <c:v>88.285416666666706</c:v>
                </c:pt>
                <c:pt idx="13243">
                  <c:v>88.292083333333395</c:v>
                </c:pt>
                <c:pt idx="13244">
                  <c:v>88.298749999999998</c:v>
                </c:pt>
                <c:pt idx="13245">
                  <c:v>88.305416666666702</c:v>
                </c:pt>
                <c:pt idx="13246">
                  <c:v>88.312083333333305</c:v>
                </c:pt>
                <c:pt idx="13247">
                  <c:v>88.318749999999994</c:v>
                </c:pt>
                <c:pt idx="13248">
                  <c:v>88.325416666666698</c:v>
                </c:pt>
                <c:pt idx="13249">
                  <c:v>88.332083333333401</c:v>
                </c:pt>
                <c:pt idx="13250">
                  <c:v>88.338750000000005</c:v>
                </c:pt>
                <c:pt idx="13251">
                  <c:v>88.345416666666694</c:v>
                </c:pt>
                <c:pt idx="13252">
                  <c:v>88.352083333333397</c:v>
                </c:pt>
                <c:pt idx="13253">
                  <c:v>88.358750000000001</c:v>
                </c:pt>
                <c:pt idx="13254">
                  <c:v>88.365416666666704</c:v>
                </c:pt>
                <c:pt idx="13255">
                  <c:v>88.372083333333293</c:v>
                </c:pt>
                <c:pt idx="13256">
                  <c:v>88.378749999999997</c:v>
                </c:pt>
                <c:pt idx="13257">
                  <c:v>88.3854166666667</c:v>
                </c:pt>
                <c:pt idx="13258">
                  <c:v>88.392083333333403</c:v>
                </c:pt>
                <c:pt idx="13259">
                  <c:v>88.398750000000007</c:v>
                </c:pt>
                <c:pt idx="13260">
                  <c:v>88.405416666666696</c:v>
                </c:pt>
                <c:pt idx="13261">
                  <c:v>88.4120833333333</c:v>
                </c:pt>
                <c:pt idx="13262">
                  <c:v>88.418750000000003</c:v>
                </c:pt>
                <c:pt idx="13263">
                  <c:v>88.425416666666706</c:v>
                </c:pt>
                <c:pt idx="13264">
                  <c:v>88.432083333333395</c:v>
                </c:pt>
                <c:pt idx="13265">
                  <c:v>88.438749999999999</c:v>
                </c:pt>
                <c:pt idx="13266">
                  <c:v>88.445416666666702</c:v>
                </c:pt>
                <c:pt idx="13267">
                  <c:v>88.452083333333405</c:v>
                </c:pt>
                <c:pt idx="13268">
                  <c:v>88.458749999999995</c:v>
                </c:pt>
                <c:pt idx="13269">
                  <c:v>88.465416666666698</c:v>
                </c:pt>
                <c:pt idx="13270">
                  <c:v>88.472083333333401</c:v>
                </c:pt>
                <c:pt idx="13271">
                  <c:v>88.478750000000005</c:v>
                </c:pt>
                <c:pt idx="13272">
                  <c:v>88.485416666666694</c:v>
                </c:pt>
                <c:pt idx="13273">
                  <c:v>88.492083333333397</c:v>
                </c:pt>
                <c:pt idx="13274">
                  <c:v>88.498750000000001</c:v>
                </c:pt>
                <c:pt idx="13275">
                  <c:v>88.505416666666704</c:v>
                </c:pt>
                <c:pt idx="13276">
                  <c:v>88.512083333333393</c:v>
                </c:pt>
                <c:pt idx="13277">
                  <c:v>88.518749999999997</c:v>
                </c:pt>
                <c:pt idx="13278">
                  <c:v>88.5254166666667</c:v>
                </c:pt>
                <c:pt idx="13279">
                  <c:v>88.532083333333404</c:v>
                </c:pt>
                <c:pt idx="13280">
                  <c:v>88.538749999999993</c:v>
                </c:pt>
                <c:pt idx="13281">
                  <c:v>88.545416666666696</c:v>
                </c:pt>
                <c:pt idx="13282">
                  <c:v>88.5520833333334</c:v>
                </c:pt>
                <c:pt idx="13283">
                  <c:v>88.558750000000003</c:v>
                </c:pt>
                <c:pt idx="13284">
                  <c:v>88.565416666666707</c:v>
                </c:pt>
                <c:pt idx="13285">
                  <c:v>88.572083333333396</c:v>
                </c:pt>
                <c:pt idx="13286">
                  <c:v>88.578749999999999</c:v>
                </c:pt>
                <c:pt idx="13287">
                  <c:v>88.585416666666703</c:v>
                </c:pt>
                <c:pt idx="13288">
                  <c:v>88.592083333333406</c:v>
                </c:pt>
                <c:pt idx="13289">
                  <c:v>88.598749999999995</c:v>
                </c:pt>
                <c:pt idx="13290">
                  <c:v>88.605416666666699</c:v>
                </c:pt>
                <c:pt idx="13291">
                  <c:v>88.612083333333402</c:v>
                </c:pt>
                <c:pt idx="13292">
                  <c:v>88.618750000000006</c:v>
                </c:pt>
                <c:pt idx="13293">
                  <c:v>88.625416666666695</c:v>
                </c:pt>
                <c:pt idx="13294">
                  <c:v>88.632083333333398</c:v>
                </c:pt>
                <c:pt idx="13295">
                  <c:v>88.638750000000002</c:v>
                </c:pt>
                <c:pt idx="13296">
                  <c:v>88.645416666666705</c:v>
                </c:pt>
                <c:pt idx="13297">
                  <c:v>88.652083333333394</c:v>
                </c:pt>
                <c:pt idx="13298">
                  <c:v>88.658749999999998</c:v>
                </c:pt>
                <c:pt idx="13299">
                  <c:v>88.665416666666701</c:v>
                </c:pt>
                <c:pt idx="13300">
                  <c:v>88.672083333333404</c:v>
                </c:pt>
                <c:pt idx="13301">
                  <c:v>88.678749999999994</c:v>
                </c:pt>
                <c:pt idx="13302">
                  <c:v>88.685416666666697</c:v>
                </c:pt>
                <c:pt idx="13303">
                  <c:v>88.6920833333334</c:v>
                </c:pt>
                <c:pt idx="13304">
                  <c:v>88.698750000000004</c:v>
                </c:pt>
                <c:pt idx="13305">
                  <c:v>88.705416666666693</c:v>
                </c:pt>
                <c:pt idx="13306">
                  <c:v>88.712083333333396</c:v>
                </c:pt>
                <c:pt idx="13307">
                  <c:v>88.71875</c:v>
                </c:pt>
                <c:pt idx="13308">
                  <c:v>88.725416666666703</c:v>
                </c:pt>
                <c:pt idx="13309">
                  <c:v>88.732083333333406</c:v>
                </c:pt>
                <c:pt idx="13310">
                  <c:v>88.738749999999996</c:v>
                </c:pt>
                <c:pt idx="13311">
                  <c:v>88.745416666666699</c:v>
                </c:pt>
                <c:pt idx="13312">
                  <c:v>88.752083333333402</c:v>
                </c:pt>
                <c:pt idx="13313">
                  <c:v>88.758750000000006</c:v>
                </c:pt>
                <c:pt idx="13314">
                  <c:v>88.765416666666695</c:v>
                </c:pt>
                <c:pt idx="13315">
                  <c:v>88.772083333333299</c:v>
                </c:pt>
                <c:pt idx="13316">
                  <c:v>88.778750000000002</c:v>
                </c:pt>
                <c:pt idx="13317">
                  <c:v>88.785416666666706</c:v>
                </c:pt>
                <c:pt idx="13318">
                  <c:v>88.792083333333395</c:v>
                </c:pt>
                <c:pt idx="13319">
                  <c:v>88.798749999999998</c:v>
                </c:pt>
                <c:pt idx="13320">
                  <c:v>88.805416666666702</c:v>
                </c:pt>
                <c:pt idx="13321">
                  <c:v>88.812083333333405</c:v>
                </c:pt>
                <c:pt idx="13322">
                  <c:v>88.818749999999994</c:v>
                </c:pt>
                <c:pt idx="13323">
                  <c:v>88.825416666666698</c:v>
                </c:pt>
                <c:pt idx="13324">
                  <c:v>88.832083333333301</c:v>
                </c:pt>
                <c:pt idx="13325">
                  <c:v>88.838750000000005</c:v>
                </c:pt>
                <c:pt idx="13326">
                  <c:v>88.845416666666694</c:v>
                </c:pt>
                <c:pt idx="13327">
                  <c:v>88.852083333333397</c:v>
                </c:pt>
                <c:pt idx="13328">
                  <c:v>88.858750000000001</c:v>
                </c:pt>
                <c:pt idx="13329">
                  <c:v>88.865416666666704</c:v>
                </c:pt>
                <c:pt idx="13330">
                  <c:v>88.872083333333407</c:v>
                </c:pt>
                <c:pt idx="13331">
                  <c:v>88.878749999999997</c:v>
                </c:pt>
                <c:pt idx="13332">
                  <c:v>88.8854166666667</c:v>
                </c:pt>
                <c:pt idx="13333">
                  <c:v>88.892083333333304</c:v>
                </c:pt>
                <c:pt idx="13334">
                  <c:v>88.898750000000007</c:v>
                </c:pt>
                <c:pt idx="13335">
                  <c:v>88.905416666666696</c:v>
                </c:pt>
                <c:pt idx="13336">
                  <c:v>88.912083333333399</c:v>
                </c:pt>
                <c:pt idx="13337">
                  <c:v>88.918750000000003</c:v>
                </c:pt>
                <c:pt idx="13338">
                  <c:v>88.925416666666706</c:v>
                </c:pt>
                <c:pt idx="13339">
                  <c:v>88.932083333333395</c:v>
                </c:pt>
                <c:pt idx="13340">
                  <c:v>88.938749999999999</c:v>
                </c:pt>
                <c:pt idx="13341">
                  <c:v>88.945416666666702</c:v>
                </c:pt>
                <c:pt idx="13342">
                  <c:v>88.952083333333405</c:v>
                </c:pt>
                <c:pt idx="13343">
                  <c:v>88.958749999999995</c:v>
                </c:pt>
                <c:pt idx="13344">
                  <c:v>88.965416666666698</c:v>
                </c:pt>
                <c:pt idx="13345">
                  <c:v>88.972083333333401</c:v>
                </c:pt>
                <c:pt idx="13346">
                  <c:v>88.978750000000005</c:v>
                </c:pt>
                <c:pt idx="13347">
                  <c:v>88.985416666666694</c:v>
                </c:pt>
                <c:pt idx="13348">
                  <c:v>88.992083333333397</c:v>
                </c:pt>
                <c:pt idx="13349">
                  <c:v>88.998750000000001</c:v>
                </c:pt>
                <c:pt idx="13350">
                  <c:v>89.005416666666704</c:v>
                </c:pt>
                <c:pt idx="13351">
                  <c:v>89.012083333333393</c:v>
                </c:pt>
                <c:pt idx="13352">
                  <c:v>89.018749999999997</c:v>
                </c:pt>
                <c:pt idx="13353">
                  <c:v>89.0254166666667</c:v>
                </c:pt>
                <c:pt idx="13354">
                  <c:v>89.032083333333404</c:v>
                </c:pt>
                <c:pt idx="13355">
                  <c:v>89.038749999999993</c:v>
                </c:pt>
                <c:pt idx="13356">
                  <c:v>89.045416666666696</c:v>
                </c:pt>
                <c:pt idx="13357">
                  <c:v>89.0520833333333</c:v>
                </c:pt>
                <c:pt idx="13358">
                  <c:v>89.058750000000003</c:v>
                </c:pt>
                <c:pt idx="13359">
                  <c:v>89.065416666666707</c:v>
                </c:pt>
                <c:pt idx="13360">
                  <c:v>89.072083333333396</c:v>
                </c:pt>
                <c:pt idx="13361">
                  <c:v>89.078749999999999</c:v>
                </c:pt>
                <c:pt idx="13362">
                  <c:v>89.085416666666703</c:v>
                </c:pt>
                <c:pt idx="13363">
                  <c:v>89.092083333333406</c:v>
                </c:pt>
                <c:pt idx="13364">
                  <c:v>89.098749999999995</c:v>
                </c:pt>
                <c:pt idx="13365">
                  <c:v>89.105416666666699</c:v>
                </c:pt>
                <c:pt idx="13366">
                  <c:v>89.112083333333302</c:v>
                </c:pt>
                <c:pt idx="13367">
                  <c:v>89.118750000000006</c:v>
                </c:pt>
                <c:pt idx="13368">
                  <c:v>89.125416666666695</c:v>
                </c:pt>
                <c:pt idx="13369">
                  <c:v>89.132083333333398</c:v>
                </c:pt>
                <c:pt idx="13370">
                  <c:v>89.138750000000002</c:v>
                </c:pt>
                <c:pt idx="13371">
                  <c:v>89.145416666666705</c:v>
                </c:pt>
                <c:pt idx="13372">
                  <c:v>89.152083333333394</c:v>
                </c:pt>
                <c:pt idx="13373">
                  <c:v>89.158749999999998</c:v>
                </c:pt>
                <c:pt idx="13374">
                  <c:v>89.165416666666701</c:v>
                </c:pt>
                <c:pt idx="13375">
                  <c:v>89.172083333333404</c:v>
                </c:pt>
                <c:pt idx="13376">
                  <c:v>89.178749999999994</c:v>
                </c:pt>
                <c:pt idx="13377">
                  <c:v>89.185416666666697</c:v>
                </c:pt>
                <c:pt idx="13378">
                  <c:v>89.1920833333334</c:v>
                </c:pt>
                <c:pt idx="13379">
                  <c:v>89.198750000000004</c:v>
                </c:pt>
                <c:pt idx="13380">
                  <c:v>89.205416666666693</c:v>
                </c:pt>
                <c:pt idx="13381">
                  <c:v>89.212083333333396</c:v>
                </c:pt>
                <c:pt idx="13382">
                  <c:v>89.21875</c:v>
                </c:pt>
                <c:pt idx="13383">
                  <c:v>89.225416666666703</c:v>
                </c:pt>
                <c:pt idx="13384">
                  <c:v>89.232083333333406</c:v>
                </c:pt>
                <c:pt idx="13385">
                  <c:v>89.238749999999996</c:v>
                </c:pt>
                <c:pt idx="13386">
                  <c:v>89.245416666666699</c:v>
                </c:pt>
                <c:pt idx="13387">
                  <c:v>89.252083333333402</c:v>
                </c:pt>
                <c:pt idx="13388">
                  <c:v>89.258750000000006</c:v>
                </c:pt>
                <c:pt idx="13389">
                  <c:v>89.265416666666695</c:v>
                </c:pt>
                <c:pt idx="13390">
                  <c:v>89.272083333333299</c:v>
                </c:pt>
                <c:pt idx="13391">
                  <c:v>89.278750000000002</c:v>
                </c:pt>
                <c:pt idx="13392">
                  <c:v>89.285416666666706</c:v>
                </c:pt>
                <c:pt idx="13393">
                  <c:v>89.292083333333395</c:v>
                </c:pt>
                <c:pt idx="13394">
                  <c:v>89.298749999999998</c:v>
                </c:pt>
                <c:pt idx="13395">
                  <c:v>89.305416666666702</c:v>
                </c:pt>
                <c:pt idx="13396">
                  <c:v>89.312083333333405</c:v>
                </c:pt>
                <c:pt idx="13397">
                  <c:v>89.318749999999994</c:v>
                </c:pt>
                <c:pt idx="13398">
                  <c:v>89.325416666666698</c:v>
                </c:pt>
                <c:pt idx="13399">
                  <c:v>89.332083333333401</c:v>
                </c:pt>
                <c:pt idx="13400">
                  <c:v>89.338750000000005</c:v>
                </c:pt>
                <c:pt idx="13401">
                  <c:v>89.345416666666694</c:v>
                </c:pt>
                <c:pt idx="13402">
                  <c:v>89.352083333333397</c:v>
                </c:pt>
                <c:pt idx="13403">
                  <c:v>89.358750000000001</c:v>
                </c:pt>
                <c:pt idx="13404">
                  <c:v>89.365416666666704</c:v>
                </c:pt>
                <c:pt idx="13405">
                  <c:v>89.372083333333407</c:v>
                </c:pt>
                <c:pt idx="13406">
                  <c:v>89.378749999999997</c:v>
                </c:pt>
                <c:pt idx="13407">
                  <c:v>89.3854166666667</c:v>
                </c:pt>
                <c:pt idx="13408">
                  <c:v>89.392083333333403</c:v>
                </c:pt>
                <c:pt idx="13409">
                  <c:v>89.398750000000007</c:v>
                </c:pt>
                <c:pt idx="13410">
                  <c:v>89.405416666666696</c:v>
                </c:pt>
                <c:pt idx="13411">
                  <c:v>89.412083333333399</c:v>
                </c:pt>
                <c:pt idx="13412">
                  <c:v>89.418750000000003</c:v>
                </c:pt>
                <c:pt idx="13413">
                  <c:v>89.425416666666706</c:v>
                </c:pt>
                <c:pt idx="13414">
                  <c:v>89.432083333333395</c:v>
                </c:pt>
                <c:pt idx="13415">
                  <c:v>89.438749999999999</c:v>
                </c:pt>
                <c:pt idx="13416">
                  <c:v>89.445416666666702</c:v>
                </c:pt>
                <c:pt idx="13417">
                  <c:v>89.452083333333405</c:v>
                </c:pt>
                <c:pt idx="13418">
                  <c:v>89.458749999999995</c:v>
                </c:pt>
                <c:pt idx="13419">
                  <c:v>89.465416666666698</c:v>
                </c:pt>
                <c:pt idx="13420">
                  <c:v>89.472083333333302</c:v>
                </c:pt>
                <c:pt idx="13421">
                  <c:v>89.478750000000005</c:v>
                </c:pt>
                <c:pt idx="13422">
                  <c:v>89.485416666666694</c:v>
                </c:pt>
                <c:pt idx="13423">
                  <c:v>89.492083333333397</c:v>
                </c:pt>
                <c:pt idx="13424">
                  <c:v>89.498750000000001</c:v>
                </c:pt>
                <c:pt idx="13425">
                  <c:v>89.505416666666704</c:v>
                </c:pt>
                <c:pt idx="13426">
                  <c:v>89.512083333333393</c:v>
                </c:pt>
                <c:pt idx="13427">
                  <c:v>89.518749999999997</c:v>
                </c:pt>
                <c:pt idx="13428">
                  <c:v>89.5254166666667</c:v>
                </c:pt>
                <c:pt idx="13429">
                  <c:v>89.532083333333304</c:v>
                </c:pt>
                <c:pt idx="13430">
                  <c:v>89.538749999999993</c:v>
                </c:pt>
                <c:pt idx="13431">
                  <c:v>89.545416666666696</c:v>
                </c:pt>
                <c:pt idx="13432">
                  <c:v>89.5520833333334</c:v>
                </c:pt>
                <c:pt idx="13433">
                  <c:v>89.558750000000003</c:v>
                </c:pt>
                <c:pt idx="13434">
                  <c:v>89.565416666666707</c:v>
                </c:pt>
                <c:pt idx="13435">
                  <c:v>89.572083333333396</c:v>
                </c:pt>
                <c:pt idx="13436">
                  <c:v>89.578749999999999</c:v>
                </c:pt>
                <c:pt idx="13437">
                  <c:v>89.585416666666703</c:v>
                </c:pt>
                <c:pt idx="13438">
                  <c:v>89.592083333333306</c:v>
                </c:pt>
                <c:pt idx="13439">
                  <c:v>89.598749999999995</c:v>
                </c:pt>
                <c:pt idx="13440">
                  <c:v>89.605416666666699</c:v>
                </c:pt>
                <c:pt idx="13441">
                  <c:v>89.612083333333402</c:v>
                </c:pt>
                <c:pt idx="13442">
                  <c:v>89.618750000000006</c:v>
                </c:pt>
                <c:pt idx="13443">
                  <c:v>89.625416666666695</c:v>
                </c:pt>
                <c:pt idx="13444">
                  <c:v>89.632083333333398</c:v>
                </c:pt>
                <c:pt idx="13445">
                  <c:v>89.638750000000002</c:v>
                </c:pt>
                <c:pt idx="13446">
                  <c:v>89.645416666666705</c:v>
                </c:pt>
                <c:pt idx="13447">
                  <c:v>89.652083333333394</c:v>
                </c:pt>
                <c:pt idx="13448">
                  <c:v>89.658749999999998</c:v>
                </c:pt>
                <c:pt idx="13449">
                  <c:v>89.665416666666701</c:v>
                </c:pt>
                <c:pt idx="13450">
                  <c:v>89.672083333333404</c:v>
                </c:pt>
                <c:pt idx="13451">
                  <c:v>89.678749999999994</c:v>
                </c:pt>
                <c:pt idx="13452">
                  <c:v>89.685416666666697</c:v>
                </c:pt>
                <c:pt idx="13453">
                  <c:v>89.6920833333334</c:v>
                </c:pt>
                <c:pt idx="13454">
                  <c:v>89.698750000000004</c:v>
                </c:pt>
                <c:pt idx="13455">
                  <c:v>89.705416666666693</c:v>
                </c:pt>
                <c:pt idx="13456">
                  <c:v>89.712083333333396</c:v>
                </c:pt>
                <c:pt idx="13457">
                  <c:v>89.71875</c:v>
                </c:pt>
                <c:pt idx="13458">
                  <c:v>89.725416666666703</c:v>
                </c:pt>
                <c:pt idx="13459">
                  <c:v>89.732083333333406</c:v>
                </c:pt>
                <c:pt idx="13460">
                  <c:v>89.738749999999996</c:v>
                </c:pt>
                <c:pt idx="13461">
                  <c:v>89.745416666666699</c:v>
                </c:pt>
                <c:pt idx="13462">
                  <c:v>89.752083333333402</c:v>
                </c:pt>
                <c:pt idx="13463">
                  <c:v>89.758750000000006</c:v>
                </c:pt>
                <c:pt idx="13464">
                  <c:v>89.765416666666695</c:v>
                </c:pt>
                <c:pt idx="13465">
                  <c:v>89.772083333333399</c:v>
                </c:pt>
                <c:pt idx="13466">
                  <c:v>89.778750000000002</c:v>
                </c:pt>
                <c:pt idx="13467">
                  <c:v>89.785416666666706</c:v>
                </c:pt>
                <c:pt idx="13468">
                  <c:v>89.792083333333395</c:v>
                </c:pt>
                <c:pt idx="13469">
                  <c:v>89.798749999999998</c:v>
                </c:pt>
                <c:pt idx="13470">
                  <c:v>89.805416666666702</c:v>
                </c:pt>
                <c:pt idx="13471">
                  <c:v>89.812083333333405</c:v>
                </c:pt>
                <c:pt idx="13472">
                  <c:v>89.818749999999994</c:v>
                </c:pt>
                <c:pt idx="13473">
                  <c:v>89.825416666666698</c:v>
                </c:pt>
                <c:pt idx="13474">
                  <c:v>89.832083333333401</c:v>
                </c:pt>
                <c:pt idx="13475">
                  <c:v>89.838750000000005</c:v>
                </c:pt>
                <c:pt idx="13476">
                  <c:v>89.845416666666694</c:v>
                </c:pt>
                <c:pt idx="13477">
                  <c:v>89.852083333333397</c:v>
                </c:pt>
                <c:pt idx="13478">
                  <c:v>89.858750000000001</c:v>
                </c:pt>
                <c:pt idx="13479">
                  <c:v>89.865416666666704</c:v>
                </c:pt>
                <c:pt idx="13480">
                  <c:v>89.872083333333407</c:v>
                </c:pt>
                <c:pt idx="13481">
                  <c:v>89.878749999999997</c:v>
                </c:pt>
                <c:pt idx="13482">
                  <c:v>89.8854166666667</c:v>
                </c:pt>
                <c:pt idx="13483">
                  <c:v>89.892083333333403</c:v>
                </c:pt>
                <c:pt idx="13484">
                  <c:v>89.898750000000007</c:v>
                </c:pt>
                <c:pt idx="13485">
                  <c:v>89.905416666666696</c:v>
                </c:pt>
                <c:pt idx="13486">
                  <c:v>89.9120833333333</c:v>
                </c:pt>
                <c:pt idx="13487">
                  <c:v>89.918750000000003</c:v>
                </c:pt>
                <c:pt idx="13488">
                  <c:v>89.925416666666706</c:v>
                </c:pt>
                <c:pt idx="13489">
                  <c:v>89.932083333333395</c:v>
                </c:pt>
                <c:pt idx="13490">
                  <c:v>89.938749999999999</c:v>
                </c:pt>
                <c:pt idx="13491">
                  <c:v>89.945416666666702</c:v>
                </c:pt>
                <c:pt idx="13492">
                  <c:v>89.952083333333405</c:v>
                </c:pt>
                <c:pt idx="13493">
                  <c:v>89.958749999999995</c:v>
                </c:pt>
                <c:pt idx="13494">
                  <c:v>89.965416666666698</c:v>
                </c:pt>
                <c:pt idx="13495">
                  <c:v>89.972083333333401</c:v>
                </c:pt>
                <c:pt idx="13496">
                  <c:v>89.978750000000005</c:v>
                </c:pt>
                <c:pt idx="13497">
                  <c:v>89.985416666666694</c:v>
                </c:pt>
                <c:pt idx="13498">
                  <c:v>89.992083333333397</c:v>
                </c:pt>
                <c:pt idx="13499">
                  <c:v>89.998750000000001</c:v>
                </c:pt>
                <c:pt idx="13500">
                  <c:v>90.005416666666704</c:v>
                </c:pt>
                <c:pt idx="13501">
                  <c:v>90.012083333333393</c:v>
                </c:pt>
                <c:pt idx="13502">
                  <c:v>90.018749999999997</c:v>
                </c:pt>
                <c:pt idx="13503">
                  <c:v>90.0254166666667</c:v>
                </c:pt>
                <c:pt idx="13504">
                  <c:v>90.032083333333404</c:v>
                </c:pt>
                <c:pt idx="13505">
                  <c:v>90.038749999999993</c:v>
                </c:pt>
                <c:pt idx="13506">
                  <c:v>90.045416666666696</c:v>
                </c:pt>
                <c:pt idx="13507">
                  <c:v>90.0520833333333</c:v>
                </c:pt>
                <c:pt idx="13508">
                  <c:v>90.058750000000003</c:v>
                </c:pt>
                <c:pt idx="13509">
                  <c:v>90.065416666666707</c:v>
                </c:pt>
                <c:pt idx="13510">
                  <c:v>90.072083333333396</c:v>
                </c:pt>
                <c:pt idx="13511">
                  <c:v>90.078749999999999</c:v>
                </c:pt>
                <c:pt idx="13512">
                  <c:v>90.085416666666703</c:v>
                </c:pt>
                <c:pt idx="13513">
                  <c:v>90.092083333333406</c:v>
                </c:pt>
                <c:pt idx="13514">
                  <c:v>90.098749999999995</c:v>
                </c:pt>
                <c:pt idx="13515">
                  <c:v>90.105416666666699</c:v>
                </c:pt>
                <c:pt idx="13516">
                  <c:v>90.112083333333302</c:v>
                </c:pt>
                <c:pt idx="13517">
                  <c:v>90.118750000000006</c:v>
                </c:pt>
                <c:pt idx="13518">
                  <c:v>90.125416666666695</c:v>
                </c:pt>
                <c:pt idx="13519">
                  <c:v>90.132083333333398</c:v>
                </c:pt>
                <c:pt idx="13520">
                  <c:v>90.138750000000002</c:v>
                </c:pt>
                <c:pt idx="13521">
                  <c:v>90.145416666666705</c:v>
                </c:pt>
                <c:pt idx="13522">
                  <c:v>90.152083333333394</c:v>
                </c:pt>
                <c:pt idx="13523">
                  <c:v>90.158749999999998</c:v>
                </c:pt>
                <c:pt idx="13524">
                  <c:v>90.165416666666701</c:v>
                </c:pt>
                <c:pt idx="13525">
                  <c:v>90.172083333333404</c:v>
                </c:pt>
                <c:pt idx="13526">
                  <c:v>90.178749999999994</c:v>
                </c:pt>
                <c:pt idx="13527">
                  <c:v>90.185416666666697</c:v>
                </c:pt>
                <c:pt idx="13528">
                  <c:v>90.1920833333334</c:v>
                </c:pt>
                <c:pt idx="13529">
                  <c:v>90.198750000000004</c:v>
                </c:pt>
                <c:pt idx="13530">
                  <c:v>90.205416666666693</c:v>
                </c:pt>
                <c:pt idx="13531">
                  <c:v>90.212083333333396</c:v>
                </c:pt>
                <c:pt idx="13532">
                  <c:v>90.21875</c:v>
                </c:pt>
                <c:pt idx="13533">
                  <c:v>90.225416666666703</c:v>
                </c:pt>
                <c:pt idx="13534">
                  <c:v>90.232083333333307</c:v>
                </c:pt>
                <c:pt idx="13535">
                  <c:v>90.238749999999996</c:v>
                </c:pt>
                <c:pt idx="13536">
                  <c:v>90.245416666666699</c:v>
                </c:pt>
                <c:pt idx="13537">
                  <c:v>90.252083333333402</c:v>
                </c:pt>
                <c:pt idx="13538">
                  <c:v>90.258750000000006</c:v>
                </c:pt>
                <c:pt idx="13539">
                  <c:v>90.265416666666695</c:v>
                </c:pt>
                <c:pt idx="13540">
                  <c:v>90.272083333333299</c:v>
                </c:pt>
                <c:pt idx="13541">
                  <c:v>90.278750000000002</c:v>
                </c:pt>
                <c:pt idx="13542">
                  <c:v>90.285416666666706</c:v>
                </c:pt>
                <c:pt idx="13543">
                  <c:v>90.292083333333395</c:v>
                </c:pt>
                <c:pt idx="13544">
                  <c:v>90.298749999999998</c:v>
                </c:pt>
                <c:pt idx="13545">
                  <c:v>90.305416666666702</c:v>
                </c:pt>
                <c:pt idx="13546">
                  <c:v>90.312083333333405</c:v>
                </c:pt>
                <c:pt idx="13547">
                  <c:v>90.318749999999994</c:v>
                </c:pt>
                <c:pt idx="13548">
                  <c:v>90.325416666666698</c:v>
                </c:pt>
                <c:pt idx="13549">
                  <c:v>90.332083333333301</c:v>
                </c:pt>
                <c:pt idx="13550">
                  <c:v>90.338750000000005</c:v>
                </c:pt>
                <c:pt idx="13551">
                  <c:v>90.345416666666694</c:v>
                </c:pt>
                <c:pt idx="13552">
                  <c:v>90.352083333333397</c:v>
                </c:pt>
                <c:pt idx="13553">
                  <c:v>90.358750000000001</c:v>
                </c:pt>
                <c:pt idx="13554">
                  <c:v>90.365416666666704</c:v>
                </c:pt>
                <c:pt idx="13555">
                  <c:v>90.372083333333407</c:v>
                </c:pt>
                <c:pt idx="13556">
                  <c:v>90.378749999999997</c:v>
                </c:pt>
                <c:pt idx="13557">
                  <c:v>90.3854166666667</c:v>
                </c:pt>
                <c:pt idx="13558">
                  <c:v>90.392083333333304</c:v>
                </c:pt>
                <c:pt idx="13559">
                  <c:v>90.398750000000007</c:v>
                </c:pt>
                <c:pt idx="13560">
                  <c:v>90.405416666666696</c:v>
                </c:pt>
                <c:pt idx="13561">
                  <c:v>90.412083333333399</c:v>
                </c:pt>
                <c:pt idx="13562">
                  <c:v>90.418750000000003</c:v>
                </c:pt>
                <c:pt idx="13563">
                  <c:v>90.425416666666706</c:v>
                </c:pt>
                <c:pt idx="13564">
                  <c:v>90.432083333333395</c:v>
                </c:pt>
                <c:pt idx="13565">
                  <c:v>90.438749999999999</c:v>
                </c:pt>
                <c:pt idx="13566">
                  <c:v>90.445416666666702</c:v>
                </c:pt>
                <c:pt idx="13567">
                  <c:v>90.452083333333405</c:v>
                </c:pt>
                <c:pt idx="13568">
                  <c:v>90.458749999999995</c:v>
                </c:pt>
                <c:pt idx="13569">
                  <c:v>90.465416666666698</c:v>
                </c:pt>
                <c:pt idx="13570">
                  <c:v>90.472083333333401</c:v>
                </c:pt>
                <c:pt idx="13571">
                  <c:v>90.478750000000005</c:v>
                </c:pt>
                <c:pt idx="13572">
                  <c:v>90.485416666666694</c:v>
                </c:pt>
                <c:pt idx="13573">
                  <c:v>90.492083333333397</c:v>
                </c:pt>
                <c:pt idx="13574">
                  <c:v>90.498750000000001</c:v>
                </c:pt>
                <c:pt idx="13575">
                  <c:v>90.505416666666704</c:v>
                </c:pt>
                <c:pt idx="13576">
                  <c:v>90.512083333333393</c:v>
                </c:pt>
                <c:pt idx="13577">
                  <c:v>90.518749999999997</c:v>
                </c:pt>
                <c:pt idx="13578">
                  <c:v>90.5254166666667</c:v>
                </c:pt>
                <c:pt idx="13579">
                  <c:v>90.532083333333404</c:v>
                </c:pt>
                <c:pt idx="13580">
                  <c:v>90.538749999999993</c:v>
                </c:pt>
                <c:pt idx="13581">
                  <c:v>90.545416666666696</c:v>
                </c:pt>
                <c:pt idx="13582">
                  <c:v>90.5520833333334</c:v>
                </c:pt>
                <c:pt idx="13583">
                  <c:v>90.558750000000003</c:v>
                </c:pt>
                <c:pt idx="13584">
                  <c:v>90.565416666666707</c:v>
                </c:pt>
                <c:pt idx="13585">
                  <c:v>90.572083333333396</c:v>
                </c:pt>
                <c:pt idx="13586">
                  <c:v>90.578749999999999</c:v>
                </c:pt>
                <c:pt idx="13587">
                  <c:v>90.585416666666703</c:v>
                </c:pt>
                <c:pt idx="13588">
                  <c:v>90.592083333333406</c:v>
                </c:pt>
                <c:pt idx="13589">
                  <c:v>90.598749999999995</c:v>
                </c:pt>
                <c:pt idx="13590">
                  <c:v>90.605416666666699</c:v>
                </c:pt>
                <c:pt idx="13591">
                  <c:v>90.612083333333402</c:v>
                </c:pt>
                <c:pt idx="13592">
                  <c:v>90.618750000000006</c:v>
                </c:pt>
                <c:pt idx="13593">
                  <c:v>90.625416666666695</c:v>
                </c:pt>
                <c:pt idx="13594">
                  <c:v>90.632083333333398</c:v>
                </c:pt>
                <c:pt idx="13595">
                  <c:v>90.638750000000002</c:v>
                </c:pt>
                <c:pt idx="13596">
                  <c:v>90.645416666666705</c:v>
                </c:pt>
                <c:pt idx="13597">
                  <c:v>90.652083333333394</c:v>
                </c:pt>
                <c:pt idx="13598">
                  <c:v>90.658749999999998</c:v>
                </c:pt>
                <c:pt idx="13599">
                  <c:v>90.665416666666701</c:v>
                </c:pt>
                <c:pt idx="13600">
                  <c:v>90.672083333333404</c:v>
                </c:pt>
                <c:pt idx="13601">
                  <c:v>90.678749999999994</c:v>
                </c:pt>
                <c:pt idx="13602">
                  <c:v>90.685416666666697</c:v>
                </c:pt>
                <c:pt idx="13603">
                  <c:v>90.692083333333301</c:v>
                </c:pt>
                <c:pt idx="13604">
                  <c:v>90.698750000000004</c:v>
                </c:pt>
                <c:pt idx="13605">
                  <c:v>90.705416666666693</c:v>
                </c:pt>
                <c:pt idx="13606">
                  <c:v>90.712083333333396</c:v>
                </c:pt>
                <c:pt idx="13607">
                  <c:v>90.71875</c:v>
                </c:pt>
                <c:pt idx="13608">
                  <c:v>90.725416666666703</c:v>
                </c:pt>
                <c:pt idx="13609">
                  <c:v>90.732083333333406</c:v>
                </c:pt>
                <c:pt idx="13610">
                  <c:v>90.738749999999996</c:v>
                </c:pt>
                <c:pt idx="13611">
                  <c:v>90.745416666666699</c:v>
                </c:pt>
                <c:pt idx="13612">
                  <c:v>90.752083333333303</c:v>
                </c:pt>
                <c:pt idx="13613">
                  <c:v>90.758750000000006</c:v>
                </c:pt>
                <c:pt idx="13614">
                  <c:v>90.765416666666695</c:v>
                </c:pt>
                <c:pt idx="13615">
                  <c:v>90.772083333333399</c:v>
                </c:pt>
                <c:pt idx="13616">
                  <c:v>90.778750000000002</c:v>
                </c:pt>
                <c:pt idx="13617">
                  <c:v>90.785416666666706</c:v>
                </c:pt>
                <c:pt idx="13618">
                  <c:v>90.792083333333395</c:v>
                </c:pt>
                <c:pt idx="13619">
                  <c:v>90.798749999999998</c:v>
                </c:pt>
                <c:pt idx="13620">
                  <c:v>90.805416666666702</c:v>
                </c:pt>
                <c:pt idx="13621">
                  <c:v>90.812083333333305</c:v>
                </c:pt>
                <c:pt idx="13622">
                  <c:v>90.818749999999994</c:v>
                </c:pt>
                <c:pt idx="13623">
                  <c:v>90.825416666666698</c:v>
                </c:pt>
                <c:pt idx="13624">
                  <c:v>90.832083333333401</c:v>
                </c:pt>
                <c:pt idx="13625">
                  <c:v>90.838750000000005</c:v>
                </c:pt>
                <c:pt idx="13626">
                  <c:v>90.845416666666694</c:v>
                </c:pt>
                <c:pt idx="13627">
                  <c:v>90.852083333333397</c:v>
                </c:pt>
                <c:pt idx="13628">
                  <c:v>90.858750000000001</c:v>
                </c:pt>
                <c:pt idx="13629">
                  <c:v>90.865416666666704</c:v>
                </c:pt>
                <c:pt idx="13630">
                  <c:v>90.872083333333293</c:v>
                </c:pt>
                <c:pt idx="13631">
                  <c:v>90.878749999999997</c:v>
                </c:pt>
                <c:pt idx="13632">
                  <c:v>90.8854166666667</c:v>
                </c:pt>
                <c:pt idx="13633">
                  <c:v>90.892083333333403</c:v>
                </c:pt>
                <c:pt idx="13634">
                  <c:v>90.898750000000007</c:v>
                </c:pt>
                <c:pt idx="13635">
                  <c:v>90.905416666666696</c:v>
                </c:pt>
                <c:pt idx="13636">
                  <c:v>90.912083333333399</c:v>
                </c:pt>
                <c:pt idx="13637">
                  <c:v>90.918750000000003</c:v>
                </c:pt>
                <c:pt idx="13638">
                  <c:v>90.925416666666706</c:v>
                </c:pt>
                <c:pt idx="13639">
                  <c:v>90.932083333333395</c:v>
                </c:pt>
                <c:pt idx="13640">
                  <c:v>90.938749999999999</c:v>
                </c:pt>
                <c:pt idx="13641">
                  <c:v>90.945416666666702</c:v>
                </c:pt>
                <c:pt idx="13642">
                  <c:v>90.952083333333405</c:v>
                </c:pt>
                <c:pt idx="13643">
                  <c:v>90.958749999999995</c:v>
                </c:pt>
                <c:pt idx="13644">
                  <c:v>90.965416666666698</c:v>
                </c:pt>
                <c:pt idx="13645">
                  <c:v>90.972083333333401</c:v>
                </c:pt>
                <c:pt idx="13646">
                  <c:v>90.978750000000005</c:v>
                </c:pt>
                <c:pt idx="13647">
                  <c:v>90.985416666666694</c:v>
                </c:pt>
                <c:pt idx="13648">
                  <c:v>90.992083333333397</c:v>
                </c:pt>
                <c:pt idx="13649">
                  <c:v>90.998750000000001</c:v>
                </c:pt>
                <c:pt idx="13650">
                  <c:v>91.005416666666704</c:v>
                </c:pt>
                <c:pt idx="13651">
                  <c:v>91.012083333333393</c:v>
                </c:pt>
                <c:pt idx="13652">
                  <c:v>91.018749999999997</c:v>
                </c:pt>
                <c:pt idx="13653">
                  <c:v>91.0254166666667</c:v>
                </c:pt>
                <c:pt idx="13654">
                  <c:v>91.032083333333404</c:v>
                </c:pt>
                <c:pt idx="13655">
                  <c:v>91.038749999999993</c:v>
                </c:pt>
                <c:pt idx="13656">
                  <c:v>91.045416666666696</c:v>
                </c:pt>
                <c:pt idx="13657">
                  <c:v>91.0520833333334</c:v>
                </c:pt>
                <c:pt idx="13658">
                  <c:v>91.058750000000003</c:v>
                </c:pt>
                <c:pt idx="13659">
                  <c:v>91.065416666666707</c:v>
                </c:pt>
                <c:pt idx="13660">
                  <c:v>91.072083333333396</c:v>
                </c:pt>
                <c:pt idx="13661">
                  <c:v>91.078749999999999</c:v>
                </c:pt>
                <c:pt idx="13662">
                  <c:v>91.085416666666703</c:v>
                </c:pt>
                <c:pt idx="13663">
                  <c:v>91.092083333333406</c:v>
                </c:pt>
                <c:pt idx="13664">
                  <c:v>91.098749999999995</c:v>
                </c:pt>
                <c:pt idx="13665">
                  <c:v>91.105416666666699</c:v>
                </c:pt>
                <c:pt idx="13666">
                  <c:v>91.112083333333402</c:v>
                </c:pt>
                <c:pt idx="13667">
                  <c:v>91.118750000000006</c:v>
                </c:pt>
                <c:pt idx="13668">
                  <c:v>91.125416666666695</c:v>
                </c:pt>
                <c:pt idx="13669">
                  <c:v>91.132083333333398</c:v>
                </c:pt>
                <c:pt idx="13670">
                  <c:v>91.138750000000002</c:v>
                </c:pt>
                <c:pt idx="13671">
                  <c:v>91.145416666666705</c:v>
                </c:pt>
                <c:pt idx="13672">
                  <c:v>91.152083333333394</c:v>
                </c:pt>
                <c:pt idx="13673">
                  <c:v>91.158749999999998</c:v>
                </c:pt>
                <c:pt idx="13674">
                  <c:v>91.165416666666701</c:v>
                </c:pt>
                <c:pt idx="13675">
                  <c:v>91.172083333333404</c:v>
                </c:pt>
                <c:pt idx="13676">
                  <c:v>91.178750000000093</c:v>
                </c:pt>
                <c:pt idx="13677">
                  <c:v>91.185416666666697</c:v>
                </c:pt>
                <c:pt idx="13678">
                  <c:v>91.1920833333334</c:v>
                </c:pt>
                <c:pt idx="13679">
                  <c:v>91.198750000000004</c:v>
                </c:pt>
                <c:pt idx="13680">
                  <c:v>91.205416666666693</c:v>
                </c:pt>
                <c:pt idx="13681">
                  <c:v>91.212083333333396</c:v>
                </c:pt>
                <c:pt idx="13682">
                  <c:v>91.21875</c:v>
                </c:pt>
                <c:pt idx="13683">
                  <c:v>91.225416666666703</c:v>
                </c:pt>
                <c:pt idx="13684">
                  <c:v>91.232083333333406</c:v>
                </c:pt>
                <c:pt idx="13685">
                  <c:v>91.238749999999996</c:v>
                </c:pt>
                <c:pt idx="13686">
                  <c:v>91.245416666666699</c:v>
                </c:pt>
                <c:pt idx="13687">
                  <c:v>91.252083333333402</c:v>
                </c:pt>
                <c:pt idx="13688">
                  <c:v>91.258750000000006</c:v>
                </c:pt>
                <c:pt idx="13689">
                  <c:v>91.265416666666695</c:v>
                </c:pt>
                <c:pt idx="13690">
                  <c:v>91.272083333333299</c:v>
                </c:pt>
                <c:pt idx="13691">
                  <c:v>91.278750000000002</c:v>
                </c:pt>
                <c:pt idx="13692">
                  <c:v>91.285416666666706</c:v>
                </c:pt>
                <c:pt idx="13693">
                  <c:v>91.292083333333395</c:v>
                </c:pt>
                <c:pt idx="13694">
                  <c:v>91.298749999999998</c:v>
                </c:pt>
                <c:pt idx="13695">
                  <c:v>91.305416666666702</c:v>
                </c:pt>
                <c:pt idx="13696">
                  <c:v>91.312083333333405</c:v>
                </c:pt>
                <c:pt idx="13697">
                  <c:v>91.318749999999994</c:v>
                </c:pt>
                <c:pt idx="13698">
                  <c:v>91.325416666666698</c:v>
                </c:pt>
                <c:pt idx="13699">
                  <c:v>91.332083333333301</c:v>
                </c:pt>
                <c:pt idx="13700">
                  <c:v>91.338750000000005</c:v>
                </c:pt>
                <c:pt idx="13701">
                  <c:v>91.345416666666694</c:v>
                </c:pt>
                <c:pt idx="13702">
                  <c:v>91.352083333333397</c:v>
                </c:pt>
                <c:pt idx="13703">
                  <c:v>91.358750000000001</c:v>
                </c:pt>
                <c:pt idx="13704">
                  <c:v>91.365416666666704</c:v>
                </c:pt>
                <c:pt idx="13705">
                  <c:v>91.372083333333407</c:v>
                </c:pt>
                <c:pt idx="13706">
                  <c:v>91.378749999999997</c:v>
                </c:pt>
                <c:pt idx="13707">
                  <c:v>91.3854166666667</c:v>
                </c:pt>
                <c:pt idx="13708">
                  <c:v>91.392083333333403</c:v>
                </c:pt>
                <c:pt idx="13709">
                  <c:v>91.398750000000007</c:v>
                </c:pt>
                <c:pt idx="13710">
                  <c:v>91.405416666666696</c:v>
                </c:pt>
                <c:pt idx="13711">
                  <c:v>91.412083333333399</c:v>
                </c:pt>
                <c:pt idx="13712">
                  <c:v>91.418750000000003</c:v>
                </c:pt>
                <c:pt idx="13713">
                  <c:v>91.425416666666706</c:v>
                </c:pt>
                <c:pt idx="13714">
                  <c:v>91.432083333333395</c:v>
                </c:pt>
                <c:pt idx="13715">
                  <c:v>91.438749999999999</c:v>
                </c:pt>
                <c:pt idx="13716">
                  <c:v>91.445416666666702</c:v>
                </c:pt>
                <c:pt idx="13717">
                  <c:v>91.452083333333306</c:v>
                </c:pt>
                <c:pt idx="13718">
                  <c:v>91.458749999999995</c:v>
                </c:pt>
                <c:pt idx="13719">
                  <c:v>91.465416666666698</c:v>
                </c:pt>
                <c:pt idx="13720">
                  <c:v>91.472083333333401</c:v>
                </c:pt>
                <c:pt idx="13721">
                  <c:v>91.478750000000005</c:v>
                </c:pt>
                <c:pt idx="13722">
                  <c:v>91.485416666666694</c:v>
                </c:pt>
                <c:pt idx="13723">
                  <c:v>91.492083333333397</c:v>
                </c:pt>
                <c:pt idx="13724">
                  <c:v>91.498750000000001</c:v>
                </c:pt>
                <c:pt idx="13725">
                  <c:v>91.505416666666704</c:v>
                </c:pt>
                <c:pt idx="13726">
                  <c:v>91.512083333333393</c:v>
                </c:pt>
                <c:pt idx="13727">
                  <c:v>91.518749999999997</c:v>
                </c:pt>
                <c:pt idx="13728">
                  <c:v>91.5254166666667</c:v>
                </c:pt>
                <c:pt idx="13729">
                  <c:v>91.532083333333404</c:v>
                </c:pt>
                <c:pt idx="13730">
                  <c:v>91.538749999999993</c:v>
                </c:pt>
                <c:pt idx="13731">
                  <c:v>91.545416666666696</c:v>
                </c:pt>
                <c:pt idx="13732">
                  <c:v>91.5520833333333</c:v>
                </c:pt>
                <c:pt idx="13733">
                  <c:v>91.558750000000003</c:v>
                </c:pt>
                <c:pt idx="13734">
                  <c:v>91.565416666666707</c:v>
                </c:pt>
                <c:pt idx="13735">
                  <c:v>91.572083333333396</c:v>
                </c:pt>
                <c:pt idx="13736">
                  <c:v>91.578749999999999</c:v>
                </c:pt>
                <c:pt idx="13737">
                  <c:v>91.585416666666703</c:v>
                </c:pt>
                <c:pt idx="13738">
                  <c:v>91.592083333333406</c:v>
                </c:pt>
                <c:pt idx="13739">
                  <c:v>91.598749999999995</c:v>
                </c:pt>
                <c:pt idx="13740">
                  <c:v>91.605416666666699</c:v>
                </c:pt>
                <c:pt idx="13741">
                  <c:v>91.612083333333302</c:v>
                </c:pt>
                <c:pt idx="13742">
                  <c:v>91.618750000000006</c:v>
                </c:pt>
                <c:pt idx="13743">
                  <c:v>91.625416666666695</c:v>
                </c:pt>
                <c:pt idx="13744">
                  <c:v>91.632083333333398</c:v>
                </c:pt>
                <c:pt idx="13745">
                  <c:v>91.638750000000002</c:v>
                </c:pt>
                <c:pt idx="13746">
                  <c:v>91.645416666666705</c:v>
                </c:pt>
                <c:pt idx="13747">
                  <c:v>91.652083333333394</c:v>
                </c:pt>
                <c:pt idx="13748">
                  <c:v>91.658749999999998</c:v>
                </c:pt>
                <c:pt idx="13749">
                  <c:v>91.665416666666701</c:v>
                </c:pt>
                <c:pt idx="13750">
                  <c:v>91.672083333333404</c:v>
                </c:pt>
                <c:pt idx="13751">
                  <c:v>91.678749999999994</c:v>
                </c:pt>
                <c:pt idx="13752">
                  <c:v>91.685416666666697</c:v>
                </c:pt>
                <c:pt idx="13753">
                  <c:v>91.6920833333334</c:v>
                </c:pt>
                <c:pt idx="13754">
                  <c:v>91.698750000000004</c:v>
                </c:pt>
                <c:pt idx="13755">
                  <c:v>91.705416666666693</c:v>
                </c:pt>
                <c:pt idx="13756">
                  <c:v>91.712083333333396</c:v>
                </c:pt>
                <c:pt idx="13757">
                  <c:v>91.71875</c:v>
                </c:pt>
                <c:pt idx="13758">
                  <c:v>91.725416666666703</c:v>
                </c:pt>
                <c:pt idx="13759">
                  <c:v>91.732083333333406</c:v>
                </c:pt>
                <c:pt idx="13760">
                  <c:v>91.738749999999996</c:v>
                </c:pt>
                <c:pt idx="13761">
                  <c:v>91.745416666666699</c:v>
                </c:pt>
                <c:pt idx="13762">
                  <c:v>91.752083333333402</c:v>
                </c:pt>
                <c:pt idx="13763">
                  <c:v>91.758750000000006</c:v>
                </c:pt>
                <c:pt idx="13764">
                  <c:v>91.765416666666695</c:v>
                </c:pt>
                <c:pt idx="13765">
                  <c:v>91.772083333333399</c:v>
                </c:pt>
                <c:pt idx="13766">
                  <c:v>91.778750000000002</c:v>
                </c:pt>
                <c:pt idx="13767">
                  <c:v>91.785416666666706</c:v>
                </c:pt>
                <c:pt idx="13768">
                  <c:v>91.792083333333395</c:v>
                </c:pt>
                <c:pt idx="13769">
                  <c:v>91.798749999999998</c:v>
                </c:pt>
                <c:pt idx="13770">
                  <c:v>91.805416666666702</c:v>
                </c:pt>
                <c:pt idx="13771">
                  <c:v>91.812083333333405</c:v>
                </c:pt>
                <c:pt idx="13772">
                  <c:v>91.818749999999994</c:v>
                </c:pt>
                <c:pt idx="13773">
                  <c:v>91.825416666666698</c:v>
                </c:pt>
                <c:pt idx="13774">
                  <c:v>91.832083333333401</c:v>
                </c:pt>
                <c:pt idx="13775">
                  <c:v>91.838750000000005</c:v>
                </c:pt>
                <c:pt idx="13776">
                  <c:v>91.845416666666694</c:v>
                </c:pt>
                <c:pt idx="13777">
                  <c:v>91.852083333333397</c:v>
                </c:pt>
                <c:pt idx="13778">
                  <c:v>91.858750000000001</c:v>
                </c:pt>
                <c:pt idx="13779">
                  <c:v>91.865416666666704</c:v>
                </c:pt>
                <c:pt idx="13780">
                  <c:v>91.872083333333407</c:v>
                </c:pt>
                <c:pt idx="13781">
                  <c:v>91.878749999999997</c:v>
                </c:pt>
                <c:pt idx="13782">
                  <c:v>91.8854166666667</c:v>
                </c:pt>
                <c:pt idx="13783">
                  <c:v>91.892083333333403</c:v>
                </c:pt>
                <c:pt idx="13784">
                  <c:v>91.898750000000007</c:v>
                </c:pt>
                <c:pt idx="13785">
                  <c:v>91.905416666666696</c:v>
                </c:pt>
                <c:pt idx="13786">
                  <c:v>91.9120833333333</c:v>
                </c:pt>
                <c:pt idx="13787">
                  <c:v>91.918750000000003</c:v>
                </c:pt>
                <c:pt idx="13788">
                  <c:v>91.925416666666706</c:v>
                </c:pt>
                <c:pt idx="13789">
                  <c:v>91.932083333333395</c:v>
                </c:pt>
                <c:pt idx="13790">
                  <c:v>91.938749999999999</c:v>
                </c:pt>
                <c:pt idx="13791">
                  <c:v>91.945416666666702</c:v>
                </c:pt>
                <c:pt idx="13792">
                  <c:v>91.952083333333405</c:v>
                </c:pt>
                <c:pt idx="13793">
                  <c:v>91.958749999999995</c:v>
                </c:pt>
                <c:pt idx="13794">
                  <c:v>91.965416666666698</c:v>
                </c:pt>
                <c:pt idx="13795">
                  <c:v>91.972083333333302</c:v>
                </c:pt>
                <c:pt idx="13796">
                  <c:v>91.978750000000005</c:v>
                </c:pt>
                <c:pt idx="13797">
                  <c:v>91.985416666666694</c:v>
                </c:pt>
                <c:pt idx="13798">
                  <c:v>91.992083333333397</c:v>
                </c:pt>
                <c:pt idx="13799">
                  <c:v>91.998750000000001</c:v>
                </c:pt>
                <c:pt idx="13800">
                  <c:v>92.005416666666704</c:v>
                </c:pt>
                <c:pt idx="13801">
                  <c:v>92.012083333333393</c:v>
                </c:pt>
                <c:pt idx="13802">
                  <c:v>92.018749999999997</c:v>
                </c:pt>
                <c:pt idx="13803">
                  <c:v>92.0254166666667</c:v>
                </c:pt>
                <c:pt idx="13804">
                  <c:v>92.032083333333304</c:v>
                </c:pt>
                <c:pt idx="13805">
                  <c:v>92.038749999999993</c:v>
                </c:pt>
                <c:pt idx="13806">
                  <c:v>92.045416666666696</c:v>
                </c:pt>
                <c:pt idx="13807">
                  <c:v>92.0520833333334</c:v>
                </c:pt>
                <c:pt idx="13808">
                  <c:v>92.058750000000003</c:v>
                </c:pt>
                <c:pt idx="13809">
                  <c:v>92.065416666666707</c:v>
                </c:pt>
                <c:pt idx="13810">
                  <c:v>92.072083333333396</c:v>
                </c:pt>
                <c:pt idx="13811">
                  <c:v>92.078749999999999</c:v>
                </c:pt>
                <c:pt idx="13812">
                  <c:v>92.085416666666703</c:v>
                </c:pt>
                <c:pt idx="13813">
                  <c:v>92.092083333333306</c:v>
                </c:pt>
                <c:pt idx="13814">
                  <c:v>92.098749999999995</c:v>
                </c:pt>
                <c:pt idx="13815">
                  <c:v>92.105416666666699</c:v>
                </c:pt>
                <c:pt idx="13816">
                  <c:v>92.112083333333402</c:v>
                </c:pt>
                <c:pt idx="13817">
                  <c:v>92.118750000000006</c:v>
                </c:pt>
                <c:pt idx="13818">
                  <c:v>92.125416666666695</c:v>
                </c:pt>
                <c:pt idx="13819">
                  <c:v>92.132083333333398</c:v>
                </c:pt>
                <c:pt idx="13820">
                  <c:v>92.138750000000002</c:v>
                </c:pt>
                <c:pt idx="13821">
                  <c:v>92.145416666666705</c:v>
                </c:pt>
                <c:pt idx="13822">
                  <c:v>92.152083333333394</c:v>
                </c:pt>
                <c:pt idx="13823">
                  <c:v>92.158749999999998</c:v>
                </c:pt>
                <c:pt idx="13824">
                  <c:v>92.165416666666701</c:v>
                </c:pt>
                <c:pt idx="13825">
                  <c:v>92.172083333333404</c:v>
                </c:pt>
                <c:pt idx="13826">
                  <c:v>92.178749999999994</c:v>
                </c:pt>
                <c:pt idx="13827">
                  <c:v>92.185416666666697</c:v>
                </c:pt>
                <c:pt idx="13828">
                  <c:v>92.1920833333334</c:v>
                </c:pt>
                <c:pt idx="13829">
                  <c:v>92.198750000000004</c:v>
                </c:pt>
                <c:pt idx="13830">
                  <c:v>92.205416666666693</c:v>
                </c:pt>
                <c:pt idx="13831">
                  <c:v>92.212083333333396</c:v>
                </c:pt>
                <c:pt idx="13832">
                  <c:v>92.21875</c:v>
                </c:pt>
                <c:pt idx="13833">
                  <c:v>92.225416666666703</c:v>
                </c:pt>
                <c:pt idx="13834">
                  <c:v>92.232083333333406</c:v>
                </c:pt>
                <c:pt idx="13835">
                  <c:v>92.238749999999996</c:v>
                </c:pt>
                <c:pt idx="13836">
                  <c:v>92.245416666666699</c:v>
                </c:pt>
                <c:pt idx="13837">
                  <c:v>92.252083333333303</c:v>
                </c:pt>
                <c:pt idx="13838">
                  <c:v>92.258750000000006</c:v>
                </c:pt>
                <c:pt idx="13839">
                  <c:v>92.265416666666695</c:v>
                </c:pt>
                <c:pt idx="13840">
                  <c:v>92.272083333333399</c:v>
                </c:pt>
                <c:pt idx="13841">
                  <c:v>92.278750000000002</c:v>
                </c:pt>
                <c:pt idx="13842">
                  <c:v>92.285416666666706</c:v>
                </c:pt>
                <c:pt idx="13843">
                  <c:v>92.292083333333395</c:v>
                </c:pt>
                <c:pt idx="13844">
                  <c:v>92.298749999999998</c:v>
                </c:pt>
                <c:pt idx="13845">
                  <c:v>92.305416666666702</c:v>
                </c:pt>
                <c:pt idx="13846">
                  <c:v>92.312083333333405</c:v>
                </c:pt>
                <c:pt idx="13847">
                  <c:v>92.318749999999994</c:v>
                </c:pt>
                <c:pt idx="13848">
                  <c:v>92.325416666666698</c:v>
                </c:pt>
                <c:pt idx="13849">
                  <c:v>92.332083333333401</c:v>
                </c:pt>
                <c:pt idx="13850">
                  <c:v>92.338750000000005</c:v>
                </c:pt>
                <c:pt idx="13851">
                  <c:v>92.345416666666694</c:v>
                </c:pt>
                <c:pt idx="13852">
                  <c:v>92.352083333333397</c:v>
                </c:pt>
                <c:pt idx="13853">
                  <c:v>92.358750000000001</c:v>
                </c:pt>
                <c:pt idx="13854">
                  <c:v>92.365416666666704</c:v>
                </c:pt>
                <c:pt idx="13855">
                  <c:v>92.372083333333407</c:v>
                </c:pt>
                <c:pt idx="13856">
                  <c:v>92.378749999999997</c:v>
                </c:pt>
                <c:pt idx="13857">
                  <c:v>92.3854166666667</c:v>
                </c:pt>
                <c:pt idx="13858">
                  <c:v>92.392083333333403</c:v>
                </c:pt>
                <c:pt idx="13859">
                  <c:v>92.398750000000106</c:v>
                </c:pt>
                <c:pt idx="13860">
                  <c:v>92.405416666666696</c:v>
                </c:pt>
                <c:pt idx="13861">
                  <c:v>92.4120833333333</c:v>
                </c:pt>
                <c:pt idx="13862">
                  <c:v>92.418750000000003</c:v>
                </c:pt>
                <c:pt idx="13863">
                  <c:v>92.425416666666706</c:v>
                </c:pt>
                <c:pt idx="13864">
                  <c:v>92.432083333333395</c:v>
                </c:pt>
                <c:pt idx="13865">
                  <c:v>92.438749999999999</c:v>
                </c:pt>
                <c:pt idx="13866">
                  <c:v>92.445416666666702</c:v>
                </c:pt>
                <c:pt idx="13867">
                  <c:v>92.452083333333405</c:v>
                </c:pt>
                <c:pt idx="13868">
                  <c:v>92.458749999999995</c:v>
                </c:pt>
                <c:pt idx="13869">
                  <c:v>92.465416666666698</c:v>
                </c:pt>
                <c:pt idx="13870">
                  <c:v>92.472083333333401</c:v>
                </c:pt>
                <c:pt idx="13871">
                  <c:v>92.478750000000005</c:v>
                </c:pt>
                <c:pt idx="13872">
                  <c:v>92.485416666666694</c:v>
                </c:pt>
                <c:pt idx="13873">
                  <c:v>92.492083333333397</c:v>
                </c:pt>
                <c:pt idx="13874">
                  <c:v>92.498750000000001</c:v>
                </c:pt>
                <c:pt idx="13875">
                  <c:v>92.505416666666704</c:v>
                </c:pt>
                <c:pt idx="13876">
                  <c:v>92.512083333333393</c:v>
                </c:pt>
                <c:pt idx="13877">
                  <c:v>92.518749999999997</c:v>
                </c:pt>
                <c:pt idx="13878">
                  <c:v>92.5254166666667</c:v>
                </c:pt>
                <c:pt idx="13879">
                  <c:v>92.532083333333404</c:v>
                </c:pt>
                <c:pt idx="13880">
                  <c:v>92.538749999999993</c:v>
                </c:pt>
                <c:pt idx="13881">
                  <c:v>92.545416666666696</c:v>
                </c:pt>
                <c:pt idx="13882">
                  <c:v>92.5520833333333</c:v>
                </c:pt>
                <c:pt idx="13883">
                  <c:v>92.558750000000003</c:v>
                </c:pt>
                <c:pt idx="13884">
                  <c:v>92.565416666666707</c:v>
                </c:pt>
                <c:pt idx="13885">
                  <c:v>92.572083333333396</c:v>
                </c:pt>
                <c:pt idx="13886">
                  <c:v>92.578749999999999</c:v>
                </c:pt>
                <c:pt idx="13887">
                  <c:v>92.585416666666703</c:v>
                </c:pt>
                <c:pt idx="13888">
                  <c:v>92.592083333333406</c:v>
                </c:pt>
                <c:pt idx="13889">
                  <c:v>92.598749999999995</c:v>
                </c:pt>
                <c:pt idx="13890">
                  <c:v>92.605416666666699</c:v>
                </c:pt>
                <c:pt idx="13891">
                  <c:v>92.612083333333402</c:v>
                </c:pt>
                <c:pt idx="13892">
                  <c:v>92.618750000000006</c:v>
                </c:pt>
                <c:pt idx="13893">
                  <c:v>92.625416666666695</c:v>
                </c:pt>
                <c:pt idx="13894">
                  <c:v>92.632083333333398</c:v>
                </c:pt>
                <c:pt idx="13895">
                  <c:v>92.638750000000002</c:v>
                </c:pt>
                <c:pt idx="13896">
                  <c:v>92.645416666666705</c:v>
                </c:pt>
                <c:pt idx="13897">
                  <c:v>92.652083333333394</c:v>
                </c:pt>
                <c:pt idx="13898">
                  <c:v>92.658749999999998</c:v>
                </c:pt>
                <c:pt idx="13899">
                  <c:v>92.665416666666701</c:v>
                </c:pt>
                <c:pt idx="13900">
                  <c:v>92.672083333333305</c:v>
                </c:pt>
                <c:pt idx="13901">
                  <c:v>92.678749999999994</c:v>
                </c:pt>
                <c:pt idx="13902">
                  <c:v>92.685416666666697</c:v>
                </c:pt>
                <c:pt idx="13903">
                  <c:v>92.6920833333334</c:v>
                </c:pt>
                <c:pt idx="13904">
                  <c:v>92.698750000000004</c:v>
                </c:pt>
                <c:pt idx="13905">
                  <c:v>92.705416666666693</c:v>
                </c:pt>
                <c:pt idx="13906">
                  <c:v>92.712083333333396</c:v>
                </c:pt>
                <c:pt idx="13907">
                  <c:v>92.71875</c:v>
                </c:pt>
                <c:pt idx="13908">
                  <c:v>92.725416666666703</c:v>
                </c:pt>
                <c:pt idx="13909">
                  <c:v>92.732083333333307</c:v>
                </c:pt>
                <c:pt idx="13910">
                  <c:v>92.738749999999996</c:v>
                </c:pt>
                <c:pt idx="13911">
                  <c:v>92.745416666666699</c:v>
                </c:pt>
                <c:pt idx="13912">
                  <c:v>92.752083333333402</c:v>
                </c:pt>
                <c:pt idx="13913">
                  <c:v>92.758750000000006</c:v>
                </c:pt>
                <c:pt idx="13914">
                  <c:v>92.765416666666695</c:v>
                </c:pt>
                <c:pt idx="13915">
                  <c:v>92.772083333333299</c:v>
                </c:pt>
                <c:pt idx="13916">
                  <c:v>92.778750000000002</c:v>
                </c:pt>
                <c:pt idx="13917">
                  <c:v>92.785416666666706</c:v>
                </c:pt>
                <c:pt idx="13918">
                  <c:v>92.792083333333395</c:v>
                </c:pt>
                <c:pt idx="13919">
                  <c:v>92.798749999999998</c:v>
                </c:pt>
                <c:pt idx="13920">
                  <c:v>92.805416666666702</c:v>
                </c:pt>
                <c:pt idx="13921">
                  <c:v>92.812083333333405</c:v>
                </c:pt>
                <c:pt idx="13922">
                  <c:v>92.818749999999994</c:v>
                </c:pt>
                <c:pt idx="13923">
                  <c:v>92.825416666666698</c:v>
                </c:pt>
                <c:pt idx="13924">
                  <c:v>92.832083333333301</c:v>
                </c:pt>
                <c:pt idx="13925">
                  <c:v>92.838750000000005</c:v>
                </c:pt>
                <c:pt idx="13926">
                  <c:v>92.845416666666694</c:v>
                </c:pt>
                <c:pt idx="13927">
                  <c:v>92.852083333333397</c:v>
                </c:pt>
                <c:pt idx="13928">
                  <c:v>92.858750000000001</c:v>
                </c:pt>
                <c:pt idx="13929">
                  <c:v>92.865416666666704</c:v>
                </c:pt>
                <c:pt idx="13930">
                  <c:v>92.872083333333407</c:v>
                </c:pt>
                <c:pt idx="13931">
                  <c:v>92.878749999999997</c:v>
                </c:pt>
                <c:pt idx="13932">
                  <c:v>92.8854166666667</c:v>
                </c:pt>
                <c:pt idx="13933">
                  <c:v>92.892083333333403</c:v>
                </c:pt>
                <c:pt idx="13934">
                  <c:v>92.898750000000007</c:v>
                </c:pt>
                <c:pt idx="13935">
                  <c:v>92.905416666666696</c:v>
                </c:pt>
                <c:pt idx="13936">
                  <c:v>92.912083333333399</c:v>
                </c:pt>
                <c:pt idx="13937">
                  <c:v>92.918750000000003</c:v>
                </c:pt>
                <c:pt idx="13938">
                  <c:v>92.925416666666706</c:v>
                </c:pt>
                <c:pt idx="13939">
                  <c:v>92.932083333333395</c:v>
                </c:pt>
                <c:pt idx="13940">
                  <c:v>92.938749999999999</c:v>
                </c:pt>
                <c:pt idx="13941">
                  <c:v>92.945416666666702</c:v>
                </c:pt>
                <c:pt idx="13942">
                  <c:v>92.952083333333405</c:v>
                </c:pt>
                <c:pt idx="13943">
                  <c:v>92.958749999999995</c:v>
                </c:pt>
                <c:pt idx="13944">
                  <c:v>92.965416666666698</c:v>
                </c:pt>
                <c:pt idx="13945">
                  <c:v>92.972083333333401</c:v>
                </c:pt>
                <c:pt idx="13946">
                  <c:v>92.978750000000005</c:v>
                </c:pt>
                <c:pt idx="13947">
                  <c:v>92.985416666666694</c:v>
                </c:pt>
                <c:pt idx="13948">
                  <c:v>92.992083333333397</c:v>
                </c:pt>
                <c:pt idx="13949">
                  <c:v>92.998750000000001</c:v>
                </c:pt>
                <c:pt idx="13950">
                  <c:v>93.005416666666704</c:v>
                </c:pt>
                <c:pt idx="13951">
                  <c:v>93.012083333333393</c:v>
                </c:pt>
                <c:pt idx="13952">
                  <c:v>93.018749999999997</c:v>
                </c:pt>
                <c:pt idx="13953">
                  <c:v>93.0254166666667</c:v>
                </c:pt>
                <c:pt idx="13954">
                  <c:v>93.032083333333404</c:v>
                </c:pt>
                <c:pt idx="13955">
                  <c:v>93.038749999999993</c:v>
                </c:pt>
                <c:pt idx="13956">
                  <c:v>93.045416666666696</c:v>
                </c:pt>
                <c:pt idx="13957">
                  <c:v>93.0520833333333</c:v>
                </c:pt>
                <c:pt idx="13958">
                  <c:v>93.058750000000003</c:v>
                </c:pt>
                <c:pt idx="13959">
                  <c:v>93.065416666666707</c:v>
                </c:pt>
                <c:pt idx="13960">
                  <c:v>93.072083333333396</c:v>
                </c:pt>
                <c:pt idx="13961">
                  <c:v>93.078749999999999</c:v>
                </c:pt>
                <c:pt idx="13962">
                  <c:v>93.085416666666703</c:v>
                </c:pt>
                <c:pt idx="13963">
                  <c:v>93.092083333333406</c:v>
                </c:pt>
                <c:pt idx="13964">
                  <c:v>93.098749999999995</c:v>
                </c:pt>
                <c:pt idx="13965">
                  <c:v>93.105416666666699</c:v>
                </c:pt>
                <c:pt idx="13966">
                  <c:v>93.112083333333402</c:v>
                </c:pt>
                <c:pt idx="13967">
                  <c:v>93.118750000000006</c:v>
                </c:pt>
                <c:pt idx="13968">
                  <c:v>93.125416666666695</c:v>
                </c:pt>
                <c:pt idx="13969">
                  <c:v>93.132083333333398</c:v>
                </c:pt>
                <c:pt idx="13970">
                  <c:v>93.138750000000002</c:v>
                </c:pt>
                <c:pt idx="13971">
                  <c:v>93.145416666666705</c:v>
                </c:pt>
                <c:pt idx="13972">
                  <c:v>93.152083333333394</c:v>
                </c:pt>
                <c:pt idx="13973">
                  <c:v>93.158749999999998</c:v>
                </c:pt>
                <c:pt idx="13974">
                  <c:v>93.165416666666701</c:v>
                </c:pt>
                <c:pt idx="13975">
                  <c:v>93.172083333333404</c:v>
                </c:pt>
                <c:pt idx="13976">
                  <c:v>93.178749999999994</c:v>
                </c:pt>
                <c:pt idx="13977">
                  <c:v>93.185416666666697</c:v>
                </c:pt>
                <c:pt idx="13978">
                  <c:v>93.192083333333301</c:v>
                </c:pt>
                <c:pt idx="13979">
                  <c:v>93.198750000000004</c:v>
                </c:pt>
                <c:pt idx="13980">
                  <c:v>93.205416666666693</c:v>
                </c:pt>
                <c:pt idx="13981">
                  <c:v>93.212083333333396</c:v>
                </c:pt>
                <c:pt idx="13982">
                  <c:v>93.21875</c:v>
                </c:pt>
                <c:pt idx="13983">
                  <c:v>93.225416666666703</c:v>
                </c:pt>
                <c:pt idx="13984">
                  <c:v>93.232083333333406</c:v>
                </c:pt>
                <c:pt idx="13985">
                  <c:v>93.238749999999996</c:v>
                </c:pt>
                <c:pt idx="13986">
                  <c:v>93.245416666666699</c:v>
                </c:pt>
                <c:pt idx="13987">
                  <c:v>93.252083333333303</c:v>
                </c:pt>
                <c:pt idx="13988">
                  <c:v>93.258750000000006</c:v>
                </c:pt>
                <c:pt idx="13989">
                  <c:v>93.265416666666695</c:v>
                </c:pt>
                <c:pt idx="13990">
                  <c:v>93.272083333333399</c:v>
                </c:pt>
                <c:pt idx="13991">
                  <c:v>93.278750000000002</c:v>
                </c:pt>
                <c:pt idx="13992">
                  <c:v>93.285416666666706</c:v>
                </c:pt>
                <c:pt idx="13993">
                  <c:v>93.292083333333395</c:v>
                </c:pt>
                <c:pt idx="13994">
                  <c:v>93.298749999999998</c:v>
                </c:pt>
                <c:pt idx="13995">
                  <c:v>93.305416666666702</c:v>
                </c:pt>
                <c:pt idx="13996">
                  <c:v>93.312083333333305</c:v>
                </c:pt>
                <c:pt idx="13997">
                  <c:v>93.318749999999994</c:v>
                </c:pt>
                <c:pt idx="13998">
                  <c:v>93.325416666666698</c:v>
                </c:pt>
                <c:pt idx="13999">
                  <c:v>93.332083333333401</c:v>
                </c:pt>
                <c:pt idx="14000">
                  <c:v>93.338750000000005</c:v>
                </c:pt>
                <c:pt idx="14001">
                  <c:v>93.345416666666694</c:v>
                </c:pt>
                <c:pt idx="14002">
                  <c:v>93.352083333333397</c:v>
                </c:pt>
                <c:pt idx="14003">
                  <c:v>93.358750000000001</c:v>
                </c:pt>
                <c:pt idx="14004">
                  <c:v>93.365416666666704</c:v>
                </c:pt>
                <c:pt idx="14005">
                  <c:v>93.372083333333407</c:v>
                </c:pt>
                <c:pt idx="14006">
                  <c:v>93.378749999999997</c:v>
                </c:pt>
                <c:pt idx="14007">
                  <c:v>93.3854166666667</c:v>
                </c:pt>
                <c:pt idx="14008">
                  <c:v>93.392083333333403</c:v>
                </c:pt>
                <c:pt idx="14009">
                  <c:v>93.398750000000007</c:v>
                </c:pt>
                <c:pt idx="14010">
                  <c:v>93.405416666666696</c:v>
                </c:pt>
                <c:pt idx="14011">
                  <c:v>93.412083333333399</c:v>
                </c:pt>
                <c:pt idx="14012">
                  <c:v>93.418750000000003</c:v>
                </c:pt>
                <c:pt idx="14013">
                  <c:v>93.425416666666706</c:v>
                </c:pt>
                <c:pt idx="14014">
                  <c:v>93.432083333333395</c:v>
                </c:pt>
                <c:pt idx="14015">
                  <c:v>93.438749999999999</c:v>
                </c:pt>
                <c:pt idx="14016">
                  <c:v>93.445416666666702</c:v>
                </c:pt>
                <c:pt idx="14017">
                  <c:v>93.452083333333405</c:v>
                </c:pt>
                <c:pt idx="14018">
                  <c:v>93.458749999999995</c:v>
                </c:pt>
                <c:pt idx="14019">
                  <c:v>93.465416666666698</c:v>
                </c:pt>
                <c:pt idx="14020">
                  <c:v>93.472083333333302</c:v>
                </c:pt>
                <c:pt idx="14021">
                  <c:v>93.478750000000005</c:v>
                </c:pt>
                <c:pt idx="14022">
                  <c:v>93.485416666666694</c:v>
                </c:pt>
                <c:pt idx="14023">
                  <c:v>93.492083333333397</c:v>
                </c:pt>
                <c:pt idx="14024">
                  <c:v>93.498750000000001</c:v>
                </c:pt>
                <c:pt idx="14025">
                  <c:v>93.505416666666704</c:v>
                </c:pt>
                <c:pt idx="14026">
                  <c:v>93.512083333333393</c:v>
                </c:pt>
                <c:pt idx="14027">
                  <c:v>93.518749999999997</c:v>
                </c:pt>
                <c:pt idx="14028">
                  <c:v>93.5254166666667</c:v>
                </c:pt>
                <c:pt idx="14029">
                  <c:v>93.532083333333404</c:v>
                </c:pt>
                <c:pt idx="14030">
                  <c:v>93.538749999999993</c:v>
                </c:pt>
                <c:pt idx="14031">
                  <c:v>93.545416666666696</c:v>
                </c:pt>
                <c:pt idx="14032">
                  <c:v>93.5520833333334</c:v>
                </c:pt>
                <c:pt idx="14033">
                  <c:v>93.558750000000003</c:v>
                </c:pt>
                <c:pt idx="14034">
                  <c:v>93.565416666666707</c:v>
                </c:pt>
                <c:pt idx="14035">
                  <c:v>93.572083333333396</c:v>
                </c:pt>
                <c:pt idx="14036">
                  <c:v>93.578749999999999</c:v>
                </c:pt>
                <c:pt idx="14037">
                  <c:v>93.585416666666703</c:v>
                </c:pt>
                <c:pt idx="14038">
                  <c:v>93.592083333333406</c:v>
                </c:pt>
                <c:pt idx="14039">
                  <c:v>93.598749999999995</c:v>
                </c:pt>
                <c:pt idx="14040">
                  <c:v>93.605416666666699</c:v>
                </c:pt>
                <c:pt idx="14041">
                  <c:v>93.612083333333402</c:v>
                </c:pt>
                <c:pt idx="14042">
                  <c:v>93.618750000000105</c:v>
                </c:pt>
                <c:pt idx="14043">
                  <c:v>93.625416666666695</c:v>
                </c:pt>
                <c:pt idx="14044">
                  <c:v>93.632083333333398</c:v>
                </c:pt>
                <c:pt idx="14045">
                  <c:v>93.638750000000002</c:v>
                </c:pt>
                <c:pt idx="14046">
                  <c:v>93.645416666666705</c:v>
                </c:pt>
                <c:pt idx="14047">
                  <c:v>93.652083333333394</c:v>
                </c:pt>
                <c:pt idx="14048">
                  <c:v>93.658749999999998</c:v>
                </c:pt>
                <c:pt idx="14049">
                  <c:v>93.665416666666701</c:v>
                </c:pt>
                <c:pt idx="14050">
                  <c:v>93.672083333333404</c:v>
                </c:pt>
                <c:pt idx="14051">
                  <c:v>93.678749999999994</c:v>
                </c:pt>
                <c:pt idx="14052">
                  <c:v>93.685416666666697</c:v>
                </c:pt>
                <c:pt idx="14053">
                  <c:v>93.6920833333334</c:v>
                </c:pt>
                <c:pt idx="14054">
                  <c:v>93.698750000000004</c:v>
                </c:pt>
                <c:pt idx="14055">
                  <c:v>93.705416666666693</c:v>
                </c:pt>
                <c:pt idx="14056">
                  <c:v>93.712083333333396</c:v>
                </c:pt>
                <c:pt idx="14057">
                  <c:v>93.71875</c:v>
                </c:pt>
                <c:pt idx="14058">
                  <c:v>93.725416666666703</c:v>
                </c:pt>
                <c:pt idx="14059">
                  <c:v>93.732083333333406</c:v>
                </c:pt>
                <c:pt idx="14060">
                  <c:v>93.738749999999996</c:v>
                </c:pt>
                <c:pt idx="14061">
                  <c:v>93.745416666666699</c:v>
                </c:pt>
                <c:pt idx="14062">
                  <c:v>93.752083333333402</c:v>
                </c:pt>
                <c:pt idx="14063">
                  <c:v>93.758750000000006</c:v>
                </c:pt>
                <c:pt idx="14064">
                  <c:v>93.765416666666695</c:v>
                </c:pt>
                <c:pt idx="14065">
                  <c:v>93.772083333333299</c:v>
                </c:pt>
                <c:pt idx="14066">
                  <c:v>93.778750000000002</c:v>
                </c:pt>
                <c:pt idx="14067">
                  <c:v>93.785416666666706</c:v>
                </c:pt>
                <c:pt idx="14068">
                  <c:v>93.792083333333395</c:v>
                </c:pt>
                <c:pt idx="14069">
                  <c:v>93.798749999999998</c:v>
                </c:pt>
                <c:pt idx="14070">
                  <c:v>93.805416666666702</c:v>
                </c:pt>
                <c:pt idx="14071">
                  <c:v>93.812083333333405</c:v>
                </c:pt>
                <c:pt idx="14072">
                  <c:v>93.818749999999994</c:v>
                </c:pt>
                <c:pt idx="14073">
                  <c:v>93.825416666666698</c:v>
                </c:pt>
                <c:pt idx="14074">
                  <c:v>93.832083333333401</c:v>
                </c:pt>
                <c:pt idx="14075">
                  <c:v>93.838750000000005</c:v>
                </c:pt>
                <c:pt idx="14076">
                  <c:v>93.845416666666694</c:v>
                </c:pt>
                <c:pt idx="14077">
                  <c:v>93.852083333333397</c:v>
                </c:pt>
                <c:pt idx="14078">
                  <c:v>93.858750000000001</c:v>
                </c:pt>
                <c:pt idx="14079">
                  <c:v>93.865416666666704</c:v>
                </c:pt>
                <c:pt idx="14080">
                  <c:v>93.872083333333407</c:v>
                </c:pt>
                <c:pt idx="14081">
                  <c:v>93.878749999999997</c:v>
                </c:pt>
                <c:pt idx="14082">
                  <c:v>93.8854166666667</c:v>
                </c:pt>
                <c:pt idx="14083">
                  <c:v>93.892083333333304</c:v>
                </c:pt>
                <c:pt idx="14084">
                  <c:v>93.898750000000007</c:v>
                </c:pt>
                <c:pt idx="14085">
                  <c:v>93.905416666666696</c:v>
                </c:pt>
                <c:pt idx="14086">
                  <c:v>93.912083333333399</c:v>
                </c:pt>
                <c:pt idx="14087">
                  <c:v>93.918750000000003</c:v>
                </c:pt>
                <c:pt idx="14088">
                  <c:v>93.925416666666706</c:v>
                </c:pt>
                <c:pt idx="14089">
                  <c:v>93.932083333333395</c:v>
                </c:pt>
                <c:pt idx="14090">
                  <c:v>93.938749999999999</c:v>
                </c:pt>
                <c:pt idx="14091">
                  <c:v>93.945416666666702</c:v>
                </c:pt>
                <c:pt idx="14092">
                  <c:v>93.952083333333306</c:v>
                </c:pt>
                <c:pt idx="14093">
                  <c:v>93.958749999999995</c:v>
                </c:pt>
                <c:pt idx="14094">
                  <c:v>93.965416666666698</c:v>
                </c:pt>
                <c:pt idx="14095">
                  <c:v>93.972083333333401</c:v>
                </c:pt>
                <c:pt idx="14096">
                  <c:v>93.978750000000005</c:v>
                </c:pt>
                <c:pt idx="14097">
                  <c:v>93.985416666666694</c:v>
                </c:pt>
                <c:pt idx="14098">
                  <c:v>93.992083333333397</c:v>
                </c:pt>
                <c:pt idx="14099">
                  <c:v>93.998750000000001</c:v>
                </c:pt>
                <c:pt idx="14100">
                  <c:v>94.005416666666704</c:v>
                </c:pt>
                <c:pt idx="14101">
                  <c:v>94.012083333333393</c:v>
                </c:pt>
                <c:pt idx="14102">
                  <c:v>94.018749999999997</c:v>
                </c:pt>
                <c:pt idx="14103">
                  <c:v>94.0254166666667</c:v>
                </c:pt>
                <c:pt idx="14104">
                  <c:v>94.032083333333404</c:v>
                </c:pt>
                <c:pt idx="14105">
                  <c:v>94.038749999999993</c:v>
                </c:pt>
                <c:pt idx="14106">
                  <c:v>94.045416666666696</c:v>
                </c:pt>
                <c:pt idx="14107">
                  <c:v>94.0520833333333</c:v>
                </c:pt>
                <c:pt idx="14108">
                  <c:v>94.058750000000003</c:v>
                </c:pt>
                <c:pt idx="14109">
                  <c:v>94.065416666666707</c:v>
                </c:pt>
                <c:pt idx="14110">
                  <c:v>94.072083333333396</c:v>
                </c:pt>
                <c:pt idx="14111">
                  <c:v>94.078749999999999</c:v>
                </c:pt>
                <c:pt idx="14112">
                  <c:v>94.085416666666703</c:v>
                </c:pt>
                <c:pt idx="14113">
                  <c:v>94.092083333333406</c:v>
                </c:pt>
                <c:pt idx="14114">
                  <c:v>94.098749999999995</c:v>
                </c:pt>
                <c:pt idx="14115">
                  <c:v>94.105416666666699</c:v>
                </c:pt>
                <c:pt idx="14116">
                  <c:v>94.112083333333402</c:v>
                </c:pt>
                <c:pt idx="14117">
                  <c:v>94.118750000000006</c:v>
                </c:pt>
                <c:pt idx="14118">
                  <c:v>94.125416666666695</c:v>
                </c:pt>
                <c:pt idx="14119">
                  <c:v>94.132083333333398</c:v>
                </c:pt>
                <c:pt idx="14120">
                  <c:v>94.138750000000002</c:v>
                </c:pt>
                <c:pt idx="14121">
                  <c:v>94.145416666666705</c:v>
                </c:pt>
                <c:pt idx="14122">
                  <c:v>94.152083333333394</c:v>
                </c:pt>
                <c:pt idx="14123">
                  <c:v>94.158749999999998</c:v>
                </c:pt>
                <c:pt idx="14124">
                  <c:v>94.165416666666701</c:v>
                </c:pt>
                <c:pt idx="14125">
                  <c:v>94.172083333333404</c:v>
                </c:pt>
                <c:pt idx="14126">
                  <c:v>94.178749999999994</c:v>
                </c:pt>
                <c:pt idx="14127">
                  <c:v>94.185416666666697</c:v>
                </c:pt>
                <c:pt idx="14128">
                  <c:v>94.1920833333334</c:v>
                </c:pt>
                <c:pt idx="14129">
                  <c:v>94.198750000000004</c:v>
                </c:pt>
                <c:pt idx="14130">
                  <c:v>94.205416666666693</c:v>
                </c:pt>
                <c:pt idx="14131">
                  <c:v>94.212083333333396</c:v>
                </c:pt>
                <c:pt idx="14132">
                  <c:v>94.21875</c:v>
                </c:pt>
                <c:pt idx="14133">
                  <c:v>94.225416666666703</c:v>
                </c:pt>
                <c:pt idx="14134">
                  <c:v>94.232083333333406</c:v>
                </c:pt>
                <c:pt idx="14135">
                  <c:v>94.238749999999996</c:v>
                </c:pt>
                <c:pt idx="14136">
                  <c:v>94.245416666666699</c:v>
                </c:pt>
                <c:pt idx="14137">
                  <c:v>94.252083333333402</c:v>
                </c:pt>
                <c:pt idx="14138">
                  <c:v>94.258750000000006</c:v>
                </c:pt>
                <c:pt idx="14139">
                  <c:v>94.265416666666695</c:v>
                </c:pt>
                <c:pt idx="14140">
                  <c:v>94.272083333333299</c:v>
                </c:pt>
                <c:pt idx="14141">
                  <c:v>94.278750000000002</c:v>
                </c:pt>
                <c:pt idx="14142">
                  <c:v>94.285416666666706</c:v>
                </c:pt>
                <c:pt idx="14143">
                  <c:v>94.292083333333395</c:v>
                </c:pt>
                <c:pt idx="14144">
                  <c:v>94.298749999999998</c:v>
                </c:pt>
                <c:pt idx="14145">
                  <c:v>94.305416666666702</c:v>
                </c:pt>
                <c:pt idx="14146">
                  <c:v>94.312083333333405</c:v>
                </c:pt>
                <c:pt idx="14147">
                  <c:v>94.318749999999994</c:v>
                </c:pt>
                <c:pt idx="14148">
                  <c:v>94.325416666666698</c:v>
                </c:pt>
                <c:pt idx="14149">
                  <c:v>94.332083333333401</c:v>
                </c:pt>
                <c:pt idx="14150">
                  <c:v>94.338750000000005</c:v>
                </c:pt>
                <c:pt idx="14151">
                  <c:v>94.345416666666694</c:v>
                </c:pt>
                <c:pt idx="14152">
                  <c:v>94.352083333333397</c:v>
                </c:pt>
                <c:pt idx="14153">
                  <c:v>94.358750000000001</c:v>
                </c:pt>
                <c:pt idx="14154">
                  <c:v>94.365416666666704</c:v>
                </c:pt>
                <c:pt idx="14155">
                  <c:v>94.372083333333407</c:v>
                </c:pt>
                <c:pt idx="14156">
                  <c:v>94.378749999999997</c:v>
                </c:pt>
                <c:pt idx="14157">
                  <c:v>94.3854166666667</c:v>
                </c:pt>
                <c:pt idx="14158">
                  <c:v>94.392083333333403</c:v>
                </c:pt>
                <c:pt idx="14159">
                  <c:v>94.398750000000007</c:v>
                </c:pt>
                <c:pt idx="14160">
                  <c:v>94.405416666666696</c:v>
                </c:pt>
                <c:pt idx="14161">
                  <c:v>94.4120833333333</c:v>
                </c:pt>
                <c:pt idx="14162">
                  <c:v>94.418750000000003</c:v>
                </c:pt>
                <c:pt idx="14163">
                  <c:v>94.425416666666706</c:v>
                </c:pt>
                <c:pt idx="14164">
                  <c:v>94.432083333333395</c:v>
                </c:pt>
                <c:pt idx="14165">
                  <c:v>94.438749999999999</c:v>
                </c:pt>
                <c:pt idx="14166">
                  <c:v>94.445416666666702</c:v>
                </c:pt>
                <c:pt idx="14167">
                  <c:v>94.452083333333405</c:v>
                </c:pt>
                <c:pt idx="14168">
                  <c:v>94.458749999999995</c:v>
                </c:pt>
                <c:pt idx="14169">
                  <c:v>94.465416666666698</c:v>
                </c:pt>
                <c:pt idx="14170">
                  <c:v>94.472083333333302</c:v>
                </c:pt>
                <c:pt idx="14171">
                  <c:v>94.478750000000005</c:v>
                </c:pt>
                <c:pt idx="14172">
                  <c:v>94.485416666666694</c:v>
                </c:pt>
                <c:pt idx="14173">
                  <c:v>94.492083333333397</c:v>
                </c:pt>
                <c:pt idx="14174">
                  <c:v>94.498750000000001</c:v>
                </c:pt>
                <c:pt idx="14175">
                  <c:v>94.505416666666704</c:v>
                </c:pt>
                <c:pt idx="14176">
                  <c:v>94.512083333333393</c:v>
                </c:pt>
                <c:pt idx="14177">
                  <c:v>94.518749999999997</c:v>
                </c:pt>
                <c:pt idx="14178">
                  <c:v>94.5254166666667</c:v>
                </c:pt>
                <c:pt idx="14179">
                  <c:v>94.532083333333304</c:v>
                </c:pt>
                <c:pt idx="14180">
                  <c:v>94.538749999999993</c:v>
                </c:pt>
                <c:pt idx="14181">
                  <c:v>94.545416666666696</c:v>
                </c:pt>
                <c:pt idx="14182">
                  <c:v>94.5520833333334</c:v>
                </c:pt>
                <c:pt idx="14183">
                  <c:v>94.558750000000003</c:v>
                </c:pt>
                <c:pt idx="14184">
                  <c:v>94.565416666666707</c:v>
                </c:pt>
                <c:pt idx="14185">
                  <c:v>94.572083333333396</c:v>
                </c:pt>
                <c:pt idx="14186">
                  <c:v>94.578749999999999</c:v>
                </c:pt>
                <c:pt idx="14187">
                  <c:v>94.585416666666703</c:v>
                </c:pt>
                <c:pt idx="14188">
                  <c:v>94.592083333333406</c:v>
                </c:pt>
                <c:pt idx="14189">
                  <c:v>94.598749999999995</c:v>
                </c:pt>
                <c:pt idx="14190">
                  <c:v>94.605416666666699</c:v>
                </c:pt>
                <c:pt idx="14191">
                  <c:v>94.612083333333402</c:v>
                </c:pt>
                <c:pt idx="14192">
                  <c:v>94.618750000000006</c:v>
                </c:pt>
                <c:pt idx="14193">
                  <c:v>94.625416666666695</c:v>
                </c:pt>
                <c:pt idx="14194">
                  <c:v>94.632083333333398</c:v>
                </c:pt>
                <c:pt idx="14195">
                  <c:v>94.638750000000002</c:v>
                </c:pt>
                <c:pt idx="14196">
                  <c:v>94.645416666666705</c:v>
                </c:pt>
                <c:pt idx="14197">
                  <c:v>94.652083333333394</c:v>
                </c:pt>
                <c:pt idx="14198">
                  <c:v>94.658749999999998</c:v>
                </c:pt>
                <c:pt idx="14199">
                  <c:v>94.665416666666701</c:v>
                </c:pt>
                <c:pt idx="14200">
                  <c:v>94.672083333333404</c:v>
                </c:pt>
                <c:pt idx="14201">
                  <c:v>94.678749999999994</c:v>
                </c:pt>
                <c:pt idx="14202">
                  <c:v>94.685416666666697</c:v>
                </c:pt>
                <c:pt idx="14203">
                  <c:v>94.692083333333301</c:v>
                </c:pt>
                <c:pt idx="14204">
                  <c:v>94.698750000000004</c:v>
                </c:pt>
                <c:pt idx="14205">
                  <c:v>94.705416666666693</c:v>
                </c:pt>
                <c:pt idx="14206">
                  <c:v>94.712083333333396</c:v>
                </c:pt>
                <c:pt idx="14207">
                  <c:v>94.71875</c:v>
                </c:pt>
                <c:pt idx="14208">
                  <c:v>94.725416666666703</c:v>
                </c:pt>
                <c:pt idx="14209">
                  <c:v>94.732083333333406</c:v>
                </c:pt>
                <c:pt idx="14210">
                  <c:v>94.738749999999996</c:v>
                </c:pt>
                <c:pt idx="14211">
                  <c:v>94.745416666666699</c:v>
                </c:pt>
                <c:pt idx="14212">
                  <c:v>94.752083333333303</c:v>
                </c:pt>
                <c:pt idx="14213">
                  <c:v>94.758750000000006</c:v>
                </c:pt>
                <c:pt idx="14214">
                  <c:v>94.765416666666695</c:v>
                </c:pt>
                <c:pt idx="14215">
                  <c:v>94.772083333333399</c:v>
                </c:pt>
                <c:pt idx="14216">
                  <c:v>94.778750000000002</c:v>
                </c:pt>
                <c:pt idx="14217">
                  <c:v>94.785416666666706</c:v>
                </c:pt>
                <c:pt idx="14218">
                  <c:v>94.792083333333395</c:v>
                </c:pt>
                <c:pt idx="14219">
                  <c:v>94.798749999999998</c:v>
                </c:pt>
                <c:pt idx="14220">
                  <c:v>94.805416666666702</c:v>
                </c:pt>
                <c:pt idx="14221">
                  <c:v>94.812083333333405</c:v>
                </c:pt>
                <c:pt idx="14222">
                  <c:v>94.818749999999994</c:v>
                </c:pt>
                <c:pt idx="14223">
                  <c:v>94.825416666666698</c:v>
                </c:pt>
                <c:pt idx="14224">
                  <c:v>94.832083333333401</c:v>
                </c:pt>
                <c:pt idx="14225">
                  <c:v>94.838750000000104</c:v>
                </c:pt>
                <c:pt idx="14226">
                  <c:v>94.845416666666694</c:v>
                </c:pt>
                <c:pt idx="14227">
                  <c:v>94.852083333333397</c:v>
                </c:pt>
                <c:pt idx="14228">
                  <c:v>94.858750000000001</c:v>
                </c:pt>
                <c:pt idx="14229">
                  <c:v>94.865416666666704</c:v>
                </c:pt>
                <c:pt idx="14230">
                  <c:v>94.872083333333407</c:v>
                </c:pt>
                <c:pt idx="14231">
                  <c:v>94.878749999999997</c:v>
                </c:pt>
                <c:pt idx="14232">
                  <c:v>94.8854166666667</c:v>
                </c:pt>
                <c:pt idx="14233">
                  <c:v>94.892083333333403</c:v>
                </c:pt>
                <c:pt idx="14234">
                  <c:v>94.898750000000007</c:v>
                </c:pt>
                <c:pt idx="14235">
                  <c:v>94.905416666666696</c:v>
                </c:pt>
                <c:pt idx="14236">
                  <c:v>94.9120833333333</c:v>
                </c:pt>
                <c:pt idx="14237">
                  <c:v>94.918750000000003</c:v>
                </c:pt>
                <c:pt idx="14238">
                  <c:v>94.925416666666706</c:v>
                </c:pt>
                <c:pt idx="14239">
                  <c:v>94.932083333333395</c:v>
                </c:pt>
                <c:pt idx="14240">
                  <c:v>94.938749999999999</c:v>
                </c:pt>
                <c:pt idx="14241">
                  <c:v>94.945416666666702</c:v>
                </c:pt>
                <c:pt idx="14242">
                  <c:v>94.952083333333405</c:v>
                </c:pt>
                <c:pt idx="14243">
                  <c:v>94.958749999999995</c:v>
                </c:pt>
                <c:pt idx="14244">
                  <c:v>94.965416666666698</c:v>
                </c:pt>
                <c:pt idx="14245">
                  <c:v>94.972083333333401</c:v>
                </c:pt>
                <c:pt idx="14246">
                  <c:v>94.978750000000005</c:v>
                </c:pt>
                <c:pt idx="14247">
                  <c:v>94.985416666666694</c:v>
                </c:pt>
                <c:pt idx="14248">
                  <c:v>94.992083333333397</c:v>
                </c:pt>
                <c:pt idx="14249">
                  <c:v>94.998750000000001</c:v>
                </c:pt>
                <c:pt idx="14250">
                  <c:v>95.005416666666704</c:v>
                </c:pt>
                <c:pt idx="14251">
                  <c:v>95.012083333333393</c:v>
                </c:pt>
                <c:pt idx="14252">
                  <c:v>95.018749999999997</c:v>
                </c:pt>
                <c:pt idx="14253">
                  <c:v>95.0254166666667</c:v>
                </c:pt>
                <c:pt idx="14254">
                  <c:v>95.032083333333404</c:v>
                </c:pt>
                <c:pt idx="14255">
                  <c:v>95.038749999999993</c:v>
                </c:pt>
                <c:pt idx="14256">
                  <c:v>95.045416666666696</c:v>
                </c:pt>
                <c:pt idx="14257">
                  <c:v>95.0520833333334</c:v>
                </c:pt>
                <c:pt idx="14258">
                  <c:v>95.058750000000003</c:v>
                </c:pt>
                <c:pt idx="14259">
                  <c:v>95.065416666666707</c:v>
                </c:pt>
                <c:pt idx="14260">
                  <c:v>95.072083333333396</c:v>
                </c:pt>
                <c:pt idx="14261">
                  <c:v>95.078749999999999</c:v>
                </c:pt>
                <c:pt idx="14262">
                  <c:v>95.085416666666703</c:v>
                </c:pt>
                <c:pt idx="14263">
                  <c:v>95.092083333333406</c:v>
                </c:pt>
                <c:pt idx="14264">
                  <c:v>95.098749999999995</c:v>
                </c:pt>
                <c:pt idx="14265">
                  <c:v>95.105416666666699</c:v>
                </c:pt>
                <c:pt idx="14266">
                  <c:v>95.112083333333302</c:v>
                </c:pt>
                <c:pt idx="14267">
                  <c:v>95.118750000000006</c:v>
                </c:pt>
                <c:pt idx="14268">
                  <c:v>95.125416666666695</c:v>
                </c:pt>
                <c:pt idx="14269">
                  <c:v>95.132083333333398</c:v>
                </c:pt>
                <c:pt idx="14270">
                  <c:v>95.138750000000002</c:v>
                </c:pt>
                <c:pt idx="14271">
                  <c:v>95.145416666666705</c:v>
                </c:pt>
                <c:pt idx="14272">
                  <c:v>95.152083333333394</c:v>
                </c:pt>
                <c:pt idx="14273">
                  <c:v>95.158749999999998</c:v>
                </c:pt>
                <c:pt idx="14274">
                  <c:v>95.165416666666701</c:v>
                </c:pt>
                <c:pt idx="14275">
                  <c:v>95.172083333333305</c:v>
                </c:pt>
                <c:pt idx="14276">
                  <c:v>95.178749999999994</c:v>
                </c:pt>
                <c:pt idx="14277">
                  <c:v>95.185416666666697</c:v>
                </c:pt>
                <c:pt idx="14278">
                  <c:v>95.1920833333334</c:v>
                </c:pt>
                <c:pt idx="14279">
                  <c:v>95.198750000000004</c:v>
                </c:pt>
                <c:pt idx="14280">
                  <c:v>95.205416666666693</c:v>
                </c:pt>
                <c:pt idx="14281">
                  <c:v>95.212083333333396</c:v>
                </c:pt>
                <c:pt idx="14282">
                  <c:v>95.21875</c:v>
                </c:pt>
                <c:pt idx="14283">
                  <c:v>95.225416666666703</c:v>
                </c:pt>
                <c:pt idx="14284">
                  <c:v>95.232083333333307</c:v>
                </c:pt>
                <c:pt idx="14285">
                  <c:v>95.238749999999996</c:v>
                </c:pt>
                <c:pt idx="14286">
                  <c:v>95.245416666666699</c:v>
                </c:pt>
                <c:pt idx="14287">
                  <c:v>95.252083333333402</c:v>
                </c:pt>
                <c:pt idx="14288">
                  <c:v>95.258750000000006</c:v>
                </c:pt>
                <c:pt idx="14289">
                  <c:v>95.265416666666695</c:v>
                </c:pt>
                <c:pt idx="14290">
                  <c:v>95.272083333333299</c:v>
                </c:pt>
                <c:pt idx="14291">
                  <c:v>95.278750000000002</c:v>
                </c:pt>
                <c:pt idx="14292">
                  <c:v>95.285416666666706</c:v>
                </c:pt>
                <c:pt idx="14293">
                  <c:v>95.292083333333395</c:v>
                </c:pt>
                <c:pt idx="14294">
                  <c:v>95.298749999999998</c:v>
                </c:pt>
                <c:pt idx="14295">
                  <c:v>95.305416666666702</c:v>
                </c:pt>
                <c:pt idx="14296">
                  <c:v>95.312083333333405</c:v>
                </c:pt>
                <c:pt idx="14297">
                  <c:v>95.318749999999994</c:v>
                </c:pt>
                <c:pt idx="14298">
                  <c:v>95.325416666666698</c:v>
                </c:pt>
                <c:pt idx="14299">
                  <c:v>95.332083333333401</c:v>
                </c:pt>
                <c:pt idx="14300">
                  <c:v>95.338750000000005</c:v>
                </c:pt>
                <c:pt idx="14301">
                  <c:v>95.345416666666694</c:v>
                </c:pt>
                <c:pt idx="14302">
                  <c:v>95.352083333333397</c:v>
                </c:pt>
                <c:pt idx="14303">
                  <c:v>95.358750000000001</c:v>
                </c:pt>
                <c:pt idx="14304">
                  <c:v>95.365416666666704</c:v>
                </c:pt>
                <c:pt idx="14305">
                  <c:v>95.372083333333407</c:v>
                </c:pt>
                <c:pt idx="14306">
                  <c:v>95.378749999999997</c:v>
                </c:pt>
                <c:pt idx="14307">
                  <c:v>95.3854166666667</c:v>
                </c:pt>
                <c:pt idx="14308">
                  <c:v>95.392083333333403</c:v>
                </c:pt>
                <c:pt idx="14309">
                  <c:v>95.398750000000007</c:v>
                </c:pt>
                <c:pt idx="14310">
                  <c:v>95.405416666666696</c:v>
                </c:pt>
                <c:pt idx="14311">
                  <c:v>95.412083333333399</c:v>
                </c:pt>
                <c:pt idx="14312">
                  <c:v>95.418750000000003</c:v>
                </c:pt>
                <c:pt idx="14313">
                  <c:v>95.425416666666706</c:v>
                </c:pt>
                <c:pt idx="14314">
                  <c:v>95.432083333333395</c:v>
                </c:pt>
                <c:pt idx="14315">
                  <c:v>95.438749999999999</c:v>
                </c:pt>
                <c:pt idx="14316">
                  <c:v>95.445416666666702</c:v>
                </c:pt>
                <c:pt idx="14317">
                  <c:v>95.452083333333405</c:v>
                </c:pt>
                <c:pt idx="14318">
                  <c:v>95.458749999999995</c:v>
                </c:pt>
                <c:pt idx="14319">
                  <c:v>95.465416666666698</c:v>
                </c:pt>
                <c:pt idx="14320">
                  <c:v>95.472083333333401</c:v>
                </c:pt>
                <c:pt idx="14321">
                  <c:v>95.478750000000005</c:v>
                </c:pt>
                <c:pt idx="14322">
                  <c:v>95.485416666666694</c:v>
                </c:pt>
                <c:pt idx="14323">
                  <c:v>95.492083333333397</c:v>
                </c:pt>
                <c:pt idx="14324">
                  <c:v>95.498750000000001</c:v>
                </c:pt>
                <c:pt idx="14325">
                  <c:v>95.505416666666704</c:v>
                </c:pt>
                <c:pt idx="14326">
                  <c:v>95.512083333333393</c:v>
                </c:pt>
                <c:pt idx="14327">
                  <c:v>95.518749999999997</c:v>
                </c:pt>
                <c:pt idx="14328">
                  <c:v>95.5254166666667</c:v>
                </c:pt>
                <c:pt idx="14329">
                  <c:v>95.532083333333404</c:v>
                </c:pt>
                <c:pt idx="14330">
                  <c:v>95.538749999999993</c:v>
                </c:pt>
                <c:pt idx="14331">
                  <c:v>95.545416666666696</c:v>
                </c:pt>
                <c:pt idx="14332">
                  <c:v>95.5520833333333</c:v>
                </c:pt>
                <c:pt idx="14333">
                  <c:v>95.558750000000003</c:v>
                </c:pt>
                <c:pt idx="14334">
                  <c:v>95.565416666666707</c:v>
                </c:pt>
                <c:pt idx="14335">
                  <c:v>95.572083333333396</c:v>
                </c:pt>
                <c:pt idx="14336">
                  <c:v>95.578749999999999</c:v>
                </c:pt>
                <c:pt idx="14337">
                  <c:v>95.585416666666703</c:v>
                </c:pt>
                <c:pt idx="14338">
                  <c:v>95.592083333333406</c:v>
                </c:pt>
                <c:pt idx="14339">
                  <c:v>95.598749999999995</c:v>
                </c:pt>
                <c:pt idx="14340">
                  <c:v>95.605416666666699</c:v>
                </c:pt>
                <c:pt idx="14341">
                  <c:v>95.612083333333402</c:v>
                </c:pt>
                <c:pt idx="14342">
                  <c:v>95.618750000000006</c:v>
                </c:pt>
                <c:pt idx="14343">
                  <c:v>95.625416666666695</c:v>
                </c:pt>
                <c:pt idx="14344">
                  <c:v>95.632083333333398</c:v>
                </c:pt>
                <c:pt idx="14345">
                  <c:v>95.638750000000002</c:v>
                </c:pt>
                <c:pt idx="14346">
                  <c:v>95.645416666666705</c:v>
                </c:pt>
                <c:pt idx="14347">
                  <c:v>95.652083333333394</c:v>
                </c:pt>
                <c:pt idx="14348">
                  <c:v>95.658749999999998</c:v>
                </c:pt>
                <c:pt idx="14349">
                  <c:v>95.665416666666701</c:v>
                </c:pt>
                <c:pt idx="14350">
                  <c:v>95.672083333333404</c:v>
                </c:pt>
                <c:pt idx="14351">
                  <c:v>95.678749999999994</c:v>
                </c:pt>
                <c:pt idx="14352">
                  <c:v>95.685416666666697</c:v>
                </c:pt>
                <c:pt idx="14353">
                  <c:v>95.692083333333301</c:v>
                </c:pt>
                <c:pt idx="14354">
                  <c:v>95.698750000000004</c:v>
                </c:pt>
                <c:pt idx="14355">
                  <c:v>95.705416666666693</c:v>
                </c:pt>
                <c:pt idx="14356">
                  <c:v>95.712083333333396</c:v>
                </c:pt>
                <c:pt idx="14357">
                  <c:v>95.71875</c:v>
                </c:pt>
                <c:pt idx="14358">
                  <c:v>95.725416666666703</c:v>
                </c:pt>
                <c:pt idx="14359">
                  <c:v>95.732083333333406</c:v>
                </c:pt>
                <c:pt idx="14360">
                  <c:v>95.738749999999996</c:v>
                </c:pt>
                <c:pt idx="14361">
                  <c:v>95.745416666666699</c:v>
                </c:pt>
                <c:pt idx="14362">
                  <c:v>95.752083333333303</c:v>
                </c:pt>
                <c:pt idx="14363">
                  <c:v>95.758750000000006</c:v>
                </c:pt>
                <c:pt idx="14364">
                  <c:v>95.765416666666695</c:v>
                </c:pt>
                <c:pt idx="14365">
                  <c:v>95.772083333333399</c:v>
                </c:pt>
                <c:pt idx="14366">
                  <c:v>95.778750000000002</c:v>
                </c:pt>
                <c:pt idx="14367">
                  <c:v>95.785416666666706</c:v>
                </c:pt>
                <c:pt idx="14368">
                  <c:v>95.792083333333395</c:v>
                </c:pt>
                <c:pt idx="14369">
                  <c:v>95.798749999999998</c:v>
                </c:pt>
                <c:pt idx="14370">
                  <c:v>95.805416666666702</c:v>
                </c:pt>
                <c:pt idx="14371">
                  <c:v>95.812083333333405</c:v>
                </c:pt>
                <c:pt idx="14372">
                  <c:v>95.818749999999994</c:v>
                </c:pt>
                <c:pt idx="14373">
                  <c:v>95.825416666666698</c:v>
                </c:pt>
                <c:pt idx="14374">
                  <c:v>95.832083333333401</c:v>
                </c:pt>
                <c:pt idx="14375">
                  <c:v>95.838750000000005</c:v>
                </c:pt>
                <c:pt idx="14376">
                  <c:v>95.845416666666694</c:v>
                </c:pt>
                <c:pt idx="14377">
                  <c:v>95.852083333333397</c:v>
                </c:pt>
                <c:pt idx="14378">
                  <c:v>95.858750000000001</c:v>
                </c:pt>
                <c:pt idx="14379">
                  <c:v>95.865416666666704</c:v>
                </c:pt>
                <c:pt idx="14380">
                  <c:v>95.872083333333293</c:v>
                </c:pt>
                <c:pt idx="14381">
                  <c:v>95.878749999999997</c:v>
                </c:pt>
                <c:pt idx="14382">
                  <c:v>95.8854166666667</c:v>
                </c:pt>
                <c:pt idx="14383">
                  <c:v>95.892083333333403</c:v>
                </c:pt>
                <c:pt idx="14384">
                  <c:v>95.898750000000007</c:v>
                </c:pt>
                <c:pt idx="14385">
                  <c:v>95.905416666666696</c:v>
                </c:pt>
                <c:pt idx="14386">
                  <c:v>95.9120833333333</c:v>
                </c:pt>
                <c:pt idx="14387">
                  <c:v>95.918750000000003</c:v>
                </c:pt>
                <c:pt idx="14388">
                  <c:v>95.925416666666706</c:v>
                </c:pt>
                <c:pt idx="14389">
                  <c:v>95.932083333333395</c:v>
                </c:pt>
                <c:pt idx="14390">
                  <c:v>95.938749999999999</c:v>
                </c:pt>
                <c:pt idx="14391">
                  <c:v>95.945416666666702</c:v>
                </c:pt>
                <c:pt idx="14392">
                  <c:v>95.952083333333405</c:v>
                </c:pt>
                <c:pt idx="14393">
                  <c:v>95.958749999999995</c:v>
                </c:pt>
                <c:pt idx="14394">
                  <c:v>95.965416666666698</c:v>
                </c:pt>
                <c:pt idx="14395">
                  <c:v>95.972083333333302</c:v>
                </c:pt>
                <c:pt idx="14396">
                  <c:v>95.978750000000005</c:v>
                </c:pt>
                <c:pt idx="14397">
                  <c:v>95.985416666666694</c:v>
                </c:pt>
                <c:pt idx="14398">
                  <c:v>95.992083333333397</c:v>
                </c:pt>
                <c:pt idx="14399">
                  <c:v>95.998750000000001</c:v>
                </c:pt>
                <c:pt idx="14400">
                  <c:v>96.005416666666704</c:v>
                </c:pt>
                <c:pt idx="14401">
                  <c:v>96.012083333333393</c:v>
                </c:pt>
                <c:pt idx="14402">
                  <c:v>96.018749999999997</c:v>
                </c:pt>
                <c:pt idx="14403">
                  <c:v>96.0254166666667</c:v>
                </c:pt>
                <c:pt idx="14404">
                  <c:v>96.032083333333404</c:v>
                </c:pt>
                <c:pt idx="14405">
                  <c:v>96.038749999999993</c:v>
                </c:pt>
                <c:pt idx="14406">
                  <c:v>96.045416666666696</c:v>
                </c:pt>
                <c:pt idx="14407">
                  <c:v>96.0520833333334</c:v>
                </c:pt>
                <c:pt idx="14408">
                  <c:v>96.058750000000003</c:v>
                </c:pt>
                <c:pt idx="14409">
                  <c:v>96.065416666666707</c:v>
                </c:pt>
                <c:pt idx="14410">
                  <c:v>96.072083333333396</c:v>
                </c:pt>
                <c:pt idx="14411">
                  <c:v>96.078749999999999</c:v>
                </c:pt>
                <c:pt idx="14412">
                  <c:v>96.085416666666703</c:v>
                </c:pt>
                <c:pt idx="14413">
                  <c:v>96.092083333333406</c:v>
                </c:pt>
                <c:pt idx="14414">
                  <c:v>96.098749999999995</c:v>
                </c:pt>
                <c:pt idx="14415">
                  <c:v>96.105416666666699</c:v>
                </c:pt>
                <c:pt idx="14416">
                  <c:v>96.112083333333402</c:v>
                </c:pt>
                <c:pt idx="14417">
                  <c:v>96.118750000000006</c:v>
                </c:pt>
                <c:pt idx="14418">
                  <c:v>96.125416666666695</c:v>
                </c:pt>
                <c:pt idx="14419">
                  <c:v>96.132083333333398</c:v>
                </c:pt>
                <c:pt idx="14420">
                  <c:v>96.138750000000002</c:v>
                </c:pt>
                <c:pt idx="14421">
                  <c:v>96.145416666666705</c:v>
                </c:pt>
                <c:pt idx="14422">
                  <c:v>96.152083333333394</c:v>
                </c:pt>
                <c:pt idx="14423">
                  <c:v>96.158749999999998</c:v>
                </c:pt>
                <c:pt idx="14424">
                  <c:v>96.165416666666701</c:v>
                </c:pt>
                <c:pt idx="14425">
                  <c:v>96.172083333333404</c:v>
                </c:pt>
                <c:pt idx="14426">
                  <c:v>96.178749999999994</c:v>
                </c:pt>
                <c:pt idx="14427">
                  <c:v>96.185416666666697</c:v>
                </c:pt>
                <c:pt idx="14428">
                  <c:v>96.1920833333334</c:v>
                </c:pt>
                <c:pt idx="14429">
                  <c:v>96.198750000000004</c:v>
                </c:pt>
                <c:pt idx="14430">
                  <c:v>96.205416666666693</c:v>
                </c:pt>
                <c:pt idx="14431">
                  <c:v>96.212083333333396</c:v>
                </c:pt>
                <c:pt idx="14432">
                  <c:v>96.21875</c:v>
                </c:pt>
                <c:pt idx="14433">
                  <c:v>96.225416666666703</c:v>
                </c:pt>
                <c:pt idx="14434">
                  <c:v>96.232083333333406</c:v>
                </c:pt>
                <c:pt idx="14435">
                  <c:v>96.238749999999996</c:v>
                </c:pt>
                <c:pt idx="14436">
                  <c:v>96.245416666666699</c:v>
                </c:pt>
                <c:pt idx="14437">
                  <c:v>96.252083333333402</c:v>
                </c:pt>
                <c:pt idx="14438">
                  <c:v>96.258750000000006</c:v>
                </c:pt>
                <c:pt idx="14439">
                  <c:v>96.265416666666695</c:v>
                </c:pt>
                <c:pt idx="14440">
                  <c:v>96.272083333333399</c:v>
                </c:pt>
                <c:pt idx="14441">
                  <c:v>96.278750000000002</c:v>
                </c:pt>
                <c:pt idx="14442">
                  <c:v>96.285416666666706</c:v>
                </c:pt>
                <c:pt idx="14443">
                  <c:v>96.292083333333395</c:v>
                </c:pt>
                <c:pt idx="14444">
                  <c:v>96.298749999999998</c:v>
                </c:pt>
                <c:pt idx="14445">
                  <c:v>96.305416666666702</c:v>
                </c:pt>
                <c:pt idx="14446">
                  <c:v>96.312083333333405</c:v>
                </c:pt>
                <c:pt idx="14447">
                  <c:v>96.318749999999994</c:v>
                </c:pt>
                <c:pt idx="14448">
                  <c:v>96.325416666666698</c:v>
                </c:pt>
                <c:pt idx="14449">
                  <c:v>96.332083333333301</c:v>
                </c:pt>
                <c:pt idx="14450">
                  <c:v>96.338750000000005</c:v>
                </c:pt>
                <c:pt idx="14451">
                  <c:v>96.345416666666694</c:v>
                </c:pt>
                <c:pt idx="14452">
                  <c:v>96.352083333333397</c:v>
                </c:pt>
                <c:pt idx="14453">
                  <c:v>96.358750000000001</c:v>
                </c:pt>
                <c:pt idx="14454">
                  <c:v>96.365416666666704</c:v>
                </c:pt>
                <c:pt idx="14455">
                  <c:v>96.372083333333407</c:v>
                </c:pt>
                <c:pt idx="14456">
                  <c:v>96.378749999999997</c:v>
                </c:pt>
                <c:pt idx="14457">
                  <c:v>96.3854166666667</c:v>
                </c:pt>
                <c:pt idx="14458">
                  <c:v>96.392083333333304</c:v>
                </c:pt>
                <c:pt idx="14459">
                  <c:v>96.398750000000007</c:v>
                </c:pt>
                <c:pt idx="14460">
                  <c:v>96.405416666666696</c:v>
                </c:pt>
                <c:pt idx="14461">
                  <c:v>96.412083333333399</c:v>
                </c:pt>
                <c:pt idx="14462">
                  <c:v>96.418750000000003</c:v>
                </c:pt>
                <c:pt idx="14463">
                  <c:v>96.425416666666706</c:v>
                </c:pt>
                <c:pt idx="14464">
                  <c:v>96.432083333333395</c:v>
                </c:pt>
                <c:pt idx="14465">
                  <c:v>96.438749999999999</c:v>
                </c:pt>
                <c:pt idx="14466">
                  <c:v>96.445416666666702</c:v>
                </c:pt>
                <c:pt idx="14467">
                  <c:v>96.452083333333306</c:v>
                </c:pt>
                <c:pt idx="14468">
                  <c:v>96.458749999999995</c:v>
                </c:pt>
                <c:pt idx="14469">
                  <c:v>96.465416666666698</c:v>
                </c:pt>
                <c:pt idx="14470">
                  <c:v>96.472083333333401</c:v>
                </c:pt>
                <c:pt idx="14471">
                  <c:v>96.478750000000005</c:v>
                </c:pt>
                <c:pt idx="14472">
                  <c:v>96.485416666666694</c:v>
                </c:pt>
                <c:pt idx="14473">
                  <c:v>96.492083333333397</c:v>
                </c:pt>
                <c:pt idx="14474">
                  <c:v>96.498750000000001</c:v>
                </c:pt>
                <c:pt idx="14475">
                  <c:v>96.505416666666704</c:v>
                </c:pt>
                <c:pt idx="14476">
                  <c:v>96.512083333333393</c:v>
                </c:pt>
                <c:pt idx="14477">
                  <c:v>96.518749999999997</c:v>
                </c:pt>
                <c:pt idx="14478">
                  <c:v>96.5254166666667</c:v>
                </c:pt>
                <c:pt idx="14479">
                  <c:v>96.532083333333404</c:v>
                </c:pt>
                <c:pt idx="14480">
                  <c:v>96.538749999999993</c:v>
                </c:pt>
                <c:pt idx="14481">
                  <c:v>96.545416666666696</c:v>
                </c:pt>
                <c:pt idx="14482">
                  <c:v>96.5520833333334</c:v>
                </c:pt>
                <c:pt idx="14483">
                  <c:v>96.558750000000003</c:v>
                </c:pt>
                <c:pt idx="14484">
                  <c:v>96.565416666666707</c:v>
                </c:pt>
                <c:pt idx="14485">
                  <c:v>96.572083333333396</c:v>
                </c:pt>
                <c:pt idx="14486">
                  <c:v>96.578749999999999</c:v>
                </c:pt>
                <c:pt idx="14487">
                  <c:v>96.585416666666703</c:v>
                </c:pt>
                <c:pt idx="14488">
                  <c:v>96.592083333333406</c:v>
                </c:pt>
                <c:pt idx="14489">
                  <c:v>96.598749999999995</c:v>
                </c:pt>
                <c:pt idx="14490">
                  <c:v>96.605416666666699</c:v>
                </c:pt>
                <c:pt idx="14491">
                  <c:v>96.612083333333402</c:v>
                </c:pt>
                <c:pt idx="14492">
                  <c:v>96.618750000000006</c:v>
                </c:pt>
                <c:pt idx="14493">
                  <c:v>96.625416666666695</c:v>
                </c:pt>
                <c:pt idx="14494">
                  <c:v>96.632083333333398</c:v>
                </c:pt>
                <c:pt idx="14495">
                  <c:v>96.638750000000002</c:v>
                </c:pt>
                <c:pt idx="14496">
                  <c:v>96.645416666666705</c:v>
                </c:pt>
                <c:pt idx="14497">
                  <c:v>96.652083333333394</c:v>
                </c:pt>
                <c:pt idx="14498">
                  <c:v>96.658749999999998</c:v>
                </c:pt>
                <c:pt idx="14499">
                  <c:v>96.665416666666701</c:v>
                </c:pt>
                <c:pt idx="14500">
                  <c:v>96.672083333333404</c:v>
                </c:pt>
                <c:pt idx="14501">
                  <c:v>96.678749999999994</c:v>
                </c:pt>
                <c:pt idx="14502">
                  <c:v>96.685416666666697</c:v>
                </c:pt>
                <c:pt idx="14503">
                  <c:v>96.6920833333334</c:v>
                </c:pt>
                <c:pt idx="14504">
                  <c:v>96.698750000000004</c:v>
                </c:pt>
                <c:pt idx="14505">
                  <c:v>96.705416666666693</c:v>
                </c:pt>
                <c:pt idx="14506">
                  <c:v>96.712083333333396</c:v>
                </c:pt>
                <c:pt idx="14507">
                  <c:v>96.71875</c:v>
                </c:pt>
                <c:pt idx="14508">
                  <c:v>96.725416666666703</c:v>
                </c:pt>
                <c:pt idx="14509">
                  <c:v>96.732083333333406</c:v>
                </c:pt>
                <c:pt idx="14510">
                  <c:v>96.738749999999996</c:v>
                </c:pt>
                <c:pt idx="14511">
                  <c:v>96.745416666666699</c:v>
                </c:pt>
                <c:pt idx="14512">
                  <c:v>96.752083333333402</c:v>
                </c:pt>
                <c:pt idx="14513">
                  <c:v>96.758750000000006</c:v>
                </c:pt>
                <c:pt idx="14514">
                  <c:v>96.765416666666695</c:v>
                </c:pt>
                <c:pt idx="14515">
                  <c:v>96.772083333333399</c:v>
                </c:pt>
                <c:pt idx="14516">
                  <c:v>96.778750000000002</c:v>
                </c:pt>
                <c:pt idx="14517">
                  <c:v>96.785416666666706</c:v>
                </c:pt>
                <c:pt idx="14518">
                  <c:v>96.792083333333395</c:v>
                </c:pt>
                <c:pt idx="14519">
                  <c:v>96.798749999999998</c:v>
                </c:pt>
                <c:pt idx="14520">
                  <c:v>96.805416666666702</c:v>
                </c:pt>
                <c:pt idx="14521">
                  <c:v>96.812083333333405</c:v>
                </c:pt>
                <c:pt idx="14522">
                  <c:v>96.818749999999994</c:v>
                </c:pt>
                <c:pt idx="14523">
                  <c:v>96.825416666666698</c:v>
                </c:pt>
                <c:pt idx="14524">
                  <c:v>96.832083333333401</c:v>
                </c:pt>
                <c:pt idx="14525">
                  <c:v>96.838750000000005</c:v>
                </c:pt>
                <c:pt idx="14526">
                  <c:v>96.845416666666694</c:v>
                </c:pt>
                <c:pt idx="14527">
                  <c:v>96.852083333333397</c:v>
                </c:pt>
                <c:pt idx="14528">
                  <c:v>96.858750000000001</c:v>
                </c:pt>
                <c:pt idx="14529">
                  <c:v>96.865416666666704</c:v>
                </c:pt>
                <c:pt idx="14530">
                  <c:v>96.872083333333407</c:v>
                </c:pt>
                <c:pt idx="14531">
                  <c:v>96.878749999999997</c:v>
                </c:pt>
                <c:pt idx="14532">
                  <c:v>96.8854166666667</c:v>
                </c:pt>
                <c:pt idx="14533">
                  <c:v>96.892083333333403</c:v>
                </c:pt>
                <c:pt idx="14534">
                  <c:v>96.898750000000007</c:v>
                </c:pt>
                <c:pt idx="14535">
                  <c:v>96.905416666666696</c:v>
                </c:pt>
                <c:pt idx="14536">
                  <c:v>96.9120833333333</c:v>
                </c:pt>
                <c:pt idx="14537">
                  <c:v>96.918750000000003</c:v>
                </c:pt>
                <c:pt idx="14538">
                  <c:v>96.925416666666706</c:v>
                </c:pt>
                <c:pt idx="14539">
                  <c:v>96.932083333333395</c:v>
                </c:pt>
                <c:pt idx="14540">
                  <c:v>96.938749999999999</c:v>
                </c:pt>
                <c:pt idx="14541">
                  <c:v>96.945416666666702</c:v>
                </c:pt>
                <c:pt idx="14542">
                  <c:v>96.952083333333405</c:v>
                </c:pt>
                <c:pt idx="14543">
                  <c:v>96.958749999999995</c:v>
                </c:pt>
                <c:pt idx="14544">
                  <c:v>96.965416666666698</c:v>
                </c:pt>
                <c:pt idx="14545">
                  <c:v>96.972083333333302</c:v>
                </c:pt>
                <c:pt idx="14546">
                  <c:v>96.978750000000005</c:v>
                </c:pt>
                <c:pt idx="14547">
                  <c:v>96.985416666666694</c:v>
                </c:pt>
                <c:pt idx="14548">
                  <c:v>96.992083333333397</c:v>
                </c:pt>
                <c:pt idx="14549">
                  <c:v>96.998750000000001</c:v>
                </c:pt>
                <c:pt idx="14550">
                  <c:v>97.005416666666704</c:v>
                </c:pt>
                <c:pt idx="14551">
                  <c:v>97.012083333333393</c:v>
                </c:pt>
                <c:pt idx="14552">
                  <c:v>97.018749999999997</c:v>
                </c:pt>
                <c:pt idx="14553">
                  <c:v>97.0254166666667</c:v>
                </c:pt>
                <c:pt idx="14554">
                  <c:v>97.032083333333404</c:v>
                </c:pt>
                <c:pt idx="14555">
                  <c:v>97.038749999999993</c:v>
                </c:pt>
                <c:pt idx="14556">
                  <c:v>97.045416666666696</c:v>
                </c:pt>
                <c:pt idx="14557">
                  <c:v>97.0520833333334</c:v>
                </c:pt>
                <c:pt idx="14558">
                  <c:v>97.058750000000003</c:v>
                </c:pt>
                <c:pt idx="14559">
                  <c:v>97.065416666666707</c:v>
                </c:pt>
                <c:pt idx="14560">
                  <c:v>97.072083333333396</c:v>
                </c:pt>
                <c:pt idx="14561">
                  <c:v>97.078749999999999</c:v>
                </c:pt>
                <c:pt idx="14562">
                  <c:v>97.085416666666703</c:v>
                </c:pt>
                <c:pt idx="14563">
                  <c:v>97.092083333333306</c:v>
                </c:pt>
                <c:pt idx="14564">
                  <c:v>97.098749999999995</c:v>
                </c:pt>
                <c:pt idx="14565">
                  <c:v>97.105416666666699</c:v>
                </c:pt>
                <c:pt idx="14566">
                  <c:v>97.112083333333402</c:v>
                </c:pt>
                <c:pt idx="14567">
                  <c:v>97.118750000000006</c:v>
                </c:pt>
                <c:pt idx="14568">
                  <c:v>97.125416666666695</c:v>
                </c:pt>
                <c:pt idx="14569">
                  <c:v>97.132083333333398</c:v>
                </c:pt>
                <c:pt idx="14570">
                  <c:v>97.138750000000002</c:v>
                </c:pt>
                <c:pt idx="14571">
                  <c:v>97.145416666666705</c:v>
                </c:pt>
                <c:pt idx="14572">
                  <c:v>97.152083333333394</c:v>
                </c:pt>
                <c:pt idx="14573">
                  <c:v>97.158749999999998</c:v>
                </c:pt>
                <c:pt idx="14574">
                  <c:v>97.165416666666701</c:v>
                </c:pt>
                <c:pt idx="14575">
                  <c:v>97.172083333333404</c:v>
                </c:pt>
                <c:pt idx="14576">
                  <c:v>97.178750000000093</c:v>
                </c:pt>
                <c:pt idx="14577">
                  <c:v>97.185416666666697</c:v>
                </c:pt>
                <c:pt idx="14578">
                  <c:v>97.192083333333301</c:v>
                </c:pt>
                <c:pt idx="14579">
                  <c:v>97.198750000000004</c:v>
                </c:pt>
                <c:pt idx="14580">
                  <c:v>97.205416666666693</c:v>
                </c:pt>
                <c:pt idx="14581">
                  <c:v>97.212083333333396</c:v>
                </c:pt>
                <c:pt idx="14582">
                  <c:v>97.21875</c:v>
                </c:pt>
                <c:pt idx="14583">
                  <c:v>97.225416666666703</c:v>
                </c:pt>
                <c:pt idx="14584">
                  <c:v>97.232083333333406</c:v>
                </c:pt>
                <c:pt idx="14585">
                  <c:v>97.238749999999996</c:v>
                </c:pt>
                <c:pt idx="14586">
                  <c:v>97.245416666666699</c:v>
                </c:pt>
                <c:pt idx="14587">
                  <c:v>97.252083333333303</c:v>
                </c:pt>
                <c:pt idx="14588">
                  <c:v>97.258750000000006</c:v>
                </c:pt>
                <c:pt idx="14589">
                  <c:v>97.265416666666695</c:v>
                </c:pt>
                <c:pt idx="14590">
                  <c:v>97.272083333333399</c:v>
                </c:pt>
                <c:pt idx="14591">
                  <c:v>97.278750000000002</c:v>
                </c:pt>
                <c:pt idx="14592">
                  <c:v>97.285416666666706</c:v>
                </c:pt>
                <c:pt idx="14593">
                  <c:v>97.292083333333395</c:v>
                </c:pt>
                <c:pt idx="14594">
                  <c:v>97.298749999999998</c:v>
                </c:pt>
                <c:pt idx="14595">
                  <c:v>97.305416666666702</c:v>
                </c:pt>
                <c:pt idx="14596">
                  <c:v>97.312083333333405</c:v>
                </c:pt>
                <c:pt idx="14597">
                  <c:v>97.318749999999994</c:v>
                </c:pt>
                <c:pt idx="14598">
                  <c:v>97.325416666666698</c:v>
                </c:pt>
                <c:pt idx="14599">
                  <c:v>97.332083333333401</c:v>
                </c:pt>
                <c:pt idx="14600">
                  <c:v>97.338750000000005</c:v>
                </c:pt>
                <c:pt idx="14601">
                  <c:v>97.345416666666694</c:v>
                </c:pt>
                <c:pt idx="14602">
                  <c:v>97.352083333333397</c:v>
                </c:pt>
                <c:pt idx="14603">
                  <c:v>97.358750000000001</c:v>
                </c:pt>
                <c:pt idx="14604">
                  <c:v>97.365416666666704</c:v>
                </c:pt>
                <c:pt idx="14605">
                  <c:v>97.372083333333407</c:v>
                </c:pt>
                <c:pt idx="14606">
                  <c:v>97.378749999999997</c:v>
                </c:pt>
                <c:pt idx="14607">
                  <c:v>97.3854166666667</c:v>
                </c:pt>
                <c:pt idx="14608">
                  <c:v>97.392083333333403</c:v>
                </c:pt>
                <c:pt idx="14609">
                  <c:v>97.398750000000007</c:v>
                </c:pt>
                <c:pt idx="14610">
                  <c:v>97.405416666666696</c:v>
                </c:pt>
                <c:pt idx="14611">
                  <c:v>97.412083333333399</c:v>
                </c:pt>
                <c:pt idx="14612">
                  <c:v>97.418750000000003</c:v>
                </c:pt>
                <c:pt idx="14613">
                  <c:v>97.425416666666706</c:v>
                </c:pt>
                <c:pt idx="14614">
                  <c:v>97.432083333333395</c:v>
                </c:pt>
                <c:pt idx="14615">
                  <c:v>97.438749999999999</c:v>
                </c:pt>
                <c:pt idx="14616">
                  <c:v>97.445416666666702</c:v>
                </c:pt>
                <c:pt idx="14617">
                  <c:v>97.452083333333405</c:v>
                </c:pt>
                <c:pt idx="14618">
                  <c:v>97.458749999999995</c:v>
                </c:pt>
                <c:pt idx="14619">
                  <c:v>97.465416666666698</c:v>
                </c:pt>
                <c:pt idx="14620">
                  <c:v>97.472083333333401</c:v>
                </c:pt>
                <c:pt idx="14621">
                  <c:v>97.478750000000005</c:v>
                </c:pt>
                <c:pt idx="14622">
                  <c:v>97.485416666666694</c:v>
                </c:pt>
                <c:pt idx="14623">
                  <c:v>97.492083333333397</c:v>
                </c:pt>
                <c:pt idx="14624">
                  <c:v>97.498750000000001</c:v>
                </c:pt>
                <c:pt idx="14625">
                  <c:v>97.505416666666704</c:v>
                </c:pt>
                <c:pt idx="14626">
                  <c:v>97.512083333333393</c:v>
                </c:pt>
                <c:pt idx="14627">
                  <c:v>97.518749999999997</c:v>
                </c:pt>
                <c:pt idx="14628">
                  <c:v>97.5254166666667</c:v>
                </c:pt>
                <c:pt idx="14629">
                  <c:v>97.532083333333404</c:v>
                </c:pt>
                <c:pt idx="14630">
                  <c:v>97.538749999999993</c:v>
                </c:pt>
                <c:pt idx="14631">
                  <c:v>97.545416666666696</c:v>
                </c:pt>
                <c:pt idx="14632">
                  <c:v>97.5520833333333</c:v>
                </c:pt>
                <c:pt idx="14633">
                  <c:v>97.558750000000003</c:v>
                </c:pt>
                <c:pt idx="14634">
                  <c:v>97.565416666666707</c:v>
                </c:pt>
                <c:pt idx="14635">
                  <c:v>97.572083333333396</c:v>
                </c:pt>
                <c:pt idx="14636">
                  <c:v>97.578749999999999</c:v>
                </c:pt>
                <c:pt idx="14637">
                  <c:v>97.585416666666703</c:v>
                </c:pt>
                <c:pt idx="14638">
                  <c:v>97.592083333333406</c:v>
                </c:pt>
                <c:pt idx="14639">
                  <c:v>97.598749999999995</c:v>
                </c:pt>
                <c:pt idx="14640">
                  <c:v>97.605416666666699</c:v>
                </c:pt>
                <c:pt idx="14641">
                  <c:v>97.612083333333302</c:v>
                </c:pt>
                <c:pt idx="14642">
                  <c:v>97.618750000000006</c:v>
                </c:pt>
                <c:pt idx="14643">
                  <c:v>97.625416666666695</c:v>
                </c:pt>
                <c:pt idx="14644">
                  <c:v>97.632083333333398</c:v>
                </c:pt>
                <c:pt idx="14645">
                  <c:v>97.638750000000002</c:v>
                </c:pt>
                <c:pt idx="14646">
                  <c:v>97.645416666666705</c:v>
                </c:pt>
                <c:pt idx="14647">
                  <c:v>97.652083333333394</c:v>
                </c:pt>
                <c:pt idx="14648">
                  <c:v>97.658749999999998</c:v>
                </c:pt>
                <c:pt idx="14649">
                  <c:v>97.665416666666701</c:v>
                </c:pt>
                <c:pt idx="14650">
                  <c:v>97.672083333333305</c:v>
                </c:pt>
                <c:pt idx="14651">
                  <c:v>97.678749999999994</c:v>
                </c:pt>
                <c:pt idx="14652">
                  <c:v>97.685416666666697</c:v>
                </c:pt>
                <c:pt idx="14653">
                  <c:v>97.6920833333334</c:v>
                </c:pt>
                <c:pt idx="14654">
                  <c:v>97.698750000000004</c:v>
                </c:pt>
                <c:pt idx="14655">
                  <c:v>97.705416666666693</c:v>
                </c:pt>
                <c:pt idx="14656">
                  <c:v>97.712083333333396</c:v>
                </c:pt>
                <c:pt idx="14657">
                  <c:v>97.71875</c:v>
                </c:pt>
                <c:pt idx="14658">
                  <c:v>97.725416666666703</c:v>
                </c:pt>
                <c:pt idx="14659">
                  <c:v>97.732083333333307</c:v>
                </c:pt>
                <c:pt idx="14660">
                  <c:v>97.738749999999996</c:v>
                </c:pt>
                <c:pt idx="14661">
                  <c:v>97.745416666666699</c:v>
                </c:pt>
                <c:pt idx="14662">
                  <c:v>97.752083333333402</c:v>
                </c:pt>
                <c:pt idx="14663">
                  <c:v>97.758750000000006</c:v>
                </c:pt>
                <c:pt idx="14664">
                  <c:v>97.765416666666695</c:v>
                </c:pt>
                <c:pt idx="14665">
                  <c:v>97.772083333333399</c:v>
                </c:pt>
                <c:pt idx="14666">
                  <c:v>97.778750000000002</c:v>
                </c:pt>
                <c:pt idx="14667">
                  <c:v>97.785416666666706</c:v>
                </c:pt>
                <c:pt idx="14668">
                  <c:v>97.792083333333395</c:v>
                </c:pt>
                <c:pt idx="14669">
                  <c:v>97.798749999999998</c:v>
                </c:pt>
                <c:pt idx="14670">
                  <c:v>97.805416666666702</c:v>
                </c:pt>
                <c:pt idx="14671">
                  <c:v>97.812083333333405</c:v>
                </c:pt>
                <c:pt idx="14672">
                  <c:v>97.818749999999994</c:v>
                </c:pt>
                <c:pt idx="14673">
                  <c:v>97.825416666666698</c:v>
                </c:pt>
                <c:pt idx="14674">
                  <c:v>97.832083333333401</c:v>
                </c:pt>
                <c:pt idx="14675">
                  <c:v>97.838750000000005</c:v>
                </c:pt>
                <c:pt idx="14676">
                  <c:v>97.845416666666694</c:v>
                </c:pt>
                <c:pt idx="14677">
                  <c:v>97.852083333333397</c:v>
                </c:pt>
                <c:pt idx="14678">
                  <c:v>97.858750000000001</c:v>
                </c:pt>
                <c:pt idx="14679">
                  <c:v>97.865416666666704</c:v>
                </c:pt>
                <c:pt idx="14680">
                  <c:v>97.872083333333407</c:v>
                </c:pt>
                <c:pt idx="14681">
                  <c:v>97.878749999999997</c:v>
                </c:pt>
                <c:pt idx="14682">
                  <c:v>97.8854166666667</c:v>
                </c:pt>
                <c:pt idx="14683">
                  <c:v>97.892083333333304</c:v>
                </c:pt>
                <c:pt idx="14684">
                  <c:v>97.898750000000007</c:v>
                </c:pt>
                <c:pt idx="14685">
                  <c:v>97.905416666666696</c:v>
                </c:pt>
                <c:pt idx="14686">
                  <c:v>97.912083333333399</c:v>
                </c:pt>
                <c:pt idx="14687">
                  <c:v>97.918750000000003</c:v>
                </c:pt>
                <c:pt idx="14688">
                  <c:v>97.925416666666706</c:v>
                </c:pt>
                <c:pt idx="14689">
                  <c:v>97.932083333333395</c:v>
                </c:pt>
                <c:pt idx="14690">
                  <c:v>97.938749999999999</c:v>
                </c:pt>
                <c:pt idx="14691">
                  <c:v>97.945416666666702</c:v>
                </c:pt>
                <c:pt idx="14692">
                  <c:v>97.952083333333405</c:v>
                </c:pt>
                <c:pt idx="14693">
                  <c:v>97.958749999999995</c:v>
                </c:pt>
                <c:pt idx="14694">
                  <c:v>97.965416666666698</c:v>
                </c:pt>
                <c:pt idx="14695">
                  <c:v>97.972083333333401</c:v>
                </c:pt>
                <c:pt idx="14696">
                  <c:v>97.978750000000005</c:v>
                </c:pt>
                <c:pt idx="14697">
                  <c:v>97.985416666666694</c:v>
                </c:pt>
                <c:pt idx="14698">
                  <c:v>97.992083333333397</c:v>
                </c:pt>
                <c:pt idx="14699">
                  <c:v>97.998750000000001</c:v>
                </c:pt>
                <c:pt idx="14700">
                  <c:v>98.005416666666704</c:v>
                </c:pt>
                <c:pt idx="14701">
                  <c:v>98.012083333333393</c:v>
                </c:pt>
                <c:pt idx="14702">
                  <c:v>98.018749999999997</c:v>
                </c:pt>
                <c:pt idx="14703">
                  <c:v>98.0254166666667</c:v>
                </c:pt>
                <c:pt idx="14704">
                  <c:v>98.032083333333404</c:v>
                </c:pt>
                <c:pt idx="14705">
                  <c:v>98.038750000000107</c:v>
                </c:pt>
                <c:pt idx="14706">
                  <c:v>98.045416666666696</c:v>
                </c:pt>
                <c:pt idx="14707">
                  <c:v>98.0520833333333</c:v>
                </c:pt>
                <c:pt idx="14708">
                  <c:v>98.058750000000003</c:v>
                </c:pt>
                <c:pt idx="14709">
                  <c:v>98.065416666666707</c:v>
                </c:pt>
                <c:pt idx="14710">
                  <c:v>98.072083333333396</c:v>
                </c:pt>
                <c:pt idx="14711">
                  <c:v>98.078749999999999</c:v>
                </c:pt>
                <c:pt idx="14712">
                  <c:v>98.085416666666703</c:v>
                </c:pt>
                <c:pt idx="14713">
                  <c:v>98.092083333333406</c:v>
                </c:pt>
                <c:pt idx="14714">
                  <c:v>98.098749999999995</c:v>
                </c:pt>
                <c:pt idx="14715">
                  <c:v>98.105416666666699</c:v>
                </c:pt>
                <c:pt idx="14716">
                  <c:v>98.112083333333402</c:v>
                </c:pt>
                <c:pt idx="14717">
                  <c:v>98.118750000000006</c:v>
                </c:pt>
                <c:pt idx="14718">
                  <c:v>98.125416666666695</c:v>
                </c:pt>
                <c:pt idx="14719">
                  <c:v>98.132083333333398</c:v>
                </c:pt>
                <c:pt idx="14720">
                  <c:v>98.138750000000002</c:v>
                </c:pt>
                <c:pt idx="14721">
                  <c:v>98.145416666666705</c:v>
                </c:pt>
                <c:pt idx="14722">
                  <c:v>98.152083333333394</c:v>
                </c:pt>
                <c:pt idx="14723">
                  <c:v>98.158749999999998</c:v>
                </c:pt>
                <c:pt idx="14724">
                  <c:v>98.165416666666701</c:v>
                </c:pt>
                <c:pt idx="14725">
                  <c:v>98.172083333333404</c:v>
                </c:pt>
                <c:pt idx="14726">
                  <c:v>98.178749999999994</c:v>
                </c:pt>
                <c:pt idx="14727">
                  <c:v>98.185416666666697</c:v>
                </c:pt>
                <c:pt idx="14728">
                  <c:v>98.192083333333301</c:v>
                </c:pt>
                <c:pt idx="14729">
                  <c:v>98.198750000000004</c:v>
                </c:pt>
                <c:pt idx="14730">
                  <c:v>98.205416666666693</c:v>
                </c:pt>
                <c:pt idx="14731">
                  <c:v>98.212083333333396</c:v>
                </c:pt>
                <c:pt idx="14732">
                  <c:v>98.21875</c:v>
                </c:pt>
                <c:pt idx="14733">
                  <c:v>98.225416666666703</c:v>
                </c:pt>
                <c:pt idx="14734">
                  <c:v>98.232083333333406</c:v>
                </c:pt>
                <c:pt idx="14735">
                  <c:v>98.238749999999996</c:v>
                </c:pt>
                <c:pt idx="14736">
                  <c:v>98.245416666666699</c:v>
                </c:pt>
                <c:pt idx="14737">
                  <c:v>98.252083333333402</c:v>
                </c:pt>
                <c:pt idx="14738">
                  <c:v>98.258750000000006</c:v>
                </c:pt>
                <c:pt idx="14739">
                  <c:v>98.265416666666695</c:v>
                </c:pt>
                <c:pt idx="14740">
                  <c:v>98.272083333333399</c:v>
                </c:pt>
                <c:pt idx="14741">
                  <c:v>98.278750000000002</c:v>
                </c:pt>
                <c:pt idx="14742">
                  <c:v>98.285416666666706</c:v>
                </c:pt>
                <c:pt idx="14743">
                  <c:v>98.292083333333395</c:v>
                </c:pt>
                <c:pt idx="14744">
                  <c:v>98.298749999999998</c:v>
                </c:pt>
                <c:pt idx="14745">
                  <c:v>98.305416666666702</c:v>
                </c:pt>
                <c:pt idx="14746">
                  <c:v>98.312083333333305</c:v>
                </c:pt>
                <c:pt idx="14747">
                  <c:v>98.318749999999994</c:v>
                </c:pt>
                <c:pt idx="14748">
                  <c:v>98.325416666666698</c:v>
                </c:pt>
                <c:pt idx="14749">
                  <c:v>98.332083333333401</c:v>
                </c:pt>
                <c:pt idx="14750">
                  <c:v>98.338750000000005</c:v>
                </c:pt>
                <c:pt idx="14751">
                  <c:v>98.345416666666694</c:v>
                </c:pt>
                <c:pt idx="14752">
                  <c:v>98.352083333333397</c:v>
                </c:pt>
                <c:pt idx="14753">
                  <c:v>98.358750000000001</c:v>
                </c:pt>
                <c:pt idx="14754">
                  <c:v>98.365416666666704</c:v>
                </c:pt>
                <c:pt idx="14755">
                  <c:v>98.372083333333293</c:v>
                </c:pt>
                <c:pt idx="14756">
                  <c:v>98.378749999999997</c:v>
                </c:pt>
                <c:pt idx="14757">
                  <c:v>98.3854166666667</c:v>
                </c:pt>
                <c:pt idx="14758">
                  <c:v>98.392083333333403</c:v>
                </c:pt>
                <c:pt idx="14759">
                  <c:v>98.398750000000007</c:v>
                </c:pt>
                <c:pt idx="14760">
                  <c:v>98.405416666666696</c:v>
                </c:pt>
                <c:pt idx="14761">
                  <c:v>98.4120833333333</c:v>
                </c:pt>
                <c:pt idx="14762">
                  <c:v>98.418750000000003</c:v>
                </c:pt>
                <c:pt idx="14763">
                  <c:v>98.425416666666706</c:v>
                </c:pt>
                <c:pt idx="14764">
                  <c:v>98.432083333333395</c:v>
                </c:pt>
                <c:pt idx="14765">
                  <c:v>98.438749999999999</c:v>
                </c:pt>
                <c:pt idx="14766">
                  <c:v>98.445416666666702</c:v>
                </c:pt>
                <c:pt idx="14767">
                  <c:v>98.452083333333405</c:v>
                </c:pt>
                <c:pt idx="14768">
                  <c:v>98.458749999999995</c:v>
                </c:pt>
                <c:pt idx="14769">
                  <c:v>98.465416666666698</c:v>
                </c:pt>
                <c:pt idx="14770">
                  <c:v>98.472083333333302</c:v>
                </c:pt>
                <c:pt idx="14771">
                  <c:v>98.478750000000005</c:v>
                </c:pt>
                <c:pt idx="14772">
                  <c:v>98.485416666666694</c:v>
                </c:pt>
                <c:pt idx="14773">
                  <c:v>98.492083333333397</c:v>
                </c:pt>
                <c:pt idx="14774">
                  <c:v>98.498750000000001</c:v>
                </c:pt>
                <c:pt idx="14775">
                  <c:v>98.505416666666704</c:v>
                </c:pt>
                <c:pt idx="14776">
                  <c:v>98.512083333333393</c:v>
                </c:pt>
                <c:pt idx="14777">
                  <c:v>98.518749999999997</c:v>
                </c:pt>
                <c:pt idx="14778">
                  <c:v>98.5254166666667</c:v>
                </c:pt>
                <c:pt idx="14779">
                  <c:v>98.532083333333404</c:v>
                </c:pt>
                <c:pt idx="14780">
                  <c:v>98.538749999999993</c:v>
                </c:pt>
                <c:pt idx="14781">
                  <c:v>98.545416666666696</c:v>
                </c:pt>
                <c:pt idx="14782">
                  <c:v>98.5520833333334</c:v>
                </c:pt>
                <c:pt idx="14783">
                  <c:v>98.558750000000003</c:v>
                </c:pt>
                <c:pt idx="14784">
                  <c:v>98.565416666666707</c:v>
                </c:pt>
                <c:pt idx="14785">
                  <c:v>98.572083333333396</c:v>
                </c:pt>
                <c:pt idx="14786">
                  <c:v>98.578749999999999</c:v>
                </c:pt>
                <c:pt idx="14787">
                  <c:v>98.585416666666703</c:v>
                </c:pt>
                <c:pt idx="14788">
                  <c:v>98.592083333333406</c:v>
                </c:pt>
                <c:pt idx="14789">
                  <c:v>98.598749999999995</c:v>
                </c:pt>
                <c:pt idx="14790">
                  <c:v>98.605416666666699</c:v>
                </c:pt>
                <c:pt idx="14791">
                  <c:v>98.612083333333402</c:v>
                </c:pt>
                <c:pt idx="14792">
                  <c:v>98.618750000000006</c:v>
                </c:pt>
                <c:pt idx="14793">
                  <c:v>98.625416666666695</c:v>
                </c:pt>
                <c:pt idx="14794">
                  <c:v>98.632083333333398</c:v>
                </c:pt>
                <c:pt idx="14795">
                  <c:v>98.638750000000002</c:v>
                </c:pt>
                <c:pt idx="14796">
                  <c:v>98.645416666666705</c:v>
                </c:pt>
                <c:pt idx="14797">
                  <c:v>98.652083333333394</c:v>
                </c:pt>
                <c:pt idx="14798">
                  <c:v>98.658749999999998</c:v>
                </c:pt>
                <c:pt idx="14799">
                  <c:v>98.665416666666701</c:v>
                </c:pt>
                <c:pt idx="14800">
                  <c:v>98.672083333333404</c:v>
                </c:pt>
                <c:pt idx="14801">
                  <c:v>98.678749999999994</c:v>
                </c:pt>
                <c:pt idx="14802">
                  <c:v>98.685416666666697</c:v>
                </c:pt>
                <c:pt idx="14803">
                  <c:v>98.6920833333334</c:v>
                </c:pt>
                <c:pt idx="14804">
                  <c:v>98.698750000000004</c:v>
                </c:pt>
                <c:pt idx="14805">
                  <c:v>98.705416666666693</c:v>
                </c:pt>
                <c:pt idx="14806">
                  <c:v>98.712083333333396</c:v>
                </c:pt>
                <c:pt idx="14807">
                  <c:v>98.71875</c:v>
                </c:pt>
                <c:pt idx="14808">
                  <c:v>98.725416666666703</c:v>
                </c:pt>
                <c:pt idx="14809">
                  <c:v>98.732083333333406</c:v>
                </c:pt>
                <c:pt idx="14810">
                  <c:v>98.738749999999996</c:v>
                </c:pt>
                <c:pt idx="14811">
                  <c:v>98.745416666666699</c:v>
                </c:pt>
                <c:pt idx="14812">
                  <c:v>98.752083333333402</c:v>
                </c:pt>
                <c:pt idx="14813">
                  <c:v>98.758750000000006</c:v>
                </c:pt>
                <c:pt idx="14814">
                  <c:v>98.765416666666695</c:v>
                </c:pt>
                <c:pt idx="14815">
                  <c:v>98.772083333333399</c:v>
                </c:pt>
                <c:pt idx="14816">
                  <c:v>98.778750000000002</c:v>
                </c:pt>
                <c:pt idx="14817">
                  <c:v>98.785416666666706</c:v>
                </c:pt>
                <c:pt idx="14818">
                  <c:v>98.792083333333395</c:v>
                </c:pt>
                <c:pt idx="14819">
                  <c:v>98.798749999999998</c:v>
                </c:pt>
                <c:pt idx="14820">
                  <c:v>98.805416666666702</c:v>
                </c:pt>
                <c:pt idx="14821">
                  <c:v>98.812083333333405</c:v>
                </c:pt>
                <c:pt idx="14822">
                  <c:v>98.818749999999994</c:v>
                </c:pt>
                <c:pt idx="14823">
                  <c:v>98.825416666666698</c:v>
                </c:pt>
                <c:pt idx="14824">
                  <c:v>98.832083333333301</c:v>
                </c:pt>
                <c:pt idx="14825">
                  <c:v>98.838750000000005</c:v>
                </c:pt>
                <c:pt idx="14826">
                  <c:v>98.845416666666694</c:v>
                </c:pt>
                <c:pt idx="14827">
                  <c:v>98.852083333333397</c:v>
                </c:pt>
                <c:pt idx="14828">
                  <c:v>98.858750000000001</c:v>
                </c:pt>
                <c:pt idx="14829">
                  <c:v>98.865416666666704</c:v>
                </c:pt>
                <c:pt idx="14830">
                  <c:v>98.872083333333407</c:v>
                </c:pt>
                <c:pt idx="14831">
                  <c:v>98.878749999999997</c:v>
                </c:pt>
                <c:pt idx="14832">
                  <c:v>98.8854166666667</c:v>
                </c:pt>
                <c:pt idx="14833">
                  <c:v>98.892083333333304</c:v>
                </c:pt>
                <c:pt idx="14834">
                  <c:v>98.898750000000007</c:v>
                </c:pt>
                <c:pt idx="14835">
                  <c:v>98.905416666666696</c:v>
                </c:pt>
                <c:pt idx="14836">
                  <c:v>98.912083333333399</c:v>
                </c:pt>
                <c:pt idx="14837">
                  <c:v>98.918750000000003</c:v>
                </c:pt>
                <c:pt idx="14838">
                  <c:v>98.925416666666706</c:v>
                </c:pt>
                <c:pt idx="14839">
                  <c:v>98.932083333333395</c:v>
                </c:pt>
                <c:pt idx="14840">
                  <c:v>98.938749999999999</c:v>
                </c:pt>
                <c:pt idx="14841">
                  <c:v>98.945416666666702</c:v>
                </c:pt>
                <c:pt idx="14842">
                  <c:v>98.952083333333306</c:v>
                </c:pt>
                <c:pt idx="14843">
                  <c:v>98.958749999999995</c:v>
                </c:pt>
                <c:pt idx="14844">
                  <c:v>98.965416666666698</c:v>
                </c:pt>
                <c:pt idx="14845">
                  <c:v>98.972083333333401</c:v>
                </c:pt>
                <c:pt idx="14846">
                  <c:v>98.978750000000005</c:v>
                </c:pt>
                <c:pt idx="14847">
                  <c:v>98.985416666666694</c:v>
                </c:pt>
                <c:pt idx="14848">
                  <c:v>98.992083333333397</c:v>
                </c:pt>
                <c:pt idx="14849">
                  <c:v>98.998750000000001</c:v>
                </c:pt>
                <c:pt idx="14850">
                  <c:v>99.005416666666704</c:v>
                </c:pt>
                <c:pt idx="14851">
                  <c:v>99.012083333333393</c:v>
                </c:pt>
                <c:pt idx="14852">
                  <c:v>99.018749999999997</c:v>
                </c:pt>
                <c:pt idx="14853">
                  <c:v>99.0254166666667</c:v>
                </c:pt>
                <c:pt idx="14854">
                  <c:v>99.032083333333404</c:v>
                </c:pt>
                <c:pt idx="14855">
                  <c:v>99.038749999999993</c:v>
                </c:pt>
                <c:pt idx="14856">
                  <c:v>99.045416666666696</c:v>
                </c:pt>
                <c:pt idx="14857">
                  <c:v>99.0520833333334</c:v>
                </c:pt>
                <c:pt idx="14858">
                  <c:v>99.058750000000003</c:v>
                </c:pt>
                <c:pt idx="14859">
                  <c:v>99.065416666666707</c:v>
                </c:pt>
                <c:pt idx="14860">
                  <c:v>99.072083333333396</c:v>
                </c:pt>
                <c:pt idx="14861">
                  <c:v>99.078749999999999</c:v>
                </c:pt>
                <c:pt idx="14862">
                  <c:v>99.085416666666703</c:v>
                </c:pt>
                <c:pt idx="14863">
                  <c:v>99.092083333333406</c:v>
                </c:pt>
                <c:pt idx="14864">
                  <c:v>99.098749999999995</c:v>
                </c:pt>
                <c:pt idx="14865">
                  <c:v>99.105416666666699</c:v>
                </c:pt>
                <c:pt idx="14866">
                  <c:v>99.112083333333302</c:v>
                </c:pt>
                <c:pt idx="14867">
                  <c:v>99.118750000000006</c:v>
                </c:pt>
                <c:pt idx="14868">
                  <c:v>99.125416666666695</c:v>
                </c:pt>
                <c:pt idx="14869">
                  <c:v>99.132083333333398</c:v>
                </c:pt>
                <c:pt idx="14870">
                  <c:v>99.138750000000002</c:v>
                </c:pt>
                <c:pt idx="14871">
                  <c:v>99.145416666666705</c:v>
                </c:pt>
                <c:pt idx="14872">
                  <c:v>99.152083333333394</c:v>
                </c:pt>
                <c:pt idx="14873">
                  <c:v>99.158749999999998</c:v>
                </c:pt>
                <c:pt idx="14874">
                  <c:v>99.165416666666701</c:v>
                </c:pt>
                <c:pt idx="14875">
                  <c:v>99.172083333333404</c:v>
                </c:pt>
                <c:pt idx="14876">
                  <c:v>99.178749999999994</c:v>
                </c:pt>
                <c:pt idx="14877">
                  <c:v>99.185416666666697</c:v>
                </c:pt>
                <c:pt idx="14878">
                  <c:v>99.1920833333334</c:v>
                </c:pt>
                <c:pt idx="14879">
                  <c:v>99.198750000000004</c:v>
                </c:pt>
                <c:pt idx="14880">
                  <c:v>99.205416666666693</c:v>
                </c:pt>
                <c:pt idx="14881">
                  <c:v>99.212083333333396</c:v>
                </c:pt>
                <c:pt idx="14882">
                  <c:v>99.21875</c:v>
                </c:pt>
                <c:pt idx="14883">
                  <c:v>99.225416666666703</c:v>
                </c:pt>
                <c:pt idx="14884">
                  <c:v>99.232083333333406</c:v>
                </c:pt>
                <c:pt idx="14885">
                  <c:v>99.238749999999996</c:v>
                </c:pt>
                <c:pt idx="14886">
                  <c:v>99.245416666666699</c:v>
                </c:pt>
                <c:pt idx="14887">
                  <c:v>99.252083333333402</c:v>
                </c:pt>
                <c:pt idx="14888">
                  <c:v>99.258750000000106</c:v>
                </c:pt>
                <c:pt idx="14889">
                  <c:v>99.265416666666695</c:v>
                </c:pt>
                <c:pt idx="14890">
                  <c:v>99.272083333333399</c:v>
                </c:pt>
                <c:pt idx="14891">
                  <c:v>99.278750000000002</c:v>
                </c:pt>
                <c:pt idx="14892">
                  <c:v>99.285416666666706</c:v>
                </c:pt>
                <c:pt idx="14893">
                  <c:v>99.292083333333395</c:v>
                </c:pt>
                <c:pt idx="14894">
                  <c:v>99.298749999999998</c:v>
                </c:pt>
                <c:pt idx="14895">
                  <c:v>99.305416666666702</c:v>
                </c:pt>
                <c:pt idx="14896">
                  <c:v>99.312083333333405</c:v>
                </c:pt>
                <c:pt idx="14897">
                  <c:v>99.318749999999994</c:v>
                </c:pt>
                <c:pt idx="14898">
                  <c:v>99.325416666666698</c:v>
                </c:pt>
                <c:pt idx="14899">
                  <c:v>99.332083333333401</c:v>
                </c:pt>
                <c:pt idx="14900">
                  <c:v>99.338750000000005</c:v>
                </c:pt>
                <c:pt idx="14901">
                  <c:v>99.345416666666694</c:v>
                </c:pt>
                <c:pt idx="14902">
                  <c:v>99.352083333333397</c:v>
                </c:pt>
                <c:pt idx="14903">
                  <c:v>99.358750000000001</c:v>
                </c:pt>
                <c:pt idx="14904">
                  <c:v>99.365416666666704</c:v>
                </c:pt>
                <c:pt idx="14905">
                  <c:v>99.372083333333407</c:v>
                </c:pt>
                <c:pt idx="14906">
                  <c:v>99.378749999999997</c:v>
                </c:pt>
                <c:pt idx="14907">
                  <c:v>99.3854166666667</c:v>
                </c:pt>
                <c:pt idx="14908">
                  <c:v>99.392083333333403</c:v>
                </c:pt>
                <c:pt idx="14909">
                  <c:v>99.398750000000007</c:v>
                </c:pt>
                <c:pt idx="14910">
                  <c:v>99.405416666666696</c:v>
                </c:pt>
                <c:pt idx="14911">
                  <c:v>99.4120833333333</c:v>
                </c:pt>
                <c:pt idx="14912">
                  <c:v>99.418750000000003</c:v>
                </c:pt>
                <c:pt idx="14913">
                  <c:v>99.425416666666706</c:v>
                </c:pt>
                <c:pt idx="14914">
                  <c:v>99.432083333333395</c:v>
                </c:pt>
                <c:pt idx="14915">
                  <c:v>99.438749999999999</c:v>
                </c:pt>
                <c:pt idx="14916">
                  <c:v>99.445416666666702</c:v>
                </c:pt>
                <c:pt idx="14917">
                  <c:v>99.452083333333405</c:v>
                </c:pt>
                <c:pt idx="14918">
                  <c:v>99.458749999999995</c:v>
                </c:pt>
                <c:pt idx="14919">
                  <c:v>99.465416666666698</c:v>
                </c:pt>
                <c:pt idx="14920">
                  <c:v>99.472083333333401</c:v>
                </c:pt>
                <c:pt idx="14921">
                  <c:v>99.478750000000005</c:v>
                </c:pt>
                <c:pt idx="14922">
                  <c:v>99.485416666666694</c:v>
                </c:pt>
                <c:pt idx="14923">
                  <c:v>99.492083333333397</c:v>
                </c:pt>
                <c:pt idx="14924">
                  <c:v>99.498750000000001</c:v>
                </c:pt>
                <c:pt idx="14925">
                  <c:v>99.505416666666704</c:v>
                </c:pt>
                <c:pt idx="14926">
                  <c:v>99.512083333333393</c:v>
                </c:pt>
                <c:pt idx="14927">
                  <c:v>99.518749999999997</c:v>
                </c:pt>
                <c:pt idx="14928">
                  <c:v>99.5254166666667</c:v>
                </c:pt>
                <c:pt idx="14929">
                  <c:v>99.532083333333304</c:v>
                </c:pt>
                <c:pt idx="14930">
                  <c:v>99.538749999999993</c:v>
                </c:pt>
                <c:pt idx="14931">
                  <c:v>99.545416666666696</c:v>
                </c:pt>
                <c:pt idx="14932">
                  <c:v>99.5520833333334</c:v>
                </c:pt>
                <c:pt idx="14933">
                  <c:v>99.558750000000003</c:v>
                </c:pt>
                <c:pt idx="14934">
                  <c:v>99.565416666666707</c:v>
                </c:pt>
                <c:pt idx="14935">
                  <c:v>99.572083333333396</c:v>
                </c:pt>
                <c:pt idx="14936">
                  <c:v>99.578749999999999</c:v>
                </c:pt>
                <c:pt idx="14937">
                  <c:v>99.585416666666703</c:v>
                </c:pt>
                <c:pt idx="14938">
                  <c:v>99.592083333333306</c:v>
                </c:pt>
                <c:pt idx="14939">
                  <c:v>99.598749999999995</c:v>
                </c:pt>
                <c:pt idx="14940">
                  <c:v>99.605416666666699</c:v>
                </c:pt>
                <c:pt idx="14941">
                  <c:v>99.612083333333402</c:v>
                </c:pt>
                <c:pt idx="14942">
                  <c:v>99.618750000000006</c:v>
                </c:pt>
                <c:pt idx="14943">
                  <c:v>99.625416666666695</c:v>
                </c:pt>
                <c:pt idx="14944">
                  <c:v>99.632083333333398</c:v>
                </c:pt>
                <c:pt idx="14945">
                  <c:v>99.638750000000002</c:v>
                </c:pt>
                <c:pt idx="14946">
                  <c:v>99.645416666666705</c:v>
                </c:pt>
                <c:pt idx="14947">
                  <c:v>99.652083333333394</c:v>
                </c:pt>
                <c:pt idx="14948">
                  <c:v>99.658749999999998</c:v>
                </c:pt>
                <c:pt idx="14949">
                  <c:v>99.665416666666701</c:v>
                </c:pt>
                <c:pt idx="14950">
                  <c:v>99.672083333333404</c:v>
                </c:pt>
                <c:pt idx="14951">
                  <c:v>99.678750000000093</c:v>
                </c:pt>
                <c:pt idx="14952">
                  <c:v>99.685416666666697</c:v>
                </c:pt>
                <c:pt idx="14953">
                  <c:v>99.692083333333301</c:v>
                </c:pt>
                <c:pt idx="14954">
                  <c:v>99.698750000000004</c:v>
                </c:pt>
                <c:pt idx="14955">
                  <c:v>99.705416666666693</c:v>
                </c:pt>
                <c:pt idx="14956">
                  <c:v>99.712083333333396</c:v>
                </c:pt>
                <c:pt idx="14957">
                  <c:v>99.71875</c:v>
                </c:pt>
                <c:pt idx="14958">
                  <c:v>99.725416666666703</c:v>
                </c:pt>
                <c:pt idx="14959">
                  <c:v>99.732083333333406</c:v>
                </c:pt>
                <c:pt idx="14960">
                  <c:v>99.738749999999996</c:v>
                </c:pt>
                <c:pt idx="14961">
                  <c:v>99.745416666666699</c:v>
                </c:pt>
                <c:pt idx="14962">
                  <c:v>99.752083333333402</c:v>
                </c:pt>
                <c:pt idx="14963">
                  <c:v>99.758750000000006</c:v>
                </c:pt>
                <c:pt idx="14964">
                  <c:v>99.765416666666695</c:v>
                </c:pt>
                <c:pt idx="14965">
                  <c:v>99.772083333333399</c:v>
                </c:pt>
                <c:pt idx="14966">
                  <c:v>99.778750000000002</c:v>
                </c:pt>
                <c:pt idx="14967">
                  <c:v>99.785416666666706</c:v>
                </c:pt>
                <c:pt idx="14968">
                  <c:v>99.792083333333395</c:v>
                </c:pt>
                <c:pt idx="14969">
                  <c:v>99.798749999999998</c:v>
                </c:pt>
                <c:pt idx="14970">
                  <c:v>99.805416666666702</c:v>
                </c:pt>
                <c:pt idx="14971">
                  <c:v>99.812083333333405</c:v>
                </c:pt>
                <c:pt idx="14972">
                  <c:v>99.818749999999994</c:v>
                </c:pt>
                <c:pt idx="14973">
                  <c:v>99.825416666666698</c:v>
                </c:pt>
                <c:pt idx="14974">
                  <c:v>99.832083333333401</c:v>
                </c:pt>
                <c:pt idx="14975">
                  <c:v>99.838750000000005</c:v>
                </c:pt>
                <c:pt idx="14976">
                  <c:v>99.845416666666694</c:v>
                </c:pt>
                <c:pt idx="14977">
                  <c:v>99.852083333333397</c:v>
                </c:pt>
                <c:pt idx="14978">
                  <c:v>99.858750000000001</c:v>
                </c:pt>
                <c:pt idx="14979">
                  <c:v>99.865416666666704</c:v>
                </c:pt>
                <c:pt idx="14980">
                  <c:v>99.872083333333407</c:v>
                </c:pt>
                <c:pt idx="14981">
                  <c:v>99.878749999999997</c:v>
                </c:pt>
                <c:pt idx="14982">
                  <c:v>99.8854166666667</c:v>
                </c:pt>
                <c:pt idx="14983">
                  <c:v>99.892083333333403</c:v>
                </c:pt>
                <c:pt idx="14984">
                  <c:v>99.898750000000007</c:v>
                </c:pt>
                <c:pt idx="14985">
                  <c:v>99.905416666666696</c:v>
                </c:pt>
                <c:pt idx="14986">
                  <c:v>99.9120833333333</c:v>
                </c:pt>
                <c:pt idx="14987">
                  <c:v>99.918750000000003</c:v>
                </c:pt>
                <c:pt idx="14988">
                  <c:v>99.925416666666706</c:v>
                </c:pt>
                <c:pt idx="14989">
                  <c:v>99.932083333333395</c:v>
                </c:pt>
                <c:pt idx="14990">
                  <c:v>99.938749999999999</c:v>
                </c:pt>
                <c:pt idx="14991">
                  <c:v>99.945416666666702</c:v>
                </c:pt>
                <c:pt idx="14992">
                  <c:v>99.952083333333405</c:v>
                </c:pt>
                <c:pt idx="14993">
                  <c:v>99.958749999999995</c:v>
                </c:pt>
                <c:pt idx="14994">
                  <c:v>99.965416666666698</c:v>
                </c:pt>
                <c:pt idx="14995">
                  <c:v>99.972083333333401</c:v>
                </c:pt>
                <c:pt idx="14996">
                  <c:v>99.978750000000005</c:v>
                </c:pt>
                <c:pt idx="14997">
                  <c:v>99.985416666666694</c:v>
                </c:pt>
                <c:pt idx="14998">
                  <c:v>99.992083333333397</c:v>
                </c:pt>
                <c:pt idx="14999">
                  <c:v>99.998750000000001</c:v>
                </c:pt>
              </c:numCache>
            </c:numRef>
          </c:cat>
          <c:val>
            <c:numRef>
              <c:f>QUOLL_214!$E$3:$E$15002</c:f>
              <c:numCache>
                <c:formatCode>General</c:formatCode>
                <c:ptCount val="15000"/>
                <c:pt idx="0">
                  <c:v>-3.3378599999999998E-3</c:v>
                </c:pt>
                <c:pt idx="1">
                  <c:v>0</c:v>
                </c:pt>
                <c:pt idx="2">
                  <c:v>5.7220459999999997E-3</c:v>
                </c:pt>
                <c:pt idx="3">
                  <c:v>1.0013579999999999E-2</c:v>
                </c:pt>
                <c:pt idx="4">
                  <c:v>1.2874603E-2</c:v>
                </c:pt>
                <c:pt idx="5">
                  <c:v>1.2874603E-2</c:v>
                </c:pt>
                <c:pt idx="6">
                  <c:v>1.0490417E-2</c:v>
                </c:pt>
                <c:pt idx="7">
                  <c:v>6.1988829999999997E-3</c:v>
                </c:pt>
                <c:pt idx="8">
                  <c:v>1.430511E-3</c:v>
                </c:pt>
                <c:pt idx="9">
                  <c:v>0</c:v>
                </c:pt>
                <c:pt idx="10">
                  <c:v>2.8610229999999999E-3</c:v>
                </c:pt>
                <c:pt idx="11">
                  <c:v>6.6757199999999996E-3</c:v>
                </c:pt>
                <c:pt idx="12">
                  <c:v>1.0967255E-2</c:v>
                </c:pt>
                <c:pt idx="13">
                  <c:v>1.5735625999999999E-2</c:v>
                </c:pt>
                <c:pt idx="14">
                  <c:v>1.9550323000000001E-2</c:v>
                </c:pt>
                <c:pt idx="15">
                  <c:v>1.9550323000000001E-2</c:v>
                </c:pt>
                <c:pt idx="16">
                  <c:v>1.6689301E-2</c:v>
                </c:pt>
                <c:pt idx="17">
                  <c:v>1.4305115E-2</c:v>
                </c:pt>
                <c:pt idx="18">
                  <c:v>1.3351439999999999E-2</c:v>
                </c:pt>
                <c:pt idx="19">
                  <c:v>1.2874603E-2</c:v>
                </c:pt>
                <c:pt idx="20">
                  <c:v>1.3351439999999999E-2</c:v>
                </c:pt>
                <c:pt idx="21">
                  <c:v>1.5735625999999999E-2</c:v>
                </c:pt>
                <c:pt idx="22">
                  <c:v>2.0027161000000002E-2</c:v>
                </c:pt>
                <c:pt idx="23">
                  <c:v>2.4795531999999999E-2</c:v>
                </c:pt>
                <c:pt idx="24">
                  <c:v>2.8610229000000001E-2</c:v>
                </c:pt>
                <c:pt idx="25">
                  <c:v>2.9087067000000001E-2</c:v>
                </c:pt>
                <c:pt idx="26">
                  <c:v>2.9087067000000001E-2</c:v>
                </c:pt>
                <c:pt idx="27">
                  <c:v>2.8133392E-2</c:v>
                </c:pt>
                <c:pt idx="28">
                  <c:v>2.6702881000000001E-2</c:v>
                </c:pt>
                <c:pt idx="29">
                  <c:v>2.5272368999999999E-2</c:v>
                </c:pt>
                <c:pt idx="30">
                  <c:v>2.4318695000000001E-2</c:v>
                </c:pt>
                <c:pt idx="31">
                  <c:v>2.4795531999999999E-2</c:v>
                </c:pt>
                <c:pt idx="32">
                  <c:v>2.6226044E-2</c:v>
                </c:pt>
                <c:pt idx="33">
                  <c:v>2.5749207E-2</c:v>
                </c:pt>
                <c:pt idx="34">
                  <c:v>2.1934509000000001E-2</c:v>
                </c:pt>
                <c:pt idx="35">
                  <c:v>1.7166138000000001E-2</c:v>
                </c:pt>
                <c:pt idx="36">
                  <c:v>1.3351439999999999E-2</c:v>
                </c:pt>
                <c:pt idx="37">
                  <c:v>1.1920929E-2</c:v>
                </c:pt>
                <c:pt idx="38">
                  <c:v>1.4305115E-2</c:v>
                </c:pt>
                <c:pt idx="39">
                  <c:v>1.9073486000000001E-2</c:v>
                </c:pt>
                <c:pt idx="40">
                  <c:v>2.4795531999999999E-2</c:v>
                </c:pt>
                <c:pt idx="41">
                  <c:v>3.0040740999999999E-2</c:v>
                </c:pt>
                <c:pt idx="42">
                  <c:v>3.2424926999999999E-2</c:v>
                </c:pt>
                <c:pt idx="43">
                  <c:v>3.2424926999999999E-2</c:v>
                </c:pt>
                <c:pt idx="44">
                  <c:v>3.0040740999999999E-2</c:v>
                </c:pt>
                <c:pt idx="45">
                  <c:v>2.7656554999999999E-2</c:v>
                </c:pt>
                <c:pt idx="46">
                  <c:v>2.6226044E-2</c:v>
                </c:pt>
                <c:pt idx="47">
                  <c:v>2.6702881000000001E-2</c:v>
                </c:pt>
                <c:pt idx="48">
                  <c:v>2.7179717999999999E-2</c:v>
                </c:pt>
                <c:pt idx="49">
                  <c:v>2.7656554999999999E-2</c:v>
                </c:pt>
                <c:pt idx="50">
                  <c:v>3.0040740999999999E-2</c:v>
                </c:pt>
                <c:pt idx="51">
                  <c:v>3.3378601000000001E-2</c:v>
                </c:pt>
                <c:pt idx="52">
                  <c:v>3.7670135E-2</c:v>
                </c:pt>
                <c:pt idx="53">
                  <c:v>4.1484832999999999E-2</c:v>
                </c:pt>
                <c:pt idx="54">
                  <c:v>4.5776366999999998E-2</c:v>
                </c:pt>
                <c:pt idx="55">
                  <c:v>4.8637390000000003E-2</c:v>
                </c:pt>
                <c:pt idx="56">
                  <c:v>5.0544738999999998E-2</c:v>
                </c:pt>
                <c:pt idx="57">
                  <c:v>5.1975250000000001E-2</c:v>
                </c:pt>
                <c:pt idx="58">
                  <c:v>5.1975250000000001E-2</c:v>
                </c:pt>
                <c:pt idx="59">
                  <c:v>5.1975250000000001E-2</c:v>
                </c:pt>
                <c:pt idx="60">
                  <c:v>5.2928925000000002E-2</c:v>
                </c:pt>
                <c:pt idx="61">
                  <c:v>5.4836272999999998E-2</c:v>
                </c:pt>
                <c:pt idx="62">
                  <c:v>5.4836272999999998E-2</c:v>
                </c:pt>
                <c:pt idx="63">
                  <c:v>5.2452087000000001E-2</c:v>
                </c:pt>
                <c:pt idx="64">
                  <c:v>4.9591063999999997E-2</c:v>
                </c:pt>
                <c:pt idx="65">
                  <c:v>4.6253203999999999E-2</c:v>
                </c:pt>
                <c:pt idx="66">
                  <c:v>4.3869019000000002E-2</c:v>
                </c:pt>
                <c:pt idx="67">
                  <c:v>4.1484832999999999E-2</c:v>
                </c:pt>
                <c:pt idx="68">
                  <c:v>3.9577484000000003E-2</c:v>
                </c:pt>
                <c:pt idx="69">
                  <c:v>3.9100647000000002E-2</c:v>
                </c:pt>
                <c:pt idx="70">
                  <c:v>3.9577484000000003E-2</c:v>
                </c:pt>
                <c:pt idx="71">
                  <c:v>4.1007995999999998E-2</c:v>
                </c:pt>
                <c:pt idx="72">
                  <c:v>4.1484832999999999E-2</c:v>
                </c:pt>
                <c:pt idx="73">
                  <c:v>4.3869019000000002E-2</c:v>
                </c:pt>
                <c:pt idx="74">
                  <c:v>4.7683716000000001E-2</c:v>
                </c:pt>
                <c:pt idx="75">
                  <c:v>5.3405762000000002E-2</c:v>
                </c:pt>
                <c:pt idx="76">
                  <c:v>5.8174133000000003E-2</c:v>
                </c:pt>
                <c:pt idx="77">
                  <c:v>6.1035156E-2</c:v>
                </c:pt>
                <c:pt idx="78">
                  <c:v>6.2942504999999996E-2</c:v>
                </c:pt>
                <c:pt idx="79">
                  <c:v>6.3896178999999997E-2</c:v>
                </c:pt>
                <c:pt idx="80">
                  <c:v>6.5326691000000006E-2</c:v>
                </c:pt>
                <c:pt idx="81">
                  <c:v>6.5326691000000006E-2</c:v>
                </c:pt>
                <c:pt idx="82">
                  <c:v>6.5803528E-2</c:v>
                </c:pt>
                <c:pt idx="83">
                  <c:v>7.0095062E-2</c:v>
                </c:pt>
                <c:pt idx="84">
                  <c:v>7.6770781999999996E-2</c:v>
                </c:pt>
                <c:pt idx="85">
                  <c:v>8.7261199999999997E-2</c:v>
                </c:pt>
                <c:pt idx="86">
                  <c:v>0.10442733799999999</c:v>
                </c:pt>
                <c:pt idx="87">
                  <c:v>0.13542175300000001</c:v>
                </c:pt>
                <c:pt idx="88">
                  <c:v>0.18930435200000001</c:v>
                </c:pt>
                <c:pt idx="89">
                  <c:v>0.28038024900000003</c:v>
                </c:pt>
                <c:pt idx="90">
                  <c:v>0.42724609400000002</c:v>
                </c:pt>
                <c:pt idx="91">
                  <c:v>0.65422058100000002</c:v>
                </c:pt>
                <c:pt idx="92">
                  <c:v>0.98371505699999995</c:v>
                </c:pt>
                <c:pt idx="93">
                  <c:v>1.430988312</c:v>
                </c:pt>
                <c:pt idx="94">
                  <c:v>2.0036697389999998</c:v>
                </c:pt>
                <c:pt idx="95">
                  <c:v>2.7046203609999999</c:v>
                </c:pt>
                <c:pt idx="96">
                  <c:v>3.5367012020000002</c:v>
                </c:pt>
                <c:pt idx="97">
                  <c:v>4.5037269589999998</c:v>
                </c:pt>
                <c:pt idx="98">
                  <c:v>5.6138038640000003</c:v>
                </c:pt>
                <c:pt idx="99">
                  <c:v>6.8788528439999999</c:v>
                </c:pt>
                <c:pt idx="100">
                  <c:v>8.3122253419999996</c:v>
                </c:pt>
                <c:pt idx="101">
                  <c:v>9.9277496339999995</c:v>
                </c:pt>
                <c:pt idx="102">
                  <c:v>11.72542572</c:v>
                </c:pt>
                <c:pt idx="103">
                  <c:v>13.68618011</c:v>
                </c:pt>
                <c:pt idx="104">
                  <c:v>15.76805115</c:v>
                </c:pt>
                <c:pt idx="105">
                  <c:v>17.912864689999999</c:v>
                </c:pt>
                <c:pt idx="106">
                  <c:v>20.054340360000001</c:v>
                </c:pt>
                <c:pt idx="107">
                  <c:v>22.12095261</c:v>
                </c:pt>
                <c:pt idx="108">
                  <c:v>24.044036869999999</c:v>
                </c:pt>
                <c:pt idx="109">
                  <c:v>25.763034820000001</c:v>
                </c:pt>
                <c:pt idx="110">
                  <c:v>27.236461640000002</c:v>
                </c:pt>
                <c:pt idx="111">
                  <c:v>28.44524384</c:v>
                </c:pt>
                <c:pt idx="112">
                  <c:v>29.38985825</c:v>
                </c:pt>
                <c:pt idx="113">
                  <c:v>30.085563659999998</c:v>
                </c:pt>
                <c:pt idx="114">
                  <c:v>30.56192398</c:v>
                </c:pt>
                <c:pt idx="115">
                  <c:v>30.86566925</c:v>
                </c:pt>
                <c:pt idx="116">
                  <c:v>31.053543090000002</c:v>
                </c:pt>
                <c:pt idx="117">
                  <c:v>31.17990494</c:v>
                </c:pt>
                <c:pt idx="118">
                  <c:v>31.28814697</c:v>
                </c:pt>
                <c:pt idx="119">
                  <c:v>31.414508820000002</c:v>
                </c:pt>
                <c:pt idx="120">
                  <c:v>31.58140182</c:v>
                </c:pt>
                <c:pt idx="121">
                  <c:v>31.794071200000001</c:v>
                </c:pt>
                <c:pt idx="122">
                  <c:v>32.043457029999999</c:v>
                </c:pt>
                <c:pt idx="123">
                  <c:v>32.319068909999999</c:v>
                </c:pt>
                <c:pt idx="124">
                  <c:v>32.609939580000002</c:v>
                </c:pt>
                <c:pt idx="125">
                  <c:v>32.905578609999999</c:v>
                </c:pt>
                <c:pt idx="126">
                  <c:v>33.1993103</c:v>
                </c:pt>
                <c:pt idx="127">
                  <c:v>33.484935759999999</c:v>
                </c:pt>
                <c:pt idx="128">
                  <c:v>33.756732939999999</c:v>
                </c:pt>
                <c:pt idx="129">
                  <c:v>34.003734590000001</c:v>
                </c:pt>
                <c:pt idx="130">
                  <c:v>34.212112429999998</c:v>
                </c:pt>
                <c:pt idx="131">
                  <c:v>34.373283389999997</c:v>
                </c:pt>
                <c:pt idx="132">
                  <c:v>34.48963165</c:v>
                </c:pt>
                <c:pt idx="133">
                  <c:v>34.586906429999999</c:v>
                </c:pt>
                <c:pt idx="134">
                  <c:v>34.709930419999999</c:v>
                </c:pt>
                <c:pt idx="135">
                  <c:v>34.913063049999998</c:v>
                </c:pt>
                <c:pt idx="136">
                  <c:v>35.23874283</c:v>
                </c:pt>
                <c:pt idx="137">
                  <c:v>35.702705379999998</c:v>
                </c:pt>
                <c:pt idx="138">
                  <c:v>36.285877229999997</c:v>
                </c:pt>
                <c:pt idx="139">
                  <c:v>36.941051479999999</c:v>
                </c:pt>
                <c:pt idx="140">
                  <c:v>37.604808810000002</c:v>
                </c:pt>
                <c:pt idx="141">
                  <c:v>38.220405579999998</c:v>
                </c:pt>
                <c:pt idx="142">
                  <c:v>38.754463200000004</c:v>
                </c:pt>
                <c:pt idx="143">
                  <c:v>39.200782779999997</c:v>
                </c:pt>
                <c:pt idx="144">
                  <c:v>39.578437809999997</c:v>
                </c:pt>
                <c:pt idx="145">
                  <c:v>39.912223820000001</c:v>
                </c:pt>
                <c:pt idx="146">
                  <c:v>40.225028989999998</c:v>
                </c:pt>
                <c:pt idx="147">
                  <c:v>40.531635280000003</c:v>
                </c:pt>
                <c:pt idx="148">
                  <c:v>40.841102599999999</c:v>
                </c:pt>
                <c:pt idx="149">
                  <c:v>41.157245639999999</c:v>
                </c:pt>
                <c:pt idx="150">
                  <c:v>41.488170619999998</c:v>
                </c:pt>
                <c:pt idx="151">
                  <c:v>41.842460629999998</c:v>
                </c:pt>
                <c:pt idx="152">
                  <c:v>42.226314539999997</c:v>
                </c:pt>
                <c:pt idx="153">
                  <c:v>42.631149290000003</c:v>
                </c:pt>
                <c:pt idx="154">
                  <c:v>43.029785160000003</c:v>
                </c:pt>
                <c:pt idx="155">
                  <c:v>43.381214139999997</c:v>
                </c:pt>
                <c:pt idx="156">
                  <c:v>43.642997739999998</c:v>
                </c:pt>
                <c:pt idx="157">
                  <c:v>43.779850009999997</c:v>
                </c:pt>
                <c:pt idx="158">
                  <c:v>43.769836429999998</c:v>
                </c:pt>
                <c:pt idx="159">
                  <c:v>43.613433839999999</c:v>
                </c:pt>
                <c:pt idx="160">
                  <c:v>43.33162308</c:v>
                </c:pt>
                <c:pt idx="161">
                  <c:v>42.965412139999998</c:v>
                </c:pt>
                <c:pt idx="162">
                  <c:v>42.569637299999997</c:v>
                </c:pt>
                <c:pt idx="163">
                  <c:v>42.2000885</c:v>
                </c:pt>
                <c:pt idx="164">
                  <c:v>41.892051700000003</c:v>
                </c:pt>
                <c:pt idx="165">
                  <c:v>41.643142699999999</c:v>
                </c:pt>
                <c:pt idx="166">
                  <c:v>41.418552400000003</c:v>
                </c:pt>
                <c:pt idx="167">
                  <c:v>41.173934940000002</c:v>
                </c:pt>
                <c:pt idx="168">
                  <c:v>40.870189670000002</c:v>
                </c:pt>
                <c:pt idx="169">
                  <c:v>40.482044219999999</c:v>
                </c:pt>
                <c:pt idx="170">
                  <c:v>40.005207059999996</c:v>
                </c:pt>
                <c:pt idx="171">
                  <c:v>39.45732117</c:v>
                </c:pt>
                <c:pt idx="172">
                  <c:v>38.876056669999997</c:v>
                </c:pt>
                <c:pt idx="173">
                  <c:v>38.305282589999997</c:v>
                </c:pt>
                <c:pt idx="174">
                  <c:v>37.780284880000004</c:v>
                </c:pt>
                <c:pt idx="175">
                  <c:v>37.323951719999997</c:v>
                </c:pt>
                <c:pt idx="176">
                  <c:v>36.949634549999999</c:v>
                </c:pt>
                <c:pt idx="177">
                  <c:v>36.674976350000001</c:v>
                </c:pt>
                <c:pt idx="178">
                  <c:v>36.515712739999998</c:v>
                </c:pt>
                <c:pt idx="179">
                  <c:v>36.48090363</c:v>
                </c:pt>
                <c:pt idx="180">
                  <c:v>36.561489109999997</c:v>
                </c:pt>
                <c:pt idx="181">
                  <c:v>36.739826200000003</c:v>
                </c:pt>
                <c:pt idx="182">
                  <c:v>36.993503570000001</c:v>
                </c:pt>
                <c:pt idx="183">
                  <c:v>37.299633030000003</c:v>
                </c:pt>
                <c:pt idx="184">
                  <c:v>37.642478939999997</c:v>
                </c:pt>
                <c:pt idx="185">
                  <c:v>38.008213040000001</c:v>
                </c:pt>
                <c:pt idx="186">
                  <c:v>38.385391239999997</c:v>
                </c:pt>
                <c:pt idx="187">
                  <c:v>38.755893710000002</c:v>
                </c:pt>
                <c:pt idx="188">
                  <c:v>39.107799530000001</c:v>
                </c:pt>
                <c:pt idx="189">
                  <c:v>39.437770839999999</c:v>
                </c:pt>
                <c:pt idx="190">
                  <c:v>39.747714999999999</c:v>
                </c:pt>
                <c:pt idx="191">
                  <c:v>40.037631990000001</c:v>
                </c:pt>
                <c:pt idx="192">
                  <c:v>40.304660800000001</c:v>
                </c:pt>
                <c:pt idx="193">
                  <c:v>40.554523469999999</c:v>
                </c:pt>
                <c:pt idx="194">
                  <c:v>40.791988369999999</c:v>
                </c:pt>
                <c:pt idx="195">
                  <c:v>41.015148160000003</c:v>
                </c:pt>
                <c:pt idx="196">
                  <c:v>41.21732712</c:v>
                </c:pt>
                <c:pt idx="197">
                  <c:v>41.398525239999998</c:v>
                </c:pt>
                <c:pt idx="198">
                  <c:v>41.570663449999998</c:v>
                </c:pt>
                <c:pt idx="199">
                  <c:v>41.754722600000001</c:v>
                </c:pt>
                <c:pt idx="200">
                  <c:v>41.97263718</c:v>
                </c:pt>
                <c:pt idx="201">
                  <c:v>42.235374450000002</c:v>
                </c:pt>
                <c:pt idx="202">
                  <c:v>42.525291439999997</c:v>
                </c:pt>
                <c:pt idx="203">
                  <c:v>42.763710019999998</c:v>
                </c:pt>
                <c:pt idx="204">
                  <c:v>42.786121369999996</c:v>
                </c:pt>
                <c:pt idx="205">
                  <c:v>42.370319369999997</c:v>
                </c:pt>
                <c:pt idx="206">
                  <c:v>41.311264039999998</c:v>
                </c:pt>
                <c:pt idx="207">
                  <c:v>39.523601530000001</c:v>
                </c:pt>
                <c:pt idx="208">
                  <c:v>37.107467649999997</c:v>
                </c:pt>
                <c:pt idx="209">
                  <c:v>34.493446349999999</c:v>
                </c:pt>
                <c:pt idx="210">
                  <c:v>33.946990970000002</c:v>
                </c:pt>
                <c:pt idx="211">
                  <c:v>42.092800140000001</c:v>
                </c:pt>
                <c:pt idx="212">
                  <c:v>66.966056820000006</c:v>
                </c:pt>
                <c:pt idx="213">
                  <c:v>111.4497185</c:v>
                </c:pt>
                <c:pt idx="214">
                  <c:v>170.4888344</c:v>
                </c:pt>
                <c:pt idx="215">
                  <c:v>235.72683330000001</c:v>
                </c:pt>
                <c:pt idx="216">
                  <c:v>299.55101009999998</c:v>
                </c:pt>
                <c:pt idx="217">
                  <c:v>352.5958061</c:v>
                </c:pt>
                <c:pt idx="218">
                  <c:v>384.65785979999998</c:v>
                </c:pt>
                <c:pt idx="219">
                  <c:v>391.07942580000002</c:v>
                </c:pt>
                <c:pt idx="220">
                  <c:v>376.11341479999999</c:v>
                </c:pt>
                <c:pt idx="221">
                  <c:v>348.20508960000001</c:v>
                </c:pt>
                <c:pt idx="222">
                  <c:v>313.79842760000002</c:v>
                </c:pt>
                <c:pt idx="223">
                  <c:v>276.63612369999998</c:v>
                </c:pt>
                <c:pt idx="224">
                  <c:v>239.68458179999999</c:v>
                </c:pt>
                <c:pt idx="225">
                  <c:v>205.41954039999999</c:v>
                </c:pt>
                <c:pt idx="226">
                  <c:v>175.26292799999999</c:v>
                </c:pt>
                <c:pt idx="227">
                  <c:v>149.47891240000001</c:v>
                </c:pt>
                <c:pt idx="228">
                  <c:v>127.8047562</c:v>
                </c:pt>
                <c:pt idx="229">
                  <c:v>110.07976530000001</c:v>
                </c:pt>
                <c:pt idx="230">
                  <c:v>96.192836760000006</c:v>
                </c:pt>
                <c:pt idx="231">
                  <c:v>85.854530330000003</c:v>
                </c:pt>
                <c:pt idx="232">
                  <c:v>78.579902649999994</c:v>
                </c:pt>
                <c:pt idx="233">
                  <c:v>73.808193209999999</c:v>
                </c:pt>
                <c:pt idx="234">
                  <c:v>70.94097137</c:v>
                </c:pt>
                <c:pt idx="235">
                  <c:v>69.396018979999994</c:v>
                </c:pt>
                <c:pt idx="236">
                  <c:v>68.716526029999997</c:v>
                </c:pt>
                <c:pt idx="237">
                  <c:v>68.610668180000005</c:v>
                </c:pt>
                <c:pt idx="238">
                  <c:v>68.896770480000001</c:v>
                </c:pt>
                <c:pt idx="239">
                  <c:v>69.449424739999998</c:v>
                </c:pt>
                <c:pt idx="240">
                  <c:v>70.177078249999994</c:v>
                </c:pt>
                <c:pt idx="241">
                  <c:v>70.994853969999994</c:v>
                </c:pt>
                <c:pt idx="242">
                  <c:v>71.813106540000007</c:v>
                </c:pt>
                <c:pt idx="243">
                  <c:v>72.549343109999995</c:v>
                </c:pt>
                <c:pt idx="244">
                  <c:v>73.141098020000001</c:v>
                </c:pt>
                <c:pt idx="245">
                  <c:v>73.55833054</c:v>
                </c:pt>
                <c:pt idx="246">
                  <c:v>73.807716369999994</c:v>
                </c:pt>
                <c:pt idx="247">
                  <c:v>73.926925659999995</c:v>
                </c:pt>
                <c:pt idx="248">
                  <c:v>73.96650314</c:v>
                </c:pt>
                <c:pt idx="249">
                  <c:v>73.977947240000006</c:v>
                </c:pt>
                <c:pt idx="250">
                  <c:v>74.001312260000006</c:v>
                </c:pt>
                <c:pt idx="251">
                  <c:v>74.062347410000001</c:v>
                </c:pt>
                <c:pt idx="252">
                  <c:v>74.175834660000007</c:v>
                </c:pt>
                <c:pt idx="253">
                  <c:v>74.346542360000001</c:v>
                </c:pt>
                <c:pt idx="254">
                  <c:v>74.577331540000003</c:v>
                </c:pt>
                <c:pt idx="255">
                  <c:v>74.868679049999997</c:v>
                </c:pt>
                <c:pt idx="256">
                  <c:v>75.216770170000004</c:v>
                </c:pt>
                <c:pt idx="257">
                  <c:v>75.612545010000005</c:v>
                </c:pt>
                <c:pt idx="258">
                  <c:v>76.044559480000004</c:v>
                </c:pt>
                <c:pt idx="259">
                  <c:v>76.500415799999999</c:v>
                </c:pt>
                <c:pt idx="260">
                  <c:v>76.964855189999994</c:v>
                </c:pt>
                <c:pt idx="261">
                  <c:v>77.422618869999994</c:v>
                </c:pt>
                <c:pt idx="262">
                  <c:v>77.862262729999998</c:v>
                </c:pt>
                <c:pt idx="263">
                  <c:v>78.279972079999993</c:v>
                </c:pt>
                <c:pt idx="264">
                  <c:v>78.673839569999998</c:v>
                </c:pt>
                <c:pt idx="265">
                  <c:v>79.041004180000002</c:v>
                </c:pt>
                <c:pt idx="266">
                  <c:v>79.380035399999997</c:v>
                </c:pt>
                <c:pt idx="267">
                  <c:v>79.696655269999994</c:v>
                </c:pt>
                <c:pt idx="268">
                  <c:v>79.993724819999997</c:v>
                </c:pt>
                <c:pt idx="269">
                  <c:v>80.273151400000003</c:v>
                </c:pt>
                <c:pt idx="270">
                  <c:v>80.537319179999997</c:v>
                </c:pt>
                <c:pt idx="271">
                  <c:v>80.792427059999994</c:v>
                </c:pt>
                <c:pt idx="272">
                  <c:v>81.046581270000004</c:v>
                </c:pt>
                <c:pt idx="273">
                  <c:v>81.303119659999993</c:v>
                </c:pt>
                <c:pt idx="274">
                  <c:v>81.562519069999993</c:v>
                </c:pt>
                <c:pt idx="275">
                  <c:v>81.824779509999999</c:v>
                </c:pt>
                <c:pt idx="276">
                  <c:v>82.086086269999996</c:v>
                </c:pt>
                <c:pt idx="277">
                  <c:v>82.345008849999999</c:v>
                </c:pt>
                <c:pt idx="278">
                  <c:v>82.596778869999994</c:v>
                </c:pt>
                <c:pt idx="279">
                  <c:v>82.837581630000003</c:v>
                </c:pt>
                <c:pt idx="280">
                  <c:v>83.066463470000002</c:v>
                </c:pt>
                <c:pt idx="281">
                  <c:v>83.284854890000005</c:v>
                </c:pt>
                <c:pt idx="282">
                  <c:v>83.491802219999997</c:v>
                </c:pt>
                <c:pt idx="283">
                  <c:v>83.686828610000006</c:v>
                </c:pt>
                <c:pt idx="284">
                  <c:v>83.869457240000003</c:v>
                </c:pt>
                <c:pt idx="285">
                  <c:v>84.043502810000007</c:v>
                </c:pt>
                <c:pt idx="286">
                  <c:v>84.209442139999993</c:v>
                </c:pt>
                <c:pt idx="287">
                  <c:v>84.367752080000002</c:v>
                </c:pt>
                <c:pt idx="288">
                  <c:v>84.519863130000005</c:v>
                </c:pt>
                <c:pt idx="289">
                  <c:v>84.666252139999997</c:v>
                </c:pt>
                <c:pt idx="290">
                  <c:v>84.806919100000002</c:v>
                </c:pt>
                <c:pt idx="291">
                  <c:v>84.938049320000005</c:v>
                </c:pt>
                <c:pt idx="292">
                  <c:v>85.05439758</c:v>
                </c:pt>
                <c:pt idx="293">
                  <c:v>85.15024185</c:v>
                </c:pt>
                <c:pt idx="294">
                  <c:v>85.225105290000002</c:v>
                </c:pt>
                <c:pt idx="295">
                  <c:v>85.279941559999997</c:v>
                </c:pt>
                <c:pt idx="296">
                  <c:v>85.315704350000004</c:v>
                </c:pt>
                <c:pt idx="297">
                  <c:v>85.33239365</c:v>
                </c:pt>
                <c:pt idx="298">
                  <c:v>85.335254669999998</c:v>
                </c:pt>
                <c:pt idx="299">
                  <c:v>85.324764250000001</c:v>
                </c:pt>
                <c:pt idx="300">
                  <c:v>85.30044556</c:v>
                </c:pt>
                <c:pt idx="301">
                  <c:v>85.258483889999994</c:v>
                </c:pt>
                <c:pt idx="302">
                  <c:v>85.200309750000002</c:v>
                </c:pt>
                <c:pt idx="303">
                  <c:v>85.12687683</c:v>
                </c:pt>
                <c:pt idx="304">
                  <c:v>85.038661959999999</c:v>
                </c:pt>
                <c:pt idx="305">
                  <c:v>84.93757248</c:v>
                </c:pt>
                <c:pt idx="306">
                  <c:v>84.822177890000006</c:v>
                </c:pt>
                <c:pt idx="307">
                  <c:v>84.695339200000006</c:v>
                </c:pt>
                <c:pt idx="308">
                  <c:v>84.55991745</c:v>
                </c:pt>
                <c:pt idx="309">
                  <c:v>84.41734314</c:v>
                </c:pt>
                <c:pt idx="310">
                  <c:v>84.271430969999997</c:v>
                </c:pt>
                <c:pt idx="311">
                  <c:v>84.125995639999999</c:v>
                </c:pt>
                <c:pt idx="312">
                  <c:v>83.985805510000006</c:v>
                </c:pt>
                <c:pt idx="313">
                  <c:v>83.849430080000005</c:v>
                </c:pt>
                <c:pt idx="314">
                  <c:v>83.708286290000004</c:v>
                </c:pt>
                <c:pt idx="315">
                  <c:v>83.554744720000002</c:v>
                </c:pt>
                <c:pt idx="316">
                  <c:v>83.378314970000005</c:v>
                </c:pt>
                <c:pt idx="317">
                  <c:v>83.165645600000005</c:v>
                </c:pt>
                <c:pt idx="318">
                  <c:v>82.901000980000006</c:v>
                </c:pt>
                <c:pt idx="319">
                  <c:v>82.571029659999994</c:v>
                </c:pt>
                <c:pt idx="320">
                  <c:v>82.168579100000002</c:v>
                </c:pt>
                <c:pt idx="321">
                  <c:v>81.688880920000003</c:v>
                </c:pt>
                <c:pt idx="322">
                  <c:v>81.131458280000004</c:v>
                </c:pt>
                <c:pt idx="323">
                  <c:v>80.496788019999997</c:v>
                </c:pt>
                <c:pt idx="324">
                  <c:v>79.794883729999995</c:v>
                </c:pt>
                <c:pt idx="325">
                  <c:v>79.037189479999995</c:v>
                </c:pt>
                <c:pt idx="326">
                  <c:v>78.229904169999998</c:v>
                </c:pt>
                <c:pt idx="327">
                  <c:v>77.377796169999996</c:v>
                </c:pt>
                <c:pt idx="328">
                  <c:v>76.486110690000004</c:v>
                </c:pt>
                <c:pt idx="329">
                  <c:v>75.559139250000001</c:v>
                </c:pt>
                <c:pt idx="330">
                  <c:v>74.598312379999996</c:v>
                </c:pt>
                <c:pt idx="331">
                  <c:v>73.602199549999995</c:v>
                </c:pt>
                <c:pt idx="332">
                  <c:v>72.569370269999993</c:v>
                </c:pt>
                <c:pt idx="333">
                  <c:v>71.502685549999995</c:v>
                </c:pt>
                <c:pt idx="334">
                  <c:v>70.402622219999998</c:v>
                </c:pt>
                <c:pt idx="335">
                  <c:v>69.266796110000001</c:v>
                </c:pt>
                <c:pt idx="336">
                  <c:v>68.092346190000001</c:v>
                </c:pt>
                <c:pt idx="337">
                  <c:v>66.879272459999996</c:v>
                </c:pt>
                <c:pt idx="338">
                  <c:v>65.629482269999997</c:v>
                </c:pt>
                <c:pt idx="339">
                  <c:v>64.34249878</c:v>
                </c:pt>
                <c:pt idx="340">
                  <c:v>63.019752500000003</c:v>
                </c:pt>
                <c:pt idx="341">
                  <c:v>61.667442319999999</c:v>
                </c:pt>
                <c:pt idx="342">
                  <c:v>60.290813450000002</c:v>
                </c:pt>
                <c:pt idx="343">
                  <c:v>58.898448940000002</c:v>
                </c:pt>
                <c:pt idx="344">
                  <c:v>57.5003624</c:v>
                </c:pt>
                <c:pt idx="345">
                  <c:v>56.104183200000001</c:v>
                </c:pt>
                <c:pt idx="346">
                  <c:v>54.71944809</c:v>
                </c:pt>
                <c:pt idx="347">
                  <c:v>53.353786470000003</c:v>
                </c:pt>
                <c:pt idx="348">
                  <c:v>52.017688749999998</c:v>
                </c:pt>
                <c:pt idx="349">
                  <c:v>50.715446470000003</c:v>
                </c:pt>
                <c:pt idx="350">
                  <c:v>49.446582790000001</c:v>
                </c:pt>
                <c:pt idx="351">
                  <c:v>48.21062088</c:v>
                </c:pt>
                <c:pt idx="352">
                  <c:v>47.00899124</c:v>
                </c:pt>
                <c:pt idx="353">
                  <c:v>45.84312439</c:v>
                </c:pt>
                <c:pt idx="354">
                  <c:v>44.70920563</c:v>
                </c:pt>
                <c:pt idx="355">
                  <c:v>43.605327610000003</c:v>
                </c:pt>
                <c:pt idx="356">
                  <c:v>42.532920840000003</c:v>
                </c:pt>
                <c:pt idx="357">
                  <c:v>41.493892670000001</c:v>
                </c:pt>
                <c:pt idx="358">
                  <c:v>40.485858919999998</c:v>
                </c:pt>
                <c:pt idx="359">
                  <c:v>39.50786591</c:v>
                </c:pt>
                <c:pt idx="360">
                  <c:v>38.560390470000002</c:v>
                </c:pt>
                <c:pt idx="361">
                  <c:v>37.645339970000002</c:v>
                </c:pt>
                <c:pt idx="362">
                  <c:v>36.763668060000001</c:v>
                </c:pt>
                <c:pt idx="363">
                  <c:v>35.913467410000003</c:v>
                </c:pt>
                <c:pt idx="364">
                  <c:v>35.093784329999998</c:v>
                </c:pt>
                <c:pt idx="365">
                  <c:v>34.30271149</c:v>
                </c:pt>
                <c:pt idx="366">
                  <c:v>33.535003660000001</c:v>
                </c:pt>
                <c:pt idx="367">
                  <c:v>32.788753509999999</c:v>
                </c:pt>
                <c:pt idx="368">
                  <c:v>32.062053679999998</c:v>
                </c:pt>
                <c:pt idx="369">
                  <c:v>31.351566309999999</c:v>
                </c:pt>
                <c:pt idx="370">
                  <c:v>30.653953550000001</c:v>
                </c:pt>
                <c:pt idx="371">
                  <c:v>29.968738559999998</c:v>
                </c:pt>
                <c:pt idx="372">
                  <c:v>29.298305509999999</c:v>
                </c:pt>
                <c:pt idx="373">
                  <c:v>28.64265442</c:v>
                </c:pt>
                <c:pt idx="374">
                  <c:v>27.999401089999999</c:v>
                </c:pt>
                <c:pt idx="375">
                  <c:v>27.369499210000001</c:v>
                </c:pt>
                <c:pt idx="376">
                  <c:v>26.753902440000001</c:v>
                </c:pt>
                <c:pt idx="377">
                  <c:v>26.156425479999999</c:v>
                </c:pt>
                <c:pt idx="378">
                  <c:v>25.577068329999999</c:v>
                </c:pt>
                <c:pt idx="379">
                  <c:v>25.015830990000001</c:v>
                </c:pt>
                <c:pt idx="380">
                  <c:v>24.474143980000001</c:v>
                </c:pt>
                <c:pt idx="381">
                  <c:v>23.954391480000002</c:v>
                </c:pt>
                <c:pt idx="382">
                  <c:v>23.45657349</c:v>
                </c:pt>
                <c:pt idx="383">
                  <c:v>22.97687531</c:v>
                </c:pt>
                <c:pt idx="384">
                  <c:v>22.51434326</c:v>
                </c:pt>
                <c:pt idx="385">
                  <c:v>22.067546839999999</c:v>
                </c:pt>
                <c:pt idx="386">
                  <c:v>21.636486049999998</c:v>
                </c:pt>
                <c:pt idx="387">
                  <c:v>21.218299869999999</c:v>
                </c:pt>
                <c:pt idx="388">
                  <c:v>20.811080929999999</c:v>
                </c:pt>
                <c:pt idx="389">
                  <c:v>20.4167366</c:v>
                </c:pt>
                <c:pt idx="390">
                  <c:v>20.0343132</c:v>
                </c:pt>
                <c:pt idx="391">
                  <c:v>19.661426540000001</c:v>
                </c:pt>
                <c:pt idx="392">
                  <c:v>19.296646119999998</c:v>
                </c:pt>
                <c:pt idx="393">
                  <c:v>18.938064579999999</c:v>
                </c:pt>
                <c:pt idx="394">
                  <c:v>18.584251399999999</c:v>
                </c:pt>
                <c:pt idx="395">
                  <c:v>18.235206600000001</c:v>
                </c:pt>
                <c:pt idx="396">
                  <c:v>17.889499659999998</c:v>
                </c:pt>
                <c:pt idx="397">
                  <c:v>17.547607419999999</c:v>
                </c:pt>
                <c:pt idx="398">
                  <c:v>17.210483549999999</c:v>
                </c:pt>
                <c:pt idx="399">
                  <c:v>16.879081729999999</c:v>
                </c:pt>
                <c:pt idx="400">
                  <c:v>16.551494600000002</c:v>
                </c:pt>
                <c:pt idx="401">
                  <c:v>16.226291660000001</c:v>
                </c:pt>
                <c:pt idx="402">
                  <c:v>15.90108871</c:v>
                </c:pt>
                <c:pt idx="403">
                  <c:v>15.57826996</c:v>
                </c:pt>
                <c:pt idx="404">
                  <c:v>15.25831223</c:v>
                </c:pt>
                <c:pt idx="405">
                  <c:v>14.93930817</c:v>
                </c:pt>
                <c:pt idx="406">
                  <c:v>14.618873600000001</c:v>
                </c:pt>
                <c:pt idx="407">
                  <c:v>14.30034637</c:v>
                </c:pt>
                <c:pt idx="408">
                  <c:v>13.98706436</c:v>
                </c:pt>
                <c:pt idx="409">
                  <c:v>13.67950439</c:v>
                </c:pt>
                <c:pt idx="410">
                  <c:v>13.37909698</c:v>
                </c:pt>
                <c:pt idx="411">
                  <c:v>13.08917999</c:v>
                </c:pt>
                <c:pt idx="412">
                  <c:v>12.813568119999999</c:v>
                </c:pt>
                <c:pt idx="413">
                  <c:v>12.550354</c:v>
                </c:pt>
                <c:pt idx="414">
                  <c:v>12.29715347</c:v>
                </c:pt>
                <c:pt idx="415">
                  <c:v>12.0511055</c:v>
                </c:pt>
                <c:pt idx="416">
                  <c:v>11.81125641</c:v>
                </c:pt>
                <c:pt idx="417">
                  <c:v>11.576175689999999</c:v>
                </c:pt>
                <c:pt idx="418">
                  <c:v>11.34490967</c:v>
                </c:pt>
                <c:pt idx="419">
                  <c:v>11.11698151</c:v>
                </c:pt>
                <c:pt idx="420">
                  <c:v>10.89048386</c:v>
                </c:pt>
                <c:pt idx="421">
                  <c:v>10.66493988</c:v>
                </c:pt>
                <c:pt idx="422">
                  <c:v>10.439395899999999</c:v>
                </c:pt>
                <c:pt idx="423">
                  <c:v>10.21289825</c:v>
                </c:pt>
                <c:pt idx="424">
                  <c:v>9.9854469300000002</c:v>
                </c:pt>
                <c:pt idx="425">
                  <c:v>9.7599029539999993</c:v>
                </c:pt>
                <c:pt idx="426">
                  <c:v>9.5396041870000001</c:v>
                </c:pt>
                <c:pt idx="427">
                  <c:v>9.3283653260000001</c:v>
                </c:pt>
                <c:pt idx="428">
                  <c:v>9.1257095340000003</c:v>
                </c:pt>
                <c:pt idx="429">
                  <c:v>8.9335441590000002</c:v>
                </c:pt>
                <c:pt idx="430">
                  <c:v>8.751869202</c:v>
                </c:pt>
                <c:pt idx="431">
                  <c:v>8.5787773129999998</c:v>
                </c:pt>
                <c:pt idx="432">
                  <c:v>8.4123611450000002</c:v>
                </c:pt>
                <c:pt idx="433">
                  <c:v>8.2492828370000009</c:v>
                </c:pt>
                <c:pt idx="434">
                  <c:v>8.0890655519999992</c:v>
                </c:pt>
                <c:pt idx="435">
                  <c:v>7.9326629640000004</c:v>
                </c:pt>
                <c:pt idx="436">
                  <c:v>7.7786445620000002</c:v>
                </c:pt>
                <c:pt idx="437">
                  <c:v>7.6255798339999998</c:v>
                </c:pt>
                <c:pt idx="438">
                  <c:v>7.474422455</c:v>
                </c:pt>
                <c:pt idx="439">
                  <c:v>7.3266029359999996</c:v>
                </c:pt>
                <c:pt idx="440">
                  <c:v>7.1811676029999996</c:v>
                </c:pt>
                <c:pt idx="441">
                  <c:v>7.0362091060000003</c:v>
                </c:pt>
                <c:pt idx="442">
                  <c:v>6.8926811219999999</c:v>
                </c:pt>
                <c:pt idx="443">
                  <c:v>6.7534446719999996</c:v>
                </c:pt>
                <c:pt idx="444">
                  <c:v>6.6194534300000001</c:v>
                </c:pt>
                <c:pt idx="445">
                  <c:v>6.4878463750000002</c:v>
                </c:pt>
                <c:pt idx="446">
                  <c:v>6.3595771790000004</c:v>
                </c:pt>
                <c:pt idx="447">
                  <c:v>6.2365531919999997</c:v>
                </c:pt>
                <c:pt idx="448">
                  <c:v>6.1197280879999996</c:v>
                </c:pt>
                <c:pt idx="449">
                  <c:v>6.0076713560000004</c:v>
                </c:pt>
                <c:pt idx="450">
                  <c:v>5.8989524839999996</c:v>
                </c:pt>
                <c:pt idx="451">
                  <c:v>5.7964324950000004</c:v>
                </c:pt>
                <c:pt idx="452">
                  <c:v>5.7001113889999999</c:v>
                </c:pt>
                <c:pt idx="453">
                  <c:v>5.6085586550000004</c:v>
                </c:pt>
                <c:pt idx="454">
                  <c:v>5.5184364319999997</c:v>
                </c:pt>
                <c:pt idx="455">
                  <c:v>5.4306983950000003</c:v>
                </c:pt>
                <c:pt idx="456">
                  <c:v>5.3467750550000002</c:v>
                </c:pt>
                <c:pt idx="457">
                  <c:v>5.2647590639999997</c:v>
                </c:pt>
                <c:pt idx="458">
                  <c:v>5.1841735839999998</c:v>
                </c:pt>
                <c:pt idx="459">
                  <c:v>5.1069259640000002</c:v>
                </c:pt>
                <c:pt idx="460">
                  <c:v>5.0344467159999997</c:v>
                </c:pt>
                <c:pt idx="461">
                  <c:v>4.9657821660000003</c:v>
                </c:pt>
                <c:pt idx="462">
                  <c:v>4.8999786380000003</c:v>
                </c:pt>
                <c:pt idx="463">
                  <c:v>4.8370361329999998</c:v>
                </c:pt>
                <c:pt idx="464">
                  <c:v>4.7774314880000004</c:v>
                </c:pt>
                <c:pt idx="465">
                  <c:v>4.718780518</c:v>
                </c:pt>
                <c:pt idx="466">
                  <c:v>4.6610832210000002</c:v>
                </c:pt>
                <c:pt idx="467">
                  <c:v>4.6043396000000003</c:v>
                </c:pt>
                <c:pt idx="468">
                  <c:v>4.5475959780000004</c:v>
                </c:pt>
                <c:pt idx="469">
                  <c:v>4.4894218439999998</c:v>
                </c:pt>
                <c:pt idx="470">
                  <c:v>4.4322013849999999</c:v>
                </c:pt>
                <c:pt idx="471">
                  <c:v>4.3783187870000004</c:v>
                </c:pt>
                <c:pt idx="472">
                  <c:v>4.328727722</c:v>
                </c:pt>
                <c:pt idx="473">
                  <c:v>4.2810440060000001</c:v>
                </c:pt>
                <c:pt idx="474">
                  <c:v>4.2338371280000002</c:v>
                </c:pt>
                <c:pt idx="475">
                  <c:v>4.1894912719999997</c:v>
                </c:pt>
                <c:pt idx="476">
                  <c:v>4.1489601140000003</c:v>
                </c:pt>
                <c:pt idx="477">
                  <c:v>4.1098594669999997</c:v>
                </c:pt>
                <c:pt idx="478">
                  <c:v>4.07075882</c:v>
                </c:pt>
                <c:pt idx="479">
                  <c:v>4.0316581730000003</c:v>
                </c:pt>
                <c:pt idx="480">
                  <c:v>3.9958953859999999</c:v>
                </c:pt>
                <c:pt idx="481">
                  <c:v>3.9620399480000001</c:v>
                </c:pt>
                <c:pt idx="482">
                  <c:v>3.9267539980000001</c:v>
                </c:pt>
                <c:pt idx="483">
                  <c:v>3.8909912109999998</c:v>
                </c:pt>
                <c:pt idx="484">
                  <c:v>3.8561820980000001</c:v>
                </c:pt>
                <c:pt idx="485">
                  <c:v>3.8256645200000001</c:v>
                </c:pt>
                <c:pt idx="486">
                  <c:v>3.7970542909999998</c:v>
                </c:pt>
                <c:pt idx="487">
                  <c:v>3.7684440609999998</c:v>
                </c:pt>
                <c:pt idx="488">
                  <c:v>3.7388801570000001</c:v>
                </c:pt>
                <c:pt idx="489">
                  <c:v>3.7088394170000001</c:v>
                </c:pt>
                <c:pt idx="490">
                  <c:v>3.678321838</c:v>
                </c:pt>
                <c:pt idx="491">
                  <c:v>3.645420074</c:v>
                </c:pt>
                <c:pt idx="492">
                  <c:v>3.612995148</c:v>
                </c:pt>
                <c:pt idx="493">
                  <c:v>3.5829544069999999</c:v>
                </c:pt>
                <c:pt idx="494">
                  <c:v>3.5562515260000001</c:v>
                </c:pt>
                <c:pt idx="495">
                  <c:v>3.5324096680000001</c:v>
                </c:pt>
                <c:pt idx="496">
                  <c:v>3.51190567</c:v>
                </c:pt>
                <c:pt idx="497">
                  <c:v>3.4937858579999999</c:v>
                </c:pt>
                <c:pt idx="498">
                  <c:v>3.4761428830000001</c:v>
                </c:pt>
                <c:pt idx="499">
                  <c:v>3.4570693970000002</c:v>
                </c:pt>
                <c:pt idx="500">
                  <c:v>3.436565399</c:v>
                </c:pt>
                <c:pt idx="501">
                  <c:v>3.4146308900000002</c:v>
                </c:pt>
                <c:pt idx="502">
                  <c:v>3.3912658690000002</c:v>
                </c:pt>
                <c:pt idx="503">
                  <c:v>3.3674240110000002</c:v>
                </c:pt>
                <c:pt idx="504">
                  <c:v>3.3435821529999998</c:v>
                </c:pt>
                <c:pt idx="505">
                  <c:v>3.3211708070000001</c:v>
                </c:pt>
                <c:pt idx="506">
                  <c:v>3.2997131350000002</c:v>
                </c:pt>
                <c:pt idx="507">
                  <c:v>3.2811164860000002</c:v>
                </c:pt>
                <c:pt idx="508">
                  <c:v>3.262996674</c:v>
                </c:pt>
                <c:pt idx="509">
                  <c:v>3.2434463500000001</c:v>
                </c:pt>
                <c:pt idx="510">
                  <c:v>3.2234191889999999</c:v>
                </c:pt>
                <c:pt idx="511">
                  <c:v>3.204345703</c:v>
                </c:pt>
                <c:pt idx="512">
                  <c:v>3.1862258909999999</c:v>
                </c:pt>
                <c:pt idx="513">
                  <c:v>3.169059753</c:v>
                </c:pt>
                <c:pt idx="514">
                  <c:v>3.15284729</c:v>
                </c:pt>
                <c:pt idx="515">
                  <c:v>3.1375885010000002</c:v>
                </c:pt>
                <c:pt idx="516">
                  <c:v>3.122329712</c:v>
                </c:pt>
                <c:pt idx="517">
                  <c:v>3.106117249</c:v>
                </c:pt>
                <c:pt idx="518">
                  <c:v>3.0903816220000002</c:v>
                </c:pt>
                <c:pt idx="519">
                  <c:v>3.0755996699999999</c:v>
                </c:pt>
                <c:pt idx="520">
                  <c:v>3.05891037</c:v>
                </c:pt>
                <c:pt idx="521">
                  <c:v>3.0412673950000002</c:v>
                </c:pt>
                <c:pt idx="522">
                  <c:v>3.02362442</c:v>
                </c:pt>
                <c:pt idx="523">
                  <c:v>3.0064582820000001</c:v>
                </c:pt>
                <c:pt idx="524">
                  <c:v>2.9902458190000001</c:v>
                </c:pt>
                <c:pt idx="525">
                  <c:v>2.9735565190000002</c:v>
                </c:pt>
                <c:pt idx="526">
                  <c:v>2.9587745669999999</c:v>
                </c:pt>
                <c:pt idx="527">
                  <c:v>2.945899963</c:v>
                </c:pt>
                <c:pt idx="528">
                  <c:v>2.9363632200000001</c:v>
                </c:pt>
                <c:pt idx="529">
                  <c:v>2.9287338260000002</c:v>
                </c:pt>
                <c:pt idx="530">
                  <c:v>2.920150757</c:v>
                </c:pt>
                <c:pt idx="531">
                  <c:v>2.911090851</c:v>
                </c:pt>
                <c:pt idx="532">
                  <c:v>2.9029846190000002</c:v>
                </c:pt>
                <c:pt idx="533">
                  <c:v>2.8963088990000001</c:v>
                </c:pt>
                <c:pt idx="534">
                  <c:v>2.8910636900000002</c:v>
                </c:pt>
                <c:pt idx="535">
                  <c:v>2.8867721560000001</c:v>
                </c:pt>
                <c:pt idx="536">
                  <c:v>2.882480621</c:v>
                </c:pt>
                <c:pt idx="537">
                  <c:v>2.878189087</c:v>
                </c:pt>
                <c:pt idx="538">
                  <c:v>2.8753280640000001</c:v>
                </c:pt>
                <c:pt idx="539">
                  <c:v>2.8743743899999998</c:v>
                </c:pt>
                <c:pt idx="540">
                  <c:v>2.8753280640000001</c:v>
                </c:pt>
                <c:pt idx="541">
                  <c:v>2.8772354130000002</c:v>
                </c:pt>
                <c:pt idx="542">
                  <c:v>2.8791427610000002</c:v>
                </c:pt>
                <c:pt idx="543">
                  <c:v>2.8810501099999999</c:v>
                </c:pt>
                <c:pt idx="544">
                  <c:v>2.8820037840000001</c:v>
                </c:pt>
                <c:pt idx="545">
                  <c:v>2.882480621</c:v>
                </c:pt>
                <c:pt idx="546">
                  <c:v>2.884864807</c:v>
                </c:pt>
                <c:pt idx="547">
                  <c:v>2.8891563420000002</c:v>
                </c:pt>
                <c:pt idx="548">
                  <c:v>2.8939247130000001</c:v>
                </c:pt>
                <c:pt idx="549">
                  <c:v>2.8982162480000002</c:v>
                </c:pt>
                <c:pt idx="550">
                  <c:v>2.9025077819999998</c:v>
                </c:pt>
                <c:pt idx="551">
                  <c:v>2.9048919679999998</c:v>
                </c:pt>
                <c:pt idx="552">
                  <c:v>2.9067993159999999</c:v>
                </c:pt>
                <c:pt idx="553">
                  <c:v>2.9101371770000002</c:v>
                </c:pt>
                <c:pt idx="554">
                  <c:v>2.917766571</c:v>
                </c:pt>
                <c:pt idx="555">
                  <c:v>2.9282569889999999</c:v>
                </c:pt>
                <c:pt idx="556">
                  <c:v>2.9397010799999999</c:v>
                </c:pt>
                <c:pt idx="557">
                  <c:v>2.9511451719999999</c:v>
                </c:pt>
                <c:pt idx="558">
                  <c:v>2.9630661009999999</c:v>
                </c:pt>
                <c:pt idx="559">
                  <c:v>2.9740333560000001</c:v>
                </c:pt>
                <c:pt idx="560">
                  <c:v>2.9826164249999998</c:v>
                </c:pt>
                <c:pt idx="561">
                  <c:v>2.9911994929999999</c:v>
                </c:pt>
                <c:pt idx="562">
                  <c:v>3.0016899110000002</c:v>
                </c:pt>
                <c:pt idx="563">
                  <c:v>3.0126571659999999</c:v>
                </c:pt>
                <c:pt idx="564">
                  <c:v>3.02362442</c:v>
                </c:pt>
                <c:pt idx="565">
                  <c:v>3.0331611629999999</c:v>
                </c:pt>
                <c:pt idx="566">
                  <c:v>3.0426979059999999</c:v>
                </c:pt>
                <c:pt idx="567">
                  <c:v>3.0522346499999999</c:v>
                </c:pt>
                <c:pt idx="568">
                  <c:v>3.0617713929999999</c:v>
                </c:pt>
                <c:pt idx="569">
                  <c:v>3.0703544620000001</c:v>
                </c:pt>
                <c:pt idx="570">
                  <c:v>3.0784606929999998</c:v>
                </c:pt>
                <c:pt idx="571">
                  <c:v>3.0884742740000002</c:v>
                </c:pt>
                <c:pt idx="572">
                  <c:v>3.0999183650000002</c:v>
                </c:pt>
                <c:pt idx="573">
                  <c:v>3.115177155</c:v>
                </c:pt>
                <c:pt idx="574">
                  <c:v>3.1328201290000002</c:v>
                </c:pt>
                <c:pt idx="575">
                  <c:v>3.1518936160000002</c:v>
                </c:pt>
                <c:pt idx="576">
                  <c:v>3.1704902650000002</c:v>
                </c:pt>
                <c:pt idx="577">
                  <c:v>3.1876564030000001</c:v>
                </c:pt>
                <c:pt idx="578">
                  <c:v>3.2033920290000002</c:v>
                </c:pt>
                <c:pt idx="579">
                  <c:v>3.2167434689999999</c:v>
                </c:pt>
                <c:pt idx="580">
                  <c:v>3.227710724</c:v>
                </c:pt>
                <c:pt idx="581">
                  <c:v>3.2386779790000002</c:v>
                </c:pt>
                <c:pt idx="582">
                  <c:v>3.2510757450000001</c:v>
                </c:pt>
                <c:pt idx="583">
                  <c:v>3.2658576969999999</c:v>
                </c:pt>
                <c:pt idx="584">
                  <c:v>3.2815933230000001</c:v>
                </c:pt>
                <c:pt idx="585">
                  <c:v>3.2978057860000001</c:v>
                </c:pt>
                <c:pt idx="586">
                  <c:v>3.316879272</c:v>
                </c:pt>
                <c:pt idx="587">
                  <c:v>3.3373832700000001</c:v>
                </c:pt>
                <c:pt idx="588">
                  <c:v>3.3583641050000002</c:v>
                </c:pt>
                <c:pt idx="589">
                  <c:v>3.3783912659999999</c:v>
                </c:pt>
                <c:pt idx="590">
                  <c:v>3.3974647519999999</c:v>
                </c:pt>
                <c:pt idx="591">
                  <c:v>3.41796875</c:v>
                </c:pt>
                <c:pt idx="592">
                  <c:v>3.4384727480000001</c:v>
                </c:pt>
                <c:pt idx="593">
                  <c:v>3.4599304200000001</c:v>
                </c:pt>
                <c:pt idx="594">
                  <c:v>3.4809112550000001</c:v>
                </c:pt>
                <c:pt idx="595">
                  <c:v>3.5009384159999999</c:v>
                </c:pt>
                <c:pt idx="596">
                  <c:v>3.5219192499999998</c:v>
                </c:pt>
                <c:pt idx="597">
                  <c:v>3.5443305970000001</c:v>
                </c:pt>
                <c:pt idx="598">
                  <c:v>3.5676956180000001</c:v>
                </c:pt>
                <c:pt idx="599">
                  <c:v>3.5901069639999998</c:v>
                </c:pt>
                <c:pt idx="600">
                  <c:v>3.6144256590000001</c:v>
                </c:pt>
                <c:pt idx="601">
                  <c:v>3.64112854</c:v>
                </c:pt>
                <c:pt idx="602">
                  <c:v>3.6678314209999998</c:v>
                </c:pt>
                <c:pt idx="603">
                  <c:v>3.6911964419999999</c:v>
                </c:pt>
                <c:pt idx="604">
                  <c:v>3.7140846249999999</c:v>
                </c:pt>
                <c:pt idx="605">
                  <c:v>3.739833832</c:v>
                </c:pt>
                <c:pt idx="606">
                  <c:v>3.7655830379999999</c:v>
                </c:pt>
                <c:pt idx="607">
                  <c:v>3.7899017330000002</c:v>
                </c:pt>
                <c:pt idx="608">
                  <c:v>3.8127899169999999</c:v>
                </c:pt>
                <c:pt idx="609">
                  <c:v>3.8366317749999999</c:v>
                </c:pt>
                <c:pt idx="610">
                  <c:v>3.8609504700000001</c:v>
                </c:pt>
                <c:pt idx="611">
                  <c:v>3.882884979</c:v>
                </c:pt>
                <c:pt idx="612">
                  <c:v>3.9010047910000001</c:v>
                </c:pt>
                <c:pt idx="613">
                  <c:v>3.918170929</c:v>
                </c:pt>
                <c:pt idx="614">
                  <c:v>3.9339065550000001</c:v>
                </c:pt>
                <c:pt idx="615">
                  <c:v>3.9467811579999998</c:v>
                </c:pt>
                <c:pt idx="616">
                  <c:v>3.9529800420000001</c:v>
                </c:pt>
                <c:pt idx="617">
                  <c:v>3.9515495299999999</c:v>
                </c:pt>
                <c:pt idx="618">
                  <c:v>3.9463043209999999</c:v>
                </c:pt>
                <c:pt idx="619">
                  <c:v>3.9386749270000001</c:v>
                </c:pt>
                <c:pt idx="620">
                  <c:v>3.9267539980000001</c:v>
                </c:pt>
                <c:pt idx="621">
                  <c:v>3.9076805110000001</c:v>
                </c:pt>
                <c:pt idx="622">
                  <c:v>3.8824081420000001</c:v>
                </c:pt>
                <c:pt idx="623">
                  <c:v>3.8542747500000001</c:v>
                </c:pt>
                <c:pt idx="624">
                  <c:v>3.8223266599999999</c:v>
                </c:pt>
                <c:pt idx="625">
                  <c:v>3.7846565249999999</c:v>
                </c:pt>
                <c:pt idx="626">
                  <c:v>3.74174118</c:v>
                </c:pt>
                <c:pt idx="627">
                  <c:v>3.6964416500000001</c:v>
                </c:pt>
                <c:pt idx="628">
                  <c:v>3.6487579349999999</c:v>
                </c:pt>
                <c:pt idx="629">
                  <c:v>3.5991668699999999</c:v>
                </c:pt>
                <c:pt idx="630">
                  <c:v>3.54719162</c:v>
                </c:pt>
                <c:pt idx="631">
                  <c:v>3.4923553470000002</c:v>
                </c:pt>
                <c:pt idx="632">
                  <c:v>3.4356117249999998</c:v>
                </c:pt>
                <c:pt idx="633">
                  <c:v>3.3802986150000001</c:v>
                </c:pt>
                <c:pt idx="634">
                  <c:v>3.3268928529999999</c:v>
                </c:pt>
                <c:pt idx="635">
                  <c:v>3.2739639280000001</c:v>
                </c:pt>
                <c:pt idx="636">
                  <c:v>3.221035004</c:v>
                </c:pt>
                <c:pt idx="637">
                  <c:v>3.169536591</c:v>
                </c:pt>
                <c:pt idx="638">
                  <c:v>3.1213760380000002</c:v>
                </c:pt>
                <c:pt idx="639">
                  <c:v>3.0760765079999999</c:v>
                </c:pt>
                <c:pt idx="640">
                  <c:v>3.0317306519999998</c:v>
                </c:pt>
                <c:pt idx="641">
                  <c:v>2.9888153079999999</c:v>
                </c:pt>
                <c:pt idx="642">
                  <c:v>2.9468536379999999</c:v>
                </c:pt>
                <c:pt idx="643">
                  <c:v>2.9053688050000002</c:v>
                </c:pt>
                <c:pt idx="644">
                  <c:v>2.8634071350000001</c:v>
                </c:pt>
                <c:pt idx="645">
                  <c:v>2.8233528140000002</c:v>
                </c:pt>
                <c:pt idx="646">
                  <c:v>2.7875900269999998</c:v>
                </c:pt>
                <c:pt idx="647">
                  <c:v>2.7565956119999999</c:v>
                </c:pt>
                <c:pt idx="648">
                  <c:v>2.7294158940000002</c:v>
                </c:pt>
                <c:pt idx="649">
                  <c:v>2.70652771</c:v>
                </c:pt>
                <c:pt idx="650">
                  <c:v>2.6874542240000001</c:v>
                </c:pt>
                <c:pt idx="651">
                  <c:v>2.668857574</c:v>
                </c:pt>
                <c:pt idx="652">
                  <c:v>2.6493072510000002</c:v>
                </c:pt>
                <c:pt idx="653">
                  <c:v>2.6283264160000002</c:v>
                </c:pt>
                <c:pt idx="654">
                  <c:v>2.6068687439999998</c:v>
                </c:pt>
                <c:pt idx="655">
                  <c:v>2.586841583</c:v>
                </c:pt>
                <c:pt idx="656">
                  <c:v>2.5663375849999999</c:v>
                </c:pt>
                <c:pt idx="657">
                  <c:v>2.5463104250000002</c:v>
                </c:pt>
                <c:pt idx="658">
                  <c:v>2.525806427</c:v>
                </c:pt>
                <c:pt idx="659">
                  <c:v>2.5067329410000001</c:v>
                </c:pt>
                <c:pt idx="660">
                  <c:v>2.4900436400000001</c:v>
                </c:pt>
                <c:pt idx="661">
                  <c:v>2.4747848509999999</c:v>
                </c:pt>
                <c:pt idx="662">
                  <c:v>2.4614334109999998</c:v>
                </c:pt>
                <c:pt idx="663">
                  <c:v>2.4485588069999999</c:v>
                </c:pt>
                <c:pt idx="664">
                  <c:v>2.4352073669999998</c:v>
                </c:pt>
                <c:pt idx="665">
                  <c:v>2.4213790890000002</c:v>
                </c:pt>
                <c:pt idx="666">
                  <c:v>2.4065971369999999</c:v>
                </c:pt>
                <c:pt idx="667">
                  <c:v>2.3889541630000002</c:v>
                </c:pt>
                <c:pt idx="668">
                  <c:v>2.3679733280000002</c:v>
                </c:pt>
                <c:pt idx="669">
                  <c:v>2.3455619809999999</c:v>
                </c:pt>
                <c:pt idx="670">
                  <c:v>2.3250579830000002</c:v>
                </c:pt>
                <c:pt idx="671">
                  <c:v>2.30550766</c:v>
                </c:pt>
                <c:pt idx="672">
                  <c:v>2.2854804990000002</c:v>
                </c:pt>
                <c:pt idx="673">
                  <c:v>2.265453339</c:v>
                </c:pt>
                <c:pt idx="674">
                  <c:v>2.2482872010000001</c:v>
                </c:pt>
                <c:pt idx="675">
                  <c:v>2.232551575</c:v>
                </c:pt>
                <c:pt idx="676">
                  <c:v>2.21824646</c:v>
                </c:pt>
                <c:pt idx="677">
                  <c:v>2.2044181819999999</c:v>
                </c:pt>
                <c:pt idx="678">
                  <c:v>2.1910667419999998</c:v>
                </c:pt>
                <c:pt idx="679">
                  <c:v>2.1781921390000001</c:v>
                </c:pt>
                <c:pt idx="680">
                  <c:v>2.164363861</c:v>
                </c:pt>
                <c:pt idx="681">
                  <c:v>2.1476745610000001</c:v>
                </c:pt>
                <c:pt idx="682">
                  <c:v>2.127170563</c:v>
                </c:pt>
                <c:pt idx="683">
                  <c:v>2.1052360530000001</c:v>
                </c:pt>
                <c:pt idx="684">
                  <c:v>2.0842552190000001</c:v>
                </c:pt>
                <c:pt idx="685">
                  <c:v>2.0647048950000002</c:v>
                </c:pt>
                <c:pt idx="686">
                  <c:v>2.0489692690000001</c:v>
                </c:pt>
                <c:pt idx="687">
                  <c:v>2.0360946659999999</c:v>
                </c:pt>
                <c:pt idx="688">
                  <c:v>2.0246505739999998</c:v>
                </c:pt>
                <c:pt idx="689">
                  <c:v>2.0122528079999999</c:v>
                </c:pt>
                <c:pt idx="690">
                  <c:v>1.9974708560000001</c:v>
                </c:pt>
                <c:pt idx="691">
                  <c:v>1.9807815550000001</c:v>
                </c:pt>
                <c:pt idx="692">
                  <c:v>1.962661743</c:v>
                </c:pt>
                <c:pt idx="693">
                  <c:v>1.943588257</c:v>
                </c:pt>
                <c:pt idx="694">
                  <c:v>1.9245147709999999</c:v>
                </c:pt>
                <c:pt idx="695">
                  <c:v>1.9087791439999999</c:v>
                </c:pt>
                <c:pt idx="696">
                  <c:v>1.895427704</c:v>
                </c:pt>
                <c:pt idx="697">
                  <c:v>1.8844604490000001</c:v>
                </c:pt>
                <c:pt idx="698">
                  <c:v>1.873493195</c:v>
                </c:pt>
                <c:pt idx="699">
                  <c:v>1.8620491029999999</c:v>
                </c:pt>
                <c:pt idx="700">
                  <c:v>1.8506050110000001</c:v>
                </c:pt>
                <c:pt idx="701">
                  <c:v>1.8377304080000001</c:v>
                </c:pt>
                <c:pt idx="702">
                  <c:v>1.8234252929999999</c:v>
                </c:pt>
                <c:pt idx="703">
                  <c:v>1.808643341</c:v>
                </c:pt>
                <c:pt idx="704">
                  <c:v>1.7948150629999999</c:v>
                </c:pt>
                <c:pt idx="705">
                  <c:v>1.7809867859999999</c:v>
                </c:pt>
                <c:pt idx="706">
                  <c:v>1.7681121829999999</c:v>
                </c:pt>
                <c:pt idx="707">
                  <c:v>1.757144928</c:v>
                </c:pt>
                <c:pt idx="708">
                  <c:v>1.7485618590000001</c:v>
                </c:pt>
                <c:pt idx="709">
                  <c:v>1.740455627</c:v>
                </c:pt>
                <c:pt idx="710">
                  <c:v>1.732349396</c:v>
                </c:pt>
                <c:pt idx="711">
                  <c:v>1.7247200009999999</c:v>
                </c:pt>
                <c:pt idx="712">
                  <c:v>1.719474792</c:v>
                </c:pt>
                <c:pt idx="713">
                  <c:v>1.7156600950000001</c:v>
                </c:pt>
                <c:pt idx="714">
                  <c:v>1.711368561</c:v>
                </c:pt>
                <c:pt idx="715">
                  <c:v>1.704692841</c:v>
                </c:pt>
                <c:pt idx="716">
                  <c:v>1.6956329349999999</c:v>
                </c:pt>
                <c:pt idx="717">
                  <c:v>1.6865730290000001</c:v>
                </c:pt>
                <c:pt idx="718">
                  <c:v>1.677513123</c:v>
                </c:pt>
                <c:pt idx="719">
                  <c:v>1.6689300540000001</c:v>
                </c:pt>
                <c:pt idx="720">
                  <c:v>1.6622543329999999</c:v>
                </c:pt>
                <c:pt idx="721">
                  <c:v>1.6579627990000001</c:v>
                </c:pt>
                <c:pt idx="722">
                  <c:v>1.656532288</c:v>
                </c:pt>
                <c:pt idx="723">
                  <c:v>1.65605545</c:v>
                </c:pt>
                <c:pt idx="724">
                  <c:v>1.6555786130000001</c:v>
                </c:pt>
                <c:pt idx="725">
                  <c:v>1.6531944270000001</c:v>
                </c:pt>
                <c:pt idx="726">
                  <c:v>1.648902893</c:v>
                </c:pt>
                <c:pt idx="727">
                  <c:v>1.6460418699999999</c:v>
                </c:pt>
                <c:pt idx="728">
                  <c:v>1.646518707</c:v>
                </c:pt>
                <c:pt idx="729">
                  <c:v>1.650333405</c:v>
                </c:pt>
                <c:pt idx="730">
                  <c:v>1.654148102</c:v>
                </c:pt>
                <c:pt idx="731">
                  <c:v>1.6579627990000001</c:v>
                </c:pt>
                <c:pt idx="732">
                  <c:v>1.661777496</c:v>
                </c:pt>
                <c:pt idx="733">
                  <c:v>1.665115356</c:v>
                </c:pt>
                <c:pt idx="734">
                  <c:v>1.6660690309999999</c:v>
                </c:pt>
                <c:pt idx="735">
                  <c:v>1.665115356</c:v>
                </c:pt>
                <c:pt idx="736">
                  <c:v>1.665592194</c:v>
                </c:pt>
                <c:pt idx="737">
                  <c:v>1.6684532169999999</c:v>
                </c:pt>
                <c:pt idx="738">
                  <c:v>1.6713142400000001</c:v>
                </c:pt>
                <c:pt idx="739">
                  <c:v>1.671791077</c:v>
                </c:pt>
                <c:pt idx="740">
                  <c:v>1.6708374020000001</c:v>
                </c:pt>
                <c:pt idx="741">
                  <c:v>1.6684532169999999</c:v>
                </c:pt>
                <c:pt idx="742">
                  <c:v>1.6636848449999999</c:v>
                </c:pt>
                <c:pt idx="743">
                  <c:v>1.6546249390000001</c:v>
                </c:pt>
                <c:pt idx="744">
                  <c:v>1.6436576839999999</c:v>
                </c:pt>
                <c:pt idx="745">
                  <c:v>1.6322135929999999</c:v>
                </c:pt>
                <c:pt idx="746">
                  <c:v>1.6217231750000001</c:v>
                </c:pt>
                <c:pt idx="747">
                  <c:v>1.6098022460000001</c:v>
                </c:pt>
                <c:pt idx="748">
                  <c:v>1.596450806</c:v>
                </c:pt>
                <c:pt idx="749">
                  <c:v>1.582145691</c:v>
                </c:pt>
                <c:pt idx="750">
                  <c:v>1.5683174129999999</c:v>
                </c:pt>
                <c:pt idx="751">
                  <c:v>1.5530586239999999</c:v>
                </c:pt>
                <c:pt idx="752">
                  <c:v>1.5368461609999999</c:v>
                </c:pt>
                <c:pt idx="753">
                  <c:v>1.5206336979999999</c:v>
                </c:pt>
                <c:pt idx="754">
                  <c:v>1.5048980709999999</c:v>
                </c:pt>
                <c:pt idx="755">
                  <c:v>1.4886856079999999</c:v>
                </c:pt>
                <c:pt idx="756">
                  <c:v>1.4724731449999999</c:v>
                </c:pt>
                <c:pt idx="757">
                  <c:v>1.4562606810000001</c:v>
                </c:pt>
                <c:pt idx="758">
                  <c:v>1.4410018920000001</c:v>
                </c:pt>
                <c:pt idx="759">
                  <c:v>1.42621994</c:v>
                </c:pt>
                <c:pt idx="760">
                  <c:v>1.410961151</c:v>
                </c:pt>
                <c:pt idx="761">
                  <c:v>1.3976097110000001</c:v>
                </c:pt>
                <c:pt idx="762">
                  <c:v>1.3842582699999999</c:v>
                </c:pt>
                <c:pt idx="763">
                  <c:v>1.37090683</c:v>
                </c:pt>
                <c:pt idx="764">
                  <c:v>1.355648041</c:v>
                </c:pt>
                <c:pt idx="765">
                  <c:v>1.341342926</c:v>
                </c:pt>
                <c:pt idx="766">
                  <c:v>1.3284683230000001</c:v>
                </c:pt>
                <c:pt idx="767">
                  <c:v>1.3151168820000001</c:v>
                </c:pt>
                <c:pt idx="768">
                  <c:v>1.3012886050000001</c:v>
                </c:pt>
                <c:pt idx="769">
                  <c:v>1.285552979</c:v>
                </c:pt>
                <c:pt idx="770">
                  <c:v>1.269817352</c:v>
                </c:pt>
                <c:pt idx="771">
                  <c:v>1.252651215</c:v>
                </c:pt>
                <c:pt idx="772">
                  <c:v>1.2354850770000001</c:v>
                </c:pt>
                <c:pt idx="773">
                  <c:v>1.218318939</c:v>
                </c:pt>
                <c:pt idx="774">
                  <c:v>1.202106476</c:v>
                </c:pt>
                <c:pt idx="775">
                  <c:v>1.1873245240000001</c:v>
                </c:pt>
                <c:pt idx="776">
                  <c:v>1.1744499209999999</c:v>
                </c:pt>
                <c:pt idx="777">
                  <c:v>1.1625289919999999</c:v>
                </c:pt>
                <c:pt idx="778">
                  <c:v>1.1510849000000001</c:v>
                </c:pt>
                <c:pt idx="779">
                  <c:v>1.1391639710000001</c:v>
                </c:pt>
                <c:pt idx="780">
                  <c:v>1.1281967159999999</c:v>
                </c:pt>
                <c:pt idx="781">
                  <c:v>1.119613647</c:v>
                </c:pt>
                <c:pt idx="782">
                  <c:v>1.1119842529999999</c:v>
                </c:pt>
                <c:pt idx="783">
                  <c:v>1.104354858</c:v>
                </c:pt>
                <c:pt idx="784">
                  <c:v>1.0967254639999999</c:v>
                </c:pt>
                <c:pt idx="785">
                  <c:v>1.0900497440000001</c:v>
                </c:pt>
                <c:pt idx="786">
                  <c:v>1.0843276980000001</c:v>
                </c:pt>
                <c:pt idx="787">
                  <c:v>1.0781288149999999</c:v>
                </c:pt>
                <c:pt idx="788">
                  <c:v>1.071453094</c:v>
                </c:pt>
                <c:pt idx="789">
                  <c:v>1.064300537</c:v>
                </c:pt>
                <c:pt idx="790">
                  <c:v>1.0571479800000001</c:v>
                </c:pt>
                <c:pt idx="791">
                  <c:v>1.0485649109999999</c:v>
                </c:pt>
                <c:pt idx="792">
                  <c:v>1.039028168</c:v>
                </c:pt>
                <c:pt idx="793">
                  <c:v>1.031398773</c:v>
                </c:pt>
                <c:pt idx="794">
                  <c:v>1.024723053</c:v>
                </c:pt>
                <c:pt idx="795">
                  <c:v>1.0180473329999999</c:v>
                </c:pt>
                <c:pt idx="796">
                  <c:v>1.012802124</c:v>
                </c:pt>
                <c:pt idx="797">
                  <c:v>1.0075569150000001</c:v>
                </c:pt>
                <c:pt idx="798">
                  <c:v>1.0027885439999999</c:v>
                </c:pt>
                <c:pt idx="799">
                  <c:v>0.99706649800000002</c:v>
                </c:pt>
                <c:pt idx="800">
                  <c:v>0.99086761499999998</c:v>
                </c:pt>
                <c:pt idx="801">
                  <c:v>0.98609924299999996</c:v>
                </c:pt>
                <c:pt idx="802">
                  <c:v>0.98180770900000003</c:v>
                </c:pt>
                <c:pt idx="803">
                  <c:v>0.9765625</c:v>
                </c:pt>
                <c:pt idx="804">
                  <c:v>0.97179412799999998</c:v>
                </c:pt>
                <c:pt idx="805">
                  <c:v>0.96940994300000005</c:v>
                </c:pt>
                <c:pt idx="806">
                  <c:v>0.96845626799999995</c:v>
                </c:pt>
                <c:pt idx="807">
                  <c:v>0.96559524500000005</c:v>
                </c:pt>
                <c:pt idx="808">
                  <c:v>0.96225738500000002</c:v>
                </c:pt>
                <c:pt idx="809">
                  <c:v>0.96035003699999999</c:v>
                </c:pt>
                <c:pt idx="810">
                  <c:v>0.95891952499999999</c:v>
                </c:pt>
                <c:pt idx="811">
                  <c:v>0.95653533899999998</c:v>
                </c:pt>
                <c:pt idx="812">
                  <c:v>0.95510482799999996</c:v>
                </c:pt>
                <c:pt idx="813">
                  <c:v>0.95319747899999996</c:v>
                </c:pt>
                <c:pt idx="814">
                  <c:v>0.95272064199999995</c:v>
                </c:pt>
                <c:pt idx="815">
                  <c:v>0.95176696800000005</c:v>
                </c:pt>
                <c:pt idx="816">
                  <c:v>0.94985961900000004</c:v>
                </c:pt>
                <c:pt idx="817">
                  <c:v>0.94699859600000003</c:v>
                </c:pt>
                <c:pt idx="818">
                  <c:v>0.94509124799999999</c:v>
                </c:pt>
                <c:pt idx="819">
                  <c:v>0.94509124799999999</c:v>
                </c:pt>
                <c:pt idx="820">
                  <c:v>0.94699859600000003</c:v>
                </c:pt>
                <c:pt idx="821">
                  <c:v>0.95176696800000005</c:v>
                </c:pt>
                <c:pt idx="822">
                  <c:v>0.96035003699999999</c:v>
                </c:pt>
                <c:pt idx="823">
                  <c:v>0.97894668600000001</c:v>
                </c:pt>
                <c:pt idx="824">
                  <c:v>1.019001007</c:v>
                </c:pt>
                <c:pt idx="825">
                  <c:v>1.096248627</c:v>
                </c:pt>
                <c:pt idx="826">
                  <c:v>1.2221336359999999</c:v>
                </c:pt>
                <c:pt idx="827">
                  <c:v>1.3937950130000001</c:v>
                </c:pt>
                <c:pt idx="828">
                  <c:v>1.5959739690000001</c:v>
                </c:pt>
                <c:pt idx="829">
                  <c:v>1.811981201</c:v>
                </c:pt>
                <c:pt idx="830">
                  <c:v>2.0256042480000001</c:v>
                </c:pt>
                <c:pt idx="831">
                  <c:v>2.2263526919999999</c:v>
                </c:pt>
                <c:pt idx="832">
                  <c:v>2.4070739749999999</c:v>
                </c:pt>
                <c:pt idx="833">
                  <c:v>2.5629997250000001</c:v>
                </c:pt>
                <c:pt idx="834">
                  <c:v>2.687931061</c:v>
                </c:pt>
                <c:pt idx="835">
                  <c:v>2.7670860290000001</c:v>
                </c:pt>
                <c:pt idx="836">
                  <c:v>2.7871131899999999</c:v>
                </c:pt>
                <c:pt idx="837">
                  <c:v>2.7437210080000001</c:v>
                </c:pt>
                <c:pt idx="838">
                  <c:v>2.6464462279999998</c:v>
                </c:pt>
                <c:pt idx="839">
                  <c:v>2.5138854980000001</c:v>
                </c:pt>
                <c:pt idx="840">
                  <c:v>2.371311188</c:v>
                </c:pt>
                <c:pt idx="841">
                  <c:v>2.2478103639999998</c:v>
                </c:pt>
                <c:pt idx="842">
                  <c:v>2.1586418150000002</c:v>
                </c:pt>
                <c:pt idx="843">
                  <c:v>2.1023750309999998</c:v>
                </c:pt>
                <c:pt idx="844">
                  <c:v>2.0675659180000001</c:v>
                </c:pt>
                <c:pt idx="845">
                  <c:v>2.0437240600000002</c:v>
                </c:pt>
                <c:pt idx="846">
                  <c:v>2.0260810849999999</c:v>
                </c:pt>
                <c:pt idx="847">
                  <c:v>2.0108222960000002</c:v>
                </c:pt>
                <c:pt idx="848">
                  <c:v>1.997947693</c:v>
                </c:pt>
                <c:pt idx="849">
                  <c:v>1.98841095</c:v>
                </c:pt>
                <c:pt idx="850">
                  <c:v>1.9807815550000001</c:v>
                </c:pt>
                <c:pt idx="851">
                  <c:v>1.974105835</c:v>
                </c:pt>
                <c:pt idx="852">
                  <c:v>1.967430115</c:v>
                </c:pt>
                <c:pt idx="853">
                  <c:v>1.9607543949999999</c:v>
                </c:pt>
                <c:pt idx="854">
                  <c:v>1.9536018369999999</c:v>
                </c:pt>
                <c:pt idx="855">
                  <c:v>1.9469261170000001</c:v>
                </c:pt>
                <c:pt idx="856">
                  <c:v>1.942157745</c:v>
                </c:pt>
                <c:pt idx="857">
                  <c:v>1.936435699</c:v>
                </c:pt>
                <c:pt idx="858">
                  <c:v>1.9316673280000001</c:v>
                </c:pt>
                <c:pt idx="859">
                  <c:v>1.9273757929999999</c:v>
                </c:pt>
                <c:pt idx="860">
                  <c:v>1.924991608</c:v>
                </c:pt>
                <c:pt idx="861">
                  <c:v>1.9221305849999999</c:v>
                </c:pt>
                <c:pt idx="862">
                  <c:v>1.9183158870000001</c:v>
                </c:pt>
                <c:pt idx="863">
                  <c:v>1.9164085390000001</c:v>
                </c:pt>
                <c:pt idx="864">
                  <c:v>1.915931702</c:v>
                </c:pt>
                <c:pt idx="865">
                  <c:v>1.9164085390000001</c:v>
                </c:pt>
                <c:pt idx="866">
                  <c:v>1.9164085390000001</c:v>
                </c:pt>
                <c:pt idx="867">
                  <c:v>1.9154548650000001</c:v>
                </c:pt>
                <c:pt idx="868">
                  <c:v>1.9130706790000001</c:v>
                </c:pt>
                <c:pt idx="869">
                  <c:v>1.909732819</c:v>
                </c:pt>
                <c:pt idx="870">
                  <c:v>1.9035339360000001</c:v>
                </c:pt>
                <c:pt idx="871">
                  <c:v>1.8963813780000001</c:v>
                </c:pt>
                <c:pt idx="872">
                  <c:v>1.8911361689999999</c:v>
                </c:pt>
                <c:pt idx="873">
                  <c:v>1.8892288209999999</c:v>
                </c:pt>
                <c:pt idx="874">
                  <c:v>1.8901824949999999</c:v>
                </c:pt>
                <c:pt idx="875">
                  <c:v>1.890659332</c:v>
                </c:pt>
                <c:pt idx="876">
                  <c:v>1.892089844</c:v>
                </c:pt>
                <c:pt idx="877">
                  <c:v>1.893043518</c:v>
                </c:pt>
                <c:pt idx="878">
                  <c:v>1.8916130069999999</c:v>
                </c:pt>
                <c:pt idx="879">
                  <c:v>1.886367798</c:v>
                </c:pt>
                <c:pt idx="880">
                  <c:v>1.8801689150000001</c:v>
                </c:pt>
                <c:pt idx="881">
                  <c:v>1.8763542179999999</c:v>
                </c:pt>
                <c:pt idx="882">
                  <c:v>1.8739700319999999</c:v>
                </c:pt>
                <c:pt idx="883">
                  <c:v>1.872062683</c:v>
                </c:pt>
                <c:pt idx="884">
                  <c:v>1.871109009</c:v>
                </c:pt>
                <c:pt idx="885">
                  <c:v>1.869678497</c:v>
                </c:pt>
                <c:pt idx="886">
                  <c:v>1.866340637</c:v>
                </c:pt>
                <c:pt idx="887">
                  <c:v>1.8596649169999999</c:v>
                </c:pt>
                <c:pt idx="888">
                  <c:v>1.8515586850000001</c:v>
                </c:pt>
                <c:pt idx="889">
                  <c:v>1.843929291</c:v>
                </c:pt>
                <c:pt idx="890">
                  <c:v>1.8362998960000001</c:v>
                </c:pt>
                <c:pt idx="891">
                  <c:v>1.828670502</c:v>
                </c:pt>
                <c:pt idx="892">
                  <c:v>1.8224716190000001</c:v>
                </c:pt>
                <c:pt idx="893">
                  <c:v>1.8167495730000001</c:v>
                </c:pt>
                <c:pt idx="894">
                  <c:v>1.811981201</c:v>
                </c:pt>
                <c:pt idx="895">
                  <c:v>1.808643341</c:v>
                </c:pt>
                <c:pt idx="896">
                  <c:v>1.8072128300000001</c:v>
                </c:pt>
                <c:pt idx="897">
                  <c:v>1.8072128300000001</c:v>
                </c:pt>
                <c:pt idx="898">
                  <c:v>1.806259155</c:v>
                </c:pt>
                <c:pt idx="899">
                  <c:v>1.802921295</c:v>
                </c:pt>
                <c:pt idx="900">
                  <c:v>1.796722412</c:v>
                </c:pt>
                <c:pt idx="901">
                  <c:v>1.789093018</c:v>
                </c:pt>
                <c:pt idx="902">
                  <c:v>1.7814636230000001</c:v>
                </c:pt>
                <c:pt idx="903">
                  <c:v>1.7743110660000001</c:v>
                </c:pt>
                <c:pt idx="904">
                  <c:v>1.7695426940000001</c:v>
                </c:pt>
                <c:pt idx="905">
                  <c:v>1.7685890200000001</c:v>
                </c:pt>
                <c:pt idx="906">
                  <c:v>1.773357391</c:v>
                </c:pt>
                <c:pt idx="907">
                  <c:v>1.7819404599999999</c:v>
                </c:pt>
                <c:pt idx="908">
                  <c:v>1.791000366</c:v>
                </c:pt>
                <c:pt idx="909">
                  <c:v>1.799583435</c:v>
                </c:pt>
                <c:pt idx="910">
                  <c:v>1.8067359919999999</c:v>
                </c:pt>
                <c:pt idx="911">
                  <c:v>1.8138885499999999</c:v>
                </c:pt>
                <c:pt idx="912">
                  <c:v>1.818180084</c:v>
                </c:pt>
                <c:pt idx="913">
                  <c:v>1.81722641</c:v>
                </c:pt>
                <c:pt idx="914">
                  <c:v>1.8143653870000001</c:v>
                </c:pt>
                <c:pt idx="915">
                  <c:v>1.8124580379999999</c:v>
                </c:pt>
                <c:pt idx="916">
                  <c:v>1.811027527</c:v>
                </c:pt>
                <c:pt idx="917">
                  <c:v>1.809597015</c:v>
                </c:pt>
                <c:pt idx="918">
                  <c:v>1.8081665039999999</c:v>
                </c:pt>
                <c:pt idx="919">
                  <c:v>1.808643341</c:v>
                </c:pt>
                <c:pt idx="920">
                  <c:v>1.810073853</c:v>
                </c:pt>
                <c:pt idx="921">
                  <c:v>1.8115043639999999</c:v>
                </c:pt>
                <c:pt idx="922">
                  <c:v>1.8115043639999999</c:v>
                </c:pt>
                <c:pt idx="923">
                  <c:v>1.8115043639999999</c:v>
                </c:pt>
                <c:pt idx="924">
                  <c:v>1.8115043639999999</c:v>
                </c:pt>
                <c:pt idx="925">
                  <c:v>1.8105506899999999</c:v>
                </c:pt>
                <c:pt idx="926">
                  <c:v>1.8081665039999999</c:v>
                </c:pt>
                <c:pt idx="927">
                  <c:v>1.805305481</c:v>
                </c:pt>
                <c:pt idx="928">
                  <c:v>1.8033981320000001</c:v>
                </c:pt>
                <c:pt idx="929">
                  <c:v>1.8024444580000001</c:v>
                </c:pt>
                <c:pt idx="930">
                  <c:v>1.8010139469999999</c:v>
                </c:pt>
                <c:pt idx="931">
                  <c:v>1.8000602720000001</c:v>
                </c:pt>
                <c:pt idx="932">
                  <c:v>1.799583435</c:v>
                </c:pt>
                <c:pt idx="933">
                  <c:v>1.7971992489999999</c:v>
                </c:pt>
                <c:pt idx="934">
                  <c:v>1.7938613889999999</c:v>
                </c:pt>
                <c:pt idx="935">
                  <c:v>1.7914772029999999</c:v>
                </c:pt>
                <c:pt idx="936">
                  <c:v>1.7914772029999999</c:v>
                </c:pt>
                <c:pt idx="937">
                  <c:v>1.7905235289999999</c:v>
                </c:pt>
                <c:pt idx="938">
                  <c:v>1.789093018</c:v>
                </c:pt>
                <c:pt idx="939">
                  <c:v>1.7895698550000001</c:v>
                </c:pt>
                <c:pt idx="940">
                  <c:v>1.7919540410000001</c:v>
                </c:pt>
                <c:pt idx="941">
                  <c:v>1.793384552</c:v>
                </c:pt>
                <c:pt idx="942">
                  <c:v>1.793384552</c:v>
                </c:pt>
                <c:pt idx="943">
                  <c:v>1.7929077149999999</c:v>
                </c:pt>
                <c:pt idx="944">
                  <c:v>1.793384552</c:v>
                </c:pt>
                <c:pt idx="945">
                  <c:v>1.7948150629999999</c:v>
                </c:pt>
                <c:pt idx="946">
                  <c:v>1.7976760860000001</c:v>
                </c:pt>
                <c:pt idx="947">
                  <c:v>1.8010139469999999</c:v>
                </c:pt>
                <c:pt idx="948">
                  <c:v>1.8048286440000001</c:v>
                </c:pt>
                <c:pt idx="949">
                  <c:v>1.811027527</c:v>
                </c:pt>
                <c:pt idx="950">
                  <c:v>1.8191337590000001</c:v>
                </c:pt>
                <c:pt idx="951">
                  <c:v>1.8267631529999999</c:v>
                </c:pt>
                <c:pt idx="952">
                  <c:v>1.833438873</c:v>
                </c:pt>
                <c:pt idx="953">
                  <c:v>1.8410682679999999</c:v>
                </c:pt>
                <c:pt idx="954">
                  <c:v>1.851081848</c:v>
                </c:pt>
                <c:pt idx="955">
                  <c:v>1.8644332889999999</c:v>
                </c:pt>
                <c:pt idx="956">
                  <c:v>1.8911361689999999</c:v>
                </c:pt>
                <c:pt idx="957">
                  <c:v>1.9817352290000001</c:v>
                </c:pt>
                <c:pt idx="958">
                  <c:v>2.2330284119999999</c:v>
                </c:pt>
                <c:pt idx="959">
                  <c:v>2.7565956119999999</c:v>
                </c:pt>
                <c:pt idx="960">
                  <c:v>3.5929679870000002</c:v>
                </c:pt>
                <c:pt idx="961">
                  <c:v>4.6229362490000003</c:v>
                </c:pt>
                <c:pt idx="962">
                  <c:v>5.6114196779999999</c:v>
                </c:pt>
                <c:pt idx="963">
                  <c:v>6.3304901119999997</c:v>
                </c:pt>
                <c:pt idx="964">
                  <c:v>6.6547393799999996</c:v>
                </c:pt>
                <c:pt idx="965">
                  <c:v>6.5512657169999997</c:v>
                </c:pt>
                <c:pt idx="966">
                  <c:v>6.0482025149999998</c:v>
                </c:pt>
                <c:pt idx="967">
                  <c:v>5.3029060360000004</c:v>
                </c:pt>
                <c:pt idx="968">
                  <c:v>4.5514106749999996</c:v>
                </c:pt>
                <c:pt idx="969">
                  <c:v>3.9811134340000001</c:v>
                </c:pt>
                <c:pt idx="970">
                  <c:v>3.6234855650000002</c:v>
                </c:pt>
                <c:pt idx="971">
                  <c:v>3.4050941469999998</c:v>
                </c:pt>
                <c:pt idx="972">
                  <c:v>3.2567977909999999</c:v>
                </c:pt>
                <c:pt idx="973">
                  <c:v>3.1437873839999999</c:v>
                </c:pt>
                <c:pt idx="974">
                  <c:v>3.0522346499999999</c:v>
                </c:pt>
                <c:pt idx="975">
                  <c:v>2.9726028439999999</c:v>
                </c:pt>
                <c:pt idx="976">
                  <c:v>2.901554108</c:v>
                </c:pt>
                <c:pt idx="977">
                  <c:v>2.8376579280000001</c:v>
                </c:pt>
                <c:pt idx="978">
                  <c:v>2.7780532839999998</c:v>
                </c:pt>
                <c:pt idx="979">
                  <c:v>2.7198791500000001</c:v>
                </c:pt>
                <c:pt idx="980">
                  <c:v>2.6607513429999998</c:v>
                </c:pt>
                <c:pt idx="981">
                  <c:v>2.6021003720000002</c:v>
                </c:pt>
                <c:pt idx="982">
                  <c:v>2.5458335879999998</c:v>
                </c:pt>
                <c:pt idx="983">
                  <c:v>2.490520477</c:v>
                </c:pt>
                <c:pt idx="984">
                  <c:v>2.4356842040000002</c:v>
                </c:pt>
                <c:pt idx="985">
                  <c:v>2.3841857910000002</c:v>
                </c:pt>
                <c:pt idx="986">
                  <c:v>2.3388862609999999</c:v>
                </c:pt>
                <c:pt idx="987">
                  <c:v>2.3021698000000002</c:v>
                </c:pt>
                <c:pt idx="988">
                  <c:v>2.2702217099999999</c:v>
                </c:pt>
                <c:pt idx="989">
                  <c:v>2.2406578060000002</c:v>
                </c:pt>
                <c:pt idx="990">
                  <c:v>2.2125244140000002</c:v>
                </c:pt>
                <c:pt idx="991">
                  <c:v>2.1858215329999999</c:v>
                </c:pt>
                <c:pt idx="992">
                  <c:v>2.1576881409999999</c:v>
                </c:pt>
                <c:pt idx="993">
                  <c:v>2.127170563</c:v>
                </c:pt>
                <c:pt idx="994">
                  <c:v>2.0956993100000001</c:v>
                </c:pt>
                <c:pt idx="995">
                  <c:v>2.0647048950000002</c:v>
                </c:pt>
                <c:pt idx="996">
                  <c:v>2.0365715029999998</c:v>
                </c:pt>
                <c:pt idx="997">
                  <c:v>2.0122528079999999</c:v>
                </c:pt>
                <c:pt idx="998">
                  <c:v>1.9922256469999999</c:v>
                </c:pt>
                <c:pt idx="999">
                  <c:v>1.973152161</c:v>
                </c:pt>
                <c:pt idx="1000">
                  <c:v>1.954078674</c:v>
                </c:pt>
                <c:pt idx="1001">
                  <c:v>1.9350051880000001</c:v>
                </c:pt>
                <c:pt idx="1002">
                  <c:v>1.9140243530000001</c:v>
                </c:pt>
                <c:pt idx="1003">
                  <c:v>1.8916130069999999</c:v>
                </c:pt>
                <c:pt idx="1004">
                  <c:v>1.868724823</c:v>
                </c:pt>
                <c:pt idx="1005">
                  <c:v>1.8477439879999999</c:v>
                </c:pt>
                <c:pt idx="1006">
                  <c:v>1.8305778500000001</c:v>
                </c:pt>
                <c:pt idx="1007">
                  <c:v>1.8153190610000001</c:v>
                </c:pt>
                <c:pt idx="1008">
                  <c:v>1.8024444580000001</c:v>
                </c:pt>
                <c:pt idx="1009">
                  <c:v>1.7905235289999999</c:v>
                </c:pt>
                <c:pt idx="1010">
                  <c:v>1.779079437</c:v>
                </c:pt>
                <c:pt idx="1011">
                  <c:v>1.766681671</c:v>
                </c:pt>
                <c:pt idx="1012">
                  <c:v>1.752853394</c:v>
                </c:pt>
                <c:pt idx="1013">
                  <c:v>1.740932465</c:v>
                </c:pt>
                <c:pt idx="1014">
                  <c:v>1.7304420469999999</c:v>
                </c:pt>
                <c:pt idx="1015">
                  <c:v>1.7204284670000001</c:v>
                </c:pt>
                <c:pt idx="1016">
                  <c:v>1.712322235</c:v>
                </c:pt>
                <c:pt idx="1017">
                  <c:v>1.7061233520000001</c:v>
                </c:pt>
                <c:pt idx="1018">
                  <c:v>1.7018318180000001</c:v>
                </c:pt>
                <c:pt idx="1019">
                  <c:v>1.6975402829999999</c:v>
                </c:pt>
                <c:pt idx="1020">
                  <c:v>1.6932487490000001</c:v>
                </c:pt>
                <c:pt idx="1021">
                  <c:v>1.68800354</c:v>
                </c:pt>
                <c:pt idx="1022">
                  <c:v>1.678466797</c:v>
                </c:pt>
                <c:pt idx="1023">
                  <c:v>1.666545868</c:v>
                </c:pt>
                <c:pt idx="1024">
                  <c:v>1.655101776</c:v>
                </c:pt>
                <c:pt idx="1025">
                  <c:v>1.643180847</c:v>
                </c:pt>
                <c:pt idx="1026">
                  <c:v>1.631259918</c:v>
                </c:pt>
                <c:pt idx="1027">
                  <c:v>1.621246338</c:v>
                </c:pt>
                <c:pt idx="1028">
                  <c:v>1.615047455</c:v>
                </c:pt>
                <c:pt idx="1029">
                  <c:v>1.6107559199999999</c:v>
                </c:pt>
                <c:pt idx="1030">
                  <c:v>1.604557037</c:v>
                </c:pt>
                <c:pt idx="1031">
                  <c:v>1.5978813169999999</c:v>
                </c:pt>
                <c:pt idx="1032">
                  <c:v>1.5935897830000001</c:v>
                </c:pt>
                <c:pt idx="1033">
                  <c:v>1.588344574</c:v>
                </c:pt>
                <c:pt idx="1034">
                  <c:v>1.5816688539999999</c:v>
                </c:pt>
                <c:pt idx="1035">
                  <c:v>1.575469971</c:v>
                </c:pt>
                <c:pt idx="1036">
                  <c:v>1.5707015989999999</c:v>
                </c:pt>
                <c:pt idx="1037">
                  <c:v>1.5673637389999999</c:v>
                </c:pt>
                <c:pt idx="1038">
                  <c:v>1.5616416930000001</c:v>
                </c:pt>
                <c:pt idx="1039">
                  <c:v>1.556396484</c:v>
                </c:pt>
                <c:pt idx="1040">
                  <c:v>1.5530586239999999</c:v>
                </c:pt>
                <c:pt idx="1041">
                  <c:v>1.550197601</c:v>
                </c:pt>
                <c:pt idx="1042">
                  <c:v>1.5473365779999999</c:v>
                </c:pt>
                <c:pt idx="1043">
                  <c:v>1.544475555</c:v>
                </c:pt>
                <c:pt idx="1044">
                  <c:v>1.5430450440000001</c:v>
                </c:pt>
                <c:pt idx="1045">
                  <c:v>1.5439987180000001</c:v>
                </c:pt>
                <c:pt idx="1046">
                  <c:v>1.544952393</c:v>
                </c:pt>
                <c:pt idx="1047">
                  <c:v>1.544475555</c:v>
                </c:pt>
                <c:pt idx="1048">
                  <c:v>1.540184021</c:v>
                </c:pt>
                <c:pt idx="1049">
                  <c:v>1.533031464</c:v>
                </c:pt>
                <c:pt idx="1050">
                  <c:v>1.524925232</c:v>
                </c:pt>
                <c:pt idx="1051">
                  <c:v>1.5149116520000001</c:v>
                </c:pt>
                <c:pt idx="1052">
                  <c:v>1.5039443969999999</c:v>
                </c:pt>
                <c:pt idx="1053">
                  <c:v>1.495361328</c:v>
                </c:pt>
                <c:pt idx="1054">
                  <c:v>1.492023468</c:v>
                </c:pt>
                <c:pt idx="1055">
                  <c:v>1.492023468</c:v>
                </c:pt>
                <c:pt idx="1056">
                  <c:v>1.4901161190000001</c:v>
                </c:pt>
                <c:pt idx="1057">
                  <c:v>1.4863014219999999</c:v>
                </c:pt>
                <c:pt idx="1058">
                  <c:v>1.4796257020000001</c:v>
                </c:pt>
                <c:pt idx="1059">
                  <c:v>1.4715194700000001</c:v>
                </c:pt>
                <c:pt idx="1060">
                  <c:v>1.4629364010000001</c:v>
                </c:pt>
                <c:pt idx="1061">
                  <c:v>1.454353333</c:v>
                </c:pt>
                <c:pt idx="1062">
                  <c:v>1.447200775</c:v>
                </c:pt>
                <c:pt idx="1063">
                  <c:v>1.4395713809999999</c:v>
                </c:pt>
                <c:pt idx="1064">
                  <c:v>1.4338493349999999</c:v>
                </c:pt>
                <c:pt idx="1065">
                  <c:v>1.4290809630000001</c:v>
                </c:pt>
                <c:pt idx="1066">
                  <c:v>1.4219284059999999</c:v>
                </c:pt>
                <c:pt idx="1067">
                  <c:v>1.413345337</c:v>
                </c:pt>
                <c:pt idx="1068">
                  <c:v>1.4057159420000001</c:v>
                </c:pt>
                <c:pt idx="1069">
                  <c:v>1.401424408</c:v>
                </c:pt>
                <c:pt idx="1070">
                  <c:v>1.3995170589999999</c:v>
                </c:pt>
                <c:pt idx="1071">
                  <c:v>1.395702362</c:v>
                </c:pt>
                <c:pt idx="1072">
                  <c:v>1.3928413390000001</c:v>
                </c:pt>
                <c:pt idx="1073">
                  <c:v>1.389503479</c:v>
                </c:pt>
                <c:pt idx="1074">
                  <c:v>1.385211945</c:v>
                </c:pt>
                <c:pt idx="1075">
                  <c:v>1.3790130620000001</c:v>
                </c:pt>
                <c:pt idx="1076">
                  <c:v>1.3713836669999999</c:v>
                </c:pt>
                <c:pt idx="1077">
                  <c:v>1.3647079470000001</c:v>
                </c:pt>
                <c:pt idx="1078">
                  <c:v>1.3585090639999999</c:v>
                </c:pt>
                <c:pt idx="1079">
                  <c:v>1.3537406919999999</c:v>
                </c:pt>
                <c:pt idx="1080">
                  <c:v>1.3513565059999999</c:v>
                </c:pt>
                <c:pt idx="1081">
                  <c:v>1.3513565059999999</c:v>
                </c:pt>
                <c:pt idx="1082">
                  <c:v>1.3518333440000001</c:v>
                </c:pt>
                <c:pt idx="1083">
                  <c:v>1.3537406919999999</c:v>
                </c:pt>
                <c:pt idx="1084">
                  <c:v>1.3561248779999999</c:v>
                </c:pt>
                <c:pt idx="1085">
                  <c:v>1.3570785519999999</c:v>
                </c:pt>
                <c:pt idx="1086">
                  <c:v>1.3537406919999999</c:v>
                </c:pt>
                <c:pt idx="1087">
                  <c:v>1.3470649720000001</c:v>
                </c:pt>
                <c:pt idx="1088">
                  <c:v>1.338005066</c:v>
                </c:pt>
                <c:pt idx="1089">
                  <c:v>1.3284683230000001</c:v>
                </c:pt>
                <c:pt idx="1090">
                  <c:v>1.3198852539999999</c:v>
                </c:pt>
                <c:pt idx="1091">
                  <c:v>1.3141632080000001</c:v>
                </c:pt>
                <c:pt idx="1092">
                  <c:v>1.312255859</c:v>
                </c:pt>
                <c:pt idx="1093">
                  <c:v>1.3151168820000001</c:v>
                </c:pt>
                <c:pt idx="1094">
                  <c:v>1.3222694399999999</c:v>
                </c:pt>
                <c:pt idx="1095">
                  <c:v>1.329898834</c:v>
                </c:pt>
                <c:pt idx="1096">
                  <c:v>1.3341903690000001</c:v>
                </c:pt>
                <c:pt idx="1097">
                  <c:v>1.33228302</c:v>
                </c:pt>
                <c:pt idx="1098">
                  <c:v>1.327514648</c:v>
                </c:pt>
                <c:pt idx="1099">
                  <c:v>1.321792603</c:v>
                </c:pt>
                <c:pt idx="1100">
                  <c:v>1.3165473940000001</c:v>
                </c:pt>
                <c:pt idx="1101">
                  <c:v>1.3117790220000001</c:v>
                </c:pt>
                <c:pt idx="1102">
                  <c:v>1.3089179989999999</c:v>
                </c:pt>
                <c:pt idx="1103">
                  <c:v>1.308441162</c:v>
                </c:pt>
                <c:pt idx="1104">
                  <c:v>1.309871674</c:v>
                </c:pt>
                <c:pt idx="1105">
                  <c:v>1.309871674</c:v>
                </c:pt>
                <c:pt idx="1106">
                  <c:v>1.3070106509999999</c:v>
                </c:pt>
                <c:pt idx="1107">
                  <c:v>1.3022422789999999</c:v>
                </c:pt>
                <c:pt idx="1108">
                  <c:v>1.2974739070000001</c:v>
                </c:pt>
                <c:pt idx="1109">
                  <c:v>1.2936592099999999</c:v>
                </c:pt>
                <c:pt idx="1110">
                  <c:v>1.290798187</c:v>
                </c:pt>
                <c:pt idx="1111">
                  <c:v>1.288414001</c:v>
                </c:pt>
                <c:pt idx="1112">
                  <c:v>1.287460327</c:v>
                </c:pt>
                <c:pt idx="1113">
                  <c:v>1.288414001</c:v>
                </c:pt>
                <c:pt idx="1114">
                  <c:v>1.290798187</c:v>
                </c:pt>
                <c:pt idx="1115">
                  <c:v>1.2936592099999999</c:v>
                </c:pt>
                <c:pt idx="1116">
                  <c:v>1.294612885</c:v>
                </c:pt>
                <c:pt idx="1117">
                  <c:v>1.2927055359999999</c:v>
                </c:pt>
                <c:pt idx="1118">
                  <c:v>1.288890839</c:v>
                </c:pt>
                <c:pt idx="1119">
                  <c:v>1.2836456300000001</c:v>
                </c:pt>
                <c:pt idx="1120">
                  <c:v>1.2779235840000001</c:v>
                </c:pt>
                <c:pt idx="1121">
                  <c:v>1.2726783749999999</c:v>
                </c:pt>
                <c:pt idx="1122">
                  <c:v>1.268863678</c:v>
                </c:pt>
                <c:pt idx="1123">
                  <c:v>1.266479492</c:v>
                </c:pt>
                <c:pt idx="1124">
                  <c:v>1.264572144</c:v>
                </c:pt>
                <c:pt idx="1125">
                  <c:v>1.2626647950000001</c:v>
                </c:pt>
                <c:pt idx="1126">
                  <c:v>1.2602806090000001</c:v>
                </c:pt>
                <c:pt idx="1127">
                  <c:v>1.257896423</c:v>
                </c:pt>
                <c:pt idx="1128">
                  <c:v>1.2574195859999999</c:v>
                </c:pt>
                <c:pt idx="1129">
                  <c:v>1.259326935</c:v>
                </c:pt>
                <c:pt idx="1130">
                  <c:v>1.2626647950000001</c:v>
                </c:pt>
                <c:pt idx="1131">
                  <c:v>1.2660026550000001</c:v>
                </c:pt>
                <c:pt idx="1132">
                  <c:v>1.2693405149999999</c:v>
                </c:pt>
                <c:pt idx="1133">
                  <c:v>1.2726783749999999</c:v>
                </c:pt>
                <c:pt idx="1134">
                  <c:v>1.273155212</c:v>
                </c:pt>
                <c:pt idx="1135">
                  <c:v>1.2726783749999999</c:v>
                </c:pt>
                <c:pt idx="1136">
                  <c:v>1.2717247009999999</c:v>
                </c:pt>
                <c:pt idx="1137">
                  <c:v>1.2717247009999999</c:v>
                </c:pt>
                <c:pt idx="1138">
                  <c:v>1.273155212</c:v>
                </c:pt>
                <c:pt idx="1139">
                  <c:v>1.2741088869999999</c:v>
                </c:pt>
                <c:pt idx="1140">
                  <c:v>1.2764930729999999</c:v>
                </c:pt>
                <c:pt idx="1141">
                  <c:v>1.2779235840000001</c:v>
                </c:pt>
                <c:pt idx="1142">
                  <c:v>1.27696991</c:v>
                </c:pt>
                <c:pt idx="1143">
                  <c:v>1.2750625609999999</c:v>
                </c:pt>
                <c:pt idx="1144">
                  <c:v>1.2726783749999999</c:v>
                </c:pt>
                <c:pt idx="1145">
                  <c:v>1.2726783749999999</c:v>
                </c:pt>
                <c:pt idx="1146">
                  <c:v>1.27363205</c:v>
                </c:pt>
                <c:pt idx="1147">
                  <c:v>1.2764930729999999</c:v>
                </c:pt>
                <c:pt idx="1148">
                  <c:v>1.2803077700000001</c:v>
                </c:pt>
                <c:pt idx="1149">
                  <c:v>1.283168793</c:v>
                </c:pt>
                <c:pt idx="1150">
                  <c:v>1.2845993040000001</c:v>
                </c:pt>
                <c:pt idx="1151">
                  <c:v>1.286506653</c:v>
                </c:pt>
                <c:pt idx="1152">
                  <c:v>1.288890839</c:v>
                </c:pt>
                <c:pt idx="1153">
                  <c:v>1.2912750239999999</c:v>
                </c:pt>
                <c:pt idx="1154">
                  <c:v>1.294612885</c:v>
                </c:pt>
                <c:pt idx="1155">
                  <c:v>1.2998580930000001</c:v>
                </c:pt>
                <c:pt idx="1156">
                  <c:v>1.3070106509999999</c:v>
                </c:pt>
                <c:pt idx="1157">
                  <c:v>1.329898834</c:v>
                </c:pt>
                <c:pt idx="1158">
                  <c:v>1.4147758479999999</c:v>
                </c:pt>
                <c:pt idx="1159">
                  <c:v>1.6307830809999999</c:v>
                </c:pt>
                <c:pt idx="1160">
                  <c:v>2.0074844359999999</c:v>
                </c:pt>
                <c:pt idx="1161">
                  <c:v>2.4991035460000002</c:v>
                </c:pt>
                <c:pt idx="1162">
                  <c:v>3.0264854429999999</c:v>
                </c:pt>
                <c:pt idx="1163">
                  <c:v>3.526210785</c:v>
                </c:pt>
                <c:pt idx="1164">
                  <c:v>3.9467811579999998</c:v>
                </c:pt>
                <c:pt idx="1165">
                  <c:v>4.2252540590000001</c:v>
                </c:pt>
                <c:pt idx="1166">
                  <c:v>4.3358802799999996</c:v>
                </c:pt>
                <c:pt idx="1167">
                  <c:v>4.3263435360000004</c:v>
                </c:pt>
                <c:pt idx="1168">
                  <c:v>4.277229309</c:v>
                </c:pt>
                <c:pt idx="1169">
                  <c:v>4.2409896849999997</c:v>
                </c:pt>
                <c:pt idx="1170">
                  <c:v>4.2219161989999998</c:v>
                </c:pt>
                <c:pt idx="1171">
                  <c:v>4.2147636410000002</c:v>
                </c:pt>
                <c:pt idx="1172">
                  <c:v>4.2171478269999998</c:v>
                </c:pt>
                <c:pt idx="1173">
                  <c:v>4.2266845699999998</c:v>
                </c:pt>
                <c:pt idx="1174">
                  <c:v>4.2419433590000004</c:v>
                </c:pt>
                <c:pt idx="1175">
                  <c:v>4.2572021480000002</c:v>
                </c:pt>
                <c:pt idx="1176">
                  <c:v>4.2715072630000002</c:v>
                </c:pt>
                <c:pt idx="1177">
                  <c:v>4.281997681</c:v>
                </c:pt>
                <c:pt idx="1178">
                  <c:v>4.2891502380000004</c:v>
                </c:pt>
                <c:pt idx="1179">
                  <c:v>4.2939186100000004</c:v>
                </c:pt>
                <c:pt idx="1180">
                  <c:v>4.295825958</c:v>
                </c:pt>
                <c:pt idx="1181">
                  <c:v>4.2967796329999999</c:v>
                </c:pt>
                <c:pt idx="1182">
                  <c:v>4.2967796329999999</c:v>
                </c:pt>
                <c:pt idx="1183">
                  <c:v>4.3010711669999999</c:v>
                </c:pt>
                <c:pt idx="1184">
                  <c:v>4.3106079099999999</c:v>
                </c:pt>
                <c:pt idx="1185">
                  <c:v>4.324436188</c:v>
                </c:pt>
                <c:pt idx="1186">
                  <c:v>4.3387413019999999</c:v>
                </c:pt>
                <c:pt idx="1187">
                  <c:v>4.3544769289999996</c:v>
                </c:pt>
                <c:pt idx="1188">
                  <c:v>4.3716430659999999</c:v>
                </c:pt>
                <c:pt idx="1189">
                  <c:v>4.3854713439999999</c:v>
                </c:pt>
                <c:pt idx="1190">
                  <c:v>4.3926239010000003</c:v>
                </c:pt>
                <c:pt idx="1191">
                  <c:v>4.390239716</c:v>
                </c:pt>
                <c:pt idx="1192">
                  <c:v>4.3840408330000002</c:v>
                </c:pt>
                <c:pt idx="1193">
                  <c:v>4.3745040890000002</c:v>
                </c:pt>
                <c:pt idx="1194">
                  <c:v>4.3621063229999999</c:v>
                </c:pt>
                <c:pt idx="1195">
                  <c:v>4.3497085569999996</c:v>
                </c:pt>
                <c:pt idx="1196">
                  <c:v>4.3411254880000003</c:v>
                </c:pt>
                <c:pt idx="1197">
                  <c:v>4.3368339540000003</c:v>
                </c:pt>
                <c:pt idx="1198">
                  <c:v>4.3363571170000004</c:v>
                </c:pt>
                <c:pt idx="1199">
                  <c:v>4.3377876280000001</c:v>
                </c:pt>
                <c:pt idx="1200">
                  <c:v>4.3401718139999996</c:v>
                </c:pt>
                <c:pt idx="1201">
                  <c:v>4.343032837</c:v>
                </c:pt>
                <c:pt idx="1202">
                  <c:v>4.347324371</c:v>
                </c:pt>
                <c:pt idx="1203">
                  <c:v>4.3554306030000003</c:v>
                </c:pt>
                <c:pt idx="1204">
                  <c:v>4.366397858</c:v>
                </c:pt>
                <c:pt idx="1205">
                  <c:v>4.3792724610000002</c:v>
                </c:pt>
                <c:pt idx="1206">
                  <c:v>4.39453125</c:v>
                </c:pt>
                <c:pt idx="1207">
                  <c:v>4.4112205510000004</c:v>
                </c:pt>
                <c:pt idx="1208">
                  <c:v>4.4269561770000001</c:v>
                </c:pt>
                <c:pt idx="1209">
                  <c:v>4.4393539430000004</c:v>
                </c:pt>
                <c:pt idx="1210">
                  <c:v>4.450798035</c:v>
                </c:pt>
                <c:pt idx="1211">
                  <c:v>4.4617652889999997</c:v>
                </c:pt>
                <c:pt idx="1212">
                  <c:v>4.4727325440000003</c:v>
                </c:pt>
                <c:pt idx="1213">
                  <c:v>4.483699799</c:v>
                </c:pt>
                <c:pt idx="1214">
                  <c:v>4.4951438899999996</c:v>
                </c:pt>
                <c:pt idx="1215">
                  <c:v>4.5080184939999999</c:v>
                </c:pt>
                <c:pt idx="1216">
                  <c:v>4.5218467709999999</c:v>
                </c:pt>
                <c:pt idx="1217">
                  <c:v>4.5380592350000004</c:v>
                </c:pt>
                <c:pt idx="1218">
                  <c:v>4.5576095580000002</c:v>
                </c:pt>
                <c:pt idx="1219">
                  <c:v>4.5790672299999997</c:v>
                </c:pt>
                <c:pt idx="1220">
                  <c:v>4.6052932740000001</c:v>
                </c:pt>
                <c:pt idx="1221">
                  <c:v>4.6367645260000003</c:v>
                </c:pt>
                <c:pt idx="1222">
                  <c:v>4.6710968020000001</c:v>
                </c:pt>
                <c:pt idx="1223">
                  <c:v>4.704475403</c:v>
                </c:pt>
                <c:pt idx="1224">
                  <c:v>4.7364234920000001</c:v>
                </c:pt>
                <c:pt idx="1225">
                  <c:v>4.7717094419999997</c:v>
                </c:pt>
                <c:pt idx="1226">
                  <c:v>4.8098564149999996</c:v>
                </c:pt>
                <c:pt idx="1227">
                  <c:v>4.849910736</c:v>
                </c:pt>
                <c:pt idx="1228">
                  <c:v>4.8909187320000003</c:v>
                </c:pt>
                <c:pt idx="1229">
                  <c:v>4.9357414249999998</c:v>
                </c:pt>
                <c:pt idx="1230">
                  <c:v>4.9834251399999996</c:v>
                </c:pt>
                <c:pt idx="1231">
                  <c:v>5.0292015079999999</c:v>
                </c:pt>
                <c:pt idx="1232">
                  <c:v>5.0687789920000004</c:v>
                </c:pt>
                <c:pt idx="1233">
                  <c:v>5.1021575930000003</c:v>
                </c:pt>
                <c:pt idx="1234">
                  <c:v>5.1283836359999997</c:v>
                </c:pt>
                <c:pt idx="1235">
                  <c:v>5.1484107970000004</c:v>
                </c:pt>
                <c:pt idx="1236">
                  <c:v>5.1636695860000001</c:v>
                </c:pt>
                <c:pt idx="1237">
                  <c:v>5.1751136779999998</c:v>
                </c:pt>
                <c:pt idx="1238">
                  <c:v>5.1851272579999996</c:v>
                </c:pt>
                <c:pt idx="1239">
                  <c:v>5.1922798160000001</c:v>
                </c:pt>
                <c:pt idx="1240">
                  <c:v>5.1980018619999999</c:v>
                </c:pt>
                <c:pt idx="1241">
                  <c:v>5.2003860470000003</c:v>
                </c:pt>
                <c:pt idx="1242">
                  <c:v>5.1994323729999996</c:v>
                </c:pt>
                <c:pt idx="1243">
                  <c:v>5.1946640009999996</c:v>
                </c:pt>
                <c:pt idx="1244">
                  <c:v>5.1860809330000004</c:v>
                </c:pt>
                <c:pt idx="1245">
                  <c:v>5.1736831670000001</c:v>
                </c:pt>
                <c:pt idx="1246">
                  <c:v>5.159854889</c:v>
                </c:pt>
                <c:pt idx="1247">
                  <c:v>5.1474571229999997</c:v>
                </c:pt>
                <c:pt idx="1248">
                  <c:v>5.1369667049999999</c:v>
                </c:pt>
                <c:pt idx="1249">
                  <c:v>5.126953125</c:v>
                </c:pt>
                <c:pt idx="1250">
                  <c:v>5.1178932189999999</c:v>
                </c:pt>
                <c:pt idx="1251">
                  <c:v>5.1140785219999998</c:v>
                </c:pt>
                <c:pt idx="1252">
                  <c:v>5.1155090330000004</c:v>
                </c:pt>
                <c:pt idx="1253">
                  <c:v>5.1198005679999996</c:v>
                </c:pt>
                <c:pt idx="1254">
                  <c:v>5.1279067989999998</c:v>
                </c:pt>
                <c:pt idx="1255">
                  <c:v>5.1426887509999997</c:v>
                </c:pt>
                <c:pt idx="1256">
                  <c:v>5.1631927490000002</c:v>
                </c:pt>
                <c:pt idx="1257">
                  <c:v>5.1836967469999999</c:v>
                </c:pt>
                <c:pt idx="1258">
                  <c:v>5.2032470699999998</c:v>
                </c:pt>
                <c:pt idx="1259">
                  <c:v>5.2237510680000003</c:v>
                </c:pt>
                <c:pt idx="1260">
                  <c:v>5.2461624149999997</c:v>
                </c:pt>
                <c:pt idx="1261">
                  <c:v>5.2709579470000003</c:v>
                </c:pt>
                <c:pt idx="1262">
                  <c:v>5.2976608279999997</c:v>
                </c:pt>
                <c:pt idx="1263">
                  <c:v>5.3277015690000002</c:v>
                </c:pt>
                <c:pt idx="1264">
                  <c:v>5.3601264950000003</c:v>
                </c:pt>
                <c:pt idx="1265">
                  <c:v>5.3935050960000002</c:v>
                </c:pt>
                <c:pt idx="1266">
                  <c:v>5.4283142089999998</c:v>
                </c:pt>
                <c:pt idx="1267">
                  <c:v>5.4616928099999997</c:v>
                </c:pt>
                <c:pt idx="1268">
                  <c:v>5.4945945739999997</c:v>
                </c:pt>
                <c:pt idx="1269">
                  <c:v>5.526065826</c:v>
                </c:pt>
                <c:pt idx="1270">
                  <c:v>5.5580139160000002</c:v>
                </c:pt>
                <c:pt idx="1271">
                  <c:v>5.5885314939999997</c:v>
                </c:pt>
                <c:pt idx="1272">
                  <c:v>5.6166648859999997</c:v>
                </c:pt>
                <c:pt idx="1273">
                  <c:v>5.6424140930000002</c:v>
                </c:pt>
                <c:pt idx="1274">
                  <c:v>5.6672096249999999</c:v>
                </c:pt>
                <c:pt idx="1275">
                  <c:v>5.6920051569999996</c:v>
                </c:pt>
                <c:pt idx="1276">
                  <c:v>5.7172775270000002</c:v>
                </c:pt>
                <c:pt idx="1277">
                  <c:v>5.7435035709999998</c:v>
                </c:pt>
                <c:pt idx="1278">
                  <c:v>5.7697296140000001</c:v>
                </c:pt>
                <c:pt idx="1279">
                  <c:v>5.7954788209999997</c:v>
                </c:pt>
                <c:pt idx="1280">
                  <c:v>5.8202743530000003</c:v>
                </c:pt>
                <c:pt idx="1281">
                  <c:v>5.8412551879999999</c:v>
                </c:pt>
                <c:pt idx="1282">
                  <c:v>5.8560371399999998</c:v>
                </c:pt>
                <c:pt idx="1283">
                  <c:v>5.8617591859999996</c:v>
                </c:pt>
                <c:pt idx="1284">
                  <c:v>5.859375</c:v>
                </c:pt>
                <c:pt idx="1285">
                  <c:v>5.8517456049999996</c:v>
                </c:pt>
                <c:pt idx="1286">
                  <c:v>5.8388710020000003</c:v>
                </c:pt>
                <c:pt idx="1287">
                  <c:v>5.8226585389999999</c:v>
                </c:pt>
                <c:pt idx="1288">
                  <c:v>5.8069229130000002</c:v>
                </c:pt>
                <c:pt idx="1289">
                  <c:v>5.7950019839999998</c:v>
                </c:pt>
                <c:pt idx="1290">
                  <c:v>5.7878494260000002</c:v>
                </c:pt>
                <c:pt idx="1291">
                  <c:v>5.7830810550000002</c:v>
                </c:pt>
                <c:pt idx="1292">
                  <c:v>5.7816505429999996</c:v>
                </c:pt>
                <c:pt idx="1293">
                  <c:v>5.7835578920000001</c:v>
                </c:pt>
                <c:pt idx="1294">
                  <c:v>5.7902336119999998</c:v>
                </c:pt>
                <c:pt idx="1295">
                  <c:v>5.8045387269999997</c:v>
                </c:pt>
                <c:pt idx="1296">
                  <c:v>5.8274269099999998</c:v>
                </c:pt>
                <c:pt idx="1297">
                  <c:v>5.8555603029999999</c:v>
                </c:pt>
                <c:pt idx="1298">
                  <c:v>5.8879852289999999</c:v>
                </c:pt>
                <c:pt idx="1299">
                  <c:v>5.9237480160000002</c:v>
                </c:pt>
                <c:pt idx="1300">
                  <c:v>5.9590339659999998</c:v>
                </c:pt>
                <c:pt idx="1301">
                  <c:v>5.9895515440000002</c:v>
                </c:pt>
                <c:pt idx="1302">
                  <c:v>6.0119628909999996</c:v>
                </c:pt>
                <c:pt idx="1303">
                  <c:v>6.0286521909999999</c:v>
                </c:pt>
                <c:pt idx="1304">
                  <c:v>6.042480469</c:v>
                </c:pt>
                <c:pt idx="1305">
                  <c:v>6.0544013980000004</c:v>
                </c:pt>
                <c:pt idx="1306">
                  <c:v>6.066322327</c:v>
                </c:pt>
                <c:pt idx="1307">
                  <c:v>6.080150604</c:v>
                </c:pt>
                <c:pt idx="1308">
                  <c:v>6.099224091</c:v>
                </c:pt>
                <c:pt idx="1309">
                  <c:v>6.1235427859999998</c:v>
                </c:pt>
                <c:pt idx="1310">
                  <c:v>6.1511993409999999</c:v>
                </c:pt>
                <c:pt idx="1311">
                  <c:v>6.1826705930000001</c:v>
                </c:pt>
                <c:pt idx="1312">
                  <c:v>6.2146186830000003</c:v>
                </c:pt>
                <c:pt idx="1313">
                  <c:v>6.2479972840000002</c:v>
                </c:pt>
                <c:pt idx="1314">
                  <c:v>6.2813758850000001</c:v>
                </c:pt>
                <c:pt idx="1315">
                  <c:v>6.3161849979999998</c:v>
                </c:pt>
                <c:pt idx="1316">
                  <c:v>6.3529014589999999</c:v>
                </c:pt>
                <c:pt idx="1317">
                  <c:v>6.3915252689999997</c:v>
                </c:pt>
                <c:pt idx="1318">
                  <c:v>6.4311027530000002</c:v>
                </c:pt>
                <c:pt idx="1319">
                  <c:v>6.4692497250000001</c:v>
                </c:pt>
                <c:pt idx="1320">
                  <c:v>6.5031051639999999</c:v>
                </c:pt>
                <c:pt idx="1321">
                  <c:v>6.5331459049999996</c:v>
                </c:pt>
                <c:pt idx="1322">
                  <c:v>6.558895111</c:v>
                </c:pt>
                <c:pt idx="1323">
                  <c:v>6.5793991089999997</c:v>
                </c:pt>
                <c:pt idx="1324">
                  <c:v>6.596088409</c:v>
                </c:pt>
                <c:pt idx="1325">
                  <c:v>6.6118240359999998</c:v>
                </c:pt>
                <c:pt idx="1326">
                  <c:v>6.6275596620000004</c:v>
                </c:pt>
                <c:pt idx="1327">
                  <c:v>6.6413879390000004</c:v>
                </c:pt>
                <c:pt idx="1328">
                  <c:v>6.6518783570000002</c:v>
                </c:pt>
                <c:pt idx="1329">
                  <c:v>6.657600403</c:v>
                </c:pt>
                <c:pt idx="1330">
                  <c:v>6.6571235660000001</c:v>
                </c:pt>
                <c:pt idx="1331">
                  <c:v>6.6490173339999998</c:v>
                </c:pt>
                <c:pt idx="1332">
                  <c:v>6.6351890559999998</c:v>
                </c:pt>
                <c:pt idx="1333">
                  <c:v>6.6175460819999996</c:v>
                </c:pt>
                <c:pt idx="1334">
                  <c:v>6.5999031070000003</c:v>
                </c:pt>
                <c:pt idx="1335">
                  <c:v>6.5855979920000003</c:v>
                </c:pt>
                <c:pt idx="1336">
                  <c:v>6.5765380860000002</c:v>
                </c:pt>
                <c:pt idx="1337">
                  <c:v>6.5736770629999999</c:v>
                </c:pt>
                <c:pt idx="1338">
                  <c:v>6.5779685969999999</c:v>
                </c:pt>
                <c:pt idx="1339">
                  <c:v>6.587505341</c:v>
                </c:pt>
                <c:pt idx="1340">
                  <c:v>6.6022872919999998</c:v>
                </c:pt>
                <c:pt idx="1341">
                  <c:v>6.6204071039999999</c:v>
                </c:pt>
                <c:pt idx="1342">
                  <c:v>6.6437721249999999</c:v>
                </c:pt>
                <c:pt idx="1343">
                  <c:v>6.6704750060000002</c:v>
                </c:pt>
                <c:pt idx="1344">
                  <c:v>6.6990852360000002</c:v>
                </c:pt>
                <c:pt idx="1345">
                  <c:v>6.7300796509999996</c:v>
                </c:pt>
                <c:pt idx="1346">
                  <c:v>6.7639350890000003</c:v>
                </c:pt>
                <c:pt idx="1347">
                  <c:v>6.8016052250000003</c:v>
                </c:pt>
                <c:pt idx="1348">
                  <c:v>6.8426132199999996</c:v>
                </c:pt>
                <c:pt idx="1349">
                  <c:v>6.887435913</c:v>
                </c:pt>
                <c:pt idx="1350">
                  <c:v>6.938934326</c:v>
                </c:pt>
                <c:pt idx="1351">
                  <c:v>6.9971084589999997</c:v>
                </c:pt>
                <c:pt idx="1352">
                  <c:v>7.0638656620000004</c:v>
                </c:pt>
                <c:pt idx="1353">
                  <c:v>7.1396827700000003</c:v>
                </c:pt>
                <c:pt idx="1354">
                  <c:v>7.225513458</c:v>
                </c:pt>
                <c:pt idx="1355">
                  <c:v>7.3170661929999996</c:v>
                </c:pt>
                <c:pt idx="1356">
                  <c:v>7.4071884160000003</c:v>
                </c:pt>
                <c:pt idx="1357">
                  <c:v>7.4863433840000004</c:v>
                </c:pt>
                <c:pt idx="1358">
                  <c:v>7.544994354</c:v>
                </c:pt>
                <c:pt idx="1359">
                  <c:v>7.5812339780000002</c:v>
                </c:pt>
                <c:pt idx="1360">
                  <c:v>7.5955390930000002</c:v>
                </c:pt>
                <c:pt idx="1361">
                  <c:v>7.5902938840000003</c:v>
                </c:pt>
                <c:pt idx="1362">
                  <c:v>7.5712203980000004</c:v>
                </c:pt>
                <c:pt idx="1363">
                  <c:v>7.5454711909999999</c:v>
                </c:pt>
                <c:pt idx="1364">
                  <c:v>7.5230598449999997</c:v>
                </c:pt>
                <c:pt idx="1365">
                  <c:v>7.5049400329999996</c:v>
                </c:pt>
                <c:pt idx="1366">
                  <c:v>7.4901580809999997</c:v>
                </c:pt>
                <c:pt idx="1367">
                  <c:v>7.4801445009999998</c:v>
                </c:pt>
                <c:pt idx="1368">
                  <c:v>7.4763298029999996</c:v>
                </c:pt>
                <c:pt idx="1369">
                  <c:v>7.4777603150000003</c:v>
                </c:pt>
                <c:pt idx="1370">
                  <c:v>7.4810981749999996</c:v>
                </c:pt>
                <c:pt idx="1371">
                  <c:v>7.4858665469999996</c:v>
                </c:pt>
                <c:pt idx="1372">
                  <c:v>7.4934959409999999</c:v>
                </c:pt>
                <c:pt idx="1373">
                  <c:v>7.5030326839999999</c:v>
                </c:pt>
                <c:pt idx="1374">
                  <c:v>7.5130462649999998</c:v>
                </c:pt>
                <c:pt idx="1375">
                  <c:v>7.5249671940000002</c:v>
                </c:pt>
                <c:pt idx="1376">
                  <c:v>7.5416564939999997</c:v>
                </c:pt>
                <c:pt idx="1377">
                  <c:v>7.5621604920000003</c:v>
                </c:pt>
                <c:pt idx="1378">
                  <c:v>7.5845718379999996</c:v>
                </c:pt>
                <c:pt idx="1379">
                  <c:v>7.6084136960000004</c:v>
                </c:pt>
                <c:pt idx="1380">
                  <c:v>7.6365470889999996</c:v>
                </c:pt>
                <c:pt idx="1381">
                  <c:v>7.6684951779999997</c:v>
                </c:pt>
                <c:pt idx="1382">
                  <c:v>7.7033042910000002</c:v>
                </c:pt>
                <c:pt idx="1383">
                  <c:v>7.7409744260000002</c:v>
                </c:pt>
                <c:pt idx="1384">
                  <c:v>7.7824592590000004</c:v>
                </c:pt>
                <c:pt idx="1385">
                  <c:v>7.8301429750000002</c:v>
                </c:pt>
                <c:pt idx="1386">
                  <c:v>7.8806877139999996</c:v>
                </c:pt>
                <c:pt idx="1387">
                  <c:v>7.9331398010000003</c:v>
                </c:pt>
                <c:pt idx="1388">
                  <c:v>7.9841613770000004</c:v>
                </c:pt>
                <c:pt idx="1389">
                  <c:v>8.0299377439999997</c:v>
                </c:pt>
                <c:pt idx="1390">
                  <c:v>8.0676078800000006</c:v>
                </c:pt>
                <c:pt idx="1391">
                  <c:v>8.0957412719999997</c:v>
                </c:pt>
                <c:pt idx="1392">
                  <c:v>8.1152915950000004</c:v>
                </c:pt>
                <c:pt idx="1393">
                  <c:v>8.1272125240000008</c:v>
                </c:pt>
                <c:pt idx="1394">
                  <c:v>8.1334114070000005</c:v>
                </c:pt>
                <c:pt idx="1395">
                  <c:v>8.1377029420000007</c:v>
                </c:pt>
                <c:pt idx="1396">
                  <c:v>8.1419944760000007</c:v>
                </c:pt>
                <c:pt idx="1397">
                  <c:v>8.1462860110000008</c:v>
                </c:pt>
                <c:pt idx="1398">
                  <c:v>8.1491470340000003</c:v>
                </c:pt>
                <c:pt idx="1399">
                  <c:v>8.1510543819999999</c:v>
                </c:pt>
                <c:pt idx="1400">
                  <c:v>8.1529617309999995</c:v>
                </c:pt>
                <c:pt idx="1401">
                  <c:v>8.1539154049999993</c:v>
                </c:pt>
                <c:pt idx="1402">
                  <c:v>8.1558227540000008</c:v>
                </c:pt>
                <c:pt idx="1403">
                  <c:v>8.1567764280000006</c:v>
                </c:pt>
                <c:pt idx="1404">
                  <c:v>8.1577301030000005</c:v>
                </c:pt>
                <c:pt idx="1405">
                  <c:v>8.1601142880000008</c:v>
                </c:pt>
                <c:pt idx="1406">
                  <c:v>8.16488266</c:v>
                </c:pt>
                <c:pt idx="1407">
                  <c:v>8.1729888919999993</c:v>
                </c:pt>
                <c:pt idx="1408">
                  <c:v>8.1858634949999995</c:v>
                </c:pt>
                <c:pt idx="1409">
                  <c:v>8.2035064700000007</c:v>
                </c:pt>
                <c:pt idx="1410">
                  <c:v>8.2263946529999998</c:v>
                </c:pt>
                <c:pt idx="1411">
                  <c:v>8.2502365110000007</c:v>
                </c:pt>
                <c:pt idx="1412">
                  <c:v>8.2697868349999997</c:v>
                </c:pt>
                <c:pt idx="1413">
                  <c:v>8.2840919490000005</c:v>
                </c:pt>
                <c:pt idx="1414">
                  <c:v>8.2921981809999998</c:v>
                </c:pt>
                <c:pt idx="1415">
                  <c:v>8.2955360410000001</c:v>
                </c:pt>
                <c:pt idx="1416">
                  <c:v>8.2931518549999996</c:v>
                </c:pt>
                <c:pt idx="1417">
                  <c:v>8.2859992980000001</c:v>
                </c:pt>
                <c:pt idx="1418">
                  <c:v>8.2793235779999996</c:v>
                </c:pt>
                <c:pt idx="1419">
                  <c:v>8.2745552060000005</c:v>
                </c:pt>
                <c:pt idx="1420">
                  <c:v>8.2731246949999999</c:v>
                </c:pt>
                <c:pt idx="1421">
                  <c:v>8.2740783689999997</c:v>
                </c:pt>
                <c:pt idx="1422">
                  <c:v>8.2750320429999995</c:v>
                </c:pt>
                <c:pt idx="1423">
                  <c:v>8.2798004150000004</c:v>
                </c:pt>
                <c:pt idx="1424">
                  <c:v>8.2893371580000004</c:v>
                </c:pt>
                <c:pt idx="1425">
                  <c:v>8.3045959469999993</c:v>
                </c:pt>
                <c:pt idx="1426">
                  <c:v>8.3250999449999998</c:v>
                </c:pt>
                <c:pt idx="1427">
                  <c:v>8.3475112920000001</c:v>
                </c:pt>
                <c:pt idx="1428">
                  <c:v>8.3713531490000008</c:v>
                </c:pt>
                <c:pt idx="1429">
                  <c:v>8.3932876590000003</c:v>
                </c:pt>
                <c:pt idx="1430">
                  <c:v>8.4152221679999997</c:v>
                </c:pt>
                <c:pt idx="1431">
                  <c:v>8.4347724910000004</c:v>
                </c:pt>
                <c:pt idx="1432">
                  <c:v>8.4528923030000005</c:v>
                </c:pt>
                <c:pt idx="1433">
                  <c:v>8.4724426269999995</c:v>
                </c:pt>
                <c:pt idx="1434">
                  <c:v>8.4953308110000005</c:v>
                </c:pt>
                <c:pt idx="1435">
                  <c:v>8.5196495060000004</c:v>
                </c:pt>
                <c:pt idx="1436">
                  <c:v>8.5430145260000003</c:v>
                </c:pt>
                <c:pt idx="1437">
                  <c:v>8.5635185239999991</c:v>
                </c:pt>
                <c:pt idx="1438">
                  <c:v>8.582115173</c:v>
                </c:pt>
                <c:pt idx="1439">
                  <c:v>8.5992813110000004</c:v>
                </c:pt>
                <c:pt idx="1440">
                  <c:v>8.6188316349999994</c:v>
                </c:pt>
                <c:pt idx="1441">
                  <c:v>8.6431503299999992</c:v>
                </c:pt>
                <c:pt idx="1442">
                  <c:v>8.6712837220000001</c:v>
                </c:pt>
                <c:pt idx="1443">
                  <c:v>8.7032318120000003</c:v>
                </c:pt>
                <c:pt idx="1444">
                  <c:v>8.7389945979999997</c:v>
                </c:pt>
                <c:pt idx="1445">
                  <c:v>8.7771415709999996</c:v>
                </c:pt>
                <c:pt idx="1446">
                  <c:v>8.8171958920000009</c:v>
                </c:pt>
                <c:pt idx="1447">
                  <c:v>8.8562965390000006</c:v>
                </c:pt>
                <c:pt idx="1448">
                  <c:v>8.8911056520000002</c:v>
                </c:pt>
                <c:pt idx="1449">
                  <c:v>8.9221000670000006</c:v>
                </c:pt>
                <c:pt idx="1450">
                  <c:v>8.9526176450000001</c:v>
                </c:pt>
                <c:pt idx="1451">
                  <c:v>8.9850425719999993</c:v>
                </c:pt>
                <c:pt idx="1452">
                  <c:v>9.0212821959999996</c:v>
                </c:pt>
                <c:pt idx="1453">
                  <c:v>9.0622901920000007</c:v>
                </c:pt>
                <c:pt idx="1454">
                  <c:v>9.1099739070000005</c:v>
                </c:pt>
                <c:pt idx="1455">
                  <c:v>9.1614723209999998</c:v>
                </c:pt>
                <c:pt idx="1456">
                  <c:v>9.207248688</c:v>
                </c:pt>
                <c:pt idx="1457">
                  <c:v>9.2406272890000007</c:v>
                </c:pt>
                <c:pt idx="1458">
                  <c:v>9.2525482179999994</c:v>
                </c:pt>
                <c:pt idx="1459">
                  <c:v>9.2411041259999998</c:v>
                </c:pt>
                <c:pt idx="1460">
                  <c:v>9.2062950130000001</c:v>
                </c:pt>
                <c:pt idx="1461">
                  <c:v>9.1514587400000007</c:v>
                </c:pt>
                <c:pt idx="1462">
                  <c:v>9.0861320499999998</c:v>
                </c:pt>
                <c:pt idx="1463">
                  <c:v>9.0208053590000006</c:v>
                </c:pt>
                <c:pt idx="1464">
                  <c:v>8.9659690859999994</c:v>
                </c:pt>
                <c:pt idx="1465">
                  <c:v>8.9273452760000005</c:v>
                </c:pt>
                <c:pt idx="1466">
                  <c:v>8.9087486269999996</c:v>
                </c:pt>
                <c:pt idx="1467">
                  <c:v>8.9120864869999998</c:v>
                </c:pt>
                <c:pt idx="1468">
                  <c:v>8.9359283450000007</c:v>
                </c:pt>
                <c:pt idx="1469">
                  <c:v>8.9726448059999999</c:v>
                </c:pt>
                <c:pt idx="1470">
                  <c:v>9.0150833129999999</c:v>
                </c:pt>
                <c:pt idx="1471">
                  <c:v>9.0584754939999996</c:v>
                </c:pt>
                <c:pt idx="1472">
                  <c:v>9.0999603269999998</c:v>
                </c:pt>
                <c:pt idx="1473">
                  <c:v>9.1328620909999998</c:v>
                </c:pt>
                <c:pt idx="1474">
                  <c:v>9.1519355769999997</c:v>
                </c:pt>
                <c:pt idx="1475">
                  <c:v>9.155273438</c:v>
                </c:pt>
                <c:pt idx="1476">
                  <c:v>9.1476440429999997</c:v>
                </c:pt>
                <c:pt idx="1477">
                  <c:v>9.1309547420000001</c:v>
                </c:pt>
                <c:pt idx="1478">
                  <c:v>9.1090202330000007</c:v>
                </c:pt>
                <c:pt idx="1479">
                  <c:v>9.0842247010000001</c:v>
                </c:pt>
                <c:pt idx="1480">
                  <c:v>9.0603828429999993</c:v>
                </c:pt>
                <c:pt idx="1481">
                  <c:v>9.0384483339999999</c:v>
                </c:pt>
                <c:pt idx="1482">
                  <c:v>9.0169906619999995</c:v>
                </c:pt>
                <c:pt idx="1483">
                  <c:v>8.9964866640000007</c:v>
                </c:pt>
                <c:pt idx="1484">
                  <c:v>8.97693634</c:v>
                </c:pt>
                <c:pt idx="1485">
                  <c:v>8.9607238769999995</c:v>
                </c:pt>
                <c:pt idx="1486">
                  <c:v>8.9502334589999997</c:v>
                </c:pt>
                <c:pt idx="1487">
                  <c:v>8.9492797849999999</c:v>
                </c:pt>
                <c:pt idx="1488">
                  <c:v>8.957862854</c:v>
                </c:pt>
                <c:pt idx="1489">
                  <c:v>8.9755058289999994</c:v>
                </c:pt>
                <c:pt idx="1490">
                  <c:v>9.0026855470000005</c:v>
                </c:pt>
                <c:pt idx="1491">
                  <c:v>9.0403556819999995</c:v>
                </c:pt>
                <c:pt idx="1492">
                  <c:v>9.0847015379999991</c:v>
                </c:pt>
                <c:pt idx="1493">
                  <c:v>9.1323852540000008</c:v>
                </c:pt>
                <c:pt idx="1494">
                  <c:v>9.1829299930000001</c:v>
                </c:pt>
                <c:pt idx="1495">
                  <c:v>9.2353820800000008</c:v>
                </c:pt>
                <c:pt idx="1496">
                  <c:v>9.2835426329999997</c:v>
                </c:pt>
                <c:pt idx="1497">
                  <c:v>9.3216896059999996</c:v>
                </c:pt>
                <c:pt idx="1498">
                  <c:v>9.3483924869999999</c:v>
                </c:pt>
                <c:pt idx="1499">
                  <c:v>9.3646049500000004</c:v>
                </c:pt>
                <c:pt idx="1500">
                  <c:v>9.3674659729999998</c:v>
                </c:pt>
                <c:pt idx="1501">
                  <c:v>9.3579292299999999</c:v>
                </c:pt>
                <c:pt idx="1502">
                  <c:v>9.3417167659999993</c:v>
                </c:pt>
                <c:pt idx="1503">
                  <c:v>9.3216896059999996</c:v>
                </c:pt>
                <c:pt idx="1504">
                  <c:v>9.3021392820000006</c:v>
                </c:pt>
                <c:pt idx="1505">
                  <c:v>9.2840194700000005</c:v>
                </c:pt>
                <c:pt idx="1506">
                  <c:v>9.2706680299999995</c:v>
                </c:pt>
                <c:pt idx="1507">
                  <c:v>9.2616081240000003</c:v>
                </c:pt>
                <c:pt idx="1508">
                  <c:v>9.2592239379999999</c:v>
                </c:pt>
                <c:pt idx="1509">
                  <c:v>9.2635154719999999</c:v>
                </c:pt>
                <c:pt idx="1510">
                  <c:v>9.2740058899999998</c:v>
                </c:pt>
                <c:pt idx="1511">
                  <c:v>9.286880493</c:v>
                </c:pt>
                <c:pt idx="1512">
                  <c:v>9.2973709109999998</c:v>
                </c:pt>
                <c:pt idx="1513">
                  <c:v>9.3011856080000008</c:v>
                </c:pt>
                <c:pt idx="1514">
                  <c:v>9.2968940730000007</c:v>
                </c:pt>
                <c:pt idx="1515">
                  <c:v>9.2835426329999997</c:v>
                </c:pt>
                <c:pt idx="1516">
                  <c:v>9.2625617980000001</c:v>
                </c:pt>
                <c:pt idx="1517">
                  <c:v>9.2372894290000005</c:v>
                </c:pt>
                <c:pt idx="1518">
                  <c:v>9.2124938959999998</c:v>
                </c:pt>
                <c:pt idx="1519">
                  <c:v>9.1962814329999993</c:v>
                </c:pt>
                <c:pt idx="1520">
                  <c:v>9.1915130620000003</c:v>
                </c:pt>
                <c:pt idx="1521">
                  <c:v>9.2015266419999993</c:v>
                </c:pt>
                <c:pt idx="1522">
                  <c:v>9.2272758479999997</c:v>
                </c:pt>
                <c:pt idx="1523">
                  <c:v>9.2692375180000006</c:v>
                </c:pt>
                <c:pt idx="1524">
                  <c:v>9.3288421629999991</c:v>
                </c:pt>
                <c:pt idx="1525">
                  <c:v>9.4003677369999998</c:v>
                </c:pt>
                <c:pt idx="1526">
                  <c:v>9.4771385190000004</c:v>
                </c:pt>
                <c:pt idx="1527">
                  <c:v>9.5510482789999998</c:v>
                </c:pt>
                <c:pt idx="1528">
                  <c:v>9.6178054809999995</c:v>
                </c:pt>
                <c:pt idx="1529">
                  <c:v>9.6702575680000002</c:v>
                </c:pt>
                <c:pt idx="1530">
                  <c:v>9.7031593320000002</c:v>
                </c:pt>
                <c:pt idx="1531">
                  <c:v>9.7126960750000002</c:v>
                </c:pt>
                <c:pt idx="1532">
                  <c:v>9.6988677980000002</c:v>
                </c:pt>
                <c:pt idx="1533">
                  <c:v>9.666919708</c:v>
                </c:pt>
                <c:pt idx="1534">
                  <c:v>9.6197128299999992</c:v>
                </c:pt>
                <c:pt idx="1535">
                  <c:v>9.5624923709999994</c:v>
                </c:pt>
                <c:pt idx="1536">
                  <c:v>9.4990730289999998</c:v>
                </c:pt>
                <c:pt idx="1537">
                  <c:v>9.4342231749999996</c:v>
                </c:pt>
                <c:pt idx="1538">
                  <c:v>9.3727111819999998</c:v>
                </c:pt>
                <c:pt idx="1539">
                  <c:v>9.3178749080000003</c:v>
                </c:pt>
                <c:pt idx="1540">
                  <c:v>9.2711448670000003</c:v>
                </c:pt>
                <c:pt idx="1541">
                  <c:v>9.2339515690000002</c:v>
                </c:pt>
                <c:pt idx="1542">
                  <c:v>9.2086791990000005</c:v>
                </c:pt>
                <c:pt idx="1543">
                  <c:v>9.197711945</c:v>
                </c:pt>
                <c:pt idx="1544">
                  <c:v>9.1986656189999998</c:v>
                </c:pt>
                <c:pt idx="1545">
                  <c:v>9.2096328740000004</c:v>
                </c:pt>
                <c:pt idx="1546">
                  <c:v>9.2272758479999997</c:v>
                </c:pt>
                <c:pt idx="1547">
                  <c:v>9.2501640320000007</c:v>
                </c:pt>
                <c:pt idx="1548">
                  <c:v>9.2763900760000002</c:v>
                </c:pt>
                <c:pt idx="1549">
                  <c:v>9.3021392820000006</c:v>
                </c:pt>
                <c:pt idx="1550">
                  <c:v>9.3259811399999997</c:v>
                </c:pt>
                <c:pt idx="1551">
                  <c:v>9.3483924869999999</c:v>
                </c:pt>
                <c:pt idx="1552">
                  <c:v>9.3727111819999998</c:v>
                </c:pt>
                <c:pt idx="1553">
                  <c:v>9.4003677369999998</c:v>
                </c:pt>
                <c:pt idx="1554">
                  <c:v>9.4313621520000002</c:v>
                </c:pt>
                <c:pt idx="1555">
                  <c:v>9.4676017760000004</c:v>
                </c:pt>
                <c:pt idx="1556">
                  <c:v>9.5086097719999998</c:v>
                </c:pt>
                <c:pt idx="1557">
                  <c:v>9.5539093019999992</c:v>
                </c:pt>
                <c:pt idx="1558">
                  <c:v>9.5982551570000005</c:v>
                </c:pt>
                <c:pt idx="1559">
                  <c:v>9.6378326419999993</c:v>
                </c:pt>
                <c:pt idx="1560">
                  <c:v>9.6688270569999997</c:v>
                </c:pt>
                <c:pt idx="1561">
                  <c:v>9.6883773800000004</c:v>
                </c:pt>
                <c:pt idx="1562">
                  <c:v>9.6926689150000005</c:v>
                </c:pt>
                <c:pt idx="1563">
                  <c:v>9.6774101259999998</c:v>
                </c:pt>
                <c:pt idx="1564">
                  <c:v>9.6430778499999992</c:v>
                </c:pt>
                <c:pt idx="1565">
                  <c:v>9.5896720890000005</c:v>
                </c:pt>
                <c:pt idx="1566">
                  <c:v>9.5186233520000005</c:v>
                </c:pt>
                <c:pt idx="1567">
                  <c:v>9.4361305239999993</c:v>
                </c:pt>
                <c:pt idx="1568">
                  <c:v>9.3498229980000005</c:v>
                </c:pt>
                <c:pt idx="1569">
                  <c:v>9.2687606809999998</c:v>
                </c:pt>
                <c:pt idx="1570">
                  <c:v>9.197711945</c:v>
                </c:pt>
                <c:pt idx="1571">
                  <c:v>9.1404914860000002</c:v>
                </c:pt>
                <c:pt idx="1572">
                  <c:v>9.0994834900000008</c:v>
                </c:pt>
                <c:pt idx="1573">
                  <c:v>9.0708732600000008</c:v>
                </c:pt>
                <c:pt idx="1574">
                  <c:v>9.0489387509999997</c:v>
                </c:pt>
                <c:pt idx="1575">
                  <c:v>9.0298652649999998</c:v>
                </c:pt>
                <c:pt idx="1576">
                  <c:v>9.0122222900000004</c:v>
                </c:pt>
                <c:pt idx="1577">
                  <c:v>8.9964866640000007</c:v>
                </c:pt>
                <c:pt idx="1578">
                  <c:v>8.9840888979999995</c:v>
                </c:pt>
                <c:pt idx="1579">
                  <c:v>8.97693634</c:v>
                </c:pt>
                <c:pt idx="1580">
                  <c:v>8.9778900149999998</c:v>
                </c:pt>
                <c:pt idx="1581">
                  <c:v>8.9893341059999994</c:v>
                </c:pt>
                <c:pt idx="1582">
                  <c:v>9.009838104</c:v>
                </c:pt>
                <c:pt idx="1583">
                  <c:v>9.0351104739999997</c:v>
                </c:pt>
                <c:pt idx="1584">
                  <c:v>9.0584754939999996</c:v>
                </c:pt>
                <c:pt idx="1585">
                  <c:v>9.0737342830000003</c:v>
                </c:pt>
                <c:pt idx="1586">
                  <c:v>9.0775489809999996</c:v>
                </c:pt>
                <c:pt idx="1587">
                  <c:v>9.0684890750000005</c:v>
                </c:pt>
                <c:pt idx="1588">
                  <c:v>9.0484619140000007</c:v>
                </c:pt>
                <c:pt idx="1589">
                  <c:v>9.0203285219999998</c:v>
                </c:pt>
                <c:pt idx="1590">
                  <c:v>8.9902877809999993</c:v>
                </c:pt>
                <c:pt idx="1591">
                  <c:v>8.9612007140000003</c:v>
                </c:pt>
                <c:pt idx="1592">
                  <c:v>8.9364051819999997</c:v>
                </c:pt>
                <c:pt idx="1593">
                  <c:v>8.9120864869999998</c:v>
                </c:pt>
                <c:pt idx="1594">
                  <c:v>8.8825225830000001</c:v>
                </c:pt>
                <c:pt idx="1595">
                  <c:v>8.8419914249999998</c:v>
                </c:pt>
                <c:pt idx="1596">
                  <c:v>8.7885856629999992</c:v>
                </c:pt>
                <c:pt idx="1597">
                  <c:v>8.7227821349999992</c:v>
                </c:pt>
                <c:pt idx="1598">
                  <c:v>8.6474418639999993</c:v>
                </c:pt>
                <c:pt idx="1599">
                  <c:v>8.5730552670000009</c:v>
                </c:pt>
                <c:pt idx="1600">
                  <c:v>8.5082054140000007</c:v>
                </c:pt>
                <c:pt idx="1601">
                  <c:v>8.4609985349999999</c:v>
                </c:pt>
                <c:pt idx="1602">
                  <c:v>8.4295272830000005</c:v>
                </c:pt>
                <c:pt idx="1603">
                  <c:v>8.4137916560000008</c:v>
                </c:pt>
                <c:pt idx="1604">
                  <c:v>8.4085464479999992</c:v>
                </c:pt>
                <c:pt idx="1605">
                  <c:v>8.4095001220000007</c:v>
                </c:pt>
                <c:pt idx="1606">
                  <c:v>8.4114074710000004</c:v>
                </c:pt>
                <c:pt idx="1607">
                  <c:v>8.4118843079999994</c:v>
                </c:pt>
                <c:pt idx="1608">
                  <c:v>8.4137916560000008</c:v>
                </c:pt>
                <c:pt idx="1609">
                  <c:v>8.4185600279999999</c:v>
                </c:pt>
                <c:pt idx="1610">
                  <c:v>8.4271430970000001</c:v>
                </c:pt>
                <c:pt idx="1611">
                  <c:v>8.4381103520000007</c:v>
                </c:pt>
                <c:pt idx="1612">
                  <c:v>8.4509849549999991</c:v>
                </c:pt>
                <c:pt idx="1613">
                  <c:v>8.4662437439999998</c:v>
                </c:pt>
                <c:pt idx="1614">
                  <c:v>8.4848403930000007</c:v>
                </c:pt>
                <c:pt idx="1615">
                  <c:v>8.5086822509999998</c:v>
                </c:pt>
                <c:pt idx="1616">
                  <c:v>8.5387229920000003</c:v>
                </c:pt>
                <c:pt idx="1617">
                  <c:v>8.5787773129999998</c:v>
                </c:pt>
                <c:pt idx="1618">
                  <c:v>8.6345672610000008</c:v>
                </c:pt>
                <c:pt idx="1619">
                  <c:v>8.7080001829999993</c:v>
                </c:pt>
                <c:pt idx="1620">
                  <c:v>8.798599243</c:v>
                </c:pt>
                <c:pt idx="1621">
                  <c:v>8.9001655579999994</c:v>
                </c:pt>
                <c:pt idx="1622">
                  <c:v>9.0093612669999992</c:v>
                </c:pt>
                <c:pt idx="1623">
                  <c:v>9.1161727910000003</c:v>
                </c:pt>
                <c:pt idx="1624">
                  <c:v>9.207248688</c:v>
                </c:pt>
                <c:pt idx="1625">
                  <c:v>9.2682838440000008</c:v>
                </c:pt>
                <c:pt idx="1626">
                  <c:v>9.2911720280000001</c:v>
                </c:pt>
                <c:pt idx="1627">
                  <c:v>9.2754364010000003</c:v>
                </c:pt>
                <c:pt idx="1628">
                  <c:v>9.2215538020000007</c:v>
                </c:pt>
                <c:pt idx="1629">
                  <c:v>9.1333389280000006</c:v>
                </c:pt>
                <c:pt idx="1630">
                  <c:v>9.0212821959999996</c:v>
                </c:pt>
                <c:pt idx="1631">
                  <c:v>8.9011192319999992</c:v>
                </c:pt>
                <c:pt idx="1632">
                  <c:v>8.7852478030000007</c:v>
                </c:pt>
                <c:pt idx="1633">
                  <c:v>8.6793899539999995</c:v>
                </c:pt>
                <c:pt idx="1634">
                  <c:v>8.5883140559999998</c:v>
                </c:pt>
                <c:pt idx="1635">
                  <c:v>8.5148811339999995</c:v>
                </c:pt>
                <c:pt idx="1636">
                  <c:v>8.4581375120000004</c:v>
                </c:pt>
                <c:pt idx="1637">
                  <c:v>8.4152221679999997</c:v>
                </c:pt>
                <c:pt idx="1638">
                  <c:v>8.3823204039999997</c:v>
                </c:pt>
                <c:pt idx="1639">
                  <c:v>8.3599090579999995</c:v>
                </c:pt>
                <c:pt idx="1640">
                  <c:v>8.3465576170000002</c:v>
                </c:pt>
                <c:pt idx="1641">
                  <c:v>8.3403587340000005</c:v>
                </c:pt>
                <c:pt idx="1642">
                  <c:v>8.3389282229999999</c:v>
                </c:pt>
                <c:pt idx="1643">
                  <c:v>8.3403587340000005</c:v>
                </c:pt>
                <c:pt idx="1644">
                  <c:v>8.3441734309999998</c:v>
                </c:pt>
                <c:pt idx="1645">
                  <c:v>8.3489418030000007</c:v>
                </c:pt>
                <c:pt idx="1646">
                  <c:v>8.3546638489999996</c:v>
                </c:pt>
                <c:pt idx="1647">
                  <c:v>8.3637237550000005</c:v>
                </c:pt>
                <c:pt idx="1648">
                  <c:v>8.3785057070000004</c:v>
                </c:pt>
                <c:pt idx="1649">
                  <c:v>8.4018707280000005</c:v>
                </c:pt>
                <c:pt idx="1650">
                  <c:v>8.4333419799999998</c:v>
                </c:pt>
                <c:pt idx="1651">
                  <c:v>8.4738731380000001</c:v>
                </c:pt>
                <c:pt idx="1652">
                  <c:v>8.5248947140000002</c:v>
                </c:pt>
                <c:pt idx="1653">
                  <c:v>8.5864067080000002</c:v>
                </c:pt>
                <c:pt idx="1654">
                  <c:v>8.6560249329999994</c:v>
                </c:pt>
                <c:pt idx="1655">
                  <c:v>8.7318420410000002</c:v>
                </c:pt>
                <c:pt idx="1656">
                  <c:v>8.8119506839999993</c:v>
                </c:pt>
                <c:pt idx="1657">
                  <c:v>8.8953971860000003</c:v>
                </c:pt>
                <c:pt idx="1658">
                  <c:v>8.9783668520000006</c:v>
                </c:pt>
                <c:pt idx="1659">
                  <c:v>9.0594291689999995</c:v>
                </c:pt>
                <c:pt idx="1660">
                  <c:v>9.1338157649999996</c:v>
                </c:pt>
                <c:pt idx="1661">
                  <c:v>9.1991424560000006</c:v>
                </c:pt>
                <c:pt idx="1662">
                  <c:v>9.2520713810000004</c:v>
                </c:pt>
                <c:pt idx="1663">
                  <c:v>9.2883110050000006</c:v>
                </c:pt>
                <c:pt idx="1664">
                  <c:v>9.3026161189999996</c:v>
                </c:pt>
                <c:pt idx="1665">
                  <c:v>9.2892646790000004</c:v>
                </c:pt>
                <c:pt idx="1666">
                  <c:v>9.244441986</c:v>
                </c:pt>
                <c:pt idx="1667">
                  <c:v>9.1681480410000002</c:v>
                </c:pt>
                <c:pt idx="1668">
                  <c:v>9.0646743769999993</c:v>
                </c:pt>
                <c:pt idx="1669">
                  <c:v>8.9445114140000008</c:v>
                </c:pt>
                <c:pt idx="1670">
                  <c:v>8.8186264039999998</c:v>
                </c:pt>
                <c:pt idx="1671">
                  <c:v>8.6994171139999992</c:v>
                </c:pt>
                <c:pt idx="1672">
                  <c:v>8.5978507999999998</c:v>
                </c:pt>
                <c:pt idx="1673">
                  <c:v>8.5186958310000005</c:v>
                </c:pt>
                <c:pt idx="1674">
                  <c:v>8.4633827210000003</c:v>
                </c:pt>
                <c:pt idx="1675">
                  <c:v>8.4290504459999998</c:v>
                </c:pt>
                <c:pt idx="1676">
                  <c:v>8.4104537960000005</c:v>
                </c:pt>
                <c:pt idx="1677">
                  <c:v>8.4033012389999993</c:v>
                </c:pt>
                <c:pt idx="1678">
                  <c:v>8.4033012389999993</c:v>
                </c:pt>
                <c:pt idx="1679">
                  <c:v>8.4099769589999998</c:v>
                </c:pt>
                <c:pt idx="1680">
                  <c:v>8.4204673769999996</c:v>
                </c:pt>
                <c:pt idx="1681">
                  <c:v>8.4338188170000006</c:v>
                </c:pt>
                <c:pt idx="1682">
                  <c:v>8.4476470950000007</c:v>
                </c:pt>
                <c:pt idx="1683">
                  <c:v>8.4609985349999999</c:v>
                </c:pt>
                <c:pt idx="1684">
                  <c:v>8.4743499759999992</c:v>
                </c:pt>
                <c:pt idx="1685">
                  <c:v>8.4891319270000007</c:v>
                </c:pt>
                <c:pt idx="1686">
                  <c:v>8.5053443909999995</c:v>
                </c:pt>
                <c:pt idx="1687">
                  <c:v>8.5220336910000007</c:v>
                </c:pt>
                <c:pt idx="1688">
                  <c:v>8.5396766660000001</c:v>
                </c:pt>
                <c:pt idx="1689">
                  <c:v>8.5582733149999992</c:v>
                </c:pt>
                <c:pt idx="1690">
                  <c:v>8.5792541500000006</c:v>
                </c:pt>
                <c:pt idx="1691">
                  <c:v>8.6002349850000002</c:v>
                </c:pt>
                <c:pt idx="1692">
                  <c:v>8.6169242859999997</c:v>
                </c:pt>
                <c:pt idx="1693">
                  <c:v>8.6264610289999997</c:v>
                </c:pt>
                <c:pt idx="1694">
                  <c:v>8.6274147029999995</c:v>
                </c:pt>
                <c:pt idx="1695">
                  <c:v>8.620262146</c:v>
                </c:pt>
                <c:pt idx="1696">
                  <c:v>8.6021423339999998</c:v>
                </c:pt>
                <c:pt idx="1697">
                  <c:v>8.5759162900000003</c:v>
                </c:pt>
                <c:pt idx="1698">
                  <c:v>8.5458755489999998</c:v>
                </c:pt>
                <c:pt idx="1699">
                  <c:v>8.5163116460000001</c:v>
                </c:pt>
                <c:pt idx="1700">
                  <c:v>8.4934234620000009</c:v>
                </c:pt>
                <c:pt idx="1701">
                  <c:v>8.4772109990000004</c:v>
                </c:pt>
                <c:pt idx="1702">
                  <c:v>8.4705352779999998</c:v>
                </c:pt>
                <c:pt idx="1703">
                  <c:v>8.4710121150000006</c:v>
                </c:pt>
                <c:pt idx="1704">
                  <c:v>8.4781646730000002</c:v>
                </c:pt>
                <c:pt idx="1705">
                  <c:v>8.4905624389999996</c:v>
                </c:pt>
                <c:pt idx="1706">
                  <c:v>8.5072517399999992</c:v>
                </c:pt>
                <c:pt idx="1707">
                  <c:v>8.5253715519999993</c:v>
                </c:pt>
                <c:pt idx="1708">
                  <c:v>8.5439682010000002</c:v>
                </c:pt>
                <c:pt idx="1709">
                  <c:v>8.5630416870000001</c:v>
                </c:pt>
                <c:pt idx="1710">
                  <c:v>8.5816383359999993</c:v>
                </c:pt>
                <c:pt idx="1711">
                  <c:v>8.5997581479999994</c:v>
                </c:pt>
                <c:pt idx="1712">
                  <c:v>8.6183547970000003</c:v>
                </c:pt>
                <c:pt idx="1713">
                  <c:v>8.6364746090000004</c:v>
                </c:pt>
                <c:pt idx="1714">
                  <c:v>8.6517333979999993</c:v>
                </c:pt>
                <c:pt idx="1715">
                  <c:v>8.6617469790000001</c:v>
                </c:pt>
                <c:pt idx="1716">
                  <c:v>8.6674690250000008</c:v>
                </c:pt>
                <c:pt idx="1717">
                  <c:v>8.6679458619999998</c:v>
                </c:pt>
                <c:pt idx="1718">
                  <c:v>8.6593627929999997</c:v>
                </c:pt>
                <c:pt idx="1719">
                  <c:v>8.6402893069999998</c:v>
                </c:pt>
                <c:pt idx="1720">
                  <c:v>8.6164474490000007</c:v>
                </c:pt>
                <c:pt idx="1721">
                  <c:v>8.5906982420000002</c:v>
                </c:pt>
                <c:pt idx="1722">
                  <c:v>8.5611343380000005</c:v>
                </c:pt>
                <c:pt idx="1723">
                  <c:v>8.5268020629999999</c:v>
                </c:pt>
                <c:pt idx="1724">
                  <c:v>8.4919929500000002</c:v>
                </c:pt>
                <c:pt idx="1725">
                  <c:v>8.4605216980000009</c:v>
                </c:pt>
                <c:pt idx="1726">
                  <c:v>8.4295272830000005</c:v>
                </c:pt>
                <c:pt idx="1727">
                  <c:v>8.3951950069999999</c:v>
                </c:pt>
                <c:pt idx="1728">
                  <c:v>8.3627700810000007</c:v>
                </c:pt>
                <c:pt idx="1729">
                  <c:v>8.3351135250000006</c:v>
                </c:pt>
                <c:pt idx="1730">
                  <c:v>8.3146095280000001</c:v>
                </c:pt>
                <c:pt idx="1731">
                  <c:v>8.2979202270000005</c:v>
                </c:pt>
                <c:pt idx="1732">
                  <c:v>8.2869529719999999</c:v>
                </c:pt>
                <c:pt idx="1733">
                  <c:v>8.2831382750000007</c:v>
                </c:pt>
                <c:pt idx="1734">
                  <c:v>8.2845687869999995</c:v>
                </c:pt>
                <c:pt idx="1735">
                  <c:v>8.291244507</c:v>
                </c:pt>
                <c:pt idx="1736">
                  <c:v>8.30078125</c:v>
                </c:pt>
                <c:pt idx="1737">
                  <c:v>8.3112716669999998</c:v>
                </c:pt>
                <c:pt idx="1738">
                  <c:v>8.3208084109999998</c:v>
                </c:pt>
                <c:pt idx="1739">
                  <c:v>8.3289146420000009</c:v>
                </c:pt>
                <c:pt idx="1740">
                  <c:v>8.3365440369999995</c:v>
                </c:pt>
                <c:pt idx="1741">
                  <c:v>8.3422660830000002</c:v>
                </c:pt>
                <c:pt idx="1742">
                  <c:v>8.3446502690000006</c:v>
                </c:pt>
                <c:pt idx="1743">
                  <c:v>8.3460807799999994</c:v>
                </c:pt>
                <c:pt idx="1744">
                  <c:v>8.3498954770000005</c:v>
                </c:pt>
                <c:pt idx="1745">
                  <c:v>8.3565711979999993</c:v>
                </c:pt>
                <c:pt idx="1746">
                  <c:v>8.3661079409999992</c:v>
                </c:pt>
                <c:pt idx="1747">
                  <c:v>8.3756446839999992</c:v>
                </c:pt>
                <c:pt idx="1748">
                  <c:v>8.3861351010000007</c:v>
                </c:pt>
                <c:pt idx="1749">
                  <c:v>8.3990097049999992</c:v>
                </c:pt>
                <c:pt idx="1750">
                  <c:v>8.4142684939999999</c:v>
                </c:pt>
                <c:pt idx="1751">
                  <c:v>8.4304809570000003</c:v>
                </c:pt>
                <c:pt idx="1752">
                  <c:v>8.4457397459999992</c:v>
                </c:pt>
                <c:pt idx="1753">
                  <c:v>8.4600448610000001</c:v>
                </c:pt>
                <c:pt idx="1754">
                  <c:v>8.4762573240000005</c:v>
                </c:pt>
                <c:pt idx="1755">
                  <c:v>8.4934234620000009</c:v>
                </c:pt>
                <c:pt idx="1756">
                  <c:v>8.5096359249999995</c:v>
                </c:pt>
                <c:pt idx="1757">
                  <c:v>8.5253715519999993</c:v>
                </c:pt>
                <c:pt idx="1758">
                  <c:v>8.5434913639999994</c:v>
                </c:pt>
                <c:pt idx="1759">
                  <c:v>8.5654258730000006</c:v>
                </c:pt>
                <c:pt idx="1760">
                  <c:v>8.5868835449999992</c:v>
                </c:pt>
                <c:pt idx="1761">
                  <c:v>8.6073875429999998</c:v>
                </c:pt>
                <c:pt idx="1762">
                  <c:v>8.6259841920000007</c:v>
                </c:pt>
                <c:pt idx="1763">
                  <c:v>8.643627167</c:v>
                </c:pt>
                <c:pt idx="1764">
                  <c:v>8.6584091189999999</c:v>
                </c:pt>
                <c:pt idx="1765">
                  <c:v>8.6693763730000004</c:v>
                </c:pt>
                <c:pt idx="1766">
                  <c:v>8.6779594420000006</c:v>
                </c:pt>
                <c:pt idx="1767">
                  <c:v>8.6865425110000007</c:v>
                </c:pt>
                <c:pt idx="1768">
                  <c:v>8.6970329280000005</c:v>
                </c:pt>
                <c:pt idx="1769">
                  <c:v>8.7127685550000002</c:v>
                </c:pt>
                <c:pt idx="1770">
                  <c:v>8.7366104129999993</c:v>
                </c:pt>
                <c:pt idx="1771">
                  <c:v>8.7685585019999994</c:v>
                </c:pt>
                <c:pt idx="1772">
                  <c:v>8.8067054749999993</c:v>
                </c:pt>
                <c:pt idx="1773">
                  <c:v>8.8515281679999998</c:v>
                </c:pt>
                <c:pt idx="1774">
                  <c:v>8.9025497439999999</c:v>
                </c:pt>
                <c:pt idx="1775">
                  <c:v>8.957862854</c:v>
                </c:pt>
                <c:pt idx="1776">
                  <c:v>9.0160369869999997</c:v>
                </c:pt>
                <c:pt idx="1777">
                  <c:v>9.0761184690000007</c:v>
                </c:pt>
                <c:pt idx="1778">
                  <c:v>9.1385841370000005</c:v>
                </c:pt>
                <c:pt idx="1779">
                  <c:v>9.1991424560000006</c:v>
                </c:pt>
                <c:pt idx="1780">
                  <c:v>9.2520713810000004</c:v>
                </c:pt>
                <c:pt idx="1781">
                  <c:v>9.2945098880000003</c:v>
                </c:pt>
                <c:pt idx="1782">
                  <c:v>9.3235969539999992</c:v>
                </c:pt>
                <c:pt idx="1783">
                  <c:v>9.3388557429999999</c:v>
                </c:pt>
                <c:pt idx="1784">
                  <c:v>9.3412399290000003</c:v>
                </c:pt>
                <c:pt idx="1785">
                  <c:v>9.3331336979999993</c:v>
                </c:pt>
                <c:pt idx="1786">
                  <c:v>9.3178749080000003</c:v>
                </c:pt>
                <c:pt idx="1787">
                  <c:v>9.2954635620000001</c:v>
                </c:pt>
                <c:pt idx="1788">
                  <c:v>9.2692375180000006</c:v>
                </c:pt>
                <c:pt idx="1789">
                  <c:v>9.2420577999999995</c:v>
                </c:pt>
                <c:pt idx="1790">
                  <c:v>9.2153549189999993</c:v>
                </c:pt>
                <c:pt idx="1791">
                  <c:v>9.1896057130000006</c:v>
                </c:pt>
                <c:pt idx="1792">
                  <c:v>9.1652870180000008</c:v>
                </c:pt>
                <c:pt idx="1793">
                  <c:v>9.1443061829999994</c:v>
                </c:pt>
                <c:pt idx="1794">
                  <c:v>9.1271400450000009</c:v>
                </c:pt>
                <c:pt idx="1795">
                  <c:v>9.1133117680000009</c:v>
                </c:pt>
                <c:pt idx="1796">
                  <c:v>9.0999603269999998</c:v>
                </c:pt>
                <c:pt idx="1797">
                  <c:v>9.0866088870000006</c:v>
                </c:pt>
                <c:pt idx="1798">
                  <c:v>9.075641632</c:v>
                </c:pt>
                <c:pt idx="1799">
                  <c:v>9.0670585629999998</c:v>
                </c:pt>
                <c:pt idx="1800">
                  <c:v>9.0589523320000005</c:v>
                </c:pt>
                <c:pt idx="1801">
                  <c:v>9.0503692630000003</c:v>
                </c:pt>
                <c:pt idx="1802">
                  <c:v>9.0417861940000002</c:v>
                </c:pt>
                <c:pt idx="1803">
                  <c:v>9.0346336360000006</c:v>
                </c:pt>
                <c:pt idx="1804">
                  <c:v>9.0274810789999993</c:v>
                </c:pt>
                <c:pt idx="1805">
                  <c:v>9.0203285219999998</c:v>
                </c:pt>
                <c:pt idx="1806">
                  <c:v>9.0155601500000007</c:v>
                </c:pt>
                <c:pt idx="1807">
                  <c:v>9.0160369869999997</c:v>
                </c:pt>
                <c:pt idx="1808">
                  <c:v>9.023666382</c:v>
                </c:pt>
                <c:pt idx="1809">
                  <c:v>9.0365409850000002</c:v>
                </c:pt>
                <c:pt idx="1810">
                  <c:v>9.0541839599999996</c:v>
                </c:pt>
                <c:pt idx="1811">
                  <c:v>9.0751647949999992</c:v>
                </c:pt>
                <c:pt idx="1812">
                  <c:v>9.099006653</c:v>
                </c:pt>
                <c:pt idx="1813">
                  <c:v>9.1238021850000006</c:v>
                </c:pt>
                <c:pt idx="1814">
                  <c:v>9.1471672060000007</c:v>
                </c:pt>
                <c:pt idx="1815">
                  <c:v>9.1695785520000008</c:v>
                </c:pt>
                <c:pt idx="1816">
                  <c:v>9.1910362239999994</c:v>
                </c:pt>
                <c:pt idx="1817">
                  <c:v>9.2120170590000008</c:v>
                </c:pt>
                <c:pt idx="1818">
                  <c:v>9.2329978940000004</c:v>
                </c:pt>
                <c:pt idx="1819">
                  <c:v>9.2520713810000004</c:v>
                </c:pt>
                <c:pt idx="1820">
                  <c:v>9.2706680299999995</c:v>
                </c:pt>
                <c:pt idx="1821">
                  <c:v>9.2878341669999998</c:v>
                </c:pt>
                <c:pt idx="1822">
                  <c:v>9.3035697939999995</c:v>
                </c:pt>
                <c:pt idx="1823">
                  <c:v>9.3164443969999997</c:v>
                </c:pt>
                <c:pt idx="1824">
                  <c:v>9.3264579770000005</c:v>
                </c:pt>
                <c:pt idx="1825">
                  <c:v>9.3340873720000008</c:v>
                </c:pt>
                <c:pt idx="1826">
                  <c:v>9.3393325810000007</c:v>
                </c:pt>
                <c:pt idx="1827">
                  <c:v>9.3421936040000002</c:v>
                </c:pt>
                <c:pt idx="1828">
                  <c:v>9.343147278</c:v>
                </c:pt>
                <c:pt idx="1829">
                  <c:v>9.3421936040000002</c:v>
                </c:pt>
                <c:pt idx="1830">
                  <c:v>9.3393325810000007</c:v>
                </c:pt>
                <c:pt idx="1831">
                  <c:v>9.3355178829999996</c:v>
                </c:pt>
                <c:pt idx="1832">
                  <c:v>9.3345642089999998</c:v>
                </c:pt>
                <c:pt idx="1833">
                  <c:v>9.3369483950000003</c:v>
                </c:pt>
                <c:pt idx="1834">
                  <c:v>9.3398094179999998</c:v>
                </c:pt>
                <c:pt idx="1835">
                  <c:v>9.3421936040000002</c:v>
                </c:pt>
                <c:pt idx="1836">
                  <c:v>9.3455314640000005</c:v>
                </c:pt>
                <c:pt idx="1837">
                  <c:v>9.3498229980000005</c:v>
                </c:pt>
                <c:pt idx="1838">
                  <c:v>9.3517303470000002</c:v>
                </c:pt>
                <c:pt idx="1839">
                  <c:v>9.3507766720000003</c:v>
                </c:pt>
                <c:pt idx="1840">
                  <c:v>9.3502998349999995</c:v>
                </c:pt>
                <c:pt idx="1841">
                  <c:v>9.3507766720000003</c:v>
                </c:pt>
                <c:pt idx="1842">
                  <c:v>9.3502998349999995</c:v>
                </c:pt>
                <c:pt idx="1843">
                  <c:v>9.3493461609999997</c:v>
                </c:pt>
                <c:pt idx="1844">
                  <c:v>9.3517303470000002</c:v>
                </c:pt>
                <c:pt idx="1845">
                  <c:v>9.3550682070000004</c:v>
                </c:pt>
                <c:pt idx="1846">
                  <c:v>9.3588829039999997</c:v>
                </c:pt>
                <c:pt idx="1847">
                  <c:v>9.3626976010000007</c:v>
                </c:pt>
                <c:pt idx="1848">
                  <c:v>9.3655586240000002</c:v>
                </c:pt>
                <c:pt idx="1849">
                  <c:v>9.366512299</c:v>
                </c:pt>
                <c:pt idx="1850">
                  <c:v>9.3622207639999999</c:v>
                </c:pt>
                <c:pt idx="1851">
                  <c:v>9.3522071839999992</c:v>
                </c:pt>
                <c:pt idx="1852">
                  <c:v>9.3374252319999993</c:v>
                </c:pt>
                <c:pt idx="1853">
                  <c:v>9.3169212340000005</c:v>
                </c:pt>
                <c:pt idx="1854">
                  <c:v>9.2945098880000003</c:v>
                </c:pt>
                <c:pt idx="1855">
                  <c:v>9.2749595639999995</c:v>
                </c:pt>
                <c:pt idx="1856">
                  <c:v>9.2597007750000007</c:v>
                </c:pt>
                <c:pt idx="1857">
                  <c:v>9.2520713810000004</c:v>
                </c:pt>
                <c:pt idx="1858">
                  <c:v>9.2535018919999992</c:v>
                </c:pt>
                <c:pt idx="1859">
                  <c:v>9.2663764949999994</c:v>
                </c:pt>
                <c:pt idx="1860">
                  <c:v>9.2911720280000001</c:v>
                </c:pt>
                <c:pt idx="1861">
                  <c:v>9.3245506290000009</c:v>
                </c:pt>
                <c:pt idx="1862">
                  <c:v>9.3679428100000006</c:v>
                </c:pt>
                <c:pt idx="1863">
                  <c:v>9.4203948969999995</c:v>
                </c:pt>
                <c:pt idx="1864">
                  <c:v>9.479045868</c:v>
                </c:pt>
                <c:pt idx="1865">
                  <c:v>9.5424652099999996</c:v>
                </c:pt>
                <c:pt idx="1866">
                  <c:v>9.6054077150000001</c:v>
                </c:pt>
                <c:pt idx="1867">
                  <c:v>9.6654891969999994</c:v>
                </c:pt>
                <c:pt idx="1868">
                  <c:v>9.7193717960000008</c:v>
                </c:pt>
                <c:pt idx="1869">
                  <c:v>9.7651481629999992</c:v>
                </c:pt>
                <c:pt idx="1870">
                  <c:v>9.8018646240000002</c:v>
                </c:pt>
                <c:pt idx="1871">
                  <c:v>9.8304748540000002</c:v>
                </c:pt>
                <c:pt idx="1872">
                  <c:v>9.8509788510000007</c:v>
                </c:pt>
                <c:pt idx="1873">
                  <c:v>9.8662376399999996</c:v>
                </c:pt>
                <c:pt idx="1874">
                  <c:v>9.8776817319999992</c:v>
                </c:pt>
                <c:pt idx="1875">
                  <c:v>9.8915100099999993</c:v>
                </c:pt>
                <c:pt idx="1876">
                  <c:v>9.9139213559999995</c:v>
                </c:pt>
                <c:pt idx="1877">
                  <c:v>9.9511146549999996</c:v>
                </c:pt>
                <c:pt idx="1878">
                  <c:v>10.0069046</c:v>
                </c:pt>
                <c:pt idx="1879">
                  <c:v>10.083675380000001</c:v>
                </c:pt>
                <c:pt idx="1880">
                  <c:v>10.179996490000001</c:v>
                </c:pt>
                <c:pt idx="1881">
                  <c:v>10.291576389999999</c:v>
                </c:pt>
                <c:pt idx="1882">
                  <c:v>10.41126251</c:v>
                </c:pt>
                <c:pt idx="1883">
                  <c:v>10.530471800000001</c:v>
                </c:pt>
                <c:pt idx="1884">
                  <c:v>10.639667510000001</c:v>
                </c:pt>
                <c:pt idx="1885">
                  <c:v>10.72978973</c:v>
                </c:pt>
                <c:pt idx="1886">
                  <c:v>10.795116419999999</c:v>
                </c:pt>
                <c:pt idx="1887">
                  <c:v>10.82992554</c:v>
                </c:pt>
                <c:pt idx="1888">
                  <c:v>10.831832889999999</c:v>
                </c:pt>
                <c:pt idx="1889">
                  <c:v>10.80179214</c:v>
                </c:pt>
                <c:pt idx="1890">
                  <c:v>10.743141169999999</c:v>
                </c:pt>
                <c:pt idx="1891">
                  <c:v>10.663986209999999</c:v>
                </c:pt>
                <c:pt idx="1892">
                  <c:v>10.56909561</c:v>
                </c:pt>
                <c:pt idx="1893">
                  <c:v>10.464668270000001</c:v>
                </c:pt>
                <c:pt idx="1894">
                  <c:v>10.358810419999999</c:v>
                </c:pt>
                <c:pt idx="1895">
                  <c:v>10.262012479999999</c:v>
                </c:pt>
                <c:pt idx="1896">
                  <c:v>10.18047333</c:v>
                </c:pt>
                <c:pt idx="1897">
                  <c:v>10.115623469999999</c:v>
                </c:pt>
                <c:pt idx="1898">
                  <c:v>10.068893429999999</c:v>
                </c:pt>
                <c:pt idx="1899">
                  <c:v>10.042190550000001</c:v>
                </c:pt>
                <c:pt idx="1900">
                  <c:v>10.032653809999999</c:v>
                </c:pt>
                <c:pt idx="1901">
                  <c:v>10.034561160000001</c:v>
                </c:pt>
                <c:pt idx="1902">
                  <c:v>10.04266739</c:v>
                </c:pt>
                <c:pt idx="1903">
                  <c:v>10.05554199</c:v>
                </c:pt>
                <c:pt idx="1904">
                  <c:v>10.07223129</c:v>
                </c:pt>
                <c:pt idx="1905">
                  <c:v>10.090351099999999</c:v>
                </c:pt>
                <c:pt idx="1906">
                  <c:v>10.10751724</c:v>
                </c:pt>
                <c:pt idx="1907">
                  <c:v>10.126113889999999</c:v>
                </c:pt>
                <c:pt idx="1908">
                  <c:v>10.149002080000001</c:v>
                </c:pt>
                <c:pt idx="1909">
                  <c:v>10.176181789999999</c:v>
                </c:pt>
                <c:pt idx="1910">
                  <c:v>10.204792019999999</c:v>
                </c:pt>
                <c:pt idx="1911">
                  <c:v>10.23483276</c:v>
                </c:pt>
                <c:pt idx="1912">
                  <c:v>10.267257689999999</c:v>
                </c:pt>
                <c:pt idx="1913">
                  <c:v>10.301113129999999</c:v>
                </c:pt>
                <c:pt idx="1914">
                  <c:v>10.334014890000001</c:v>
                </c:pt>
                <c:pt idx="1915">
                  <c:v>10.364055629999999</c:v>
                </c:pt>
                <c:pt idx="1916">
                  <c:v>10.392665859999999</c:v>
                </c:pt>
                <c:pt idx="1917">
                  <c:v>10.420799260000001</c:v>
                </c:pt>
                <c:pt idx="1918">
                  <c:v>10.447978969999999</c:v>
                </c:pt>
                <c:pt idx="1919">
                  <c:v>10.47182083</c:v>
                </c:pt>
                <c:pt idx="1920">
                  <c:v>10.488033290000001</c:v>
                </c:pt>
                <c:pt idx="1921">
                  <c:v>10.494709009999999</c:v>
                </c:pt>
                <c:pt idx="1922">
                  <c:v>10.49280167</c:v>
                </c:pt>
                <c:pt idx="1923">
                  <c:v>10.47992706</c:v>
                </c:pt>
                <c:pt idx="1924">
                  <c:v>10.45465469</c:v>
                </c:pt>
                <c:pt idx="1925">
                  <c:v>10.417461400000001</c:v>
                </c:pt>
                <c:pt idx="1926">
                  <c:v>10.3726387</c:v>
                </c:pt>
                <c:pt idx="1927">
                  <c:v>10.324478149999999</c:v>
                </c:pt>
                <c:pt idx="1928">
                  <c:v>10.27536392</c:v>
                </c:pt>
                <c:pt idx="1929">
                  <c:v>10.227680210000001</c:v>
                </c:pt>
                <c:pt idx="1930">
                  <c:v>10.18381119</c:v>
                </c:pt>
                <c:pt idx="1931">
                  <c:v>10.147571559999999</c:v>
                </c:pt>
                <c:pt idx="1932">
                  <c:v>10.11991501</c:v>
                </c:pt>
                <c:pt idx="1933">
                  <c:v>10.09893417</c:v>
                </c:pt>
                <c:pt idx="1934">
                  <c:v>10.08415222</c:v>
                </c:pt>
                <c:pt idx="1935">
                  <c:v>10.07461548</c:v>
                </c:pt>
                <c:pt idx="1936">
                  <c:v>10.06937027</c:v>
                </c:pt>
                <c:pt idx="1937">
                  <c:v>10.06793976</c:v>
                </c:pt>
                <c:pt idx="1938">
                  <c:v>10.06793976</c:v>
                </c:pt>
                <c:pt idx="1939">
                  <c:v>10.066509249999999</c:v>
                </c:pt>
                <c:pt idx="1940">
                  <c:v>10.061264039999999</c:v>
                </c:pt>
                <c:pt idx="1941">
                  <c:v>10.05411148</c:v>
                </c:pt>
                <c:pt idx="1942">
                  <c:v>10.04457474</c:v>
                </c:pt>
                <c:pt idx="1943">
                  <c:v>10.032653809999999</c:v>
                </c:pt>
                <c:pt idx="1944">
                  <c:v>10.014533999999999</c:v>
                </c:pt>
                <c:pt idx="1945">
                  <c:v>9.9930763240000005</c:v>
                </c:pt>
                <c:pt idx="1946">
                  <c:v>9.9701881409999995</c:v>
                </c:pt>
                <c:pt idx="1947">
                  <c:v>9.9458694459999997</c:v>
                </c:pt>
                <c:pt idx="1948">
                  <c:v>9.9201202389999992</c:v>
                </c:pt>
                <c:pt idx="1949">
                  <c:v>9.8943710330000005</c:v>
                </c:pt>
                <c:pt idx="1950">
                  <c:v>9.8714828489999995</c:v>
                </c:pt>
                <c:pt idx="1951">
                  <c:v>9.854793549</c:v>
                </c:pt>
                <c:pt idx="1952">
                  <c:v>9.8423957820000005</c:v>
                </c:pt>
                <c:pt idx="1953">
                  <c:v>9.8342895509999995</c:v>
                </c:pt>
                <c:pt idx="1954">
                  <c:v>9.8309516909999992</c:v>
                </c:pt>
                <c:pt idx="1955">
                  <c:v>9.8338127140000005</c:v>
                </c:pt>
                <c:pt idx="1956">
                  <c:v>9.8438262939999994</c:v>
                </c:pt>
                <c:pt idx="1957">
                  <c:v>9.8586082459999993</c:v>
                </c:pt>
                <c:pt idx="1958">
                  <c:v>9.878158569</c:v>
                </c:pt>
                <c:pt idx="1959">
                  <c:v>9.9024772639999998</c:v>
                </c:pt>
                <c:pt idx="1960">
                  <c:v>9.9320411679999996</c:v>
                </c:pt>
                <c:pt idx="1961">
                  <c:v>9.9639892579999998</c:v>
                </c:pt>
                <c:pt idx="1962">
                  <c:v>9.9964141850000008</c:v>
                </c:pt>
                <c:pt idx="1963">
                  <c:v>10.03026962</c:v>
                </c:pt>
                <c:pt idx="1964">
                  <c:v>10.06698608</c:v>
                </c:pt>
                <c:pt idx="1965">
                  <c:v>10.106086729999999</c:v>
                </c:pt>
                <c:pt idx="1966">
                  <c:v>10.14661789</c:v>
                </c:pt>
                <c:pt idx="1967">
                  <c:v>10.18619537</c:v>
                </c:pt>
                <c:pt idx="1968">
                  <c:v>10.22529602</c:v>
                </c:pt>
                <c:pt idx="1969">
                  <c:v>10.263919830000001</c:v>
                </c:pt>
                <c:pt idx="1970">
                  <c:v>10.303497309999999</c:v>
                </c:pt>
                <c:pt idx="1971">
                  <c:v>10.343551639999999</c:v>
                </c:pt>
                <c:pt idx="1972">
                  <c:v>10.386943820000001</c:v>
                </c:pt>
                <c:pt idx="1973">
                  <c:v>10.4341507</c:v>
                </c:pt>
                <c:pt idx="1974">
                  <c:v>10.4842186</c:v>
                </c:pt>
                <c:pt idx="1975">
                  <c:v>10.5381012</c:v>
                </c:pt>
                <c:pt idx="1976">
                  <c:v>10.59484482</c:v>
                </c:pt>
                <c:pt idx="1977">
                  <c:v>10.65397263</c:v>
                </c:pt>
                <c:pt idx="1978">
                  <c:v>10.713100430000001</c:v>
                </c:pt>
                <c:pt idx="1979">
                  <c:v>10.77508926</c:v>
                </c:pt>
                <c:pt idx="1980">
                  <c:v>10.841369630000001</c:v>
                </c:pt>
                <c:pt idx="1981">
                  <c:v>10.912895199999999</c:v>
                </c:pt>
                <c:pt idx="1982">
                  <c:v>10.98632813</c:v>
                </c:pt>
                <c:pt idx="1983">
                  <c:v>11.060237880000001</c:v>
                </c:pt>
                <c:pt idx="1984">
                  <c:v>11.13414764</c:v>
                </c:pt>
                <c:pt idx="1985">
                  <c:v>11.207580569999999</c:v>
                </c:pt>
                <c:pt idx="1986">
                  <c:v>11.27910614</c:v>
                </c:pt>
                <c:pt idx="1987">
                  <c:v>11.34729385</c:v>
                </c:pt>
                <c:pt idx="1988">
                  <c:v>11.41500473</c:v>
                </c:pt>
                <c:pt idx="1989">
                  <c:v>11.48319244</c:v>
                </c:pt>
                <c:pt idx="1990">
                  <c:v>11.551856989999999</c:v>
                </c:pt>
                <c:pt idx="1991">
                  <c:v>11.62004471</c:v>
                </c:pt>
                <c:pt idx="1992">
                  <c:v>11.69013977</c:v>
                </c:pt>
                <c:pt idx="1993">
                  <c:v>11.765003200000001</c:v>
                </c:pt>
                <c:pt idx="1994">
                  <c:v>11.84511185</c:v>
                </c:pt>
                <c:pt idx="1995">
                  <c:v>11.93094254</c:v>
                </c:pt>
                <c:pt idx="1996">
                  <c:v>12.020587920000001</c:v>
                </c:pt>
                <c:pt idx="1997">
                  <c:v>12.11214066</c:v>
                </c:pt>
                <c:pt idx="1998">
                  <c:v>12.204170230000001</c:v>
                </c:pt>
                <c:pt idx="1999">
                  <c:v>12.29286194</c:v>
                </c:pt>
                <c:pt idx="2000">
                  <c:v>12.372016909999999</c:v>
                </c:pt>
                <c:pt idx="2001">
                  <c:v>12.43972778</c:v>
                </c:pt>
                <c:pt idx="2002">
                  <c:v>12.49456406</c:v>
                </c:pt>
                <c:pt idx="2003">
                  <c:v>12.53461838</c:v>
                </c:pt>
                <c:pt idx="2004">
                  <c:v>12.557983399999999</c:v>
                </c:pt>
                <c:pt idx="2005">
                  <c:v>12.563228609999999</c:v>
                </c:pt>
                <c:pt idx="2006">
                  <c:v>12.552738189999999</c:v>
                </c:pt>
                <c:pt idx="2007">
                  <c:v>12.531757349999999</c:v>
                </c:pt>
                <c:pt idx="2008">
                  <c:v>12.50553131</c:v>
                </c:pt>
                <c:pt idx="2009">
                  <c:v>12.477874760000001</c:v>
                </c:pt>
                <c:pt idx="2010">
                  <c:v>12.449741360000001</c:v>
                </c:pt>
                <c:pt idx="2011">
                  <c:v>12.42256165</c:v>
                </c:pt>
                <c:pt idx="2012">
                  <c:v>12.395858759999999</c:v>
                </c:pt>
                <c:pt idx="2013">
                  <c:v>12.368679050000001</c:v>
                </c:pt>
                <c:pt idx="2014">
                  <c:v>12.34102249</c:v>
                </c:pt>
                <c:pt idx="2015">
                  <c:v>12.313365940000001</c:v>
                </c:pt>
                <c:pt idx="2016">
                  <c:v>12.28666306</c:v>
                </c:pt>
                <c:pt idx="2017">
                  <c:v>12.261867519999999</c:v>
                </c:pt>
                <c:pt idx="2018">
                  <c:v>12.23993301</c:v>
                </c:pt>
                <c:pt idx="2019">
                  <c:v>12.2218132</c:v>
                </c:pt>
                <c:pt idx="2020">
                  <c:v>12.2089386</c:v>
                </c:pt>
                <c:pt idx="2021">
                  <c:v>12.20321655</c:v>
                </c:pt>
                <c:pt idx="2022">
                  <c:v>12.204647059999999</c:v>
                </c:pt>
                <c:pt idx="2023">
                  <c:v>12.21752167</c:v>
                </c:pt>
                <c:pt idx="2024">
                  <c:v>12.24422455</c:v>
                </c:pt>
                <c:pt idx="2025">
                  <c:v>12.287139890000001</c:v>
                </c:pt>
                <c:pt idx="2026">
                  <c:v>12.34388351</c:v>
                </c:pt>
                <c:pt idx="2027">
                  <c:v>12.41254807</c:v>
                </c:pt>
                <c:pt idx="2028">
                  <c:v>12.49170303</c:v>
                </c:pt>
                <c:pt idx="2029">
                  <c:v>12.578010559999999</c:v>
                </c:pt>
                <c:pt idx="2030">
                  <c:v>12.66765594</c:v>
                </c:pt>
                <c:pt idx="2031">
                  <c:v>12.757301330000001</c:v>
                </c:pt>
                <c:pt idx="2032">
                  <c:v>12.848377230000001</c:v>
                </c:pt>
                <c:pt idx="2033">
                  <c:v>12.937545780000001</c:v>
                </c:pt>
                <c:pt idx="2034">
                  <c:v>13.021469120000001</c:v>
                </c:pt>
                <c:pt idx="2035">
                  <c:v>13.09585571</c:v>
                </c:pt>
                <c:pt idx="2036">
                  <c:v>13.15689087</c:v>
                </c:pt>
                <c:pt idx="2037">
                  <c:v>13.20075989</c:v>
                </c:pt>
                <c:pt idx="2038">
                  <c:v>13.222217560000001</c:v>
                </c:pt>
                <c:pt idx="2039">
                  <c:v>13.22078705</c:v>
                </c:pt>
                <c:pt idx="2040">
                  <c:v>13.201236720000001</c:v>
                </c:pt>
                <c:pt idx="2041">
                  <c:v>13.16928864</c:v>
                </c:pt>
                <c:pt idx="2042">
                  <c:v>13.132095339999999</c:v>
                </c:pt>
                <c:pt idx="2043">
                  <c:v>13.094902039999999</c:v>
                </c:pt>
                <c:pt idx="2044">
                  <c:v>13.06200027</c:v>
                </c:pt>
                <c:pt idx="2045">
                  <c:v>13.035774229999999</c:v>
                </c:pt>
                <c:pt idx="2046">
                  <c:v>13.016223910000001</c:v>
                </c:pt>
                <c:pt idx="2047">
                  <c:v>13.00621033</c:v>
                </c:pt>
                <c:pt idx="2048">
                  <c:v>13.00430298</c:v>
                </c:pt>
                <c:pt idx="2049">
                  <c:v>13.01002502</c:v>
                </c:pt>
                <c:pt idx="2050">
                  <c:v>13.021469120000001</c:v>
                </c:pt>
                <c:pt idx="2051">
                  <c:v>13.03911209</c:v>
                </c:pt>
                <c:pt idx="2052">
                  <c:v>13.06390762</c:v>
                </c:pt>
                <c:pt idx="2053">
                  <c:v>13.09204102</c:v>
                </c:pt>
                <c:pt idx="2054">
                  <c:v>13.12208176</c:v>
                </c:pt>
                <c:pt idx="2055">
                  <c:v>13.154506680000001</c:v>
                </c:pt>
                <c:pt idx="2056">
                  <c:v>13.189315799999999</c:v>
                </c:pt>
                <c:pt idx="2057">
                  <c:v>13.22412491</c:v>
                </c:pt>
                <c:pt idx="2058">
                  <c:v>13.254165649999999</c:v>
                </c:pt>
                <c:pt idx="2059">
                  <c:v>13.27848434</c:v>
                </c:pt>
                <c:pt idx="2060">
                  <c:v>13.298511510000001</c:v>
                </c:pt>
                <c:pt idx="2061">
                  <c:v>13.314723969999999</c:v>
                </c:pt>
                <c:pt idx="2062">
                  <c:v>13.326168060000001</c:v>
                </c:pt>
                <c:pt idx="2063">
                  <c:v>13.334751130000001</c:v>
                </c:pt>
                <c:pt idx="2064">
                  <c:v>13.345241550000001</c:v>
                </c:pt>
                <c:pt idx="2065">
                  <c:v>13.363361360000001</c:v>
                </c:pt>
                <c:pt idx="2066">
                  <c:v>13.38863373</c:v>
                </c:pt>
                <c:pt idx="2067">
                  <c:v>13.423919679999999</c:v>
                </c:pt>
                <c:pt idx="2068">
                  <c:v>13.47541809</c:v>
                </c:pt>
                <c:pt idx="2069">
                  <c:v>13.54885101</c:v>
                </c:pt>
                <c:pt idx="2070">
                  <c:v>13.64660263</c:v>
                </c:pt>
                <c:pt idx="2071">
                  <c:v>13.76724243</c:v>
                </c:pt>
                <c:pt idx="2072">
                  <c:v>13.908863070000001</c:v>
                </c:pt>
                <c:pt idx="2073">
                  <c:v>14.06526566</c:v>
                </c:pt>
                <c:pt idx="2074">
                  <c:v>14.22595978</c:v>
                </c:pt>
                <c:pt idx="2075">
                  <c:v>14.37854767</c:v>
                </c:pt>
                <c:pt idx="2076">
                  <c:v>14.51253891</c:v>
                </c:pt>
                <c:pt idx="2077">
                  <c:v>14.61553574</c:v>
                </c:pt>
                <c:pt idx="2078">
                  <c:v>14.67609406</c:v>
                </c:pt>
                <c:pt idx="2079">
                  <c:v>14.687061310000001</c:v>
                </c:pt>
                <c:pt idx="2080">
                  <c:v>14.647483830000001</c:v>
                </c:pt>
                <c:pt idx="2081">
                  <c:v>14.558792110000001</c:v>
                </c:pt>
                <c:pt idx="2082">
                  <c:v>14.427185059999999</c:v>
                </c:pt>
                <c:pt idx="2083">
                  <c:v>14.261722560000001</c:v>
                </c:pt>
                <c:pt idx="2084">
                  <c:v>14.07623291</c:v>
                </c:pt>
                <c:pt idx="2085">
                  <c:v>13.8874054</c:v>
                </c:pt>
                <c:pt idx="2086">
                  <c:v>13.706207279999999</c:v>
                </c:pt>
                <c:pt idx="2087">
                  <c:v>13.54312897</c:v>
                </c:pt>
                <c:pt idx="2088">
                  <c:v>13.40436935</c:v>
                </c:pt>
                <c:pt idx="2089">
                  <c:v>13.295650480000001</c:v>
                </c:pt>
                <c:pt idx="2090">
                  <c:v>13.216972350000001</c:v>
                </c:pt>
                <c:pt idx="2091">
                  <c:v>13.16356659</c:v>
                </c:pt>
                <c:pt idx="2092">
                  <c:v>13.1316185</c:v>
                </c:pt>
                <c:pt idx="2093">
                  <c:v>13.11969757</c:v>
                </c:pt>
                <c:pt idx="2094">
                  <c:v>13.12446594</c:v>
                </c:pt>
                <c:pt idx="2095">
                  <c:v>13.14210892</c:v>
                </c:pt>
                <c:pt idx="2096">
                  <c:v>13.168334959999999</c:v>
                </c:pt>
                <c:pt idx="2097">
                  <c:v>13.19980621</c:v>
                </c:pt>
                <c:pt idx="2098">
                  <c:v>13.234138489999999</c:v>
                </c:pt>
                <c:pt idx="2099">
                  <c:v>13.27133179</c:v>
                </c:pt>
                <c:pt idx="2100">
                  <c:v>13.309478759999999</c:v>
                </c:pt>
                <c:pt idx="2101">
                  <c:v>13.348579409999999</c:v>
                </c:pt>
                <c:pt idx="2102">
                  <c:v>13.385772709999999</c:v>
                </c:pt>
                <c:pt idx="2103">
                  <c:v>13.42344284</c:v>
                </c:pt>
                <c:pt idx="2104">
                  <c:v>13.45968246</c:v>
                </c:pt>
                <c:pt idx="2105">
                  <c:v>13.49163055</c:v>
                </c:pt>
                <c:pt idx="2106">
                  <c:v>13.51642609</c:v>
                </c:pt>
                <c:pt idx="2107">
                  <c:v>13.53502274</c:v>
                </c:pt>
                <c:pt idx="2108">
                  <c:v>13.55171204</c:v>
                </c:pt>
                <c:pt idx="2109">
                  <c:v>13.568401339999999</c:v>
                </c:pt>
                <c:pt idx="2110">
                  <c:v>13.58699799</c:v>
                </c:pt>
                <c:pt idx="2111">
                  <c:v>13.60702515</c:v>
                </c:pt>
                <c:pt idx="2112">
                  <c:v>13.62705231</c:v>
                </c:pt>
                <c:pt idx="2113">
                  <c:v>13.648033140000001</c:v>
                </c:pt>
                <c:pt idx="2114">
                  <c:v>13.669490809999999</c:v>
                </c:pt>
                <c:pt idx="2115">
                  <c:v>13.69190216</c:v>
                </c:pt>
                <c:pt idx="2116">
                  <c:v>13.71622086</c:v>
                </c:pt>
                <c:pt idx="2117">
                  <c:v>13.74483109</c:v>
                </c:pt>
                <c:pt idx="2118">
                  <c:v>13.780593870000001</c:v>
                </c:pt>
                <c:pt idx="2119">
                  <c:v>13.82398605</c:v>
                </c:pt>
                <c:pt idx="2120">
                  <c:v>13.87453079</c:v>
                </c:pt>
                <c:pt idx="2121">
                  <c:v>13.92745972</c:v>
                </c:pt>
                <c:pt idx="2122">
                  <c:v>13.97848129</c:v>
                </c:pt>
                <c:pt idx="2123">
                  <c:v>14.02568817</c:v>
                </c:pt>
                <c:pt idx="2124">
                  <c:v>14.06574249</c:v>
                </c:pt>
                <c:pt idx="2125">
                  <c:v>14.0953064</c:v>
                </c:pt>
                <c:pt idx="2126">
                  <c:v>14.111042019999999</c:v>
                </c:pt>
                <c:pt idx="2127">
                  <c:v>14.11581039</c:v>
                </c:pt>
                <c:pt idx="2128">
                  <c:v>14.113903049999999</c:v>
                </c:pt>
                <c:pt idx="2129">
                  <c:v>14.107704160000001</c:v>
                </c:pt>
                <c:pt idx="2130">
                  <c:v>14.10102844</c:v>
                </c:pt>
                <c:pt idx="2131">
                  <c:v>14.09387589</c:v>
                </c:pt>
                <c:pt idx="2132">
                  <c:v>14.09196854</c:v>
                </c:pt>
                <c:pt idx="2133">
                  <c:v>14.099121090000001</c:v>
                </c:pt>
                <c:pt idx="2134">
                  <c:v>14.118194580000001</c:v>
                </c:pt>
                <c:pt idx="2135">
                  <c:v>14.15061951</c:v>
                </c:pt>
                <c:pt idx="2136">
                  <c:v>14.1954422</c:v>
                </c:pt>
                <c:pt idx="2137">
                  <c:v>14.25266266</c:v>
                </c:pt>
                <c:pt idx="2138">
                  <c:v>14.319896699999999</c:v>
                </c:pt>
                <c:pt idx="2139">
                  <c:v>14.39237595</c:v>
                </c:pt>
                <c:pt idx="2140">
                  <c:v>14.46056366</c:v>
                </c:pt>
                <c:pt idx="2141">
                  <c:v>14.51778412</c:v>
                </c:pt>
                <c:pt idx="2142">
                  <c:v>14.557838439999999</c:v>
                </c:pt>
                <c:pt idx="2143">
                  <c:v>14.572620390000001</c:v>
                </c:pt>
                <c:pt idx="2144">
                  <c:v>14.556407930000001</c:v>
                </c:pt>
                <c:pt idx="2145">
                  <c:v>14.50395584</c:v>
                </c:pt>
                <c:pt idx="2146">
                  <c:v>14.41287994</c:v>
                </c:pt>
                <c:pt idx="2147">
                  <c:v>14.28508759</c:v>
                </c:pt>
                <c:pt idx="2148">
                  <c:v>14.12296295</c:v>
                </c:pt>
                <c:pt idx="2149">
                  <c:v>13.933658599999999</c:v>
                </c:pt>
                <c:pt idx="2150">
                  <c:v>13.72385025</c:v>
                </c:pt>
                <c:pt idx="2151">
                  <c:v>13.50593567</c:v>
                </c:pt>
                <c:pt idx="2152">
                  <c:v>13.28897476</c:v>
                </c:pt>
                <c:pt idx="2153">
                  <c:v>13.081073760000001</c:v>
                </c:pt>
                <c:pt idx="2154">
                  <c:v>12.887954710000001</c:v>
                </c:pt>
                <c:pt idx="2155">
                  <c:v>12.71533966</c:v>
                </c:pt>
                <c:pt idx="2156">
                  <c:v>12.5670433</c:v>
                </c:pt>
                <c:pt idx="2157">
                  <c:v>12.440204619999999</c:v>
                </c:pt>
                <c:pt idx="2158">
                  <c:v>12.332916259999999</c:v>
                </c:pt>
                <c:pt idx="2159">
                  <c:v>12.24279404</c:v>
                </c:pt>
                <c:pt idx="2160">
                  <c:v>12.169361110000001</c:v>
                </c:pt>
                <c:pt idx="2161">
                  <c:v>12.107849119999999</c:v>
                </c:pt>
                <c:pt idx="2162">
                  <c:v>12.05682755</c:v>
                </c:pt>
                <c:pt idx="2163">
                  <c:v>12.014389039999999</c:v>
                </c:pt>
                <c:pt idx="2164">
                  <c:v>11.982440950000001</c:v>
                </c:pt>
                <c:pt idx="2165">
                  <c:v>11.958122250000001</c:v>
                </c:pt>
                <c:pt idx="2166">
                  <c:v>11.940002440000001</c:v>
                </c:pt>
                <c:pt idx="2167">
                  <c:v>11.928558349999999</c:v>
                </c:pt>
                <c:pt idx="2168">
                  <c:v>11.92378998</c:v>
                </c:pt>
                <c:pt idx="2169">
                  <c:v>11.925220489999999</c:v>
                </c:pt>
                <c:pt idx="2170">
                  <c:v>11.930465699999999</c:v>
                </c:pt>
                <c:pt idx="2171">
                  <c:v>11.939048769999999</c:v>
                </c:pt>
                <c:pt idx="2172">
                  <c:v>11.94763184</c:v>
                </c:pt>
                <c:pt idx="2173">
                  <c:v>11.95669174</c:v>
                </c:pt>
                <c:pt idx="2174">
                  <c:v>11.96575165</c:v>
                </c:pt>
                <c:pt idx="2175">
                  <c:v>11.97338104</c:v>
                </c:pt>
                <c:pt idx="2176">
                  <c:v>11.97957993</c:v>
                </c:pt>
                <c:pt idx="2177">
                  <c:v>11.987686160000001</c:v>
                </c:pt>
                <c:pt idx="2178">
                  <c:v>12.0010376</c:v>
                </c:pt>
                <c:pt idx="2179">
                  <c:v>12.01915741</c:v>
                </c:pt>
                <c:pt idx="2180">
                  <c:v>12.042045590000001</c:v>
                </c:pt>
                <c:pt idx="2181">
                  <c:v>12.07017899</c:v>
                </c:pt>
                <c:pt idx="2182">
                  <c:v>12.10403442</c:v>
                </c:pt>
                <c:pt idx="2183">
                  <c:v>12.14075089</c:v>
                </c:pt>
                <c:pt idx="2184">
                  <c:v>12.179851530000001</c:v>
                </c:pt>
                <c:pt idx="2185">
                  <c:v>12.21942902</c:v>
                </c:pt>
                <c:pt idx="2186">
                  <c:v>12.259960169999999</c:v>
                </c:pt>
                <c:pt idx="2187">
                  <c:v>12.30049133</c:v>
                </c:pt>
                <c:pt idx="2188">
                  <c:v>12.34149933</c:v>
                </c:pt>
                <c:pt idx="2189">
                  <c:v>12.383461</c:v>
                </c:pt>
                <c:pt idx="2190">
                  <c:v>12.426376339999999</c:v>
                </c:pt>
                <c:pt idx="2191">
                  <c:v>12.47024536</c:v>
                </c:pt>
                <c:pt idx="2192">
                  <c:v>12.513160709999999</c:v>
                </c:pt>
                <c:pt idx="2193">
                  <c:v>12.55321503</c:v>
                </c:pt>
                <c:pt idx="2194">
                  <c:v>12.58993149</c:v>
                </c:pt>
                <c:pt idx="2195">
                  <c:v>12.6209259</c:v>
                </c:pt>
                <c:pt idx="2196">
                  <c:v>12.644767760000001</c:v>
                </c:pt>
                <c:pt idx="2197">
                  <c:v>12.65716553</c:v>
                </c:pt>
                <c:pt idx="2198">
                  <c:v>12.658596040000001</c:v>
                </c:pt>
                <c:pt idx="2199">
                  <c:v>12.648105620000001</c:v>
                </c:pt>
                <c:pt idx="2200">
                  <c:v>12.626647950000001</c:v>
                </c:pt>
                <c:pt idx="2201">
                  <c:v>12.596130369999999</c:v>
                </c:pt>
                <c:pt idx="2202">
                  <c:v>12.556552890000001</c:v>
                </c:pt>
                <c:pt idx="2203">
                  <c:v>12.51173019</c:v>
                </c:pt>
                <c:pt idx="2204">
                  <c:v>12.463569639999999</c:v>
                </c:pt>
                <c:pt idx="2205">
                  <c:v>12.415409090000001</c:v>
                </c:pt>
                <c:pt idx="2206">
                  <c:v>12.370586400000001</c:v>
                </c:pt>
                <c:pt idx="2207">
                  <c:v>12.33196259</c:v>
                </c:pt>
                <c:pt idx="2208">
                  <c:v>12.30239868</c:v>
                </c:pt>
                <c:pt idx="2209">
                  <c:v>12.28380203</c:v>
                </c:pt>
                <c:pt idx="2210">
                  <c:v>12.27474213</c:v>
                </c:pt>
                <c:pt idx="2211">
                  <c:v>12.27331161</c:v>
                </c:pt>
                <c:pt idx="2212">
                  <c:v>12.27855682</c:v>
                </c:pt>
                <c:pt idx="2213">
                  <c:v>12.287139890000001</c:v>
                </c:pt>
                <c:pt idx="2214">
                  <c:v>12.29810715</c:v>
                </c:pt>
                <c:pt idx="2215">
                  <c:v>12.310504910000001</c:v>
                </c:pt>
                <c:pt idx="2216">
                  <c:v>12.32671738</c:v>
                </c:pt>
                <c:pt idx="2217">
                  <c:v>12.3462677</c:v>
                </c:pt>
                <c:pt idx="2218">
                  <c:v>12.366771699999999</c:v>
                </c:pt>
                <c:pt idx="2219">
                  <c:v>12.38632202</c:v>
                </c:pt>
                <c:pt idx="2220">
                  <c:v>12.403964999999999</c:v>
                </c:pt>
                <c:pt idx="2221">
                  <c:v>12.41827011</c:v>
                </c:pt>
                <c:pt idx="2222">
                  <c:v>12.42685318</c:v>
                </c:pt>
                <c:pt idx="2223">
                  <c:v>12.42876053</c:v>
                </c:pt>
                <c:pt idx="2224">
                  <c:v>12.426376339999999</c:v>
                </c:pt>
                <c:pt idx="2225">
                  <c:v>12.420654300000001</c:v>
                </c:pt>
                <c:pt idx="2226">
                  <c:v>12.410163880000001</c:v>
                </c:pt>
                <c:pt idx="2227">
                  <c:v>12.393474579999999</c:v>
                </c:pt>
                <c:pt idx="2228">
                  <c:v>12.373924260000001</c:v>
                </c:pt>
                <c:pt idx="2229">
                  <c:v>12.354850770000001</c:v>
                </c:pt>
                <c:pt idx="2230">
                  <c:v>12.337207790000001</c:v>
                </c:pt>
                <c:pt idx="2231">
                  <c:v>12.32147217</c:v>
                </c:pt>
                <c:pt idx="2232">
                  <c:v>12.306213380000001</c:v>
                </c:pt>
                <c:pt idx="2233">
                  <c:v>12.293815609999999</c:v>
                </c:pt>
                <c:pt idx="2234">
                  <c:v>12.28570938</c:v>
                </c:pt>
                <c:pt idx="2235">
                  <c:v>12.280941009999999</c:v>
                </c:pt>
                <c:pt idx="2236">
                  <c:v>12.279510500000001</c:v>
                </c:pt>
                <c:pt idx="2237">
                  <c:v>12.282848359999999</c:v>
                </c:pt>
                <c:pt idx="2238">
                  <c:v>12.293338779999999</c:v>
                </c:pt>
                <c:pt idx="2239">
                  <c:v>12.311458590000001</c:v>
                </c:pt>
                <c:pt idx="2240">
                  <c:v>12.33434677</c:v>
                </c:pt>
                <c:pt idx="2241">
                  <c:v>12.35771179</c:v>
                </c:pt>
                <c:pt idx="2242">
                  <c:v>12.379646299999999</c:v>
                </c:pt>
                <c:pt idx="2243">
                  <c:v>12.39824295</c:v>
                </c:pt>
                <c:pt idx="2244">
                  <c:v>12.413501739999999</c:v>
                </c:pt>
                <c:pt idx="2245">
                  <c:v>12.42542267</c:v>
                </c:pt>
                <c:pt idx="2246">
                  <c:v>12.433528900000001</c:v>
                </c:pt>
                <c:pt idx="2247">
                  <c:v>12.43925095</c:v>
                </c:pt>
                <c:pt idx="2248">
                  <c:v>12.44354248</c:v>
                </c:pt>
                <c:pt idx="2249">
                  <c:v>12.447834009999999</c:v>
                </c:pt>
                <c:pt idx="2250">
                  <c:v>12.453079219999999</c:v>
                </c:pt>
                <c:pt idx="2251">
                  <c:v>12.45927811</c:v>
                </c:pt>
                <c:pt idx="2252">
                  <c:v>12.47167587</c:v>
                </c:pt>
                <c:pt idx="2253">
                  <c:v>12.495994570000001</c:v>
                </c:pt>
                <c:pt idx="2254">
                  <c:v>12.533664699999999</c:v>
                </c:pt>
                <c:pt idx="2255">
                  <c:v>12.58420944</c:v>
                </c:pt>
                <c:pt idx="2256">
                  <c:v>12.64858246</c:v>
                </c:pt>
                <c:pt idx="2257">
                  <c:v>12.72726059</c:v>
                </c:pt>
                <c:pt idx="2258">
                  <c:v>12.813568119999999</c:v>
                </c:pt>
                <c:pt idx="2259">
                  <c:v>12.899875639999999</c:v>
                </c:pt>
                <c:pt idx="2260">
                  <c:v>12.97998428</c:v>
                </c:pt>
                <c:pt idx="2261">
                  <c:v>13.04912567</c:v>
                </c:pt>
                <c:pt idx="2262">
                  <c:v>13.102531430000001</c:v>
                </c:pt>
                <c:pt idx="2263">
                  <c:v>13.13591003</c:v>
                </c:pt>
                <c:pt idx="2264">
                  <c:v>13.14973831</c:v>
                </c:pt>
                <c:pt idx="2265">
                  <c:v>13.1483078</c:v>
                </c:pt>
                <c:pt idx="2266">
                  <c:v>13.13877106</c:v>
                </c:pt>
                <c:pt idx="2267">
                  <c:v>13.126850129999999</c:v>
                </c:pt>
                <c:pt idx="2268">
                  <c:v>13.11683655</c:v>
                </c:pt>
                <c:pt idx="2269">
                  <c:v>13.114929200000001</c:v>
                </c:pt>
                <c:pt idx="2270">
                  <c:v>13.125419620000001</c:v>
                </c:pt>
                <c:pt idx="2271">
                  <c:v>13.14735413</c:v>
                </c:pt>
                <c:pt idx="2272">
                  <c:v>13.17834854</c:v>
                </c:pt>
                <c:pt idx="2273">
                  <c:v>13.21744919</c:v>
                </c:pt>
                <c:pt idx="2274">
                  <c:v>13.26417923</c:v>
                </c:pt>
                <c:pt idx="2275">
                  <c:v>13.313770290000001</c:v>
                </c:pt>
                <c:pt idx="2276">
                  <c:v>13.36240768</c:v>
                </c:pt>
                <c:pt idx="2277">
                  <c:v>13.409137729999999</c:v>
                </c:pt>
                <c:pt idx="2278">
                  <c:v>13.45348358</c:v>
                </c:pt>
                <c:pt idx="2279">
                  <c:v>13.49449158</c:v>
                </c:pt>
                <c:pt idx="2280">
                  <c:v>13.53216171</c:v>
                </c:pt>
                <c:pt idx="2281">
                  <c:v>13.567447659999999</c:v>
                </c:pt>
                <c:pt idx="2282">
                  <c:v>13.60177994</c:v>
                </c:pt>
                <c:pt idx="2283">
                  <c:v>13.63563538</c:v>
                </c:pt>
                <c:pt idx="2284">
                  <c:v>13.669490809999999</c:v>
                </c:pt>
                <c:pt idx="2285">
                  <c:v>13.70763779</c:v>
                </c:pt>
                <c:pt idx="2286">
                  <c:v>13.751983640000001</c:v>
                </c:pt>
                <c:pt idx="2287">
                  <c:v>13.801574710000001</c:v>
                </c:pt>
                <c:pt idx="2288">
                  <c:v>13.85450363</c:v>
                </c:pt>
                <c:pt idx="2289">
                  <c:v>13.90743256</c:v>
                </c:pt>
                <c:pt idx="2290">
                  <c:v>13.957023619999999</c:v>
                </c:pt>
                <c:pt idx="2291">
                  <c:v>13.998508449999999</c:v>
                </c:pt>
                <c:pt idx="2292">
                  <c:v>14.028072359999999</c:v>
                </c:pt>
                <c:pt idx="2293">
                  <c:v>14.047145840000001</c:v>
                </c:pt>
                <c:pt idx="2294">
                  <c:v>14.057636260000001</c:v>
                </c:pt>
                <c:pt idx="2295">
                  <c:v>14.06240463</c:v>
                </c:pt>
                <c:pt idx="2296">
                  <c:v>14.06145096</c:v>
                </c:pt>
                <c:pt idx="2297">
                  <c:v>14.0542984</c:v>
                </c:pt>
                <c:pt idx="2298">
                  <c:v>14.04380798</c:v>
                </c:pt>
                <c:pt idx="2299">
                  <c:v>14.034271240000001</c:v>
                </c:pt>
                <c:pt idx="2300">
                  <c:v>14.02759552</c:v>
                </c:pt>
                <c:pt idx="2301">
                  <c:v>14.02568817</c:v>
                </c:pt>
                <c:pt idx="2302">
                  <c:v>14.02950287</c:v>
                </c:pt>
                <c:pt idx="2303">
                  <c:v>14.03999329</c:v>
                </c:pt>
                <c:pt idx="2304">
                  <c:v>14.05477524</c:v>
                </c:pt>
                <c:pt idx="2305">
                  <c:v>14.06764984</c:v>
                </c:pt>
                <c:pt idx="2306">
                  <c:v>14.073848720000001</c:v>
                </c:pt>
                <c:pt idx="2307">
                  <c:v>14.0709877</c:v>
                </c:pt>
                <c:pt idx="2308">
                  <c:v>14.058589939999999</c:v>
                </c:pt>
                <c:pt idx="2309">
                  <c:v>14.03713226</c:v>
                </c:pt>
                <c:pt idx="2310">
                  <c:v>14.00947571</c:v>
                </c:pt>
                <c:pt idx="2311">
                  <c:v>13.97609711</c:v>
                </c:pt>
                <c:pt idx="2312">
                  <c:v>13.938903809999999</c:v>
                </c:pt>
                <c:pt idx="2313">
                  <c:v>13.901710509999999</c:v>
                </c:pt>
                <c:pt idx="2314">
                  <c:v>13.868808749999999</c:v>
                </c:pt>
                <c:pt idx="2315">
                  <c:v>13.842582699999999</c:v>
                </c:pt>
                <c:pt idx="2316">
                  <c:v>13.821125029999999</c:v>
                </c:pt>
                <c:pt idx="2317">
                  <c:v>13.805389399999999</c:v>
                </c:pt>
                <c:pt idx="2318">
                  <c:v>13.79489899</c:v>
                </c:pt>
                <c:pt idx="2319">
                  <c:v>13.787269589999999</c:v>
                </c:pt>
                <c:pt idx="2320">
                  <c:v>13.77773285</c:v>
                </c:pt>
                <c:pt idx="2321">
                  <c:v>13.76819611</c:v>
                </c:pt>
                <c:pt idx="2322">
                  <c:v>13.760566710000001</c:v>
                </c:pt>
                <c:pt idx="2323">
                  <c:v>13.757228850000001</c:v>
                </c:pt>
                <c:pt idx="2324">
                  <c:v>13.758659359999999</c:v>
                </c:pt>
                <c:pt idx="2325">
                  <c:v>13.76676559</c:v>
                </c:pt>
                <c:pt idx="2326">
                  <c:v>13.78250122</c:v>
                </c:pt>
                <c:pt idx="2327">
                  <c:v>13.80443573</c:v>
                </c:pt>
                <c:pt idx="2328">
                  <c:v>13.83113861</c:v>
                </c:pt>
                <c:pt idx="2329">
                  <c:v>13.860702509999999</c:v>
                </c:pt>
                <c:pt idx="2330">
                  <c:v>13.89360428</c:v>
                </c:pt>
                <c:pt idx="2331">
                  <c:v>13.92936707</c:v>
                </c:pt>
                <c:pt idx="2332">
                  <c:v>13.966560360000001</c:v>
                </c:pt>
                <c:pt idx="2333">
                  <c:v>14.003753659999999</c:v>
                </c:pt>
                <c:pt idx="2334">
                  <c:v>14.039516450000001</c:v>
                </c:pt>
                <c:pt idx="2335">
                  <c:v>14.07194138</c:v>
                </c:pt>
                <c:pt idx="2336">
                  <c:v>14.10293579</c:v>
                </c:pt>
                <c:pt idx="2337">
                  <c:v>14.132976530000001</c:v>
                </c:pt>
                <c:pt idx="2338">
                  <c:v>14.1620636</c:v>
                </c:pt>
                <c:pt idx="2339">
                  <c:v>14.18781281</c:v>
                </c:pt>
                <c:pt idx="2340">
                  <c:v>14.210700989999999</c:v>
                </c:pt>
                <c:pt idx="2341">
                  <c:v>14.22929764</c:v>
                </c:pt>
                <c:pt idx="2342">
                  <c:v>14.24503326</c:v>
                </c:pt>
                <c:pt idx="2343">
                  <c:v>14.25647736</c:v>
                </c:pt>
                <c:pt idx="2344">
                  <c:v>14.26076889</c:v>
                </c:pt>
                <c:pt idx="2345">
                  <c:v>14.257431029999999</c:v>
                </c:pt>
                <c:pt idx="2346">
                  <c:v>14.2493248</c:v>
                </c:pt>
                <c:pt idx="2347">
                  <c:v>14.237880710000001</c:v>
                </c:pt>
                <c:pt idx="2348">
                  <c:v>14.223575589999999</c:v>
                </c:pt>
                <c:pt idx="2349">
                  <c:v>14.207363129999999</c:v>
                </c:pt>
                <c:pt idx="2350">
                  <c:v>14.189720149999999</c:v>
                </c:pt>
                <c:pt idx="2351">
                  <c:v>14.17398453</c:v>
                </c:pt>
                <c:pt idx="2352">
                  <c:v>14.16158676</c:v>
                </c:pt>
                <c:pt idx="2353">
                  <c:v>14.15300369</c:v>
                </c:pt>
                <c:pt idx="2354">
                  <c:v>14.1453743</c:v>
                </c:pt>
                <c:pt idx="2355">
                  <c:v>14.1377449</c:v>
                </c:pt>
                <c:pt idx="2356">
                  <c:v>14.130592350000001</c:v>
                </c:pt>
                <c:pt idx="2357">
                  <c:v>14.12725449</c:v>
                </c:pt>
                <c:pt idx="2358">
                  <c:v>14.12820816</c:v>
                </c:pt>
                <c:pt idx="2359">
                  <c:v>14.132976530000001</c:v>
                </c:pt>
                <c:pt idx="2360">
                  <c:v>14.14299011</c:v>
                </c:pt>
                <c:pt idx="2361">
                  <c:v>14.16158676</c:v>
                </c:pt>
                <c:pt idx="2362">
                  <c:v>14.19639587</c:v>
                </c:pt>
                <c:pt idx="2363">
                  <c:v>14.24789429</c:v>
                </c:pt>
                <c:pt idx="2364">
                  <c:v>14.313220980000001</c:v>
                </c:pt>
                <c:pt idx="2365">
                  <c:v>14.38951492</c:v>
                </c:pt>
                <c:pt idx="2366">
                  <c:v>14.47725296</c:v>
                </c:pt>
                <c:pt idx="2367">
                  <c:v>14.57738876</c:v>
                </c:pt>
                <c:pt idx="2368">
                  <c:v>14.682769779999999</c:v>
                </c:pt>
                <c:pt idx="2369">
                  <c:v>14.78815079</c:v>
                </c:pt>
                <c:pt idx="2370">
                  <c:v>14.89019394</c:v>
                </c:pt>
                <c:pt idx="2371">
                  <c:v>14.98842239</c:v>
                </c:pt>
                <c:pt idx="2372">
                  <c:v>15.08140564</c:v>
                </c:pt>
                <c:pt idx="2373">
                  <c:v>15.16675949</c:v>
                </c:pt>
                <c:pt idx="2374">
                  <c:v>15.24066925</c:v>
                </c:pt>
                <c:pt idx="2375">
                  <c:v>15.302181239999999</c:v>
                </c:pt>
                <c:pt idx="2376">
                  <c:v>15.353679659999999</c:v>
                </c:pt>
                <c:pt idx="2377">
                  <c:v>15.39754868</c:v>
                </c:pt>
                <c:pt idx="2378">
                  <c:v>15.433311460000001</c:v>
                </c:pt>
                <c:pt idx="2379">
                  <c:v>15.460968019999999</c:v>
                </c:pt>
                <c:pt idx="2380">
                  <c:v>15.48051834</c:v>
                </c:pt>
                <c:pt idx="2381">
                  <c:v>15.491485600000001</c:v>
                </c:pt>
                <c:pt idx="2382">
                  <c:v>15.49625397</c:v>
                </c:pt>
                <c:pt idx="2383">
                  <c:v>15.4967308</c:v>
                </c:pt>
                <c:pt idx="2384">
                  <c:v>15.491962429999999</c:v>
                </c:pt>
                <c:pt idx="2385">
                  <c:v>15.48147202</c:v>
                </c:pt>
                <c:pt idx="2386">
                  <c:v>15.46812057</c:v>
                </c:pt>
                <c:pt idx="2387">
                  <c:v>15.452384950000001</c:v>
                </c:pt>
                <c:pt idx="2388">
                  <c:v>15.433311460000001</c:v>
                </c:pt>
                <c:pt idx="2389">
                  <c:v>15.41042328</c:v>
                </c:pt>
                <c:pt idx="2390">
                  <c:v>15.380382539999999</c:v>
                </c:pt>
                <c:pt idx="2391">
                  <c:v>15.343189239999999</c:v>
                </c:pt>
                <c:pt idx="2392">
                  <c:v>15.298843379999999</c:v>
                </c:pt>
                <c:pt idx="2393">
                  <c:v>15.248298650000001</c:v>
                </c:pt>
                <c:pt idx="2394">
                  <c:v>15.19012451</c:v>
                </c:pt>
                <c:pt idx="2395">
                  <c:v>15.12384415</c:v>
                </c:pt>
                <c:pt idx="2396">
                  <c:v>15.05470276</c:v>
                </c:pt>
                <c:pt idx="2397">
                  <c:v>14.983654019999999</c:v>
                </c:pt>
                <c:pt idx="2398">
                  <c:v>14.908790590000001</c:v>
                </c:pt>
                <c:pt idx="2399">
                  <c:v>14.83249664</c:v>
                </c:pt>
                <c:pt idx="2400">
                  <c:v>14.757156370000001</c:v>
                </c:pt>
                <c:pt idx="2401">
                  <c:v>14.68753815</c:v>
                </c:pt>
                <c:pt idx="2402">
                  <c:v>14.62507248</c:v>
                </c:pt>
                <c:pt idx="2403">
                  <c:v>14.57214355</c:v>
                </c:pt>
                <c:pt idx="2404">
                  <c:v>14.53208923</c:v>
                </c:pt>
                <c:pt idx="2405">
                  <c:v>14.50300217</c:v>
                </c:pt>
                <c:pt idx="2406">
                  <c:v>14.482975010000001</c:v>
                </c:pt>
                <c:pt idx="2407">
                  <c:v>14.46819305</c:v>
                </c:pt>
                <c:pt idx="2408">
                  <c:v>14.455795289999999</c:v>
                </c:pt>
                <c:pt idx="2409">
                  <c:v>14.44292068</c:v>
                </c:pt>
                <c:pt idx="2410">
                  <c:v>14.42670822</c:v>
                </c:pt>
                <c:pt idx="2411">
                  <c:v>14.4071579</c:v>
                </c:pt>
                <c:pt idx="2412">
                  <c:v>14.38331604</c:v>
                </c:pt>
                <c:pt idx="2413">
                  <c:v>14.35470581</c:v>
                </c:pt>
                <c:pt idx="2414">
                  <c:v>14.321804050000001</c:v>
                </c:pt>
                <c:pt idx="2415">
                  <c:v>14.28890228</c:v>
                </c:pt>
                <c:pt idx="2416">
                  <c:v>14.257431029999999</c:v>
                </c:pt>
                <c:pt idx="2417">
                  <c:v>14.22643661</c:v>
                </c:pt>
                <c:pt idx="2418">
                  <c:v>14.197826389999999</c:v>
                </c:pt>
                <c:pt idx="2419">
                  <c:v>14.171600339999999</c:v>
                </c:pt>
                <c:pt idx="2420">
                  <c:v>14.148712160000001</c:v>
                </c:pt>
                <c:pt idx="2421">
                  <c:v>14.126777649999999</c:v>
                </c:pt>
                <c:pt idx="2422">
                  <c:v>14.105319980000001</c:v>
                </c:pt>
                <c:pt idx="2423">
                  <c:v>14.08672333</c:v>
                </c:pt>
                <c:pt idx="2424">
                  <c:v>14.0709877</c:v>
                </c:pt>
                <c:pt idx="2425">
                  <c:v>14.057636260000001</c:v>
                </c:pt>
                <c:pt idx="2426">
                  <c:v>14.04428482</c:v>
                </c:pt>
                <c:pt idx="2427">
                  <c:v>14.029026030000001</c:v>
                </c:pt>
                <c:pt idx="2428">
                  <c:v>14.012336729999999</c:v>
                </c:pt>
                <c:pt idx="2429">
                  <c:v>13.99374008</c:v>
                </c:pt>
                <c:pt idx="2430">
                  <c:v>13.97418976</c:v>
                </c:pt>
                <c:pt idx="2431">
                  <c:v>13.95463943</c:v>
                </c:pt>
                <c:pt idx="2432">
                  <c:v>13.93508911</c:v>
                </c:pt>
                <c:pt idx="2433">
                  <c:v>13.919830320000001</c:v>
                </c:pt>
                <c:pt idx="2434">
                  <c:v>13.906955719999999</c:v>
                </c:pt>
                <c:pt idx="2435">
                  <c:v>13.89789581</c:v>
                </c:pt>
                <c:pt idx="2436">
                  <c:v>13.894557949999999</c:v>
                </c:pt>
                <c:pt idx="2437">
                  <c:v>13.89932632</c:v>
                </c:pt>
                <c:pt idx="2438">
                  <c:v>13.914108280000001</c:v>
                </c:pt>
                <c:pt idx="2439">
                  <c:v>13.93938065</c:v>
                </c:pt>
                <c:pt idx="2440">
                  <c:v>13.975143429999999</c:v>
                </c:pt>
                <c:pt idx="2441">
                  <c:v>14.018535610000001</c:v>
                </c:pt>
                <c:pt idx="2442">
                  <c:v>14.067173</c:v>
                </c:pt>
                <c:pt idx="2443">
                  <c:v>14.11962509</c:v>
                </c:pt>
                <c:pt idx="2444">
                  <c:v>14.17398453</c:v>
                </c:pt>
                <c:pt idx="2445">
                  <c:v>14.22977448</c:v>
                </c:pt>
                <c:pt idx="2446">
                  <c:v>14.2865181</c:v>
                </c:pt>
                <c:pt idx="2447">
                  <c:v>14.343261719999999</c:v>
                </c:pt>
                <c:pt idx="2448">
                  <c:v>14.398574829999999</c:v>
                </c:pt>
                <c:pt idx="2449">
                  <c:v>14.452457430000001</c:v>
                </c:pt>
                <c:pt idx="2450">
                  <c:v>14.505863189999999</c:v>
                </c:pt>
                <c:pt idx="2451">
                  <c:v>14.5611763</c:v>
                </c:pt>
                <c:pt idx="2452">
                  <c:v>14.617443079999999</c:v>
                </c:pt>
                <c:pt idx="2453">
                  <c:v>14.6727562</c:v>
                </c:pt>
                <c:pt idx="2454">
                  <c:v>14.726161960000001</c:v>
                </c:pt>
                <c:pt idx="2455">
                  <c:v>14.772892000000001</c:v>
                </c:pt>
                <c:pt idx="2456">
                  <c:v>14.80865479</c:v>
                </c:pt>
                <c:pt idx="2457">
                  <c:v>14.83297348</c:v>
                </c:pt>
                <c:pt idx="2458">
                  <c:v>14.844417569999999</c:v>
                </c:pt>
                <c:pt idx="2459">
                  <c:v>14.84155655</c:v>
                </c:pt>
                <c:pt idx="2460">
                  <c:v>14.82772827</c:v>
                </c:pt>
                <c:pt idx="2461">
                  <c:v>14.80531693</c:v>
                </c:pt>
                <c:pt idx="2462">
                  <c:v>14.77718353</c:v>
                </c:pt>
                <c:pt idx="2463">
                  <c:v>14.74285126</c:v>
                </c:pt>
                <c:pt idx="2464">
                  <c:v>14.706134799999999</c:v>
                </c:pt>
                <c:pt idx="2465">
                  <c:v>14.670372009999999</c:v>
                </c:pt>
                <c:pt idx="2466">
                  <c:v>14.636993410000001</c:v>
                </c:pt>
                <c:pt idx="2467">
                  <c:v>14.60552216</c:v>
                </c:pt>
                <c:pt idx="2468">
                  <c:v>14.57500458</c:v>
                </c:pt>
                <c:pt idx="2469">
                  <c:v>14.54544067</c:v>
                </c:pt>
                <c:pt idx="2470">
                  <c:v>14.516353609999999</c:v>
                </c:pt>
                <c:pt idx="2471">
                  <c:v>14.489650729999999</c:v>
                </c:pt>
                <c:pt idx="2472">
                  <c:v>14.466285709999999</c:v>
                </c:pt>
                <c:pt idx="2473">
                  <c:v>14.44864273</c:v>
                </c:pt>
                <c:pt idx="2474">
                  <c:v>14.43719864</c:v>
                </c:pt>
                <c:pt idx="2475">
                  <c:v>14.43576813</c:v>
                </c:pt>
                <c:pt idx="2476">
                  <c:v>14.4443512</c:v>
                </c:pt>
                <c:pt idx="2477">
                  <c:v>14.46437836</c:v>
                </c:pt>
                <c:pt idx="2478">
                  <c:v>14.493942260000001</c:v>
                </c:pt>
                <c:pt idx="2479">
                  <c:v>14.531135559999999</c:v>
                </c:pt>
                <c:pt idx="2480">
                  <c:v>14.575958249999999</c:v>
                </c:pt>
                <c:pt idx="2481">
                  <c:v>14.626502990000001</c:v>
                </c:pt>
                <c:pt idx="2482">
                  <c:v>14.681816100000001</c:v>
                </c:pt>
                <c:pt idx="2483">
                  <c:v>14.739036560000001</c:v>
                </c:pt>
                <c:pt idx="2484">
                  <c:v>14.79578018</c:v>
                </c:pt>
                <c:pt idx="2485">
                  <c:v>14.85109329</c:v>
                </c:pt>
                <c:pt idx="2486">
                  <c:v>14.90402222</c:v>
                </c:pt>
                <c:pt idx="2487">
                  <c:v>14.95409012</c:v>
                </c:pt>
                <c:pt idx="2488">
                  <c:v>14.997959140000001</c:v>
                </c:pt>
                <c:pt idx="2489">
                  <c:v>15.0346756</c:v>
                </c:pt>
                <c:pt idx="2490">
                  <c:v>15.06376266</c:v>
                </c:pt>
                <c:pt idx="2491">
                  <c:v>15.08569717</c:v>
                </c:pt>
                <c:pt idx="2492">
                  <c:v>15.1014328</c:v>
                </c:pt>
                <c:pt idx="2493">
                  <c:v>15.107631680000001</c:v>
                </c:pt>
                <c:pt idx="2494">
                  <c:v>15.103340149999999</c:v>
                </c:pt>
                <c:pt idx="2495">
                  <c:v>15.08998871</c:v>
                </c:pt>
                <c:pt idx="2496">
                  <c:v>15.07234573</c:v>
                </c:pt>
                <c:pt idx="2497">
                  <c:v>15.055179600000001</c:v>
                </c:pt>
                <c:pt idx="2498">
                  <c:v>15.0437355</c:v>
                </c:pt>
                <c:pt idx="2499">
                  <c:v>15.04325867</c:v>
                </c:pt>
                <c:pt idx="2500">
                  <c:v>15.062808990000001</c:v>
                </c:pt>
                <c:pt idx="2501">
                  <c:v>15.107631680000001</c:v>
                </c:pt>
                <c:pt idx="2502">
                  <c:v>15.17915726</c:v>
                </c:pt>
                <c:pt idx="2503">
                  <c:v>15.27452469</c:v>
                </c:pt>
                <c:pt idx="2504">
                  <c:v>15.390872959999999</c:v>
                </c:pt>
                <c:pt idx="2505">
                  <c:v>15.521526339999999</c:v>
                </c:pt>
                <c:pt idx="2506">
                  <c:v>15.659332279999999</c:v>
                </c:pt>
                <c:pt idx="2507">
                  <c:v>15.79380035</c:v>
                </c:pt>
                <c:pt idx="2508">
                  <c:v>15.913963320000001</c:v>
                </c:pt>
                <c:pt idx="2509">
                  <c:v>16.012191770000001</c:v>
                </c:pt>
                <c:pt idx="2510">
                  <c:v>16.083717350000001</c:v>
                </c:pt>
                <c:pt idx="2511">
                  <c:v>16.128540040000001</c:v>
                </c:pt>
                <c:pt idx="2512">
                  <c:v>16.146183010000001</c:v>
                </c:pt>
                <c:pt idx="2513">
                  <c:v>16.140460969999999</c:v>
                </c:pt>
                <c:pt idx="2514">
                  <c:v>16.119480129999999</c:v>
                </c:pt>
                <c:pt idx="2515">
                  <c:v>16.092300420000001</c:v>
                </c:pt>
                <c:pt idx="2516">
                  <c:v>16.06464386</c:v>
                </c:pt>
                <c:pt idx="2517">
                  <c:v>16.039848330000002</c:v>
                </c:pt>
                <c:pt idx="2518">
                  <c:v>16.0241127</c:v>
                </c:pt>
                <c:pt idx="2519">
                  <c:v>16.02172852</c:v>
                </c:pt>
                <c:pt idx="2520">
                  <c:v>16.03078842</c:v>
                </c:pt>
                <c:pt idx="2521">
                  <c:v>16.046047210000001</c:v>
                </c:pt>
                <c:pt idx="2522">
                  <c:v>16.06464386</c:v>
                </c:pt>
                <c:pt idx="2523">
                  <c:v>16.08324051</c:v>
                </c:pt>
                <c:pt idx="2524">
                  <c:v>16.09373093</c:v>
                </c:pt>
                <c:pt idx="2525">
                  <c:v>16.088485720000001</c:v>
                </c:pt>
                <c:pt idx="2526">
                  <c:v>16.06464386</c:v>
                </c:pt>
                <c:pt idx="2527">
                  <c:v>16.021251679999999</c:v>
                </c:pt>
                <c:pt idx="2528">
                  <c:v>15.95830917</c:v>
                </c:pt>
                <c:pt idx="2529">
                  <c:v>15.87772369</c:v>
                </c:pt>
                <c:pt idx="2530">
                  <c:v>15.78426361</c:v>
                </c:pt>
                <c:pt idx="2531">
                  <c:v>15.686035159999999</c:v>
                </c:pt>
                <c:pt idx="2532">
                  <c:v>15.592575070000001</c:v>
                </c:pt>
                <c:pt idx="2533">
                  <c:v>15.511035919999999</c:v>
                </c:pt>
                <c:pt idx="2534">
                  <c:v>15.449047090000001</c:v>
                </c:pt>
                <c:pt idx="2535">
                  <c:v>15.411376949999999</c:v>
                </c:pt>
                <c:pt idx="2536">
                  <c:v>15.40327072</c:v>
                </c:pt>
                <c:pt idx="2537">
                  <c:v>15.425682070000001</c:v>
                </c:pt>
                <c:pt idx="2538">
                  <c:v>15.477180479999999</c:v>
                </c:pt>
                <c:pt idx="2539">
                  <c:v>15.55681229</c:v>
                </c:pt>
                <c:pt idx="2540">
                  <c:v>15.66076279</c:v>
                </c:pt>
                <c:pt idx="2541">
                  <c:v>15.787124629999999</c:v>
                </c:pt>
                <c:pt idx="2542">
                  <c:v>15.932083130000001</c:v>
                </c:pt>
                <c:pt idx="2543">
                  <c:v>16.09182358</c:v>
                </c:pt>
                <c:pt idx="2544">
                  <c:v>16.26205444</c:v>
                </c:pt>
                <c:pt idx="2545">
                  <c:v>16.437530519999999</c:v>
                </c:pt>
                <c:pt idx="2546">
                  <c:v>16.610622410000001</c:v>
                </c:pt>
                <c:pt idx="2547">
                  <c:v>16.770839689999999</c:v>
                </c:pt>
                <c:pt idx="2548">
                  <c:v>16.908645629999999</c:v>
                </c:pt>
                <c:pt idx="2549">
                  <c:v>17.018795010000002</c:v>
                </c:pt>
                <c:pt idx="2550">
                  <c:v>17.097473140000002</c:v>
                </c:pt>
                <c:pt idx="2551">
                  <c:v>17.142295839999999</c:v>
                </c:pt>
                <c:pt idx="2552">
                  <c:v>17.154216770000001</c:v>
                </c:pt>
                <c:pt idx="2553">
                  <c:v>17.138957980000001</c:v>
                </c:pt>
                <c:pt idx="2554">
                  <c:v>17.1046257</c:v>
                </c:pt>
                <c:pt idx="2555">
                  <c:v>17.056465150000001</c:v>
                </c:pt>
                <c:pt idx="2556">
                  <c:v>17.001152040000001</c:v>
                </c:pt>
                <c:pt idx="2557">
                  <c:v>16.945838930000001</c:v>
                </c:pt>
                <c:pt idx="2558">
                  <c:v>16.899108890000001</c:v>
                </c:pt>
                <c:pt idx="2559">
                  <c:v>16.86477661</c:v>
                </c:pt>
                <c:pt idx="2560">
                  <c:v>16.844749449999998</c:v>
                </c:pt>
                <c:pt idx="2561">
                  <c:v>16.838550569999999</c:v>
                </c:pt>
                <c:pt idx="2562">
                  <c:v>16.844749449999998</c:v>
                </c:pt>
                <c:pt idx="2563">
                  <c:v>16.86096191</c:v>
                </c:pt>
                <c:pt idx="2564">
                  <c:v>16.887187959999999</c:v>
                </c:pt>
                <c:pt idx="2565">
                  <c:v>16.923427579999998</c:v>
                </c:pt>
                <c:pt idx="2566">
                  <c:v>16.96872711</c:v>
                </c:pt>
                <c:pt idx="2567">
                  <c:v>17.01974869</c:v>
                </c:pt>
                <c:pt idx="2568">
                  <c:v>17.074108119999998</c:v>
                </c:pt>
                <c:pt idx="2569">
                  <c:v>17.128944400000002</c:v>
                </c:pt>
                <c:pt idx="2570">
                  <c:v>17.178535459999999</c:v>
                </c:pt>
                <c:pt idx="2571">
                  <c:v>17.21286774</c:v>
                </c:pt>
                <c:pt idx="2572">
                  <c:v>17.227172849999999</c:v>
                </c:pt>
                <c:pt idx="2573">
                  <c:v>17.21906662</c:v>
                </c:pt>
                <c:pt idx="2574">
                  <c:v>17.188072200000001</c:v>
                </c:pt>
                <c:pt idx="2575">
                  <c:v>17.130851750000001</c:v>
                </c:pt>
                <c:pt idx="2576">
                  <c:v>17.051219939999999</c:v>
                </c:pt>
                <c:pt idx="2577">
                  <c:v>16.95585251</c:v>
                </c:pt>
                <c:pt idx="2578">
                  <c:v>16.852855680000001</c:v>
                </c:pt>
                <c:pt idx="2579">
                  <c:v>16.750812530000001</c:v>
                </c:pt>
                <c:pt idx="2580">
                  <c:v>16.656398769999999</c:v>
                </c:pt>
                <c:pt idx="2581">
                  <c:v>16.577720639999999</c:v>
                </c:pt>
                <c:pt idx="2582">
                  <c:v>16.518592829999999</c:v>
                </c:pt>
                <c:pt idx="2583">
                  <c:v>16.479969019999999</c:v>
                </c:pt>
                <c:pt idx="2584">
                  <c:v>16.46184921</c:v>
                </c:pt>
                <c:pt idx="2585">
                  <c:v>16.459941860000001</c:v>
                </c:pt>
                <c:pt idx="2586">
                  <c:v>16.469478609999999</c:v>
                </c:pt>
                <c:pt idx="2587">
                  <c:v>16.483306880000001</c:v>
                </c:pt>
                <c:pt idx="2588">
                  <c:v>16.498565670000001</c:v>
                </c:pt>
                <c:pt idx="2589">
                  <c:v>16.5104866</c:v>
                </c:pt>
                <c:pt idx="2590">
                  <c:v>16.514778140000001</c:v>
                </c:pt>
                <c:pt idx="2591">
                  <c:v>16.507625579999999</c:v>
                </c:pt>
                <c:pt idx="2592">
                  <c:v>16.486167909999999</c:v>
                </c:pt>
                <c:pt idx="2593">
                  <c:v>16.45088196</c:v>
                </c:pt>
                <c:pt idx="2594">
                  <c:v>16.40176773</c:v>
                </c:pt>
                <c:pt idx="2595">
                  <c:v>16.339778899999999</c:v>
                </c:pt>
                <c:pt idx="2596">
                  <c:v>16.26825333</c:v>
                </c:pt>
                <c:pt idx="2597">
                  <c:v>16.19195938</c:v>
                </c:pt>
                <c:pt idx="2598">
                  <c:v>16.116142270000001</c:v>
                </c:pt>
                <c:pt idx="2599">
                  <c:v>16.04366302</c:v>
                </c:pt>
                <c:pt idx="2600">
                  <c:v>15.974998469999999</c:v>
                </c:pt>
                <c:pt idx="2601">
                  <c:v>15.912055970000001</c:v>
                </c:pt>
                <c:pt idx="2602">
                  <c:v>15.85531235</c:v>
                </c:pt>
                <c:pt idx="2603">
                  <c:v>15.80667496</c:v>
                </c:pt>
                <c:pt idx="2604">
                  <c:v>15.76852798</c:v>
                </c:pt>
                <c:pt idx="2605">
                  <c:v>15.73944092</c:v>
                </c:pt>
                <c:pt idx="2606">
                  <c:v>15.71941376</c:v>
                </c:pt>
                <c:pt idx="2607">
                  <c:v>15.706062319999999</c:v>
                </c:pt>
                <c:pt idx="2608">
                  <c:v>15.699863430000001</c:v>
                </c:pt>
                <c:pt idx="2609">
                  <c:v>15.698909759999999</c:v>
                </c:pt>
                <c:pt idx="2610">
                  <c:v>15.70224762</c:v>
                </c:pt>
                <c:pt idx="2611">
                  <c:v>15.7122612</c:v>
                </c:pt>
                <c:pt idx="2612">
                  <c:v>15.73085785</c:v>
                </c:pt>
                <c:pt idx="2613">
                  <c:v>15.75946808</c:v>
                </c:pt>
                <c:pt idx="2614">
                  <c:v>15.795230869999999</c:v>
                </c:pt>
                <c:pt idx="2615">
                  <c:v>15.836715699999999</c:v>
                </c:pt>
                <c:pt idx="2616">
                  <c:v>15.88201523</c:v>
                </c:pt>
                <c:pt idx="2617">
                  <c:v>15.926837920000001</c:v>
                </c:pt>
                <c:pt idx="2618">
                  <c:v>15.96832275</c:v>
                </c:pt>
                <c:pt idx="2619">
                  <c:v>16.004562379999999</c:v>
                </c:pt>
                <c:pt idx="2620">
                  <c:v>16.034126279999999</c:v>
                </c:pt>
                <c:pt idx="2621">
                  <c:v>16.05415344</c:v>
                </c:pt>
                <c:pt idx="2622">
                  <c:v>16.063213350000002</c:v>
                </c:pt>
                <c:pt idx="2623">
                  <c:v>16.06225967</c:v>
                </c:pt>
                <c:pt idx="2624">
                  <c:v>16.051292419999999</c:v>
                </c:pt>
                <c:pt idx="2625">
                  <c:v>16.031742099999999</c:v>
                </c:pt>
                <c:pt idx="2626">
                  <c:v>16.00503922</c:v>
                </c:pt>
                <c:pt idx="2627">
                  <c:v>15.974998469999999</c:v>
                </c:pt>
                <c:pt idx="2628">
                  <c:v>15.9444809</c:v>
                </c:pt>
                <c:pt idx="2629">
                  <c:v>15.915393829999999</c:v>
                </c:pt>
                <c:pt idx="2630">
                  <c:v>15.89012146</c:v>
                </c:pt>
                <c:pt idx="2631">
                  <c:v>15.86914063</c:v>
                </c:pt>
                <c:pt idx="2632">
                  <c:v>15.854835509999999</c:v>
                </c:pt>
                <c:pt idx="2633">
                  <c:v>15.84672928</c:v>
                </c:pt>
                <c:pt idx="2634">
                  <c:v>15.84672928</c:v>
                </c:pt>
                <c:pt idx="2635">
                  <c:v>15.852928159999999</c:v>
                </c:pt>
                <c:pt idx="2636">
                  <c:v>15.865325929999999</c:v>
                </c:pt>
                <c:pt idx="2637">
                  <c:v>15.88487625</c:v>
                </c:pt>
                <c:pt idx="2638">
                  <c:v>15.911102290000001</c:v>
                </c:pt>
                <c:pt idx="2639">
                  <c:v>15.946388239999999</c:v>
                </c:pt>
                <c:pt idx="2640">
                  <c:v>15.98834991</c:v>
                </c:pt>
                <c:pt idx="2641">
                  <c:v>16.036033629999999</c:v>
                </c:pt>
                <c:pt idx="2642">
                  <c:v>16.087532039999999</c:v>
                </c:pt>
                <c:pt idx="2643">
                  <c:v>16.14332199</c:v>
                </c:pt>
                <c:pt idx="2644">
                  <c:v>16.201019290000001</c:v>
                </c:pt>
                <c:pt idx="2645">
                  <c:v>16.256809230000002</c:v>
                </c:pt>
                <c:pt idx="2646">
                  <c:v>16.30830765</c:v>
                </c:pt>
                <c:pt idx="2647">
                  <c:v>16.355991360000001</c:v>
                </c:pt>
                <c:pt idx="2648">
                  <c:v>16.399383539999999</c:v>
                </c:pt>
                <c:pt idx="2649">
                  <c:v>16.436576840000001</c:v>
                </c:pt>
                <c:pt idx="2650">
                  <c:v>16.467094419999999</c:v>
                </c:pt>
                <c:pt idx="2651">
                  <c:v>16.492366789999998</c:v>
                </c:pt>
                <c:pt idx="2652">
                  <c:v>16.5143013</c:v>
                </c:pt>
                <c:pt idx="2653">
                  <c:v>16.53337479</c:v>
                </c:pt>
                <c:pt idx="2654">
                  <c:v>16.551494600000002</c:v>
                </c:pt>
                <c:pt idx="2655">
                  <c:v>16.571998600000001</c:v>
                </c:pt>
                <c:pt idx="2656">
                  <c:v>16.5977478</c:v>
                </c:pt>
                <c:pt idx="2657">
                  <c:v>16.63160324</c:v>
                </c:pt>
                <c:pt idx="2658">
                  <c:v>16.674995419999998</c:v>
                </c:pt>
                <c:pt idx="2659">
                  <c:v>16.73078537</c:v>
                </c:pt>
                <c:pt idx="2660">
                  <c:v>16.79897308</c:v>
                </c:pt>
                <c:pt idx="2661">
                  <c:v>16.87765121</c:v>
                </c:pt>
                <c:pt idx="2662">
                  <c:v>16.965389250000001</c:v>
                </c:pt>
                <c:pt idx="2663">
                  <c:v>17.06218719</c:v>
                </c:pt>
                <c:pt idx="2664">
                  <c:v>17.170906070000001</c:v>
                </c:pt>
                <c:pt idx="2665">
                  <c:v>17.292499540000001</c:v>
                </c:pt>
                <c:pt idx="2666">
                  <c:v>17.42982864</c:v>
                </c:pt>
                <c:pt idx="2667">
                  <c:v>17.588138579999999</c:v>
                </c:pt>
                <c:pt idx="2668">
                  <c:v>17.769813540000001</c:v>
                </c:pt>
                <c:pt idx="2669">
                  <c:v>17.975807190000001</c:v>
                </c:pt>
                <c:pt idx="2670">
                  <c:v>18.203735349999999</c:v>
                </c:pt>
                <c:pt idx="2671">
                  <c:v>18.449306490000001</c:v>
                </c:pt>
                <c:pt idx="2672">
                  <c:v>18.705844880000001</c:v>
                </c:pt>
                <c:pt idx="2673">
                  <c:v>18.965721129999999</c:v>
                </c:pt>
                <c:pt idx="2674">
                  <c:v>19.222259520000001</c:v>
                </c:pt>
                <c:pt idx="2675">
                  <c:v>19.470214840000001</c:v>
                </c:pt>
                <c:pt idx="2676">
                  <c:v>19.70291138</c:v>
                </c:pt>
                <c:pt idx="2677">
                  <c:v>19.91558075</c:v>
                </c:pt>
                <c:pt idx="2678">
                  <c:v>20.10440826</c:v>
                </c:pt>
                <c:pt idx="2679">
                  <c:v>20.265579219999999</c:v>
                </c:pt>
                <c:pt idx="2680">
                  <c:v>20.39718628</c:v>
                </c:pt>
                <c:pt idx="2681">
                  <c:v>20.496368409999999</c:v>
                </c:pt>
                <c:pt idx="2682">
                  <c:v>20.556926730000001</c:v>
                </c:pt>
                <c:pt idx="2683">
                  <c:v>20.57790756</c:v>
                </c:pt>
                <c:pt idx="2684">
                  <c:v>20.560264589999999</c:v>
                </c:pt>
                <c:pt idx="2685">
                  <c:v>20.506381990000001</c:v>
                </c:pt>
                <c:pt idx="2686">
                  <c:v>20.415782929999999</c:v>
                </c:pt>
                <c:pt idx="2687">
                  <c:v>20.290851589999999</c:v>
                </c:pt>
                <c:pt idx="2688">
                  <c:v>20.14064789</c:v>
                </c:pt>
                <c:pt idx="2689">
                  <c:v>19.975662230000001</c:v>
                </c:pt>
                <c:pt idx="2690">
                  <c:v>19.802570339999999</c:v>
                </c:pt>
                <c:pt idx="2691">
                  <c:v>19.628524779999999</c:v>
                </c:pt>
                <c:pt idx="2692">
                  <c:v>19.460678099999999</c:v>
                </c:pt>
                <c:pt idx="2693">
                  <c:v>19.305706019999999</c:v>
                </c:pt>
                <c:pt idx="2694">
                  <c:v>19.16599274</c:v>
                </c:pt>
                <c:pt idx="2695">
                  <c:v>19.044399259999999</c:v>
                </c:pt>
                <c:pt idx="2696">
                  <c:v>18.941879270000001</c:v>
                </c:pt>
                <c:pt idx="2697">
                  <c:v>18.857002260000002</c:v>
                </c:pt>
                <c:pt idx="2698">
                  <c:v>18.787384029999998</c:v>
                </c:pt>
                <c:pt idx="2699">
                  <c:v>18.732070920000002</c:v>
                </c:pt>
                <c:pt idx="2700">
                  <c:v>18.689155580000001</c:v>
                </c:pt>
                <c:pt idx="2701">
                  <c:v>18.651962279999999</c:v>
                </c:pt>
                <c:pt idx="2702">
                  <c:v>18.616676330000001</c:v>
                </c:pt>
                <c:pt idx="2703">
                  <c:v>18.57805252</c:v>
                </c:pt>
                <c:pt idx="2704">
                  <c:v>18.534660339999999</c:v>
                </c:pt>
                <c:pt idx="2705">
                  <c:v>18.485546110000001</c:v>
                </c:pt>
                <c:pt idx="2706">
                  <c:v>18.427848820000001</c:v>
                </c:pt>
                <c:pt idx="2707">
                  <c:v>18.364429470000001</c:v>
                </c:pt>
                <c:pt idx="2708">
                  <c:v>18.297195429999999</c:v>
                </c:pt>
                <c:pt idx="2709">
                  <c:v>18.233299259999999</c:v>
                </c:pt>
                <c:pt idx="2710">
                  <c:v>18.179893490000001</c:v>
                </c:pt>
                <c:pt idx="2711">
                  <c:v>18.140316009999999</c:v>
                </c:pt>
                <c:pt idx="2712">
                  <c:v>18.115520480000001</c:v>
                </c:pt>
                <c:pt idx="2713">
                  <c:v>18.105030060000001</c:v>
                </c:pt>
                <c:pt idx="2714">
                  <c:v>18.10693741</c:v>
                </c:pt>
                <c:pt idx="2715">
                  <c:v>18.119335169999999</c:v>
                </c:pt>
                <c:pt idx="2716">
                  <c:v>18.13650131</c:v>
                </c:pt>
                <c:pt idx="2717">
                  <c:v>18.153190609999999</c:v>
                </c:pt>
                <c:pt idx="2718">
                  <c:v>18.16606522</c:v>
                </c:pt>
                <c:pt idx="2719">
                  <c:v>18.173217770000001</c:v>
                </c:pt>
                <c:pt idx="2720">
                  <c:v>18.171310420000001</c:v>
                </c:pt>
                <c:pt idx="2721">
                  <c:v>18.15795898</c:v>
                </c:pt>
                <c:pt idx="2722">
                  <c:v>18.13411713</c:v>
                </c:pt>
                <c:pt idx="2723">
                  <c:v>18.10216904</c:v>
                </c:pt>
                <c:pt idx="2724">
                  <c:v>18.065929409999999</c:v>
                </c:pt>
                <c:pt idx="2725">
                  <c:v>18.027305599999998</c:v>
                </c:pt>
                <c:pt idx="2726">
                  <c:v>17.98963547</c:v>
                </c:pt>
                <c:pt idx="2727">
                  <c:v>17.95578003</c:v>
                </c:pt>
                <c:pt idx="2728">
                  <c:v>17.927169800000001</c:v>
                </c:pt>
                <c:pt idx="2729">
                  <c:v>17.904758449999999</c:v>
                </c:pt>
                <c:pt idx="2730">
                  <c:v>17.889022829999998</c:v>
                </c:pt>
                <c:pt idx="2731">
                  <c:v>17.88187027</c:v>
                </c:pt>
                <c:pt idx="2732">
                  <c:v>17.884731290000001</c:v>
                </c:pt>
                <c:pt idx="2733">
                  <c:v>17.896175379999999</c:v>
                </c:pt>
                <c:pt idx="2734">
                  <c:v>17.91381836</c:v>
                </c:pt>
                <c:pt idx="2735">
                  <c:v>17.936706539999999</c:v>
                </c:pt>
                <c:pt idx="2736">
                  <c:v>17.963409420000001</c:v>
                </c:pt>
                <c:pt idx="2737">
                  <c:v>17.98963547</c:v>
                </c:pt>
                <c:pt idx="2738">
                  <c:v>18.01109314</c:v>
                </c:pt>
                <c:pt idx="2739">
                  <c:v>18.026828770000002</c:v>
                </c:pt>
                <c:pt idx="2740">
                  <c:v>18.033504489999999</c:v>
                </c:pt>
                <c:pt idx="2741">
                  <c:v>18.029212950000002</c:v>
                </c:pt>
                <c:pt idx="2742">
                  <c:v>18.014430999999998</c:v>
                </c:pt>
                <c:pt idx="2743">
                  <c:v>17.98963547</c:v>
                </c:pt>
                <c:pt idx="2744">
                  <c:v>17.959594729999999</c:v>
                </c:pt>
                <c:pt idx="2745">
                  <c:v>17.925262450000002</c:v>
                </c:pt>
                <c:pt idx="2746">
                  <c:v>17.888545990000001</c:v>
                </c:pt>
                <c:pt idx="2747">
                  <c:v>17.84992218</c:v>
                </c:pt>
                <c:pt idx="2748">
                  <c:v>17.809867860000001</c:v>
                </c:pt>
                <c:pt idx="2749">
                  <c:v>17.767906190000001</c:v>
                </c:pt>
                <c:pt idx="2750">
                  <c:v>17.721652980000002</c:v>
                </c:pt>
                <c:pt idx="2751">
                  <c:v>17.668724059999999</c:v>
                </c:pt>
                <c:pt idx="2752">
                  <c:v>17.609596249999999</c:v>
                </c:pt>
                <c:pt idx="2753">
                  <c:v>17.54426956</c:v>
                </c:pt>
                <c:pt idx="2754">
                  <c:v>17.472743990000001</c:v>
                </c:pt>
                <c:pt idx="2755">
                  <c:v>17.395019529999999</c:v>
                </c:pt>
                <c:pt idx="2756">
                  <c:v>17.313480380000001</c:v>
                </c:pt>
                <c:pt idx="2757">
                  <c:v>17.230510710000001</c:v>
                </c:pt>
                <c:pt idx="2758">
                  <c:v>17.148494719999999</c:v>
                </c:pt>
                <c:pt idx="2759">
                  <c:v>17.066955570000001</c:v>
                </c:pt>
                <c:pt idx="2760">
                  <c:v>16.987323759999999</c:v>
                </c:pt>
                <c:pt idx="2761">
                  <c:v>16.911983490000001</c:v>
                </c:pt>
                <c:pt idx="2762">
                  <c:v>16.841888430000001</c:v>
                </c:pt>
                <c:pt idx="2763">
                  <c:v>16.779422759999999</c:v>
                </c:pt>
                <c:pt idx="2764">
                  <c:v>16.72506332</c:v>
                </c:pt>
                <c:pt idx="2765">
                  <c:v>16.680717470000001</c:v>
                </c:pt>
                <c:pt idx="2766">
                  <c:v>16.651153560000001</c:v>
                </c:pt>
                <c:pt idx="2767">
                  <c:v>16.63541794</c:v>
                </c:pt>
                <c:pt idx="2768">
                  <c:v>16.632080080000001</c:v>
                </c:pt>
                <c:pt idx="2769">
                  <c:v>16.63732529</c:v>
                </c:pt>
                <c:pt idx="2770">
                  <c:v>16.65019989</c:v>
                </c:pt>
                <c:pt idx="2771">
                  <c:v>16.670227050000001</c:v>
                </c:pt>
                <c:pt idx="2772">
                  <c:v>16.6926384</c:v>
                </c:pt>
                <c:pt idx="2773">
                  <c:v>16.714572910000001</c:v>
                </c:pt>
                <c:pt idx="2774">
                  <c:v>16.736984249999999</c:v>
                </c:pt>
                <c:pt idx="2775">
                  <c:v>16.757965089999999</c:v>
                </c:pt>
                <c:pt idx="2776">
                  <c:v>16.776084900000001</c:v>
                </c:pt>
                <c:pt idx="2777">
                  <c:v>16.78848267</c:v>
                </c:pt>
                <c:pt idx="2778">
                  <c:v>16.796112059999999</c:v>
                </c:pt>
                <c:pt idx="2779">
                  <c:v>16.80135727</c:v>
                </c:pt>
                <c:pt idx="2780">
                  <c:v>16.8056488</c:v>
                </c:pt>
                <c:pt idx="2781">
                  <c:v>16.812801360000002</c:v>
                </c:pt>
                <c:pt idx="2782">
                  <c:v>16.823291780000002</c:v>
                </c:pt>
                <c:pt idx="2783">
                  <c:v>16.842365260000001</c:v>
                </c:pt>
                <c:pt idx="2784">
                  <c:v>16.86906815</c:v>
                </c:pt>
                <c:pt idx="2785">
                  <c:v>16.90292358</c:v>
                </c:pt>
                <c:pt idx="2786">
                  <c:v>16.940116880000001</c:v>
                </c:pt>
                <c:pt idx="2787">
                  <c:v>16.980648039999998</c:v>
                </c:pt>
                <c:pt idx="2788">
                  <c:v>17.025470729999999</c:v>
                </c:pt>
                <c:pt idx="2789">
                  <c:v>17.072200779999999</c:v>
                </c:pt>
                <c:pt idx="2790">
                  <c:v>17.119407649999999</c:v>
                </c:pt>
                <c:pt idx="2791">
                  <c:v>17.1661377</c:v>
                </c:pt>
                <c:pt idx="2792">
                  <c:v>17.21334457</c:v>
                </c:pt>
                <c:pt idx="2793">
                  <c:v>17.260074620000001</c:v>
                </c:pt>
                <c:pt idx="2794">
                  <c:v>17.30442047</c:v>
                </c:pt>
                <c:pt idx="2795">
                  <c:v>17.346382139999999</c:v>
                </c:pt>
                <c:pt idx="2796">
                  <c:v>17.385959629999999</c:v>
                </c:pt>
                <c:pt idx="2797">
                  <c:v>17.426490780000002</c:v>
                </c:pt>
                <c:pt idx="2798">
                  <c:v>17.467975620000001</c:v>
                </c:pt>
                <c:pt idx="2799">
                  <c:v>17.51041412</c:v>
                </c:pt>
                <c:pt idx="2800">
                  <c:v>17.553806300000002</c:v>
                </c:pt>
                <c:pt idx="2801">
                  <c:v>17.598152160000001</c:v>
                </c:pt>
                <c:pt idx="2802">
                  <c:v>17.64392853</c:v>
                </c:pt>
                <c:pt idx="2803">
                  <c:v>17.69065857</c:v>
                </c:pt>
                <c:pt idx="2804">
                  <c:v>17.73929596</c:v>
                </c:pt>
                <c:pt idx="2805">
                  <c:v>17.791271210000001</c:v>
                </c:pt>
                <c:pt idx="2806">
                  <c:v>17.847537989999999</c:v>
                </c:pt>
                <c:pt idx="2807">
                  <c:v>17.910003660000001</c:v>
                </c:pt>
                <c:pt idx="2808">
                  <c:v>17.976284029999999</c:v>
                </c:pt>
                <c:pt idx="2809">
                  <c:v>18.047809600000001</c:v>
                </c:pt>
                <c:pt idx="2810">
                  <c:v>18.126964569999998</c:v>
                </c:pt>
                <c:pt idx="2811">
                  <c:v>18.219947810000001</c:v>
                </c:pt>
                <c:pt idx="2812">
                  <c:v>18.329143519999999</c:v>
                </c:pt>
                <c:pt idx="2813">
                  <c:v>18.455505370000001</c:v>
                </c:pt>
                <c:pt idx="2814">
                  <c:v>18.601894380000001</c:v>
                </c:pt>
                <c:pt idx="2815">
                  <c:v>18.768787379999999</c:v>
                </c:pt>
                <c:pt idx="2816">
                  <c:v>18.950939179999999</c:v>
                </c:pt>
                <c:pt idx="2817">
                  <c:v>19.138813020000001</c:v>
                </c:pt>
                <c:pt idx="2818">
                  <c:v>19.321918490000002</c:v>
                </c:pt>
                <c:pt idx="2819">
                  <c:v>19.489765169999998</c:v>
                </c:pt>
                <c:pt idx="2820">
                  <c:v>19.629955290000002</c:v>
                </c:pt>
                <c:pt idx="2821">
                  <c:v>19.730567929999999</c:v>
                </c:pt>
                <c:pt idx="2822">
                  <c:v>19.78349686</c:v>
                </c:pt>
                <c:pt idx="2823">
                  <c:v>19.78349686</c:v>
                </c:pt>
                <c:pt idx="2824">
                  <c:v>19.730091089999998</c:v>
                </c:pt>
                <c:pt idx="2825">
                  <c:v>19.627571110000002</c:v>
                </c:pt>
                <c:pt idx="2826">
                  <c:v>19.482135769999999</c:v>
                </c:pt>
                <c:pt idx="2827">
                  <c:v>19.30427551</c:v>
                </c:pt>
                <c:pt idx="2828">
                  <c:v>19.10209656</c:v>
                </c:pt>
                <c:pt idx="2829">
                  <c:v>18.885135649999999</c:v>
                </c:pt>
                <c:pt idx="2830">
                  <c:v>18.66054535</c:v>
                </c:pt>
                <c:pt idx="2831">
                  <c:v>18.434524540000002</c:v>
                </c:pt>
                <c:pt idx="2832">
                  <c:v>18.21708679</c:v>
                </c:pt>
                <c:pt idx="2833">
                  <c:v>18.013954160000001</c:v>
                </c:pt>
                <c:pt idx="2834">
                  <c:v>17.83037186</c:v>
                </c:pt>
                <c:pt idx="2835">
                  <c:v>17.66967773</c:v>
                </c:pt>
                <c:pt idx="2836">
                  <c:v>17.53568649</c:v>
                </c:pt>
                <c:pt idx="2837">
                  <c:v>17.430782319999999</c:v>
                </c:pt>
                <c:pt idx="2838">
                  <c:v>17.352581019999999</c:v>
                </c:pt>
                <c:pt idx="2839">
                  <c:v>17.299652099999999</c:v>
                </c:pt>
                <c:pt idx="2840">
                  <c:v>17.266750340000002</c:v>
                </c:pt>
                <c:pt idx="2841">
                  <c:v>17.25101471</c:v>
                </c:pt>
                <c:pt idx="2842">
                  <c:v>17.251491550000001</c:v>
                </c:pt>
                <c:pt idx="2843">
                  <c:v>17.266750340000002</c:v>
                </c:pt>
                <c:pt idx="2844">
                  <c:v>17.29393005</c:v>
                </c:pt>
                <c:pt idx="2845">
                  <c:v>17.330169680000001</c:v>
                </c:pt>
                <c:pt idx="2846">
                  <c:v>17.376899720000001</c:v>
                </c:pt>
                <c:pt idx="2847">
                  <c:v>17.432212830000001</c:v>
                </c:pt>
                <c:pt idx="2848">
                  <c:v>17.491340640000001</c:v>
                </c:pt>
                <c:pt idx="2849">
                  <c:v>17.549514769999998</c:v>
                </c:pt>
                <c:pt idx="2850">
                  <c:v>17.60339737</c:v>
                </c:pt>
                <c:pt idx="2851">
                  <c:v>17.65441895</c:v>
                </c:pt>
                <c:pt idx="2852">
                  <c:v>17.698764799999999</c:v>
                </c:pt>
                <c:pt idx="2853">
                  <c:v>17.734050750000002</c:v>
                </c:pt>
                <c:pt idx="2854">
                  <c:v>17.75836945</c:v>
                </c:pt>
                <c:pt idx="2855">
                  <c:v>17.77124405</c:v>
                </c:pt>
                <c:pt idx="2856">
                  <c:v>17.772674559999999</c:v>
                </c:pt>
                <c:pt idx="2857">
                  <c:v>17.763614650000001</c:v>
                </c:pt>
                <c:pt idx="2858">
                  <c:v>17.744541170000002</c:v>
                </c:pt>
                <c:pt idx="2859">
                  <c:v>17.716884610000001</c:v>
                </c:pt>
                <c:pt idx="2860">
                  <c:v>17.684936520000001</c:v>
                </c:pt>
                <c:pt idx="2861">
                  <c:v>17.653942109999999</c:v>
                </c:pt>
                <c:pt idx="2862">
                  <c:v>17.628192899999998</c:v>
                </c:pt>
                <c:pt idx="2863">
                  <c:v>17.612457280000001</c:v>
                </c:pt>
                <c:pt idx="2864">
                  <c:v>17.611026760000001</c:v>
                </c:pt>
                <c:pt idx="2865">
                  <c:v>17.62676239</c:v>
                </c:pt>
                <c:pt idx="2866">
                  <c:v>17.65871048</c:v>
                </c:pt>
                <c:pt idx="2867">
                  <c:v>17.706871029999999</c:v>
                </c:pt>
                <c:pt idx="2868">
                  <c:v>17.77124405</c:v>
                </c:pt>
                <c:pt idx="2869">
                  <c:v>17.846584320000002</c:v>
                </c:pt>
                <c:pt idx="2870">
                  <c:v>17.92669296</c:v>
                </c:pt>
                <c:pt idx="2871">
                  <c:v>18.00680161</c:v>
                </c:pt>
                <c:pt idx="2872">
                  <c:v>18.082618709999998</c:v>
                </c:pt>
                <c:pt idx="2873">
                  <c:v>18.148422239999999</c:v>
                </c:pt>
                <c:pt idx="2874">
                  <c:v>18.19801331</c:v>
                </c:pt>
                <c:pt idx="2875">
                  <c:v>18.224716189999999</c:v>
                </c:pt>
                <c:pt idx="2876">
                  <c:v>18.22757721</c:v>
                </c:pt>
                <c:pt idx="2877">
                  <c:v>18.207550049999998</c:v>
                </c:pt>
                <c:pt idx="2878">
                  <c:v>18.167972559999999</c:v>
                </c:pt>
                <c:pt idx="2879">
                  <c:v>18.111705780000001</c:v>
                </c:pt>
                <c:pt idx="2880">
                  <c:v>18.045902250000001</c:v>
                </c:pt>
                <c:pt idx="2881">
                  <c:v>17.98152924</c:v>
                </c:pt>
                <c:pt idx="2882">
                  <c:v>17.925262450000002</c:v>
                </c:pt>
                <c:pt idx="2883">
                  <c:v>17.884254460000001</c:v>
                </c:pt>
                <c:pt idx="2884">
                  <c:v>17.864227289999999</c:v>
                </c:pt>
                <c:pt idx="2885">
                  <c:v>17.868518829999999</c:v>
                </c:pt>
                <c:pt idx="2886">
                  <c:v>17.895221710000001</c:v>
                </c:pt>
                <c:pt idx="2887">
                  <c:v>17.94290543</c:v>
                </c:pt>
                <c:pt idx="2888">
                  <c:v>18.012046810000001</c:v>
                </c:pt>
                <c:pt idx="2889">
                  <c:v>18.10216904</c:v>
                </c:pt>
                <c:pt idx="2890">
                  <c:v>18.208026889999999</c:v>
                </c:pt>
                <c:pt idx="2891">
                  <c:v>18.326759339999999</c:v>
                </c:pt>
                <c:pt idx="2892">
                  <c:v>18.454074859999999</c:v>
                </c:pt>
                <c:pt idx="2893">
                  <c:v>18.585681919999999</c:v>
                </c:pt>
                <c:pt idx="2894">
                  <c:v>18.71156693</c:v>
                </c:pt>
                <c:pt idx="2895">
                  <c:v>18.826007839999999</c:v>
                </c:pt>
                <c:pt idx="2896">
                  <c:v>18.925189970000002</c:v>
                </c:pt>
                <c:pt idx="2897">
                  <c:v>19.007682800000001</c:v>
                </c:pt>
                <c:pt idx="2898">
                  <c:v>19.072532649999999</c:v>
                </c:pt>
                <c:pt idx="2899">
                  <c:v>19.118309020000002</c:v>
                </c:pt>
                <c:pt idx="2900">
                  <c:v>19.14691925</c:v>
                </c:pt>
                <c:pt idx="2901">
                  <c:v>19.15931702</c:v>
                </c:pt>
                <c:pt idx="2902">
                  <c:v>19.157886510000001</c:v>
                </c:pt>
                <c:pt idx="2903">
                  <c:v>19.144535059999999</c:v>
                </c:pt>
                <c:pt idx="2904">
                  <c:v>19.117832180000001</c:v>
                </c:pt>
                <c:pt idx="2905">
                  <c:v>19.07920837</c:v>
                </c:pt>
                <c:pt idx="2906">
                  <c:v>19.0281868</c:v>
                </c:pt>
                <c:pt idx="2907">
                  <c:v>18.96619797</c:v>
                </c:pt>
                <c:pt idx="2908">
                  <c:v>18.89419556</c:v>
                </c:pt>
                <c:pt idx="2909">
                  <c:v>18.81599426</c:v>
                </c:pt>
                <c:pt idx="2910">
                  <c:v>18.73493195</c:v>
                </c:pt>
                <c:pt idx="2911">
                  <c:v>18.6548233</c:v>
                </c:pt>
                <c:pt idx="2912">
                  <c:v>18.579006199999998</c:v>
                </c:pt>
                <c:pt idx="2913">
                  <c:v>18.510818480000001</c:v>
                </c:pt>
                <c:pt idx="2914">
                  <c:v>18.449783329999999</c:v>
                </c:pt>
                <c:pt idx="2915">
                  <c:v>18.395900730000001</c:v>
                </c:pt>
                <c:pt idx="2916">
                  <c:v>18.35107803</c:v>
                </c:pt>
                <c:pt idx="2917">
                  <c:v>18.313884739999999</c:v>
                </c:pt>
                <c:pt idx="2918">
                  <c:v>18.284320829999999</c:v>
                </c:pt>
                <c:pt idx="2919">
                  <c:v>18.263339999999999</c:v>
                </c:pt>
                <c:pt idx="2920">
                  <c:v>18.251895900000001</c:v>
                </c:pt>
                <c:pt idx="2921">
                  <c:v>18.24903488</c:v>
                </c:pt>
                <c:pt idx="2922">
                  <c:v>18.251419070000001</c:v>
                </c:pt>
                <c:pt idx="2923">
                  <c:v>18.260955809999999</c:v>
                </c:pt>
                <c:pt idx="2924">
                  <c:v>18.278121949999999</c:v>
                </c:pt>
                <c:pt idx="2925">
                  <c:v>18.30196381</c:v>
                </c:pt>
                <c:pt idx="2926">
                  <c:v>18.3339119</c:v>
                </c:pt>
                <c:pt idx="2927">
                  <c:v>18.37444305</c:v>
                </c:pt>
                <c:pt idx="2928">
                  <c:v>18.42546463</c:v>
                </c:pt>
                <c:pt idx="2929">
                  <c:v>18.483638760000002</c:v>
                </c:pt>
                <c:pt idx="2930">
                  <c:v>18.545150759999999</c:v>
                </c:pt>
                <c:pt idx="2931">
                  <c:v>18.607616419999999</c:v>
                </c:pt>
                <c:pt idx="2932">
                  <c:v>18.66531372</c:v>
                </c:pt>
                <c:pt idx="2933">
                  <c:v>18.71204376</c:v>
                </c:pt>
                <c:pt idx="2934">
                  <c:v>18.739700320000001</c:v>
                </c:pt>
                <c:pt idx="2935">
                  <c:v>18.743515009999999</c:v>
                </c:pt>
                <c:pt idx="2936">
                  <c:v>18.721103670000002</c:v>
                </c:pt>
                <c:pt idx="2937">
                  <c:v>18.67580414</c:v>
                </c:pt>
                <c:pt idx="2938">
                  <c:v>18.61000061</c:v>
                </c:pt>
                <c:pt idx="2939">
                  <c:v>18.528461459999999</c:v>
                </c:pt>
                <c:pt idx="2940">
                  <c:v>18.435478209999999</c:v>
                </c:pt>
                <c:pt idx="2941">
                  <c:v>18.337726589999999</c:v>
                </c:pt>
                <c:pt idx="2942">
                  <c:v>18.24045181</c:v>
                </c:pt>
                <c:pt idx="2943">
                  <c:v>18.14508438</c:v>
                </c:pt>
                <c:pt idx="2944">
                  <c:v>18.050670619999998</c:v>
                </c:pt>
                <c:pt idx="2945">
                  <c:v>17.961502079999999</c:v>
                </c:pt>
                <c:pt idx="2946">
                  <c:v>17.878055570000001</c:v>
                </c:pt>
                <c:pt idx="2947">
                  <c:v>17.801761630000001</c:v>
                </c:pt>
                <c:pt idx="2948">
                  <c:v>17.73071289</c:v>
                </c:pt>
                <c:pt idx="2949">
                  <c:v>17.6653862</c:v>
                </c:pt>
                <c:pt idx="2950">
                  <c:v>17.606258390000001</c:v>
                </c:pt>
                <c:pt idx="2951">
                  <c:v>17.553806300000002</c:v>
                </c:pt>
                <c:pt idx="2952">
                  <c:v>17.50993729</c:v>
                </c:pt>
                <c:pt idx="2953">
                  <c:v>17.4741745</c:v>
                </c:pt>
                <c:pt idx="2954">
                  <c:v>17.447948459999999</c:v>
                </c:pt>
                <c:pt idx="2955">
                  <c:v>17.42935181</c:v>
                </c:pt>
                <c:pt idx="2956">
                  <c:v>17.417430880000001</c:v>
                </c:pt>
                <c:pt idx="2957">
                  <c:v>17.409324649999999</c:v>
                </c:pt>
                <c:pt idx="2958">
                  <c:v>17.400741579999998</c:v>
                </c:pt>
                <c:pt idx="2959">
                  <c:v>17.39120483</c:v>
                </c:pt>
                <c:pt idx="2960">
                  <c:v>17.379760739999998</c:v>
                </c:pt>
                <c:pt idx="2961">
                  <c:v>17.368316650000001</c:v>
                </c:pt>
                <c:pt idx="2962">
                  <c:v>17.355918880000001</c:v>
                </c:pt>
                <c:pt idx="2963">
                  <c:v>17.34256744</c:v>
                </c:pt>
                <c:pt idx="2964">
                  <c:v>17.328262330000001</c:v>
                </c:pt>
                <c:pt idx="2965">
                  <c:v>17.314434049999999</c:v>
                </c:pt>
                <c:pt idx="2966">
                  <c:v>17.30442047</c:v>
                </c:pt>
                <c:pt idx="2967">
                  <c:v>17.298698430000002</c:v>
                </c:pt>
                <c:pt idx="2968">
                  <c:v>17.299652099999999</c:v>
                </c:pt>
                <c:pt idx="2969">
                  <c:v>17.308712010000001</c:v>
                </c:pt>
                <c:pt idx="2970">
                  <c:v>17.328262330000001</c:v>
                </c:pt>
                <c:pt idx="2971">
                  <c:v>17.359256739999999</c:v>
                </c:pt>
                <c:pt idx="2972">
                  <c:v>17.39931107</c:v>
                </c:pt>
                <c:pt idx="2973">
                  <c:v>17.445087430000001</c:v>
                </c:pt>
                <c:pt idx="2974">
                  <c:v>17.495155329999999</c:v>
                </c:pt>
                <c:pt idx="2975">
                  <c:v>17.54808426</c:v>
                </c:pt>
                <c:pt idx="2976">
                  <c:v>17.602920529999999</c:v>
                </c:pt>
                <c:pt idx="2977">
                  <c:v>17.65680313</c:v>
                </c:pt>
                <c:pt idx="2978">
                  <c:v>17.708301540000001</c:v>
                </c:pt>
                <c:pt idx="2979">
                  <c:v>17.75455475</c:v>
                </c:pt>
                <c:pt idx="2980">
                  <c:v>17.79651642</c:v>
                </c:pt>
                <c:pt idx="2981">
                  <c:v>17.83514023</c:v>
                </c:pt>
                <c:pt idx="2982">
                  <c:v>17.872333529999999</c:v>
                </c:pt>
                <c:pt idx="2983">
                  <c:v>17.90904999</c:v>
                </c:pt>
                <c:pt idx="2984">
                  <c:v>17.94528961</c:v>
                </c:pt>
                <c:pt idx="2985">
                  <c:v>17.982482910000002</c:v>
                </c:pt>
                <c:pt idx="2986">
                  <c:v>18.018722530000002</c:v>
                </c:pt>
                <c:pt idx="2987">
                  <c:v>18.052101140000001</c:v>
                </c:pt>
                <c:pt idx="2988">
                  <c:v>18.077850340000001</c:v>
                </c:pt>
                <c:pt idx="2989">
                  <c:v>18.095016480000002</c:v>
                </c:pt>
                <c:pt idx="2990">
                  <c:v>18.101692199999999</c:v>
                </c:pt>
                <c:pt idx="2991">
                  <c:v>18.097400669999999</c:v>
                </c:pt>
                <c:pt idx="2992">
                  <c:v>18.080234529999998</c:v>
                </c:pt>
                <c:pt idx="2993">
                  <c:v>18.052577970000002</c:v>
                </c:pt>
                <c:pt idx="2994">
                  <c:v>18.013477330000001</c:v>
                </c:pt>
                <c:pt idx="2995">
                  <c:v>17.96245575</c:v>
                </c:pt>
                <c:pt idx="2996">
                  <c:v>17.902851099999999</c:v>
                </c:pt>
                <c:pt idx="2997">
                  <c:v>17.839908600000001</c:v>
                </c:pt>
                <c:pt idx="2998">
                  <c:v>17.777442929999999</c:v>
                </c:pt>
                <c:pt idx="2999">
                  <c:v>17.714977260000001</c:v>
                </c:pt>
                <c:pt idx="3000">
                  <c:v>17.657756809999999</c:v>
                </c:pt>
                <c:pt idx="3001">
                  <c:v>17.61388779</c:v>
                </c:pt>
                <c:pt idx="3002">
                  <c:v>17.58480072</c:v>
                </c:pt>
                <c:pt idx="3003">
                  <c:v>17.569065089999999</c:v>
                </c:pt>
                <c:pt idx="3004">
                  <c:v>17.563819890000001</c:v>
                </c:pt>
                <c:pt idx="3005">
                  <c:v>17.571926120000001</c:v>
                </c:pt>
                <c:pt idx="3006">
                  <c:v>17.593860630000002</c:v>
                </c:pt>
                <c:pt idx="3007">
                  <c:v>17.626285549999999</c:v>
                </c:pt>
                <c:pt idx="3008">
                  <c:v>17.6653862</c:v>
                </c:pt>
                <c:pt idx="3009">
                  <c:v>17.70544052</c:v>
                </c:pt>
                <c:pt idx="3010">
                  <c:v>17.746448520000001</c:v>
                </c:pt>
                <c:pt idx="3011">
                  <c:v>17.786502840000001</c:v>
                </c:pt>
                <c:pt idx="3012">
                  <c:v>17.82464981</c:v>
                </c:pt>
                <c:pt idx="3013">
                  <c:v>17.857551569999998</c:v>
                </c:pt>
                <c:pt idx="3014">
                  <c:v>17.884254460000001</c:v>
                </c:pt>
                <c:pt idx="3015">
                  <c:v>17.906665799999999</c:v>
                </c:pt>
                <c:pt idx="3016">
                  <c:v>17.927646639999999</c:v>
                </c:pt>
                <c:pt idx="3017">
                  <c:v>17.947196959999999</c:v>
                </c:pt>
                <c:pt idx="3018">
                  <c:v>17.965793609999999</c:v>
                </c:pt>
                <c:pt idx="3019">
                  <c:v>17.984867099999999</c:v>
                </c:pt>
                <c:pt idx="3020">
                  <c:v>18.008232119999999</c:v>
                </c:pt>
                <c:pt idx="3021">
                  <c:v>18.03636551</c:v>
                </c:pt>
                <c:pt idx="3022">
                  <c:v>18.064022059999999</c:v>
                </c:pt>
                <c:pt idx="3023">
                  <c:v>18.084049220000001</c:v>
                </c:pt>
                <c:pt idx="3024">
                  <c:v>18.08977127</c:v>
                </c:pt>
                <c:pt idx="3025">
                  <c:v>18.075942990000001</c:v>
                </c:pt>
                <c:pt idx="3026">
                  <c:v>18.037796019999998</c:v>
                </c:pt>
                <c:pt idx="3027">
                  <c:v>17.974376679999999</c:v>
                </c:pt>
                <c:pt idx="3028">
                  <c:v>17.889022829999998</c:v>
                </c:pt>
                <c:pt idx="3029">
                  <c:v>17.789840699999999</c:v>
                </c:pt>
                <c:pt idx="3030">
                  <c:v>17.686843870000001</c:v>
                </c:pt>
                <c:pt idx="3031">
                  <c:v>17.58909225</c:v>
                </c:pt>
                <c:pt idx="3032">
                  <c:v>17.504215240000001</c:v>
                </c:pt>
                <c:pt idx="3033">
                  <c:v>17.439842219999999</c:v>
                </c:pt>
                <c:pt idx="3034">
                  <c:v>17.39931107</c:v>
                </c:pt>
                <c:pt idx="3035">
                  <c:v>17.383575440000001</c:v>
                </c:pt>
                <c:pt idx="3036">
                  <c:v>17.389297490000001</c:v>
                </c:pt>
                <c:pt idx="3037">
                  <c:v>17.414569849999999</c:v>
                </c:pt>
                <c:pt idx="3038">
                  <c:v>17.451763150000001</c:v>
                </c:pt>
                <c:pt idx="3039">
                  <c:v>17.49563217</c:v>
                </c:pt>
                <c:pt idx="3040">
                  <c:v>17.542839050000001</c:v>
                </c:pt>
                <c:pt idx="3041">
                  <c:v>17.58861542</c:v>
                </c:pt>
                <c:pt idx="3042">
                  <c:v>17.630100250000002</c:v>
                </c:pt>
                <c:pt idx="3043">
                  <c:v>17.661571500000001</c:v>
                </c:pt>
                <c:pt idx="3044">
                  <c:v>17.683506009999999</c:v>
                </c:pt>
                <c:pt idx="3045">
                  <c:v>17.695426940000001</c:v>
                </c:pt>
                <c:pt idx="3046">
                  <c:v>17.698764799999999</c:v>
                </c:pt>
                <c:pt idx="3047">
                  <c:v>17.696380619999999</c:v>
                </c:pt>
                <c:pt idx="3048">
                  <c:v>17.6949501</c:v>
                </c:pt>
                <c:pt idx="3049">
                  <c:v>17.700195310000002</c:v>
                </c:pt>
                <c:pt idx="3050">
                  <c:v>17.71783829</c:v>
                </c:pt>
                <c:pt idx="3051">
                  <c:v>17.754077909999999</c:v>
                </c:pt>
                <c:pt idx="3052">
                  <c:v>17.816543580000001</c:v>
                </c:pt>
                <c:pt idx="3053">
                  <c:v>17.913341519999999</c:v>
                </c:pt>
                <c:pt idx="3054">
                  <c:v>18.049716950000001</c:v>
                </c:pt>
                <c:pt idx="3055">
                  <c:v>18.233776089999999</c:v>
                </c:pt>
                <c:pt idx="3056">
                  <c:v>18.47219467</c:v>
                </c:pt>
                <c:pt idx="3057">
                  <c:v>18.76497269</c:v>
                </c:pt>
                <c:pt idx="3058">
                  <c:v>19.104003909999999</c:v>
                </c:pt>
                <c:pt idx="3059">
                  <c:v>19.47164536</c:v>
                </c:pt>
                <c:pt idx="3060">
                  <c:v>19.84786987</c:v>
                </c:pt>
                <c:pt idx="3061">
                  <c:v>20.207405090000002</c:v>
                </c:pt>
                <c:pt idx="3062">
                  <c:v>20.519733429999999</c:v>
                </c:pt>
                <c:pt idx="3063">
                  <c:v>20.75815201</c:v>
                </c:pt>
                <c:pt idx="3064">
                  <c:v>20.906448359999999</c:v>
                </c:pt>
                <c:pt idx="3065">
                  <c:v>20.96033096</c:v>
                </c:pt>
                <c:pt idx="3066">
                  <c:v>20.923614499999999</c:v>
                </c:pt>
                <c:pt idx="3067">
                  <c:v>20.808219909999998</c:v>
                </c:pt>
                <c:pt idx="3068">
                  <c:v>20.63512802</c:v>
                </c:pt>
                <c:pt idx="3069">
                  <c:v>20.430088040000001</c:v>
                </c:pt>
                <c:pt idx="3070">
                  <c:v>20.21694183</c:v>
                </c:pt>
                <c:pt idx="3071">
                  <c:v>20.013809200000001</c:v>
                </c:pt>
                <c:pt idx="3072">
                  <c:v>19.833087920000001</c:v>
                </c:pt>
                <c:pt idx="3073">
                  <c:v>19.685268399999998</c:v>
                </c:pt>
                <c:pt idx="3074">
                  <c:v>19.574642180000001</c:v>
                </c:pt>
                <c:pt idx="3075">
                  <c:v>19.498348239999999</c:v>
                </c:pt>
                <c:pt idx="3076">
                  <c:v>19.45066452</c:v>
                </c:pt>
                <c:pt idx="3077">
                  <c:v>19.425868990000001</c:v>
                </c:pt>
                <c:pt idx="3078">
                  <c:v>19.420146939999999</c:v>
                </c:pt>
                <c:pt idx="3079">
                  <c:v>19.42920685</c:v>
                </c:pt>
                <c:pt idx="3080">
                  <c:v>19.445896149999999</c:v>
                </c:pt>
                <c:pt idx="3081">
                  <c:v>19.467830660000001</c:v>
                </c:pt>
                <c:pt idx="3082">
                  <c:v>19.490241999999999</c:v>
                </c:pt>
                <c:pt idx="3083">
                  <c:v>19.508361820000001</c:v>
                </c:pt>
                <c:pt idx="3084">
                  <c:v>19.517898559999999</c:v>
                </c:pt>
                <c:pt idx="3085">
                  <c:v>19.517898559999999</c:v>
                </c:pt>
                <c:pt idx="3086">
                  <c:v>19.512653350000001</c:v>
                </c:pt>
                <c:pt idx="3087">
                  <c:v>19.504070280000001</c:v>
                </c:pt>
                <c:pt idx="3088">
                  <c:v>19.496917719999999</c:v>
                </c:pt>
                <c:pt idx="3089">
                  <c:v>19.498825069999999</c:v>
                </c:pt>
                <c:pt idx="3090">
                  <c:v>19.519329070000001</c:v>
                </c:pt>
                <c:pt idx="3091">
                  <c:v>19.563674930000001</c:v>
                </c:pt>
                <c:pt idx="3092">
                  <c:v>19.637584690000001</c:v>
                </c:pt>
                <c:pt idx="3093">
                  <c:v>19.74964142</c:v>
                </c:pt>
                <c:pt idx="3094">
                  <c:v>19.912242890000002</c:v>
                </c:pt>
                <c:pt idx="3095">
                  <c:v>20.134925840000001</c:v>
                </c:pt>
                <c:pt idx="3096">
                  <c:v>20.423412320000001</c:v>
                </c:pt>
                <c:pt idx="3097">
                  <c:v>20.778656009999999</c:v>
                </c:pt>
                <c:pt idx="3098">
                  <c:v>21.20161057</c:v>
                </c:pt>
                <c:pt idx="3099">
                  <c:v>21.68798447</c:v>
                </c:pt>
                <c:pt idx="3100">
                  <c:v>22.23157883</c:v>
                </c:pt>
                <c:pt idx="3101">
                  <c:v>22.823333739999999</c:v>
                </c:pt>
                <c:pt idx="3102">
                  <c:v>23.452758790000001</c:v>
                </c:pt>
                <c:pt idx="3103">
                  <c:v>24.109363559999998</c:v>
                </c:pt>
                <c:pt idx="3104">
                  <c:v>24.782180790000002</c:v>
                </c:pt>
                <c:pt idx="3105">
                  <c:v>25.457859039999999</c:v>
                </c:pt>
                <c:pt idx="3106">
                  <c:v>26.121139530000001</c:v>
                </c:pt>
                <c:pt idx="3107">
                  <c:v>26.754856109999999</c:v>
                </c:pt>
                <c:pt idx="3108">
                  <c:v>27.34565735</c:v>
                </c:pt>
                <c:pt idx="3109">
                  <c:v>27.881145480000001</c:v>
                </c:pt>
                <c:pt idx="3110">
                  <c:v>28.348445890000001</c:v>
                </c:pt>
                <c:pt idx="3111">
                  <c:v>28.738021849999999</c:v>
                </c:pt>
                <c:pt idx="3112">
                  <c:v>29.042720790000001</c:v>
                </c:pt>
                <c:pt idx="3113">
                  <c:v>29.260158539999999</c:v>
                </c:pt>
                <c:pt idx="3114">
                  <c:v>29.3879509</c:v>
                </c:pt>
                <c:pt idx="3115">
                  <c:v>29.43277359</c:v>
                </c:pt>
                <c:pt idx="3116">
                  <c:v>29.401779170000001</c:v>
                </c:pt>
                <c:pt idx="3117">
                  <c:v>29.304504390000002</c:v>
                </c:pt>
                <c:pt idx="3118">
                  <c:v>29.151439669999998</c:v>
                </c:pt>
                <c:pt idx="3119">
                  <c:v>28.95545959</c:v>
                </c:pt>
                <c:pt idx="3120">
                  <c:v>28.72800827</c:v>
                </c:pt>
                <c:pt idx="3121">
                  <c:v>28.478145600000001</c:v>
                </c:pt>
                <c:pt idx="3122">
                  <c:v>28.21445465</c:v>
                </c:pt>
                <c:pt idx="3123">
                  <c:v>27.946949010000001</c:v>
                </c:pt>
                <c:pt idx="3124">
                  <c:v>27.682304380000001</c:v>
                </c:pt>
                <c:pt idx="3125">
                  <c:v>27.427673339999998</c:v>
                </c:pt>
                <c:pt idx="3126">
                  <c:v>27.191638950000002</c:v>
                </c:pt>
                <c:pt idx="3127">
                  <c:v>26.983737949999998</c:v>
                </c:pt>
                <c:pt idx="3128">
                  <c:v>26.811599730000001</c:v>
                </c:pt>
                <c:pt idx="3129">
                  <c:v>26.678085329999998</c:v>
                </c:pt>
                <c:pt idx="3130">
                  <c:v>26.587009429999998</c:v>
                </c:pt>
                <c:pt idx="3131">
                  <c:v>26.538372039999999</c:v>
                </c:pt>
                <c:pt idx="3132">
                  <c:v>26.528835300000001</c:v>
                </c:pt>
                <c:pt idx="3133">
                  <c:v>26.553153989999998</c:v>
                </c:pt>
                <c:pt idx="3134">
                  <c:v>26.601791380000002</c:v>
                </c:pt>
                <c:pt idx="3135">
                  <c:v>26.663780209999999</c:v>
                </c:pt>
                <c:pt idx="3136">
                  <c:v>26.72624588</c:v>
                </c:pt>
                <c:pt idx="3137">
                  <c:v>26.773929599999999</c:v>
                </c:pt>
                <c:pt idx="3138">
                  <c:v>26.78728104</c:v>
                </c:pt>
                <c:pt idx="3139">
                  <c:v>26.751041409999999</c:v>
                </c:pt>
                <c:pt idx="3140">
                  <c:v>26.656627660000002</c:v>
                </c:pt>
                <c:pt idx="3141">
                  <c:v>26.49879456</c:v>
                </c:pt>
                <c:pt idx="3142">
                  <c:v>26.277542109999999</c:v>
                </c:pt>
                <c:pt idx="3143">
                  <c:v>25.996685029999998</c:v>
                </c:pt>
                <c:pt idx="3144">
                  <c:v>25.670528409999999</c:v>
                </c:pt>
                <c:pt idx="3145">
                  <c:v>25.3162384</c:v>
                </c:pt>
                <c:pt idx="3146">
                  <c:v>24.948120119999999</c:v>
                </c:pt>
                <c:pt idx="3147">
                  <c:v>24.579524989999999</c:v>
                </c:pt>
                <c:pt idx="3148">
                  <c:v>24.223327640000001</c:v>
                </c:pt>
                <c:pt idx="3149">
                  <c:v>23.894310000000001</c:v>
                </c:pt>
                <c:pt idx="3150">
                  <c:v>23.598194119999999</c:v>
                </c:pt>
                <c:pt idx="3151">
                  <c:v>23.339271549999999</c:v>
                </c:pt>
                <c:pt idx="3152">
                  <c:v>23.116588589999999</c:v>
                </c:pt>
                <c:pt idx="3153">
                  <c:v>22.92585373</c:v>
                </c:pt>
                <c:pt idx="3154">
                  <c:v>22.764205929999999</c:v>
                </c:pt>
                <c:pt idx="3155">
                  <c:v>22.627353670000002</c:v>
                </c:pt>
                <c:pt idx="3156">
                  <c:v>22.51195908</c:v>
                </c:pt>
                <c:pt idx="3157">
                  <c:v>22.409439089999999</c:v>
                </c:pt>
                <c:pt idx="3158">
                  <c:v>22.315025330000001</c:v>
                </c:pt>
                <c:pt idx="3159">
                  <c:v>22.230148320000001</c:v>
                </c:pt>
                <c:pt idx="3160">
                  <c:v>22.15337753</c:v>
                </c:pt>
                <c:pt idx="3161">
                  <c:v>22.078037259999999</c:v>
                </c:pt>
                <c:pt idx="3162">
                  <c:v>21.996974949999998</c:v>
                </c:pt>
                <c:pt idx="3163">
                  <c:v>21.909236910000001</c:v>
                </c:pt>
                <c:pt idx="3164">
                  <c:v>21.81529999</c:v>
                </c:pt>
                <c:pt idx="3165">
                  <c:v>21.714687349999998</c:v>
                </c:pt>
                <c:pt idx="3166">
                  <c:v>21.60787582</c:v>
                </c:pt>
                <c:pt idx="3167">
                  <c:v>21.498203279999998</c:v>
                </c:pt>
                <c:pt idx="3168">
                  <c:v>21.387577060000002</c:v>
                </c:pt>
                <c:pt idx="3169">
                  <c:v>21.277904509999999</c:v>
                </c:pt>
                <c:pt idx="3170">
                  <c:v>21.16966248</c:v>
                </c:pt>
                <c:pt idx="3171">
                  <c:v>21.062850950000001</c:v>
                </c:pt>
                <c:pt idx="3172">
                  <c:v>20.95556259</c:v>
                </c:pt>
                <c:pt idx="3173">
                  <c:v>20.85161209</c:v>
                </c:pt>
                <c:pt idx="3174">
                  <c:v>20.76005936</c:v>
                </c:pt>
                <c:pt idx="3175">
                  <c:v>20.6861496</c:v>
                </c:pt>
                <c:pt idx="3176">
                  <c:v>20.634651179999999</c:v>
                </c:pt>
                <c:pt idx="3177">
                  <c:v>20.60747147</c:v>
                </c:pt>
                <c:pt idx="3178">
                  <c:v>20.60747147</c:v>
                </c:pt>
                <c:pt idx="3179">
                  <c:v>20.63274384</c:v>
                </c:pt>
                <c:pt idx="3180">
                  <c:v>20.678043370000001</c:v>
                </c:pt>
                <c:pt idx="3181">
                  <c:v>20.737648010000001</c:v>
                </c:pt>
                <c:pt idx="3182">
                  <c:v>20.803451540000001</c:v>
                </c:pt>
                <c:pt idx="3183">
                  <c:v>20.868301389999999</c:v>
                </c:pt>
                <c:pt idx="3184">
                  <c:v>20.922183990000001</c:v>
                </c:pt>
                <c:pt idx="3185">
                  <c:v>20.95556259</c:v>
                </c:pt>
                <c:pt idx="3186">
                  <c:v>20.961284639999999</c:v>
                </c:pt>
                <c:pt idx="3187">
                  <c:v>20.935058590000001</c:v>
                </c:pt>
                <c:pt idx="3188">
                  <c:v>20.876407619999998</c:v>
                </c:pt>
                <c:pt idx="3189">
                  <c:v>20.788669590000001</c:v>
                </c:pt>
                <c:pt idx="3190">
                  <c:v>20.682334900000001</c:v>
                </c:pt>
                <c:pt idx="3191">
                  <c:v>20.565509800000001</c:v>
                </c:pt>
                <c:pt idx="3192">
                  <c:v>20.445346829999998</c:v>
                </c:pt>
                <c:pt idx="3193">
                  <c:v>20.32756805</c:v>
                </c:pt>
                <c:pt idx="3194">
                  <c:v>20.220279690000002</c:v>
                </c:pt>
                <c:pt idx="3195">
                  <c:v>20.126342770000001</c:v>
                </c:pt>
                <c:pt idx="3196">
                  <c:v>20.043373110000001</c:v>
                </c:pt>
                <c:pt idx="3197">
                  <c:v>19.967555999999998</c:v>
                </c:pt>
                <c:pt idx="3198">
                  <c:v>19.896984100000001</c:v>
                </c:pt>
                <c:pt idx="3199">
                  <c:v>19.8302269</c:v>
                </c:pt>
                <c:pt idx="3200">
                  <c:v>19.76060867</c:v>
                </c:pt>
                <c:pt idx="3201">
                  <c:v>19.689083100000001</c:v>
                </c:pt>
                <c:pt idx="3202">
                  <c:v>19.617557529999999</c:v>
                </c:pt>
                <c:pt idx="3203">
                  <c:v>19.55270767</c:v>
                </c:pt>
                <c:pt idx="3204">
                  <c:v>19.498825069999999</c:v>
                </c:pt>
                <c:pt idx="3205">
                  <c:v>19.459724430000001</c:v>
                </c:pt>
                <c:pt idx="3206">
                  <c:v>19.43969727</c:v>
                </c:pt>
                <c:pt idx="3207">
                  <c:v>19.43969727</c:v>
                </c:pt>
                <c:pt idx="3208">
                  <c:v>19.459724430000001</c:v>
                </c:pt>
                <c:pt idx="3209">
                  <c:v>19.49548721</c:v>
                </c:pt>
                <c:pt idx="3210">
                  <c:v>19.545078279999998</c:v>
                </c:pt>
                <c:pt idx="3211">
                  <c:v>19.604206090000002</c:v>
                </c:pt>
                <c:pt idx="3212">
                  <c:v>19.667625430000001</c:v>
                </c:pt>
                <c:pt idx="3213">
                  <c:v>19.730567929999999</c:v>
                </c:pt>
                <c:pt idx="3214">
                  <c:v>19.788742070000001</c:v>
                </c:pt>
                <c:pt idx="3215">
                  <c:v>19.838333129999999</c:v>
                </c:pt>
                <c:pt idx="3216">
                  <c:v>19.878864289999999</c:v>
                </c:pt>
                <c:pt idx="3217">
                  <c:v>19.910335539999998</c:v>
                </c:pt>
                <c:pt idx="3218">
                  <c:v>19.935607910000002</c:v>
                </c:pt>
                <c:pt idx="3219">
                  <c:v>19.957065579999998</c:v>
                </c:pt>
                <c:pt idx="3220">
                  <c:v>19.97709274</c:v>
                </c:pt>
                <c:pt idx="3221">
                  <c:v>19.99998093</c:v>
                </c:pt>
                <c:pt idx="3222">
                  <c:v>20.029544829999999</c:v>
                </c:pt>
                <c:pt idx="3223">
                  <c:v>20.068645480000001</c:v>
                </c:pt>
                <c:pt idx="3224">
                  <c:v>20.117759700000001</c:v>
                </c:pt>
                <c:pt idx="3225">
                  <c:v>20.178318019999999</c:v>
                </c:pt>
                <c:pt idx="3226">
                  <c:v>20.24841309</c:v>
                </c:pt>
                <c:pt idx="3227">
                  <c:v>20.324230190000002</c:v>
                </c:pt>
                <c:pt idx="3228">
                  <c:v>20.40195465</c:v>
                </c:pt>
                <c:pt idx="3229">
                  <c:v>20.476341250000001</c:v>
                </c:pt>
                <c:pt idx="3230">
                  <c:v>20.545005799999998</c:v>
                </c:pt>
                <c:pt idx="3231">
                  <c:v>20.603656770000001</c:v>
                </c:pt>
                <c:pt idx="3232">
                  <c:v>20.650863650000002</c:v>
                </c:pt>
                <c:pt idx="3233">
                  <c:v>20.685195920000002</c:v>
                </c:pt>
                <c:pt idx="3234">
                  <c:v>20.705699920000001</c:v>
                </c:pt>
                <c:pt idx="3235">
                  <c:v>20.709037779999999</c:v>
                </c:pt>
                <c:pt idx="3236">
                  <c:v>20.691871639999999</c:v>
                </c:pt>
                <c:pt idx="3237">
                  <c:v>20.657539369999999</c:v>
                </c:pt>
                <c:pt idx="3238">
                  <c:v>20.608901979999999</c:v>
                </c:pt>
                <c:pt idx="3239">
                  <c:v>20.551204680000001</c:v>
                </c:pt>
                <c:pt idx="3240">
                  <c:v>20.489215850000001</c:v>
                </c:pt>
                <c:pt idx="3241">
                  <c:v>20.43104172</c:v>
                </c:pt>
                <c:pt idx="3242">
                  <c:v>20.381450650000001</c:v>
                </c:pt>
                <c:pt idx="3243">
                  <c:v>20.345211030000002</c:v>
                </c:pt>
                <c:pt idx="3244">
                  <c:v>20.323753360000001</c:v>
                </c:pt>
                <c:pt idx="3245">
                  <c:v>20.315170290000001</c:v>
                </c:pt>
                <c:pt idx="3246">
                  <c:v>20.316123959999999</c:v>
                </c:pt>
                <c:pt idx="3247">
                  <c:v>20.32756805</c:v>
                </c:pt>
                <c:pt idx="3248">
                  <c:v>20.347118380000001</c:v>
                </c:pt>
                <c:pt idx="3249">
                  <c:v>20.372390750000001</c:v>
                </c:pt>
                <c:pt idx="3250">
                  <c:v>20.39957047</c:v>
                </c:pt>
                <c:pt idx="3251">
                  <c:v>20.428657529999999</c:v>
                </c:pt>
                <c:pt idx="3252">
                  <c:v>20.45917511</c:v>
                </c:pt>
                <c:pt idx="3253">
                  <c:v>20.49064636</c:v>
                </c:pt>
                <c:pt idx="3254">
                  <c:v>20.523071290000001</c:v>
                </c:pt>
                <c:pt idx="3255">
                  <c:v>20.557880399999998</c:v>
                </c:pt>
                <c:pt idx="3256">
                  <c:v>20.59698105</c:v>
                </c:pt>
                <c:pt idx="3257">
                  <c:v>20.63941956</c:v>
                </c:pt>
                <c:pt idx="3258">
                  <c:v>20.68138123</c:v>
                </c:pt>
                <c:pt idx="3259">
                  <c:v>20.715236659999999</c:v>
                </c:pt>
                <c:pt idx="3260">
                  <c:v>20.73287964</c:v>
                </c:pt>
                <c:pt idx="3261">
                  <c:v>20.726680760000001</c:v>
                </c:pt>
                <c:pt idx="3262">
                  <c:v>20.69234848</c:v>
                </c:pt>
                <c:pt idx="3263">
                  <c:v>20.62654495</c:v>
                </c:pt>
                <c:pt idx="3264">
                  <c:v>20.532131199999998</c:v>
                </c:pt>
                <c:pt idx="3265">
                  <c:v>20.41482925</c:v>
                </c:pt>
                <c:pt idx="3266">
                  <c:v>20.28083801</c:v>
                </c:pt>
                <c:pt idx="3267">
                  <c:v>20.136833190000001</c:v>
                </c:pt>
                <c:pt idx="3268">
                  <c:v>19.98758316</c:v>
                </c:pt>
                <c:pt idx="3269">
                  <c:v>19.8431015</c:v>
                </c:pt>
                <c:pt idx="3270">
                  <c:v>19.709110259999999</c:v>
                </c:pt>
                <c:pt idx="3271">
                  <c:v>19.59276199</c:v>
                </c:pt>
                <c:pt idx="3272">
                  <c:v>19.497871400000001</c:v>
                </c:pt>
                <c:pt idx="3273">
                  <c:v>19.426345829999999</c:v>
                </c:pt>
                <c:pt idx="3274">
                  <c:v>19.379138950000002</c:v>
                </c:pt>
                <c:pt idx="3275">
                  <c:v>19.353866579999998</c:v>
                </c:pt>
                <c:pt idx="3276">
                  <c:v>19.349575040000001</c:v>
                </c:pt>
                <c:pt idx="3277">
                  <c:v>19.35958862</c:v>
                </c:pt>
                <c:pt idx="3278">
                  <c:v>19.383907319999999</c:v>
                </c:pt>
                <c:pt idx="3279">
                  <c:v>19.42062378</c:v>
                </c:pt>
                <c:pt idx="3280">
                  <c:v>19.468784329999998</c:v>
                </c:pt>
                <c:pt idx="3281">
                  <c:v>19.526481629999999</c:v>
                </c:pt>
                <c:pt idx="3282">
                  <c:v>19.592285159999999</c:v>
                </c:pt>
                <c:pt idx="3283">
                  <c:v>19.667625430000001</c:v>
                </c:pt>
                <c:pt idx="3284">
                  <c:v>19.750595090000001</c:v>
                </c:pt>
                <c:pt idx="3285">
                  <c:v>19.838333129999999</c:v>
                </c:pt>
                <c:pt idx="3286">
                  <c:v>19.929885859999999</c:v>
                </c:pt>
                <c:pt idx="3287">
                  <c:v>20.022869109999998</c:v>
                </c:pt>
                <c:pt idx="3288">
                  <c:v>20.114421839999999</c:v>
                </c:pt>
                <c:pt idx="3289">
                  <c:v>20.200729370000001</c:v>
                </c:pt>
                <c:pt idx="3290">
                  <c:v>20.279884339999999</c:v>
                </c:pt>
                <c:pt idx="3291">
                  <c:v>20.354747769999999</c:v>
                </c:pt>
                <c:pt idx="3292">
                  <c:v>20.426273349999999</c:v>
                </c:pt>
                <c:pt idx="3293">
                  <c:v>20.493507390000001</c:v>
                </c:pt>
                <c:pt idx="3294">
                  <c:v>20.556926730000001</c:v>
                </c:pt>
                <c:pt idx="3295">
                  <c:v>20.617485049999999</c:v>
                </c:pt>
                <c:pt idx="3296">
                  <c:v>20.67947388</c:v>
                </c:pt>
                <c:pt idx="3297">
                  <c:v>20.742893219999999</c:v>
                </c:pt>
                <c:pt idx="3298">
                  <c:v>20.807743070000001</c:v>
                </c:pt>
                <c:pt idx="3299">
                  <c:v>20.872116089999999</c:v>
                </c:pt>
                <c:pt idx="3300">
                  <c:v>20.938396449999999</c:v>
                </c:pt>
                <c:pt idx="3301">
                  <c:v>21.007537840000001</c:v>
                </c:pt>
                <c:pt idx="3302">
                  <c:v>21.074295039999999</c:v>
                </c:pt>
                <c:pt idx="3303">
                  <c:v>21.135330199999999</c:v>
                </c:pt>
                <c:pt idx="3304">
                  <c:v>21.188735959999999</c:v>
                </c:pt>
                <c:pt idx="3305">
                  <c:v>21.236896510000001</c:v>
                </c:pt>
                <c:pt idx="3306">
                  <c:v>21.28076553</c:v>
                </c:pt>
                <c:pt idx="3307">
                  <c:v>21.318912510000001</c:v>
                </c:pt>
                <c:pt idx="3308">
                  <c:v>21.353244780000001</c:v>
                </c:pt>
                <c:pt idx="3309">
                  <c:v>21.385192870000001</c:v>
                </c:pt>
                <c:pt idx="3310">
                  <c:v>21.41857147</c:v>
                </c:pt>
                <c:pt idx="3311">
                  <c:v>21.452903750000001</c:v>
                </c:pt>
                <c:pt idx="3312">
                  <c:v>21.486759190000001</c:v>
                </c:pt>
                <c:pt idx="3313">
                  <c:v>21.515846249999999</c:v>
                </c:pt>
                <c:pt idx="3314">
                  <c:v>21.536827089999999</c:v>
                </c:pt>
                <c:pt idx="3315">
                  <c:v>21.54397964</c:v>
                </c:pt>
                <c:pt idx="3316">
                  <c:v>21.531581880000001</c:v>
                </c:pt>
                <c:pt idx="3317">
                  <c:v>21.494388579999999</c:v>
                </c:pt>
                <c:pt idx="3318">
                  <c:v>21.434307100000002</c:v>
                </c:pt>
                <c:pt idx="3319">
                  <c:v>21.356105800000002</c:v>
                </c:pt>
                <c:pt idx="3320">
                  <c:v>21.266937259999999</c:v>
                </c:pt>
                <c:pt idx="3321">
                  <c:v>21.173954009999999</c:v>
                </c:pt>
                <c:pt idx="3322">
                  <c:v>21.085739140000001</c:v>
                </c:pt>
                <c:pt idx="3323">
                  <c:v>21.009922029999998</c:v>
                </c:pt>
                <c:pt idx="3324">
                  <c:v>20.950794219999999</c:v>
                </c:pt>
                <c:pt idx="3325">
                  <c:v>20.910739899999999</c:v>
                </c:pt>
                <c:pt idx="3326">
                  <c:v>20.888805390000002</c:v>
                </c:pt>
                <c:pt idx="3327">
                  <c:v>20.88546753</c:v>
                </c:pt>
                <c:pt idx="3328">
                  <c:v>20.89595795</c:v>
                </c:pt>
                <c:pt idx="3329">
                  <c:v>20.917892460000001</c:v>
                </c:pt>
                <c:pt idx="3330">
                  <c:v>20.947933200000001</c:v>
                </c:pt>
                <c:pt idx="3331">
                  <c:v>20.984649659999999</c:v>
                </c:pt>
                <c:pt idx="3332">
                  <c:v>21.030902860000001</c:v>
                </c:pt>
                <c:pt idx="3333">
                  <c:v>21.08764648</c:v>
                </c:pt>
                <c:pt idx="3334">
                  <c:v>21.157741550000001</c:v>
                </c:pt>
                <c:pt idx="3335">
                  <c:v>21.242141719999999</c:v>
                </c:pt>
                <c:pt idx="3336">
                  <c:v>21.343231200000002</c:v>
                </c:pt>
                <c:pt idx="3337">
                  <c:v>21.45910263</c:v>
                </c:pt>
                <c:pt idx="3338">
                  <c:v>21.58212662</c:v>
                </c:pt>
                <c:pt idx="3339">
                  <c:v>21.705627440000001</c:v>
                </c:pt>
                <c:pt idx="3340">
                  <c:v>21.82388306</c:v>
                </c:pt>
                <c:pt idx="3341">
                  <c:v>21.930694580000001</c:v>
                </c:pt>
                <c:pt idx="3342">
                  <c:v>22.022247310000001</c:v>
                </c:pt>
                <c:pt idx="3343">
                  <c:v>22.097110749999999</c:v>
                </c:pt>
                <c:pt idx="3344">
                  <c:v>22.15719223</c:v>
                </c:pt>
                <c:pt idx="3345">
                  <c:v>22.204399110000001</c:v>
                </c:pt>
                <c:pt idx="3346">
                  <c:v>22.236824039999998</c:v>
                </c:pt>
                <c:pt idx="3347">
                  <c:v>22.256374359999999</c:v>
                </c:pt>
                <c:pt idx="3348">
                  <c:v>22.262096410000002</c:v>
                </c:pt>
                <c:pt idx="3349">
                  <c:v>22.252559659999999</c:v>
                </c:pt>
                <c:pt idx="3350">
                  <c:v>22.22490311</c:v>
                </c:pt>
                <c:pt idx="3351">
                  <c:v>22.177696229999999</c:v>
                </c:pt>
                <c:pt idx="3352">
                  <c:v>22.111892699999999</c:v>
                </c:pt>
                <c:pt idx="3353">
                  <c:v>22.029399869999999</c:v>
                </c:pt>
                <c:pt idx="3354">
                  <c:v>21.93880081</c:v>
                </c:pt>
                <c:pt idx="3355">
                  <c:v>21.84772491</c:v>
                </c:pt>
                <c:pt idx="3356">
                  <c:v>21.765708920000002</c:v>
                </c:pt>
                <c:pt idx="3357">
                  <c:v>21.70276642</c:v>
                </c:pt>
                <c:pt idx="3358">
                  <c:v>21.667480470000001</c:v>
                </c:pt>
                <c:pt idx="3359">
                  <c:v>21.664142609999999</c:v>
                </c:pt>
                <c:pt idx="3360">
                  <c:v>21.688938140000001</c:v>
                </c:pt>
                <c:pt idx="3361">
                  <c:v>21.73471451</c:v>
                </c:pt>
                <c:pt idx="3362">
                  <c:v>21.789550779999999</c:v>
                </c:pt>
                <c:pt idx="3363">
                  <c:v>21.841526030000001</c:v>
                </c:pt>
                <c:pt idx="3364">
                  <c:v>21.878719329999999</c:v>
                </c:pt>
                <c:pt idx="3365">
                  <c:v>21.89397812</c:v>
                </c:pt>
                <c:pt idx="3366">
                  <c:v>21.882057190000001</c:v>
                </c:pt>
                <c:pt idx="3367">
                  <c:v>21.840572359999999</c:v>
                </c:pt>
                <c:pt idx="3368">
                  <c:v>21.771907809999998</c:v>
                </c:pt>
                <c:pt idx="3369">
                  <c:v>21.67987823</c:v>
                </c:pt>
                <c:pt idx="3370">
                  <c:v>21.573066709999999</c:v>
                </c:pt>
                <c:pt idx="3371">
                  <c:v>21.459579470000001</c:v>
                </c:pt>
                <c:pt idx="3372">
                  <c:v>21.34466171</c:v>
                </c:pt>
                <c:pt idx="3373">
                  <c:v>21.233558649999999</c:v>
                </c:pt>
                <c:pt idx="3374">
                  <c:v>21.132469180000001</c:v>
                </c:pt>
                <c:pt idx="3375">
                  <c:v>21.046161649999998</c:v>
                </c:pt>
                <c:pt idx="3376">
                  <c:v>20.97654343</c:v>
                </c:pt>
                <c:pt idx="3377">
                  <c:v>20.924568180000001</c:v>
                </c:pt>
                <c:pt idx="3378">
                  <c:v>20.891666409999999</c:v>
                </c:pt>
                <c:pt idx="3379">
                  <c:v>20.87926865</c:v>
                </c:pt>
                <c:pt idx="3380">
                  <c:v>20.88785172</c:v>
                </c:pt>
                <c:pt idx="3381">
                  <c:v>20.916461940000001</c:v>
                </c:pt>
                <c:pt idx="3382">
                  <c:v>20.96414566</c:v>
                </c:pt>
                <c:pt idx="3383">
                  <c:v>21.02994919</c:v>
                </c:pt>
                <c:pt idx="3384">
                  <c:v>21.11053467</c:v>
                </c:pt>
                <c:pt idx="3385">
                  <c:v>21.201133729999999</c:v>
                </c:pt>
                <c:pt idx="3386">
                  <c:v>21.300315860000001</c:v>
                </c:pt>
                <c:pt idx="3387">
                  <c:v>21.407127379999999</c:v>
                </c:pt>
                <c:pt idx="3388">
                  <c:v>21.518707280000001</c:v>
                </c:pt>
                <c:pt idx="3389">
                  <c:v>21.630287169999999</c:v>
                </c:pt>
                <c:pt idx="3390">
                  <c:v>21.739482880000001</c:v>
                </c:pt>
                <c:pt idx="3391">
                  <c:v>21.845817570000001</c:v>
                </c:pt>
                <c:pt idx="3392">
                  <c:v>21.948814389999999</c:v>
                </c:pt>
                <c:pt idx="3393">
                  <c:v>22.043228150000001</c:v>
                </c:pt>
                <c:pt idx="3394">
                  <c:v>22.124290469999998</c:v>
                </c:pt>
                <c:pt idx="3395">
                  <c:v>22.18914032</c:v>
                </c:pt>
                <c:pt idx="3396">
                  <c:v>22.238731380000001</c:v>
                </c:pt>
                <c:pt idx="3397">
                  <c:v>22.274494170000001</c:v>
                </c:pt>
                <c:pt idx="3398">
                  <c:v>22.297382349999999</c:v>
                </c:pt>
                <c:pt idx="3399">
                  <c:v>22.311687469999999</c:v>
                </c:pt>
                <c:pt idx="3400">
                  <c:v>22.323608400000001</c:v>
                </c:pt>
                <c:pt idx="3401">
                  <c:v>22.33552933</c:v>
                </c:pt>
                <c:pt idx="3402">
                  <c:v>22.34840393</c:v>
                </c:pt>
                <c:pt idx="3403">
                  <c:v>22.36318588</c:v>
                </c:pt>
                <c:pt idx="3404">
                  <c:v>22.381305690000001</c:v>
                </c:pt>
                <c:pt idx="3405">
                  <c:v>22.402763369999999</c:v>
                </c:pt>
                <c:pt idx="3406">
                  <c:v>22.429466250000001</c:v>
                </c:pt>
                <c:pt idx="3407">
                  <c:v>22.463321690000001</c:v>
                </c:pt>
                <c:pt idx="3408">
                  <c:v>22.50576019</c:v>
                </c:pt>
                <c:pt idx="3409">
                  <c:v>22.556781770000001</c:v>
                </c:pt>
                <c:pt idx="3410">
                  <c:v>22.613048549999998</c:v>
                </c:pt>
                <c:pt idx="3411">
                  <c:v>22.67122269</c:v>
                </c:pt>
                <c:pt idx="3412">
                  <c:v>22.72605896</c:v>
                </c:pt>
                <c:pt idx="3413">
                  <c:v>22.774219510000002</c:v>
                </c:pt>
                <c:pt idx="3414">
                  <c:v>22.81141281</c:v>
                </c:pt>
                <c:pt idx="3415">
                  <c:v>22.837638850000001</c:v>
                </c:pt>
                <c:pt idx="3416">
                  <c:v>22.850990299999999</c:v>
                </c:pt>
                <c:pt idx="3417">
                  <c:v>22.84955978</c:v>
                </c:pt>
                <c:pt idx="3418">
                  <c:v>22.835254670000001</c:v>
                </c:pt>
                <c:pt idx="3419">
                  <c:v>22.80950546</c:v>
                </c:pt>
                <c:pt idx="3420">
                  <c:v>22.776603699999999</c:v>
                </c:pt>
                <c:pt idx="3421">
                  <c:v>22.737979889999998</c:v>
                </c:pt>
                <c:pt idx="3422">
                  <c:v>22.699832919999999</c:v>
                </c:pt>
                <c:pt idx="3423">
                  <c:v>22.669315340000001</c:v>
                </c:pt>
                <c:pt idx="3424">
                  <c:v>22.651195529999999</c:v>
                </c:pt>
                <c:pt idx="3425">
                  <c:v>22.648334500000001</c:v>
                </c:pt>
                <c:pt idx="3426">
                  <c:v>22.66073227</c:v>
                </c:pt>
                <c:pt idx="3427">
                  <c:v>22.689342499999999</c:v>
                </c:pt>
                <c:pt idx="3428">
                  <c:v>22.733688350000001</c:v>
                </c:pt>
                <c:pt idx="3429">
                  <c:v>22.79233932</c:v>
                </c:pt>
                <c:pt idx="3430">
                  <c:v>22.863864899999999</c:v>
                </c:pt>
                <c:pt idx="3431">
                  <c:v>22.950649259999999</c:v>
                </c:pt>
                <c:pt idx="3432">
                  <c:v>23.055553440000001</c:v>
                </c:pt>
                <c:pt idx="3433">
                  <c:v>23.183822630000002</c:v>
                </c:pt>
                <c:pt idx="3434">
                  <c:v>23.34213257</c:v>
                </c:pt>
                <c:pt idx="3435">
                  <c:v>23.542881009999999</c:v>
                </c:pt>
                <c:pt idx="3436">
                  <c:v>23.805141450000001</c:v>
                </c:pt>
                <c:pt idx="3437">
                  <c:v>24.15275574</c:v>
                </c:pt>
                <c:pt idx="3438">
                  <c:v>24.62005615</c:v>
                </c:pt>
                <c:pt idx="3439">
                  <c:v>25.257587430000001</c:v>
                </c:pt>
                <c:pt idx="3440">
                  <c:v>26.129722600000001</c:v>
                </c:pt>
                <c:pt idx="3441">
                  <c:v>27.30751038</c:v>
                </c:pt>
                <c:pt idx="3442">
                  <c:v>28.867244719999999</c:v>
                </c:pt>
                <c:pt idx="3443">
                  <c:v>30.88474274</c:v>
                </c:pt>
                <c:pt idx="3444">
                  <c:v>33.425331120000003</c:v>
                </c:pt>
                <c:pt idx="3445">
                  <c:v>36.528587340000001</c:v>
                </c:pt>
                <c:pt idx="3446">
                  <c:v>40.194511409999997</c:v>
                </c:pt>
                <c:pt idx="3447">
                  <c:v>44.37828064</c:v>
                </c:pt>
                <c:pt idx="3448">
                  <c:v>48.98309708</c:v>
                </c:pt>
                <c:pt idx="3449">
                  <c:v>53.857803339999997</c:v>
                </c:pt>
                <c:pt idx="3450">
                  <c:v>58.804988860000002</c:v>
                </c:pt>
                <c:pt idx="3451">
                  <c:v>63.592433929999999</c:v>
                </c:pt>
                <c:pt idx="3452">
                  <c:v>67.976474760000002</c:v>
                </c:pt>
                <c:pt idx="3453">
                  <c:v>71.723937989999996</c:v>
                </c:pt>
                <c:pt idx="3454">
                  <c:v>74.629783630000006</c:v>
                </c:pt>
                <c:pt idx="3455">
                  <c:v>76.536655429999996</c:v>
                </c:pt>
                <c:pt idx="3456">
                  <c:v>77.349662780000003</c:v>
                </c:pt>
                <c:pt idx="3457">
                  <c:v>77.044963839999994</c:v>
                </c:pt>
                <c:pt idx="3458">
                  <c:v>75.663089749999997</c:v>
                </c:pt>
                <c:pt idx="3459">
                  <c:v>73.305130000000005</c:v>
                </c:pt>
                <c:pt idx="3460">
                  <c:v>70.123672490000004</c:v>
                </c:pt>
                <c:pt idx="3461">
                  <c:v>66.304683690000005</c:v>
                </c:pt>
                <c:pt idx="3462">
                  <c:v>62.053203580000002</c:v>
                </c:pt>
                <c:pt idx="3463">
                  <c:v>57.575225830000001</c:v>
                </c:pt>
                <c:pt idx="3464">
                  <c:v>53.061962129999998</c:v>
                </c:pt>
                <c:pt idx="3465">
                  <c:v>48.678874970000003</c:v>
                </c:pt>
                <c:pt idx="3466">
                  <c:v>44.55900192</c:v>
                </c:pt>
                <c:pt idx="3467">
                  <c:v>40.797710420000001</c:v>
                </c:pt>
                <c:pt idx="3468">
                  <c:v>37.449359889999997</c:v>
                </c:pt>
                <c:pt idx="3469">
                  <c:v>34.533023829999998</c:v>
                </c:pt>
                <c:pt idx="3470">
                  <c:v>32.042980190000002</c:v>
                </c:pt>
                <c:pt idx="3471">
                  <c:v>29.956340789999999</c:v>
                </c:pt>
                <c:pt idx="3472">
                  <c:v>28.236389160000002</c:v>
                </c:pt>
                <c:pt idx="3473">
                  <c:v>26.839256290000002</c:v>
                </c:pt>
                <c:pt idx="3474">
                  <c:v>25.722503660000001</c:v>
                </c:pt>
                <c:pt idx="3475">
                  <c:v>24.844169619999999</c:v>
                </c:pt>
                <c:pt idx="3476">
                  <c:v>24.166584010000001</c:v>
                </c:pt>
                <c:pt idx="3477">
                  <c:v>23.655414579999999</c:v>
                </c:pt>
                <c:pt idx="3478">
                  <c:v>23.28014374</c:v>
                </c:pt>
                <c:pt idx="3479">
                  <c:v>23.015975950000001</c:v>
                </c:pt>
                <c:pt idx="3480">
                  <c:v>22.842407229999999</c:v>
                </c:pt>
                <c:pt idx="3481">
                  <c:v>22.740364069999998</c:v>
                </c:pt>
                <c:pt idx="3482">
                  <c:v>22.691726679999999</c:v>
                </c:pt>
                <c:pt idx="3483">
                  <c:v>22.683143619999999</c:v>
                </c:pt>
                <c:pt idx="3484">
                  <c:v>22.703170780000001</c:v>
                </c:pt>
                <c:pt idx="3485">
                  <c:v>22.740840909999999</c:v>
                </c:pt>
                <c:pt idx="3486">
                  <c:v>22.787570949999999</c:v>
                </c:pt>
                <c:pt idx="3487">
                  <c:v>22.834300989999999</c:v>
                </c:pt>
                <c:pt idx="3488">
                  <c:v>22.874355319999999</c:v>
                </c:pt>
                <c:pt idx="3489">
                  <c:v>22.898674010000001</c:v>
                </c:pt>
                <c:pt idx="3490">
                  <c:v>22.901535030000002</c:v>
                </c:pt>
                <c:pt idx="3491">
                  <c:v>22.87721634</c:v>
                </c:pt>
                <c:pt idx="3492">
                  <c:v>22.82571793</c:v>
                </c:pt>
                <c:pt idx="3493">
                  <c:v>22.754669190000001</c:v>
                </c:pt>
                <c:pt idx="3494">
                  <c:v>22.672176360000002</c:v>
                </c:pt>
                <c:pt idx="3495">
                  <c:v>22.589683529999999</c:v>
                </c:pt>
                <c:pt idx="3496">
                  <c:v>22.515773769999999</c:v>
                </c:pt>
                <c:pt idx="3497">
                  <c:v>22.459983829999999</c:v>
                </c:pt>
                <c:pt idx="3498">
                  <c:v>22.426605219999999</c:v>
                </c:pt>
                <c:pt idx="3499">
                  <c:v>22.41611481</c:v>
                </c:pt>
                <c:pt idx="3500">
                  <c:v>22.42708206</c:v>
                </c:pt>
                <c:pt idx="3501">
                  <c:v>22.458076479999999</c:v>
                </c:pt>
                <c:pt idx="3502">
                  <c:v>22.507190699999999</c:v>
                </c:pt>
                <c:pt idx="3503">
                  <c:v>22.568702699999999</c:v>
                </c:pt>
                <c:pt idx="3504">
                  <c:v>22.64165878</c:v>
                </c:pt>
                <c:pt idx="3505">
                  <c:v>22.72605896</c:v>
                </c:pt>
                <c:pt idx="3506">
                  <c:v>22.823333739999999</c:v>
                </c:pt>
                <c:pt idx="3507">
                  <c:v>22.930622100000001</c:v>
                </c:pt>
                <c:pt idx="3508">
                  <c:v>23.045539860000002</c:v>
                </c:pt>
                <c:pt idx="3509">
                  <c:v>23.167133329999999</c:v>
                </c:pt>
                <c:pt idx="3510">
                  <c:v>23.293972019999998</c:v>
                </c:pt>
                <c:pt idx="3511">
                  <c:v>23.422241209999999</c:v>
                </c:pt>
                <c:pt idx="3512">
                  <c:v>23.546218870000001</c:v>
                </c:pt>
                <c:pt idx="3513">
                  <c:v>23.66495132</c:v>
                </c:pt>
                <c:pt idx="3514">
                  <c:v>23.77510071</c:v>
                </c:pt>
                <c:pt idx="3515">
                  <c:v>23.874282839999999</c:v>
                </c:pt>
                <c:pt idx="3516">
                  <c:v>23.95582199</c:v>
                </c:pt>
                <c:pt idx="3517">
                  <c:v>24.014472959999999</c:v>
                </c:pt>
                <c:pt idx="3518">
                  <c:v>24.043083190000001</c:v>
                </c:pt>
                <c:pt idx="3519">
                  <c:v>24.034500120000001</c:v>
                </c:pt>
                <c:pt idx="3520">
                  <c:v>23.981571200000001</c:v>
                </c:pt>
                <c:pt idx="3521">
                  <c:v>23.88286591</c:v>
                </c:pt>
                <c:pt idx="3522">
                  <c:v>23.74315262</c:v>
                </c:pt>
                <c:pt idx="3523">
                  <c:v>23.569583890000001</c:v>
                </c:pt>
                <c:pt idx="3524">
                  <c:v>23.370742799999999</c:v>
                </c:pt>
                <c:pt idx="3525">
                  <c:v>23.159980770000001</c:v>
                </c:pt>
                <c:pt idx="3526">
                  <c:v>22.95303345</c:v>
                </c:pt>
                <c:pt idx="3527">
                  <c:v>22.76229858</c:v>
                </c:pt>
                <c:pt idx="3528">
                  <c:v>22.595882419999999</c:v>
                </c:pt>
                <c:pt idx="3529">
                  <c:v>22.4571228</c:v>
                </c:pt>
                <c:pt idx="3530">
                  <c:v>22.349834439999999</c:v>
                </c:pt>
                <c:pt idx="3531">
                  <c:v>22.274971010000002</c:v>
                </c:pt>
                <c:pt idx="3532">
                  <c:v>22.22537994</c:v>
                </c:pt>
                <c:pt idx="3533">
                  <c:v>22.196292880000001</c:v>
                </c:pt>
                <c:pt idx="3534">
                  <c:v>22.181987759999998</c:v>
                </c:pt>
                <c:pt idx="3535">
                  <c:v>22.182464599999999</c:v>
                </c:pt>
                <c:pt idx="3536">
                  <c:v>22.19343185</c:v>
                </c:pt>
                <c:pt idx="3537">
                  <c:v>22.212028499999999</c:v>
                </c:pt>
                <c:pt idx="3538">
                  <c:v>22.238254550000001</c:v>
                </c:pt>
                <c:pt idx="3539">
                  <c:v>22.273063659999998</c:v>
                </c:pt>
                <c:pt idx="3540">
                  <c:v>22.321701050000001</c:v>
                </c:pt>
                <c:pt idx="3541">
                  <c:v>22.386074069999999</c:v>
                </c:pt>
                <c:pt idx="3542">
                  <c:v>22.468090060000002</c:v>
                </c:pt>
                <c:pt idx="3543">
                  <c:v>22.568702699999999</c:v>
                </c:pt>
                <c:pt idx="3544">
                  <c:v>22.687435149999999</c:v>
                </c:pt>
                <c:pt idx="3545">
                  <c:v>22.82381058</c:v>
                </c:pt>
                <c:pt idx="3546">
                  <c:v>22.974014279999999</c:v>
                </c:pt>
                <c:pt idx="3547">
                  <c:v>23.12994003</c:v>
                </c:pt>
                <c:pt idx="3548">
                  <c:v>23.287296300000001</c:v>
                </c:pt>
                <c:pt idx="3549">
                  <c:v>23.44799042</c:v>
                </c:pt>
                <c:pt idx="3550">
                  <c:v>23.62680435</c:v>
                </c:pt>
                <c:pt idx="3551">
                  <c:v>23.856639860000001</c:v>
                </c:pt>
                <c:pt idx="3552">
                  <c:v>24.192810059999999</c:v>
                </c:pt>
                <c:pt idx="3553">
                  <c:v>24.699687959999999</c:v>
                </c:pt>
                <c:pt idx="3554">
                  <c:v>25.435924530000001</c:v>
                </c:pt>
                <c:pt idx="3555">
                  <c:v>26.429176330000001</c:v>
                </c:pt>
                <c:pt idx="3556">
                  <c:v>27.656078340000001</c:v>
                </c:pt>
                <c:pt idx="3557">
                  <c:v>29.031276699999999</c:v>
                </c:pt>
                <c:pt idx="3558">
                  <c:v>30.412197110000001</c:v>
                </c:pt>
                <c:pt idx="3559">
                  <c:v>31.64291382</c:v>
                </c:pt>
                <c:pt idx="3560">
                  <c:v>32.586574550000002</c:v>
                </c:pt>
                <c:pt idx="3561">
                  <c:v>33.154964450000001</c:v>
                </c:pt>
                <c:pt idx="3562">
                  <c:v>33.318519590000001</c:v>
                </c:pt>
                <c:pt idx="3563">
                  <c:v>33.106327059999998</c:v>
                </c:pt>
                <c:pt idx="3564">
                  <c:v>32.595157620000002</c:v>
                </c:pt>
                <c:pt idx="3565">
                  <c:v>31.879425049999998</c:v>
                </c:pt>
                <c:pt idx="3566">
                  <c:v>31.0459137</c:v>
                </c:pt>
                <c:pt idx="3567">
                  <c:v>30.161380770000001</c:v>
                </c:pt>
                <c:pt idx="3568">
                  <c:v>29.276847839999999</c:v>
                </c:pt>
                <c:pt idx="3569">
                  <c:v>28.428077699999999</c:v>
                </c:pt>
                <c:pt idx="3570">
                  <c:v>27.63700485</c:v>
                </c:pt>
                <c:pt idx="3571">
                  <c:v>26.914119719999999</c:v>
                </c:pt>
                <c:pt idx="3572">
                  <c:v>26.26752853</c:v>
                </c:pt>
                <c:pt idx="3573">
                  <c:v>25.702953340000001</c:v>
                </c:pt>
                <c:pt idx="3574">
                  <c:v>25.215625760000002</c:v>
                </c:pt>
                <c:pt idx="3575">
                  <c:v>24.80220795</c:v>
                </c:pt>
                <c:pt idx="3576">
                  <c:v>24.45840836</c:v>
                </c:pt>
                <c:pt idx="3577">
                  <c:v>24.182319639999999</c:v>
                </c:pt>
                <c:pt idx="3578">
                  <c:v>23.96631241</c:v>
                </c:pt>
                <c:pt idx="3579">
                  <c:v>23.806095119999998</c:v>
                </c:pt>
                <c:pt idx="3580">
                  <c:v>23.702144619999999</c:v>
                </c:pt>
                <c:pt idx="3581">
                  <c:v>23.657798769999999</c:v>
                </c:pt>
                <c:pt idx="3582">
                  <c:v>23.67544174</c:v>
                </c:pt>
                <c:pt idx="3583">
                  <c:v>23.75793457</c:v>
                </c:pt>
                <c:pt idx="3584">
                  <c:v>23.907661439999998</c:v>
                </c:pt>
                <c:pt idx="3585">
                  <c:v>24.126052860000001</c:v>
                </c:pt>
                <c:pt idx="3586">
                  <c:v>24.4102478</c:v>
                </c:pt>
                <c:pt idx="3587">
                  <c:v>24.74737167</c:v>
                </c:pt>
                <c:pt idx="3588">
                  <c:v>25.125026699999999</c:v>
                </c:pt>
                <c:pt idx="3589">
                  <c:v>25.528907780000001</c:v>
                </c:pt>
                <c:pt idx="3590">
                  <c:v>25.947570800000001</c:v>
                </c:pt>
                <c:pt idx="3591">
                  <c:v>26.37767792</c:v>
                </c:pt>
                <c:pt idx="3592">
                  <c:v>26.846408839999999</c:v>
                </c:pt>
                <c:pt idx="3593">
                  <c:v>27.420997620000001</c:v>
                </c:pt>
                <c:pt idx="3594">
                  <c:v>28.204917909999999</c:v>
                </c:pt>
                <c:pt idx="3595">
                  <c:v>29.312610630000002</c:v>
                </c:pt>
                <c:pt idx="3596">
                  <c:v>30.826091770000001</c:v>
                </c:pt>
                <c:pt idx="3597">
                  <c:v>32.756328580000002</c:v>
                </c:pt>
                <c:pt idx="3598">
                  <c:v>35.010814670000002</c:v>
                </c:pt>
                <c:pt idx="3599">
                  <c:v>37.39213943</c:v>
                </c:pt>
                <c:pt idx="3600">
                  <c:v>39.635181430000003</c:v>
                </c:pt>
                <c:pt idx="3601">
                  <c:v>41.483402249999997</c:v>
                </c:pt>
                <c:pt idx="3602">
                  <c:v>42.749881739999999</c:v>
                </c:pt>
                <c:pt idx="3603">
                  <c:v>43.353080749999997</c:v>
                </c:pt>
                <c:pt idx="3604">
                  <c:v>43.320655819999999</c:v>
                </c:pt>
                <c:pt idx="3605">
                  <c:v>42.768478389999999</c:v>
                </c:pt>
                <c:pt idx="3606">
                  <c:v>41.856288910000004</c:v>
                </c:pt>
                <c:pt idx="3607">
                  <c:v>40.734291079999998</c:v>
                </c:pt>
                <c:pt idx="3608">
                  <c:v>39.516925809999996</c:v>
                </c:pt>
                <c:pt idx="3609">
                  <c:v>38.278579710000002</c:v>
                </c:pt>
                <c:pt idx="3610">
                  <c:v>37.06264496</c:v>
                </c:pt>
                <c:pt idx="3611">
                  <c:v>35.893917080000001</c:v>
                </c:pt>
                <c:pt idx="3612">
                  <c:v>34.783840179999999</c:v>
                </c:pt>
                <c:pt idx="3613">
                  <c:v>33.741474150000002</c:v>
                </c:pt>
                <c:pt idx="3614">
                  <c:v>32.767772669999999</c:v>
                </c:pt>
                <c:pt idx="3615">
                  <c:v>31.864643099999999</c:v>
                </c:pt>
                <c:pt idx="3616">
                  <c:v>31.032562259999999</c:v>
                </c:pt>
                <c:pt idx="3617">
                  <c:v>30.272483829999999</c:v>
                </c:pt>
                <c:pt idx="3618">
                  <c:v>29.587268829999999</c:v>
                </c:pt>
                <c:pt idx="3619">
                  <c:v>28.981685639999998</c:v>
                </c:pt>
                <c:pt idx="3620">
                  <c:v>28.456687930000001</c:v>
                </c:pt>
                <c:pt idx="3621">
                  <c:v>28.01465988</c:v>
                </c:pt>
                <c:pt idx="3622">
                  <c:v>27.652740479999999</c:v>
                </c:pt>
                <c:pt idx="3623">
                  <c:v>27.367591860000001</c:v>
                </c:pt>
                <c:pt idx="3624">
                  <c:v>27.156352999999999</c:v>
                </c:pt>
                <c:pt idx="3625">
                  <c:v>27.01091766</c:v>
                </c:pt>
                <c:pt idx="3626">
                  <c:v>26.92365646</c:v>
                </c:pt>
                <c:pt idx="3627">
                  <c:v>26.88074112</c:v>
                </c:pt>
                <c:pt idx="3628">
                  <c:v>26.870727540000001</c:v>
                </c:pt>
                <c:pt idx="3629">
                  <c:v>26.879310610000001</c:v>
                </c:pt>
                <c:pt idx="3630">
                  <c:v>26.894092560000001</c:v>
                </c:pt>
                <c:pt idx="3631">
                  <c:v>26.903629299999999</c:v>
                </c:pt>
                <c:pt idx="3632">
                  <c:v>26.90029144</c:v>
                </c:pt>
                <c:pt idx="3633">
                  <c:v>26.883602140000001</c:v>
                </c:pt>
                <c:pt idx="3634">
                  <c:v>26.856422420000001</c:v>
                </c:pt>
                <c:pt idx="3635">
                  <c:v>26.82352066</c:v>
                </c:pt>
                <c:pt idx="3636">
                  <c:v>26.78728104</c:v>
                </c:pt>
                <c:pt idx="3637">
                  <c:v>26.7534256</c:v>
                </c:pt>
                <c:pt idx="3638">
                  <c:v>26.726722720000001</c:v>
                </c:pt>
                <c:pt idx="3639">
                  <c:v>26.70669556</c:v>
                </c:pt>
                <c:pt idx="3640">
                  <c:v>26.68952942</c:v>
                </c:pt>
                <c:pt idx="3641">
                  <c:v>26.669025420000001</c:v>
                </c:pt>
                <c:pt idx="3642">
                  <c:v>26.638031009999999</c:v>
                </c:pt>
                <c:pt idx="3643">
                  <c:v>26.584148410000001</c:v>
                </c:pt>
                <c:pt idx="3644">
                  <c:v>26.495933529999999</c:v>
                </c:pt>
                <c:pt idx="3645">
                  <c:v>26.3633728</c:v>
                </c:pt>
                <c:pt idx="3646">
                  <c:v>26.187896729999999</c:v>
                </c:pt>
                <c:pt idx="3647">
                  <c:v>25.97904205</c:v>
                </c:pt>
                <c:pt idx="3648">
                  <c:v>25.75588226</c:v>
                </c:pt>
                <c:pt idx="3649">
                  <c:v>25.538444519999999</c:v>
                </c:pt>
                <c:pt idx="3650">
                  <c:v>25.34627914</c:v>
                </c:pt>
                <c:pt idx="3651">
                  <c:v>25.198936459999999</c:v>
                </c:pt>
                <c:pt idx="3652">
                  <c:v>25.111198430000002</c:v>
                </c:pt>
                <c:pt idx="3653">
                  <c:v>25.094032290000001</c:v>
                </c:pt>
                <c:pt idx="3654">
                  <c:v>25.151729580000001</c:v>
                </c:pt>
                <c:pt idx="3655">
                  <c:v>25.285720829999999</c:v>
                </c:pt>
                <c:pt idx="3656">
                  <c:v>25.497913359999998</c:v>
                </c:pt>
                <c:pt idx="3657">
                  <c:v>25.788784029999999</c:v>
                </c:pt>
                <c:pt idx="3658">
                  <c:v>26.155948639999998</c:v>
                </c:pt>
                <c:pt idx="3659">
                  <c:v>26.589870449999999</c:v>
                </c:pt>
                <c:pt idx="3660">
                  <c:v>27.085781099999998</c:v>
                </c:pt>
                <c:pt idx="3661">
                  <c:v>27.640342709999999</c:v>
                </c:pt>
                <c:pt idx="3662">
                  <c:v>28.246402740000001</c:v>
                </c:pt>
                <c:pt idx="3663">
                  <c:v>28.892040250000001</c:v>
                </c:pt>
                <c:pt idx="3664">
                  <c:v>29.562950130000001</c:v>
                </c:pt>
                <c:pt idx="3665">
                  <c:v>30.246257780000001</c:v>
                </c:pt>
                <c:pt idx="3666">
                  <c:v>30.92098236</c:v>
                </c:pt>
                <c:pt idx="3667">
                  <c:v>31.56423569</c:v>
                </c:pt>
                <c:pt idx="3668">
                  <c:v>32.153606410000002</c:v>
                </c:pt>
                <c:pt idx="3669">
                  <c:v>32.675743099999998</c:v>
                </c:pt>
                <c:pt idx="3670">
                  <c:v>33.122539519999997</c:v>
                </c:pt>
                <c:pt idx="3671">
                  <c:v>33.500194550000003</c:v>
                </c:pt>
                <c:pt idx="3672">
                  <c:v>33.826827999999999</c:v>
                </c:pt>
                <c:pt idx="3673">
                  <c:v>34.128665920000003</c:v>
                </c:pt>
                <c:pt idx="3674">
                  <c:v>34.439563749999998</c:v>
                </c:pt>
                <c:pt idx="3675">
                  <c:v>34.797668459999997</c:v>
                </c:pt>
                <c:pt idx="3676">
                  <c:v>35.242557529999999</c:v>
                </c:pt>
                <c:pt idx="3677">
                  <c:v>35.803794859999996</c:v>
                </c:pt>
                <c:pt idx="3678">
                  <c:v>36.497116089999999</c:v>
                </c:pt>
                <c:pt idx="3679">
                  <c:v>37.326335909999997</c:v>
                </c:pt>
                <c:pt idx="3680">
                  <c:v>38.27905655</c:v>
                </c:pt>
                <c:pt idx="3681">
                  <c:v>39.32332993</c:v>
                </c:pt>
                <c:pt idx="3682">
                  <c:v>40.407180789999998</c:v>
                </c:pt>
                <c:pt idx="3683">
                  <c:v>41.466236109999997</c:v>
                </c:pt>
                <c:pt idx="3684">
                  <c:v>42.427062990000003</c:v>
                </c:pt>
                <c:pt idx="3685">
                  <c:v>43.220520020000002</c:v>
                </c:pt>
                <c:pt idx="3686">
                  <c:v>43.787002559999998</c:v>
                </c:pt>
                <c:pt idx="3687">
                  <c:v>44.089317319999999</c:v>
                </c:pt>
                <c:pt idx="3688">
                  <c:v>44.119834900000001</c:v>
                </c:pt>
                <c:pt idx="3689">
                  <c:v>43.90096664</c:v>
                </c:pt>
                <c:pt idx="3690">
                  <c:v>43.483734130000002</c:v>
                </c:pt>
                <c:pt idx="3691">
                  <c:v>42.93298721</c:v>
                </c:pt>
                <c:pt idx="3692">
                  <c:v>42.318344119999999</c:v>
                </c:pt>
                <c:pt idx="3693">
                  <c:v>41.704177860000001</c:v>
                </c:pt>
                <c:pt idx="3694">
                  <c:v>41.138172150000003</c:v>
                </c:pt>
                <c:pt idx="3695">
                  <c:v>40.650844569999997</c:v>
                </c:pt>
                <c:pt idx="3696">
                  <c:v>40.254592899999999</c:v>
                </c:pt>
                <c:pt idx="3697">
                  <c:v>39.95418549</c:v>
                </c:pt>
                <c:pt idx="3698">
                  <c:v>39.749622340000002</c:v>
                </c:pt>
                <c:pt idx="3699">
                  <c:v>39.637088779999999</c:v>
                </c:pt>
                <c:pt idx="3700">
                  <c:v>39.604663850000001</c:v>
                </c:pt>
                <c:pt idx="3701">
                  <c:v>39.634227750000001</c:v>
                </c:pt>
                <c:pt idx="3702">
                  <c:v>39.700508120000002</c:v>
                </c:pt>
                <c:pt idx="3703">
                  <c:v>39.767742159999997</c:v>
                </c:pt>
                <c:pt idx="3704">
                  <c:v>39.793968200000002</c:v>
                </c:pt>
                <c:pt idx="3705">
                  <c:v>39.73531723</c:v>
                </c:pt>
                <c:pt idx="3706">
                  <c:v>39.55459595</c:v>
                </c:pt>
                <c:pt idx="3707">
                  <c:v>39.227008820000002</c:v>
                </c:pt>
                <c:pt idx="3708">
                  <c:v>38.74015808</c:v>
                </c:pt>
                <c:pt idx="3709">
                  <c:v>38.094997409999998</c:v>
                </c:pt>
                <c:pt idx="3710">
                  <c:v>37.305355069999997</c:v>
                </c:pt>
                <c:pt idx="3711">
                  <c:v>36.39364243</c:v>
                </c:pt>
                <c:pt idx="3712">
                  <c:v>35.389423370000003</c:v>
                </c:pt>
                <c:pt idx="3713">
                  <c:v>34.321308139999999</c:v>
                </c:pt>
                <c:pt idx="3714">
                  <c:v>33.22267532</c:v>
                </c:pt>
                <c:pt idx="3715">
                  <c:v>32.130241390000002</c:v>
                </c:pt>
                <c:pt idx="3716">
                  <c:v>31.075000760000002</c:v>
                </c:pt>
                <c:pt idx="3717">
                  <c:v>30.085086820000001</c:v>
                </c:pt>
                <c:pt idx="3718">
                  <c:v>29.18052673</c:v>
                </c:pt>
                <c:pt idx="3719">
                  <c:v>28.37944031</c:v>
                </c:pt>
                <c:pt idx="3720">
                  <c:v>27.695655819999999</c:v>
                </c:pt>
                <c:pt idx="3721">
                  <c:v>27.136325840000001</c:v>
                </c:pt>
                <c:pt idx="3722">
                  <c:v>26.707649230000001</c:v>
                </c:pt>
                <c:pt idx="3723">
                  <c:v>26.41582489</c:v>
                </c:pt>
                <c:pt idx="3724">
                  <c:v>26.26514435</c:v>
                </c:pt>
                <c:pt idx="3725">
                  <c:v>26.256084439999999</c:v>
                </c:pt>
                <c:pt idx="3726">
                  <c:v>26.382923130000002</c:v>
                </c:pt>
                <c:pt idx="3727">
                  <c:v>26.632785800000001</c:v>
                </c:pt>
                <c:pt idx="3728">
                  <c:v>26.986122129999998</c:v>
                </c:pt>
                <c:pt idx="3729">
                  <c:v>27.420997620000001</c:v>
                </c:pt>
                <c:pt idx="3730">
                  <c:v>27.904510500000001</c:v>
                </c:pt>
                <c:pt idx="3731">
                  <c:v>28.402328489999999</c:v>
                </c:pt>
                <c:pt idx="3732">
                  <c:v>28.879165650000001</c:v>
                </c:pt>
                <c:pt idx="3733">
                  <c:v>29.30784225</c:v>
                </c:pt>
                <c:pt idx="3734">
                  <c:v>29.669284820000001</c:v>
                </c:pt>
                <c:pt idx="3735">
                  <c:v>29.95491028</c:v>
                </c:pt>
                <c:pt idx="3736">
                  <c:v>30.1733017</c:v>
                </c:pt>
                <c:pt idx="3737">
                  <c:v>30.34353256</c:v>
                </c:pt>
                <c:pt idx="3738">
                  <c:v>30.492782590000001</c:v>
                </c:pt>
                <c:pt idx="3739">
                  <c:v>30.648708339999999</c:v>
                </c:pt>
                <c:pt idx="3740">
                  <c:v>30.837535859999999</c:v>
                </c:pt>
                <c:pt idx="3741">
                  <c:v>31.081676479999999</c:v>
                </c:pt>
                <c:pt idx="3742">
                  <c:v>31.39209747</c:v>
                </c:pt>
                <c:pt idx="3743">
                  <c:v>31.773567199999999</c:v>
                </c:pt>
                <c:pt idx="3744">
                  <c:v>32.226085660000003</c:v>
                </c:pt>
                <c:pt idx="3745">
                  <c:v>32.743930820000003</c:v>
                </c:pt>
                <c:pt idx="3746">
                  <c:v>33.310413359999998</c:v>
                </c:pt>
                <c:pt idx="3747">
                  <c:v>33.901214600000003</c:v>
                </c:pt>
                <c:pt idx="3748">
                  <c:v>34.49440002</c:v>
                </c:pt>
                <c:pt idx="3749">
                  <c:v>35.062313080000003</c:v>
                </c:pt>
                <c:pt idx="3750">
                  <c:v>35.580158230000002</c:v>
                </c:pt>
                <c:pt idx="3751">
                  <c:v>36.023139950000001</c:v>
                </c:pt>
                <c:pt idx="3752">
                  <c:v>36.375522609999997</c:v>
                </c:pt>
                <c:pt idx="3753">
                  <c:v>36.630153659999998</c:v>
                </c:pt>
                <c:pt idx="3754">
                  <c:v>36.785125729999997</c:v>
                </c:pt>
                <c:pt idx="3755">
                  <c:v>36.847591399999999</c:v>
                </c:pt>
                <c:pt idx="3756">
                  <c:v>36.827564240000001</c:v>
                </c:pt>
                <c:pt idx="3757">
                  <c:v>36.739826200000003</c:v>
                </c:pt>
                <c:pt idx="3758">
                  <c:v>36.59772873</c:v>
                </c:pt>
                <c:pt idx="3759">
                  <c:v>36.41080856</c:v>
                </c:pt>
                <c:pt idx="3760">
                  <c:v>36.181926730000001</c:v>
                </c:pt>
                <c:pt idx="3761">
                  <c:v>35.90393066</c:v>
                </c:pt>
                <c:pt idx="3762">
                  <c:v>35.562515259999998</c:v>
                </c:pt>
                <c:pt idx="3763">
                  <c:v>35.135269170000001</c:v>
                </c:pt>
                <c:pt idx="3764">
                  <c:v>34.599781040000003</c:v>
                </c:pt>
                <c:pt idx="3765">
                  <c:v>33.940315249999998</c:v>
                </c:pt>
                <c:pt idx="3766">
                  <c:v>33.158302310000003</c:v>
                </c:pt>
                <c:pt idx="3767">
                  <c:v>32.27090836</c:v>
                </c:pt>
                <c:pt idx="3768">
                  <c:v>31.30912781</c:v>
                </c:pt>
                <c:pt idx="3769">
                  <c:v>30.316829680000001</c:v>
                </c:pt>
                <c:pt idx="3770">
                  <c:v>29.343128199999999</c:v>
                </c:pt>
                <c:pt idx="3771">
                  <c:v>28.43284607</c:v>
                </c:pt>
                <c:pt idx="3772">
                  <c:v>27.616024020000001</c:v>
                </c:pt>
                <c:pt idx="3773">
                  <c:v>26.910305019999999</c:v>
                </c:pt>
                <c:pt idx="3774">
                  <c:v>26.32284164</c:v>
                </c:pt>
                <c:pt idx="3775">
                  <c:v>25.848388669999999</c:v>
                </c:pt>
                <c:pt idx="3776">
                  <c:v>25.472164150000001</c:v>
                </c:pt>
                <c:pt idx="3777">
                  <c:v>25.177001950000001</c:v>
                </c:pt>
                <c:pt idx="3778">
                  <c:v>24.948596949999999</c:v>
                </c:pt>
                <c:pt idx="3779">
                  <c:v>24.77312088</c:v>
                </c:pt>
                <c:pt idx="3780">
                  <c:v>24.638652799999999</c:v>
                </c:pt>
                <c:pt idx="3781">
                  <c:v>24.533748630000002</c:v>
                </c:pt>
                <c:pt idx="3782">
                  <c:v>24.448871610000001</c:v>
                </c:pt>
                <c:pt idx="3783">
                  <c:v>24.376869200000002</c:v>
                </c:pt>
                <c:pt idx="3784">
                  <c:v>24.309158329999999</c:v>
                </c:pt>
                <c:pt idx="3785">
                  <c:v>24.241447449999999</c:v>
                </c:pt>
                <c:pt idx="3786">
                  <c:v>24.16563034</c:v>
                </c:pt>
                <c:pt idx="3787">
                  <c:v>24.076938630000001</c:v>
                </c:pt>
                <c:pt idx="3788">
                  <c:v>23.97441864</c:v>
                </c:pt>
                <c:pt idx="3789">
                  <c:v>23.858547210000001</c:v>
                </c:pt>
                <c:pt idx="3790">
                  <c:v>23.731231690000001</c:v>
                </c:pt>
                <c:pt idx="3791">
                  <c:v>23.59437943</c:v>
                </c:pt>
                <c:pt idx="3792">
                  <c:v>23.455142970000001</c:v>
                </c:pt>
                <c:pt idx="3793">
                  <c:v>23.322582239999999</c:v>
                </c:pt>
                <c:pt idx="3794">
                  <c:v>23.205757139999999</c:v>
                </c:pt>
                <c:pt idx="3795">
                  <c:v>23.116588589999999</c:v>
                </c:pt>
                <c:pt idx="3796">
                  <c:v>23.064613340000001</c:v>
                </c:pt>
                <c:pt idx="3797">
                  <c:v>23.062705990000001</c:v>
                </c:pt>
                <c:pt idx="3798">
                  <c:v>23.117542270000001</c:v>
                </c:pt>
                <c:pt idx="3799">
                  <c:v>23.23389053</c:v>
                </c:pt>
                <c:pt idx="3800">
                  <c:v>23.413658139999999</c:v>
                </c:pt>
                <c:pt idx="3801">
                  <c:v>23.65016937</c:v>
                </c:pt>
                <c:pt idx="3802">
                  <c:v>23.931503299999999</c:v>
                </c:pt>
                <c:pt idx="3803">
                  <c:v>24.237155909999998</c:v>
                </c:pt>
                <c:pt idx="3804">
                  <c:v>24.548530580000001</c:v>
                </c:pt>
                <c:pt idx="3805">
                  <c:v>24.845600130000001</c:v>
                </c:pt>
                <c:pt idx="3806">
                  <c:v>25.1083374</c:v>
                </c:pt>
                <c:pt idx="3807">
                  <c:v>25.325775149999998</c:v>
                </c:pt>
                <c:pt idx="3808">
                  <c:v>25.496006009999999</c:v>
                </c:pt>
                <c:pt idx="3809">
                  <c:v>25.625705719999999</c:v>
                </c:pt>
                <c:pt idx="3810">
                  <c:v>25.72393417</c:v>
                </c:pt>
                <c:pt idx="3811">
                  <c:v>25.803089140000001</c:v>
                </c:pt>
                <c:pt idx="3812">
                  <c:v>25.87461472</c:v>
                </c:pt>
                <c:pt idx="3813">
                  <c:v>25.94518661</c:v>
                </c:pt>
                <c:pt idx="3814">
                  <c:v>26.01289749</c:v>
                </c:pt>
                <c:pt idx="3815">
                  <c:v>26.068687440000001</c:v>
                </c:pt>
                <c:pt idx="3816">
                  <c:v>26.103496549999999</c:v>
                </c:pt>
                <c:pt idx="3817">
                  <c:v>26.104927060000001</c:v>
                </c:pt>
                <c:pt idx="3818">
                  <c:v>26.063919070000001</c:v>
                </c:pt>
                <c:pt idx="3819">
                  <c:v>25.974750520000001</c:v>
                </c:pt>
                <c:pt idx="3820">
                  <c:v>25.837898249999999</c:v>
                </c:pt>
                <c:pt idx="3821">
                  <c:v>25.663852689999999</c:v>
                </c:pt>
                <c:pt idx="3822">
                  <c:v>25.46691895</c:v>
                </c:pt>
                <c:pt idx="3823">
                  <c:v>25.26140213</c:v>
                </c:pt>
                <c:pt idx="3824">
                  <c:v>25.064945219999998</c:v>
                </c:pt>
                <c:pt idx="3825">
                  <c:v>24.89185333</c:v>
                </c:pt>
                <c:pt idx="3826">
                  <c:v>24.752616880000001</c:v>
                </c:pt>
                <c:pt idx="3827">
                  <c:v>24.648189540000001</c:v>
                </c:pt>
                <c:pt idx="3828">
                  <c:v>24.577617650000001</c:v>
                </c:pt>
                <c:pt idx="3829">
                  <c:v>24.538040160000001</c:v>
                </c:pt>
                <c:pt idx="3830">
                  <c:v>24.523735049999999</c:v>
                </c:pt>
                <c:pt idx="3831">
                  <c:v>24.52659607</c:v>
                </c:pt>
                <c:pt idx="3832">
                  <c:v>24.54137802</c:v>
                </c:pt>
                <c:pt idx="3833">
                  <c:v>24.568080899999998</c:v>
                </c:pt>
                <c:pt idx="3834">
                  <c:v>24.604797359999999</c:v>
                </c:pt>
                <c:pt idx="3835">
                  <c:v>24.643898010000001</c:v>
                </c:pt>
                <c:pt idx="3836">
                  <c:v>24.67918396</c:v>
                </c:pt>
                <c:pt idx="3837">
                  <c:v>24.709701540000001</c:v>
                </c:pt>
                <c:pt idx="3838">
                  <c:v>24.73449707</c:v>
                </c:pt>
                <c:pt idx="3839">
                  <c:v>24.751186369999999</c:v>
                </c:pt>
                <c:pt idx="3840">
                  <c:v>24.75595474</c:v>
                </c:pt>
                <c:pt idx="3841">
                  <c:v>24.749279019999999</c:v>
                </c:pt>
                <c:pt idx="3842">
                  <c:v>24.738311769999999</c:v>
                </c:pt>
                <c:pt idx="3843">
                  <c:v>24.73068237</c:v>
                </c:pt>
                <c:pt idx="3844">
                  <c:v>24.73449707</c:v>
                </c:pt>
                <c:pt idx="3845">
                  <c:v>24.76024628</c:v>
                </c:pt>
                <c:pt idx="3846">
                  <c:v>24.824619290000001</c:v>
                </c:pt>
                <c:pt idx="3847">
                  <c:v>24.943828580000002</c:v>
                </c:pt>
                <c:pt idx="3848">
                  <c:v>25.126457210000002</c:v>
                </c:pt>
                <c:pt idx="3849">
                  <c:v>25.37107468</c:v>
                </c:pt>
                <c:pt idx="3850">
                  <c:v>25.665760039999999</c:v>
                </c:pt>
                <c:pt idx="3851">
                  <c:v>25.991916660000001</c:v>
                </c:pt>
                <c:pt idx="3852">
                  <c:v>26.319503780000002</c:v>
                </c:pt>
                <c:pt idx="3853">
                  <c:v>26.611804960000001</c:v>
                </c:pt>
                <c:pt idx="3854">
                  <c:v>26.837348939999998</c:v>
                </c:pt>
                <c:pt idx="3855">
                  <c:v>26.97181702</c:v>
                </c:pt>
                <c:pt idx="3856">
                  <c:v>27.00376511</c:v>
                </c:pt>
                <c:pt idx="3857">
                  <c:v>26.931285859999999</c:v>
                </c:pt>
                <c:pt idx="3858">
                  <c:v>26.767730709999999</c:v>
                </c:pt>
                <c:pt idx="3859">
                  <c:v>26.536464689999999</c:v>
                </c:pt>
                <c:pt idx="3860">
                  <c:v>26.264190670000001</c:v>
                </c:pt>
                <c:pt idx="3861">
                  <c:v>25.97665787</c:v>
                </c:pt>
                <c:pt idx="3862">
                  <c:v>25.690555570000001</c:v>
                </c:pt>
                <c:pt idx="3863">
                  <c:v>25.41828156</c:v>
                </c:pt>
                <c:pt idx="3864">
                  <c:v>25.166511539999998</c:v>
                </c:pt>
                <c:pt idx="3865">
                  <c:v>24.937629699999999</c:v>
                </c:pt>
                <c:pt idx="3866">
                  <c:v>24.72877502</c:v>
                </c:pt>
                <c:pt idx="3867">
                  <c:v>24.538516999999999</c:v>
                </c:pt>
                <c:pt idx="3868">
                  <c:v>24.366855619999999</c:v>
                </c:pt>
                <c:pt idx="3869">
                  <c:v>24.213314059999998</c:v>
                </c:pt>
                <c:pt idx="3870">
                  <c:v>24.07836914</c:v>
                </c:pt>
                <c:pt idx="3871">
                  <c:v>23.961067199999999</c:v>
                </c:pt>
                <c:pt idx="3872">
                  <c:v>23.861408229999999</c:v>
                </c:pt>
                <c:pt idx="3873">
                  <c:v>23.77939224</c:v>
                </c:pt>
                <c:pt idx="3874">
                  <c:v>23.71311188</c:v>
                </c:pt>
                <c:pt idx="3875">
                  <c:v>23.661613460000002</c:v>
                </c:pt>
                <c:pt idx="3876">
                  <c:v>23.621559139999999</c:v>
                </c:pt>
                <c:pt idx="3877">
                  <c:v>23.58388901</c:v>
                </c:pt>
                <c:pt idx="3878">
                  <c:v>23.545265199999999</c:v>
                </c:pt>
                <c:pt idx="3879">
                  <c:v>23.499488830000001</c:v>
                </c:pt>
                <c:pt idx="3880">
                  <c:v>23.44608307</c:v>
                </c:pt>
                <c:pt idx="3881">
                  <c:v>23.385524749999998</c:v>
                </c:pt>
                <c:pt idx="3882">
                  <c:v>23.32496643</c:v>
                </c:pt>
                <c:pt idx="3883">
                  <c:v>23.272037510000001</c:v>
                </c:pt>
                <c:pt idx="3884">
                  <c:v>23.230075840000001</c:v>
                </c:pt>
                <c:pt idx="3885">
                  <c:v>23.203372959999999</c:v>
                </c:pt>
                <c:pt idx="3886">
                  <c:v>23.193836210000001</c:v>
                </c:pt>
                <c:pt idx="3887">
                  <c:v>23.20194244</c:v>
                </c:pt>
                <c:pt idx="3888">
                  <c:v>23.222446439999999</c:v>
                </c:pt>
                <c:pt idx="3889">
                  <c:v>23.250102999999999</c:v>
                </c:pt>
                <c:pt idx="3890">
                  <c:v>23.283481600000002</c:v>
                </c:pt>
                <c:pt idx="3891">
                  <c:v>23.323535920000001</c:v>
                </c:pt>
                <c:pt idx="3892">
                  <c:v>23.36788177</c:v>
                </c:pt>
                <c:pt idx="3893">
                  <c:v>23.411750789999999</c:v>
                </c:pt>
                <c:pt idx="3894">
                  <c:v>23.447036740000001</c:v>
                </c:pt>
                <c:pt idx="3895">
                  <c:v>23.46944809</c:v>
                </c:pt>
                <c:pt idx="3896">
                  <c:v>23.470878599999999</c:v>
                </c:pt>
                <c:pt idx="3897">
                  <c:v>23.44179153</c:v>
                </c:pt>
                <c:pt idx="3898">
                  <c:v>23.376464840000001</c:v>
                </c:pt>
                <c:pt idx="3899">
                  <c:v>23.277282710000001</c:v>
                </c:pt>
                <c:pt idx="3900">
                  <c:v>23.154258729999999</c:v>
                </c:pt>
                <c:pt idx="3901">
                  <c:v>23.014545439999999</c:v>
                </c:pt>
                <c:pt idx="3902">
                  <c:v>22.869110110000001</c:v>
                </c:pt>
                <c:pt idx="3903">
                  <c:v>22.729396820000002</c:v>
                </c:pt>
                <c:pt idx="3904">
                  <c:v>22.610664369999999</c:v>
                </c:pt>
                <c:pt idx="3905">
                  <c:v>22.522926330000001</c:v>
                </c:pt>
                <c:pt idx="3906">
                  <c:v>22.475242609999999</c:v>
                </c:pt>
                <c:pt idx="3907">
                  <c:v>22.475242609999999</c:v>
                </c:pt>
                <c:pt idx="3908">
                  <c:v>22.531986239999998</c:v>
                </c:pt>
                <c:pt idx="3909">
                  <c:v>22.650718690000001</c:v>
                </c:pt>
                <c:pt idx="3910">
                  <c:v>22.831916809999999</c:v>
                </c:pt>
                <c:pt idx="3911">
                  <c:v>23.069858549999999</c:v>
                </c:pt>
                <c:pt idx="3912">
                  <c:v>23.351669309999998</c:v>
                </c:pt>
                <c:pt idx="3913">
                  <c:v>23.66065979</c:v>
                </c:pt>
                <c:pt idx="3914">
                  <c:v>23.972988130000001</c:v>
                </c:pt>
                <c:pt idx="3915">
                  <c:v>24.263858800000001</c:v>
                </c:pt>
                <c:pt idx="3916">
                  <c:v>24.50704575</c:v>
                </c:pt>
                <c:pt idx="3917">
                  <c:v>24.68156815</c:v>
                </c:pt>
                <c:pt idx="3918">
                  <c:v>24.77741241</c:v>
                </c:pt>
                <c:pt idx="3919">
                  <c:v>24.793624879999999</c:v>
                </c:pt>
                <c:pt idx="3920">
                  <c:v>24.73926544</c:v>
                </c:pt>
                <c:pt idx="3921">
                  <c:v>24.629592899999999</c:v>
                </c:pt>
                <c:pt idx="3922">
                  <c:v>24.48368073</c:v>
                </c:pt>
                <c:pt idx="3923">
                  <c:v>24.324417109999999</c:v>
                </c:pt>
                <c:pt idx="3924">
                  <c:v>24.171352389999999</c:v>
                </c:pt>
                <c:pt idx="3925">
                  <c:v>24.04212952</c:v>
                </c:pt>
                <c:pt idx="3926">
                  <c:v>23.94294739</c:v>
                </c:pt>
                <c:pt idx="3927">
                  <c:v>23.878574369999999</c:v>
                </c:pt>
                <c:pt idx="3928">
                  <c:v>23.85139465</c:v>
                </c:pt>
                <c:pt idx="3929">
                  <c:v>23.856639860000001</c:v>
                </c:pt>
                <c:pt idx="3930">
                  <c:v>23.88954163</c:v>
                </c:pt>
                <c:pt idx="3931">
                  <c:v>23.939132690000001</c:v>
                </c:pt>
                <c:pt idx="3932">
                  <c:v>24.001598359999999</c:v>
                </c:pt>
                <c:pt idx="3933">
                  <c:v>24.071216580000002</c:v>
                </c:pt>
                <c:pt idx="3934">
                  <c:v>24.144649510000001</c:v>
                </c:pt>
                <c:pt idx="3935">
                  <c:v>24.22094345</c:v>
                </c:pt>
                <c:pt idx="3936">
                  <c:v>24.301052089999999</c:v>
                </c:pt>
                <c:pt idx="3937">
                  <c:v>24.385929109999999</c:v>
                </c:pt>
                <c:pt idx="3938">
                  <c:v>24.472713469999999</c:v>
                </c:pt>
                <c:pt idx="3939">
                  <c:v>24.556636810000001</c:v>
                </c:pt>
                <c:pt idx="3940">
                  <c:v>24.632930760000001</c:v>
                </c:pt>
                <c:pt idx="3941">
                  <c:v>24.697303770000001</c:v>
                </c:pt>
                <c:pt idx="3942">
                  <c:v>24.746417999999998</c:v>
                </c:pt>
                <c:pt idx="3943">
                  <c:v>24.78599548</c:v>
                </c:pt>
                <c:pt idx="3944">
                  <c:v>24.825096129999999</c:v>
                </c:pt>
                <c:pt idx="3945">
                  <c:v>24.880409239999999</c:v>
                </c:pt>
                <c:pt idx="3946">
                  <c:v>24.962902069999998</c:v>
                </c:pt>
                <c:pt idx="3947">
                  <c:v>25.080204009999999</c:v>
                </c:pt>
                <c:pt idx="3948">
                  <c:v>25.231838230000001</c:v>
                </c:pt>
                <c:pt idx="3949">
                  <c:v>25.404453279999998</c:v>
                </c:pt>
                <c:pt idx="3950">
                  <c:v>25.574684139999999</c:v>
                </c:pt>
                <c:pt idx="3951">
                  <c:v>25.712490079999998</c:v>
                </c:pt>
                <c:pt idx="3952">
                  <c:v>25.789260859999999</c:v>
                </c:pt>
                <c:pt idx="3953">
                  <c:v>25.784969329999999</c:v>
                </c:pt>
                <c:pt idx="3954">
                  <c:v>25.690078740000001</c:v>
                </c:pt>
                <c:pt idx="3955">
                  <c:v>25.50935745</c:v>
                </c:pt>
                <c:pt idx="3956">
                  <c:v>25.262355800000002</c:v>
                </c:pt>
                <c:pt idx="3957">
                  <c:v>24.975776669999998</c:v>
                </c:pt>
                <c:pt idx="3958">
                  <c:v>24.67727661</c:v>
                </c:pt>
                <c:pt idx="3959">
                  <c:v>24.388313289999999</c:v>
                </c:pt>
                <c:pt idx="3960">
                  <c:v>24.124145510000002</c:v>
                </c:pt>
                <c:pt idx="3961">
                  <c:v>23.88954163</c:v>
                </c:pt>
                <c:pt idx="3962">
                  <c:v>23.682117460000001</c:v>
                </c:pt>
                <c:pt idx="3963">
                  <c:v>23.49662781</c:v>
                </c:pt>
                <c:pt idx="3964">
                  <c:v>23.327350620000001</c:v>
                </c:pt>
                <c:pt idx="3965">
                  <c:v>23.167133329999999</c:v>
                </c:pt>
                <c:pt idx="3966">
                  <c:v>23.014068600000002</c:v>
                </c:pt>
                <c:pt idx="3967">
                  <c:v>22.87054062</c:v>
                </c:pt>
                <c:pt idx="3968">
                  <c:v>22.739410400000001</c:v>
                </c:pt>
                <c:pt idx="3969">
                  <c:v>22.625923159999999</c:v>
                </c:pt>
                <c:pt idx="3970">
                  <c:v>22.53770828</c:v>
                </c:pt>
                <c:pt idx="3971">
                  <c:v>22.487640379999998</c:v>
                </c:pt>
                <c:pt idx="3972">
                  <c:v>22.48859406</c:v>
                </c:pt>
                <c:pt idx="3973">
                  <c:v>22.55392075</c:v>
                </c:pt>
                <c:pt idx="3974">
                  <c:v>22.698402399999999</c:v>
                </c:pt>
                <c:pt idx="3975">
                  <c:v>22.9382515</c:v>
                </c:pt>
                <c:pt idx="3976">
                  <c:v>23.29111099</c:v>
                </c:pt>
                <c:pt idx="3977">
                  <c:v>23.775577550000001</c:v>
                </c:pt>
                <c:pt idx="3978">
                  <c:v>24.40977097</c:v>
                </c:pt>
                <c:pt idx="3979">
                  <c:v>25.20990372</c:v>
                </c:pt>
                <c:pt idx="3980">
                  <c:v>26.18837357</c:v>
                </c:pt>
                <c:pt idx="3981">
                  <c:v>27.349472049999999</c:v>
                </c:pt>
                <c:pt idx="3982">
                  <c:v>28.68509293</c:v>
                </c:pt>
                <c:pt idx="3983">
                  <c:v>30.171871190000001</c:v>
                </c:pt>
                <c:pt idx="3984">
                  <c:v>31.768798830000001</c:v>
                </c:pt>
                <c:pt idx="3985">
                  <c:v>33.417224879999999</c:v>
                </c:pt>
                <c:pt idx="3986">
                  <c:v>35.038948060000003</c:v>
                </c:pt>
                <c:pt idx="3987">
                  <c:v>36.548614499999999</c:v>
                </c:pt>
                <c:pt idx="3988">
                  <c:v>37.857532499999998</c:v>
                </c:pt>
                <c:pt idx="3989">
                  <c:v>38.885593409999998</c:v>
                </c:pt>
                <c:pt idx="3990">
                  <c:v>39.564132690000001</c:v>
                </c:pt>
                <c:pt idx="3991">
                  <c:v>39.848327640000001</c:v>
                </c:pt>
                <c:pt idx="3992">
                  <c:v>39.728164669999998</c:v>
                </c:pt>
                <c:pt idx="3993">
                  <c:v>39.219379429999996</c:v>
                </c:pt>
                <c:pt idx="3994">
                  <c:v>38.36631775</c:v>
                </c:pt>
                <c:pt idx="3995">
                  <c:v>37.231922150000003</c:v>
                </c:pt>
                <c:pt idx="3996">
                  <c:v>35.89296341</c:v>
                </c:pt>
                <c:pt idx="3997">
                  <c:v>34.434795379999997</c:v>
                </c:pt>
                <c:pt idx="3998">
                  <c:v>32.940387729999998</c:v>
                </c:pt>
                <c:pt idx="3999">
                  <c:v>31.485080719999999</c:v>
                </c:pt>
                <c:pt idx="4000">
                  <c:v>30.126094819999999</c:v>
                </c:pt>
                <c:pt idx="4001">
                  <c:v>28.909206390000001</c:v>
                </c:pt>
                <c:pt idx="4002">
                  <c:v>27.863025669999999</c:v>
                </c:pt>
                <c:pt idx="4003">
                  <c:v>27.00233459</c:v>
                </c:pt>
                <c:pt idx="4004">
                  <c:v>26.323795319999999</c:v>
                </c:pt>
                <c:pt idx="4005">
                  <c:v>25.81119537</c:v>
                </c:pt>
                <c:pt idx="4006">
                  <c:v>25.442600250000002</c:v>
                </c:pt>
                <c:pt idx="4007">
                  <c:v>25.193691250000001</c:v>
                </c:pt>
                <c:pt idx="4008">
                  <c:v>25.04014969</c:v>
                </c:pt>
                <c:pt idx="4009">
                  <c:v>24.953842160000001</c:v>
                </c:pt>
                <c:pt idx="4010">
                  <c:v>24.907112120000001</c:v>
                </c:pt>
                <c:pt idx="4011">
                  <c:v>24.876117709999999</c:v>
                </c:pt>
                <c:pt idx="4012">
                  <c:v>24.845600130000001</c:v>
                </c:pt>
                <c:pt idx="4013">
                  <c:v>24.80459213</c:v>
                </c:pt>
                <c:pt idx="4014">
                  <c:v>24.74546432</c:v>
                </c:pt>
                <c:pt idx="4015">
                  <c:v>24.669170380000001</c:v>
                </c:pt>
                <c:pt idx="4016">
                  <c:v>24.58000183</c:v>
                </c:pt>
                <c:pt idx="4017">
                  <c:v>24.485588069999999</c:v>
                </c:pt>
                <c:pt idx="4018">
                  <c:v>24.39069748</c:v>
                </c:pt>
                <c:pt idx="4019">
                  <c:v>24.301052089999999</c:v>
                </c:pt>
                <c:pt idx="4020">
                  <c:v>24.219512940000001</c:v>
                </c:pt>
                <c:pt idx="4021">
                  <c:v>24.148464199999999</c:v>
                </c:pt>
                <c:pt idx="4022">
                  <c:v>24.089813230000001</c:v>
                </c:pt>
                <c:pt idx="4023">
                  <c:v>24.047374730000001</c:v>
                </c:pt>
                <c:pt idx="4024">
                  <c:v>24.024009700000001</c:v>
                </c:pt>
                <c:pt idx="4025">
                  <c:v>24.018287659999999</c:v>
                </c:pt>
                <c:pt idx="4026">
                  <c:v>24.028301240000001</c:v>
                </c:pt>
                <c:pt idx="4027">
                  <c:v>24.052619929999999</c:v>
                </c:pt>
                <c:pt idx="4028">
                  <c:v>24.087429050000001</c:v>
                </c:pt>
                <c:pt idx="4029">
                  <c:v>24.127960210000001</c:v>
                </c:pt>
                <c:pt idx="4030">
                  <c:v>24.168014530000001</c:v>
                </c:pt>
                <c:pt idx="4031">
                  <c:v>24.205207819999998</c:v>
                </c:pt>
                <c:pt idx="4032">
                  <c:v>24.23763275</c:v>
                </c:pt>
                <c:pt idx="4033">
                  <c:v>24.263858800000001</c:v>
                </c:pt>
                <c:pt idx="4034">
                  <c:v>24.285316470000001</c:v>
                </c:pt>
                <c:pt idx="4035">
                  <c:v>24.302005770000001</c:v>
                </c:pt>
                <c:pt idx="4036">
                  <c:v>24.316787720000001</c:v>
                </c:pt>
                <c:pt idx="4037">
                  <c:v>24.328708649999999</c:v>
                </c:pt>
                <c:pt idx="4038">
                  <c:v>24.339199069999999</c:v>
                </c:pt>
                <c:pt idx="4039">
                  <c:v>24.349689479999999</c:v>
                </c:pt>
                <c:pt idx="4040">
                  <c:v>24.358272549999999</c:v>
                </c:pt>
                <c:pt idx="4041">
                  <c:v>24.363994600000002</c:v>
                </c:pt>
                <c:pt idx="4042">
                  <c:v>24.365901950000001</c:v>
                </c:pt>
                <c:pt idx="4043">
                  <c:v>24.36542511</c:v>
                </c:pt>
                <c:pt idx="4044">
                  <c:v>24.36065674</c:v>
                </c:pt>
                <c:pt idx="4045">
                  <c:v>24.353027340000001</c:v>
                </c:pt>
                <c:pt idx="4046">
                  <c:v>24.34635162</c:v>
                </c:pt>
                <c:pt idx="4047">
                  <c:v>24.34587479</c:v>
                </c:pt>
                <c:pt idx="4048">
                  <c:v>24.35493469</c:v>
                </c:pt>
                <c:pt idx="4049">
                  <c:v>24.377346039999999</c:v>
                </c:pt>
                <c:pt idx="4050">
                  <c:v>24.415016170000001</c:v>
                </c:pt>
                <c:pt idx="4051">
                  <c:v>24.468898769999999</c:v>
                </c:pt>
                <c:pt idx="4052">
                  <c:v>24.533271790000001</c:v>
                </c:pt>
                <c:pt idx="4053">
                  <c:v>24.603843690000001</c:v>
                </c:pt>
                <c:pt idx="4054">
                  <c:v>24.675846100000001</c:v>
                </c:pt>
                <c:pt idx="4055">
                  <c:v>24.742603299999999</c:v>
                </c:pt>
                <c:pt idx="4056">
                  <c:v>24.8003006</c:v>
                </c:pt>
                <c:pt idx="4057">
                  <c:v>24.844646449999999</c:v>
                </c:pt>
                <c:pt idx="4058">
                  <c:v>24.878025050000002</c:v>
                </c:pt>
                <c:pt idx="4059">
                  <c:v>24.900913240000001</c:v>
                </c:pt>
                <c:pt idx="4060">
                  <c:v>24.918079380000002</c:v>
                </c:pt>
                <c:pt idx="4061">
                  <c:v>24.935722349999999</c:v>
                </c:pt>
                <c:pt idx="4062">
                  <c:v>24.960041050000001</c:v>
                </c:pt>
                <c:pt idx="4063">
                  <c:v>24.99580383</c:v>
                </c:pt>
                <c:pt idx="4064">
                  <c:v>25.045871730000002</c:v>
                </c:pt>
                <c:pt idx="4065">
                  <c:v>25.110721590000001</c:v>
                </c:pt>
                <c:pt idx="4066">
                  <c:v>25.189399720000001</c:v>
                </c:pt>
                <c:pt idx="4067">
                  <c:v>25.277137759999999</c:v>
                </c:pt>
                <c:pt idx="4068">
                  <c:v>25.368213650000001</c:v>
                </c:pt>
                <c:pt idx="4069">
                  <c:v>25.452613830000001</c:v>
                </c:pt>
                <c:pt idx="4070">
                  <c:v>25.51984787</c:v>
                </c:pt>
                <c:pt idx="4071">
                  <c:v>25.561332700000001</c:v>
                </c:pt>
                <c:pt idx="4072">
                  <c:v>25.57134628</c:v>
                </c:pt>
                <c:pt idx="4073">
                  <c:v>25.54559708</c:v>
                </c:pt>
                <c:pt idx="4074">
                  <c:v>25.482654570000001</c:v>
                </c:pt>
                <c:pt idx="4075">
                  <c:v>25.385379790000002</c:v>
                </c:pt>
                <c:pt idx="4076">
                  <c:v>25.258541109999999</c:v>
                </c:pt>
                <c:pt idx="4077">
                  <c:v>25.109767909999999</c:v>
                </c:pt>
                <c:pt idx="4078">
                  <c:v>24.944305419999999</c:v>
                </c:pt>
                <c:pt idx="4079">
                  <c:v>24.767398830000001</c:v>
                </c:pt>
                <c:pt idx="4080">
                  <c:v>24.587154389999998</c:v>
                </c:pt>
                <c:pt idx="4081">
                  <c:v>24.413585659999999</c:v>
                </c:pt>
                <c:pt idx="4082">
                  <c:v>24.256229399999999</c:v>
                </c:pt>
                <c:pt idx="4083">
                  <c:v>24.122238159999998</c:v>
                </c:pt>
                <c:pt idx="4084">
                  <c:v>24.01685715</c:v>
                </c:pt>
                <c:pt idx="4085">
                  <c:v>23.946285249999999</c:v>
                </c:pt>
                <c:pt idx="4086">
                  <c:v>23.9109993</c:v>
                </c:pt>
                <c:pt idx="4087">
                  <c:v>23.909091950000001</c:v>
                </c:pt>
                <c:pt idx="4088">
                  <c:v>23.9367485</c:v>
                </c:pt>
                <c:pt idx="4089">
                  <c:v>23.990154270000001</c:v>
                </c:pt>
                <c:pt idx="4090">
                  <c:v>24.065017699999999</c:v>
                </c:pt>
                <c:pt idx="4091">
                  <c:v>24.15513992</c:v>
                </c:pt>
                <c:pt idx="4092">
                  <c:v>24.25670624</c:v>
                </c:pt>
                <c:pt idx="4093">
                  <c:v>24.362564089999999</c:v>
                </c:pt>
                <c:pt idx="4094">
                  <c:v>24.465560910000001</c:v>
                </c:pt>
                <c:pt idx="4095">
                  <c:v>24.561405180000001</c:v>
                </c:pt>
                <c:pt idx="4096">
                  <c:v>24.64771271</c:v>
                </c:pt>
                <c:pt idx="4097">
                  <c:v>24.724483490000001</c:v>
                </c:pt>
                <c:pt idx="4098">
                  <c:v>24.792194370000001</c:v>
                </c:pt>
                <c:pt idx="4099">
                  <c:v>24.853229519999999</c:v>
                </c:pt>
                <c:pt idx="4100">
                  <c:v>24.90901947</c:v>
                </c:pt>
                <c:pt idx="4101">
                  <c:v>24.964332580000001</c:v>
                </c:pt>
                <c:pt idx="4102">
                  <c:v>25.021553040000001</c:v>
                </c:pt>
                <c:pt idx="4103">
                  <c:v>25.0825882</c:v>
                </c:pt>
                <c:pt idx="4104">
                  <c:v>25.148391719999999</c:v>
                </c:pt>
                <c:pt idx="4105">
                  <c:v>25.215625760000002</c:v>
                </c:pt>
                <c:pt idx="4106">
                  <c:v>25.280475620000001</c:v>
                </c:pt>
                <c:pt idx="4107">
                  <c:v>25.332927699999999</c:v>
                </c:pt>
                <c:pt idx="4108">
                  <c:v>25.368213650000001</c:v>
                </c:pt>
                <c:pt idx="4109">
                  <c:v>25.378704070000001</c:v>
                </c:pt>
                <c:pt idx="4110">
                  <c:v>25.360107419999999</c:v>
                </c:pt>
                <c:pt idx="4111">
                  <c:v>25.315761569999999</c:v>
                </c:pt>
                <c:pt idx="4112">
                  <c:v>25.251865389999999</c:v>
                </c:pt>
                <c:pt idx="4113">
                  <c:v>25.178909300000001</c:v>
                </c:pt>
                <c:pt idx="4114">
                  <c:v>25.100708010000002</c:v>
                </c:pt>
                <c:pt idx="4115">
                  <c:v>25.024890899999999</c:v>
                </c:pt>
                <c:pt idx="4116">
                  <c:v>24.954795839999999</c:v>
                </c:pt>
                <c:pt idx="4117">
                  <c:v>24.895191189999998</c:v>
                </c:pt>
                <c:pt idx="4118">
                  <c:v>24.84703064</c:v>
                </c:pt>
                <c:pt idx="4119">
                  <c:v>24.810314179999999</c:v>
                </c:pt>
                <c:pt idx="4120">
                  <c:v>24.78790283</c:v>
                </c:pt>
                <c:pt idx="4121">
                  <c:v>24.781703950000001</c:v>
                </c:pt>
                <c:pt idx="4122">
                  <c:v>24.79410172</c:v>
                </c:pt>
                <c:pt idx="4123">
                  <c:v>24.82366562</c:v>
                </c:pt>
                <c:pt idx="4124">
                  <c:v>24.872779850000001</c:v>
                </c:pt>
                <c:pt idx="4125">
                  <c:v>24.94668961</c:v>
                </c:pt>
                <c:pt idx="4126">
                  <c:v>25.046348569999999</c:v>
                </c:pt>
                <c:pt idx="4127">
                  <c:v>25.171756739999999</c:v>
                </c:pt>
                <c:pt idx="4128">
                  <c:v>25.32052994</c:v>
                </c:pt>
                <c:pt idx="4129">
                  <c:v>25.489330290000002</c:v>
                </c:pt>
                <c:pt idx="4130">
                  <c:v>25.674343109999999</c:v>
                </c:pt>
                <c:pt idx="4131">
                  <c:v>25.8641243</c:v>
                </c:pt>
                <c:pt idx="4132">
                  <c:v>26.047229770000001</c:v>
                </c:pt>
                <c:pt idx="4133">
                  <c:v>26.215553280000002</c:v>
                </c:pt>
                <c:pt idx="4134">
                  <c:v>26.365756990000001</c:v>
                </c:pt>
                <c:pt idx="4135">
                  <c:v>26.495933529999999</c:v>
                </c:pt>
                <c:pt idx="4136">
                  <c:v>26.606559749999999</c:v>
                </c:pt>
                <c:pt idx="4137">
                  <c:v>26.70049667</c:v>
                </c:pt>
                <c:pt idx="4138">
                  <c:v>26.782512659999998</c:v>
                </c:pt>
                <c:pt idx="4139">
                  <c:v>26.849746700000001</c:v>
                </c:pt>
                <c:pt idx="4140">
                  <c:v>26.897430419999999</c:v>
                </c:pt>
                <c:pt idx="4141">
                  <c:v>26.91936493</c:v>
                </c:pt>
                <c:pt idx="4142">
                  <c:v>26.909351350000001</c:v>
                </c:pt>
                <c:pt idx="4143">
                  <c:v>26.860713959999998</c:v>
                </c:pt>
                <c:pt idx="4144">
                  <c:v>26.769638059999998</c:v>
                </c:pt>
                <c:pt idx="4145">
                  <c:v>26.641845700000001</c:v>
                </c:pt>
                <c:pt idx="4146">
                  <c:v>26.485443119999999</c:v>
                </c:pt>
                <c:pt idx="4147">
                  <c:v>26.306629180000002</c:v>
                </c:pt>
                <c:pt idx="4148">
                  <c:v>26.11446381</c:v>
                </c:pt>
                <c:pt idx="4149">
                  <c:v>25.919914250000001</c:v>
                </c:pt>
                <c:pt idx="4150">
                  <c:v>25.731086730000001</c:v>
                </c:pt>
                <c:pt idx="4151">
                  <c:v>25.552272800000001</c:v>
                </c:pt>
                <c:pt idx="4152">
                  <c:v>25.384426120000001</c:v>
                </c:pt>
                <c:pt idx="4153">
                  <c:v>25.230884549999999</c:v>
                </c:pt>
                <c:pt idx="4154">
                  <c:v>25.093078609999999</c:v>
                </c:pt>
                <c:pt idx="4155">
                  <c:v>24.971008300000001</c:v>
                </c:pt>
                <c:pt idx="4156">
                  <c:v>24.863243099999998</c:v>
                </c:pt>
                <c:pt idx="4157">
                  <c:v>24.767875669999999</c:v>
                </c:pt>
                <c:pt idx="4158">
                  <c:v>24.682521820000002</c:v>
                </c:pt>
                <c:pt idx="4159">
                  <c:v>24.604320529999999</c:v>
                </c:pt>
                <c:pt idx="4160">
                  <c:v>24.53041077</c:v>
                </c:pt>
                <c:pt idx="4161">
                  <c:v>24.459838869999999</c:v>
                </c:pt>
                <c:pt idx="4162">
                  <c:v>24.394035339999999</c:v>
                </c:pt>
                <c:pt idx="4163">
                  <c:v>24.335861210000001</c:v>
                </c:pt>
                <c:pt idx="4164">
                  <c:v>24.290084839999999</c:v>
                </c:pt>
                <c:pt idx="4165">
                  <c:v>24.25861359</c:v>
                </c:pt>
                <c:pt idx="4166">
                  <c:v>24.24430847</c:v>
                </c:pt>
                <c:pt idx="4167">
                  <c:v>24.245262149999999</c:v>
                </c:pt>
                <c:pt idx="4168">
                  <c:v>24.26147461</c:v>
                </c:pt>
                <c:pt idx="4169">
                  <c:v>24.29771423</c:v>
                </c:pt>
                <c:pt idx="4170">
                  <c:v>24.362087249999998</c:v>
                </c:pt>
                <c:pt idx="4171">
                  <c:v>24.468421939999999</c:v>
                </c:pt>
                <c:pt idx="4172">
                  <c:v>24.631977079999999</c:v>
                </c:pt>
                <c:pt idx="4173">
                  <c:v>24.871349330000001</c:v>
                </c:pt>
                <c:pt idx="4174">
                  <c:v>25.205612179999999</c:v>
                </c:pt>
                <c:pt idx="4175">
                  <c:v>25.64764023</c:v>
                </c:pt>
                <c:pt idx="4176">
                  <c:v>26.202201840000001</c:v>
                </c:pt>
                <c:pt idx="4177">
                  <c:v>26.85928345</c:v>
                </c:pt>
                <c:pt idx="4178">
                  <c:v>27.592659000000001</c:v>
                </c:pt>
                <c:pt idx="4179">
                  <c:v>28.36084366</c:v>
                </c:pt>
                <c:pt idx="4180">
                  <c:v>29.109001159999998</c:v>
                </c:pt>
                <c:pt idx="4181">
                  <c:v>29.771804809999999</c:v>
                </c:pt>
                <c:pt idx="4182">
                  <c:v>30.285358429999999</c:v>
                </c:pt>
                <c:pt idx="4183">
                  <c:v>30.599117280000002</c:v>
                </c:pt>
                <c:pt idx="4184">
                  <c:v>30.686378479999998</c:v>
                </c:pt>
                <c:pt idx="4185">
                  <c:v>30.548095700000001</c:v>
                </c:pt>
                <c:pt idx="4186">
                  <c:v>30.210495000000002</c:v>
                </c:pt>
                <c:pt idx="4187">
                  <c:v>29.724121090000001</c:v>
                </c:pt>
                <c:pt idx="4188">
                  <c:v>29.154300689999999</c:v>
                </c:pt>
                <c:pt idx="4189">
                  <c:v>28.56874466</c:v>
                </c:pt>
                <c:pt idx="4190">
                  <c:v>28.03182602</c:v>
                </c:pt>
                <c:pt idx="4191">
                  <c:v>27.600288389999999</c:v>
                </c:pt>
                <c:pt idx="4192">
                  <c:v>27.32419968</c:v>
                </c:pt>
                <c:pt idx="4193">
                  <c:v>27.247905729999999</c:v>
                </c:pt>
                <c:pt idx="4194">
                  <c:v>27.40526199</c:v>
                </c:pt>
                <c:pt idx="4195">
                  <c:v>27.816295619999998</c:v>
                </c:pt>
                <c:pt idx="4196">
                  <c:v>28.484821320000002</c:v>
                </c:pt>
                <c:pt idx="4197">
                  <c:v>29.385566709999999</c:v>
                </c:pt>
                <c:pt idx="4198">
                  <c:v>30.464172359999999</c:v>
                </c:pt>
                <c:pt idx="4199">
                  <c:v>31.63003922</c:v>
                </c:pt>
                <c:pt idx="4200">
                  <c:v>32.768726350000001</c:v>
                </c:pt>
                <c:pt idx="4201">
                  <c:v>33.761978149999997</c:v>
                </c:pt>
                <c:pt idx="4202">
                  <c:v>34.505844119999999</c:v>
                </c:pt>
                <c:pt idx="4203">
                  <c:v>34.927844999999998</c:v>
                </c:pt>
                <c:pt idx="4204">
                  <c:v>34.992694849999999</c:v>
                </c:pt>
                <c:pt idx="4205">
                  <c:v>34.710407259999997</c:v>
                </c:pt>
                <c:pt idx="4206">
                  <c:v>34.127235409999997</c:v>
                </c:pt>
                <c:pt idx="4207">
                  <c:v>33.312320710000002</c:v>
                </c:pt>
                <c:pt idx="4208">
                  <c:v>32.3433876</c:v>
                </c:pt>
                <c:pt idx="4209">
                  <c:v>31.293392180000001</c:v>
                </c:pt>
                <c:pt idx="4210">
                  <c:v>30.23052216</c:v>
                </c:pt>
                <c:pt idx="4211">
                  <c:v>29.213428499999999</c:v>
                </c:pt>
                <c:pt idx="4212">
                  <c:v>28.28454971</c:v>
                </c:pt>
                <c:pt idx="4213">
                  <c:v>27.468204499999999</c:v>
                </c:pt>
                <c:pt idx="4214">
                  <c:v>26.776313779999999</c:v>
                </c:pt>
                <c:pt idx="4215">
                  <c:v>26.213645939999999</c:v>
                </c:pt>
                <c:pt idx="4216">
                  <c:v>25.772094729999999</c:v>
                </c:pt>
                <c:pt idx="4217">
                  <c:v>25.43497086</c:v>
                </c:pt>
                <c:pt idx="4218">
                  <c:v>25.182247159999999</c:v>
                </c:pt>
                <c:pt idx="4219">
                  <c:v>24.996280670000001</c:v>
                </c:pt>
                <c:pt idx="4220">
                  <c:v>24.862766270000002</c:v>
                </c:pt>
                <c:pt idx="4221">
                  <c:v>24.76835251</c:v>
                </c:pt>
                <c:pt idx="4222">
                  <c:v>24.701118470000001</c:v>
                </c:pt>
                <c:pt idx="4223">
                  <c:v>24.652957919999999</c:v>
                </c:pt>
                <c:pt idx="4224">
                  <c:v>24.617195129999999</c:v>
                </c:pt>
                <c:pt idx="4225">
                  <c:v>24.589061739999998</c:v>
                </c:pt>
                <c:pt idx="4226">
                  <c:v>24.565696719999998</c:v>
                </c:pt>
                <c:pt idx="4227">
                  <c:v>24.547576899999999</c:v>
                </c:pt>
                <c:pt idx="4228">
                  <c:v>24.533271790000001</c:v>
                </c:pt>
                <c:pt idx="4229">
                  <c:v>24.51992035</c:v>
                </c:pt>
                <c:pt idx="4230">
                  <c:v>24.507999420000001</c:v>
                </c:pt>
                <c:pt idx="4231">
                  <c:v>24.499416350000001</c:v>
                </c:pt>
                <c:pt idx="4232">
                  <c:v>24.49464798</c:v>
                </c:pt>
                <c:pt idx="4233">
                  <c:v>24.491786959999999</c:v>
                </c:pt>
                <c:pt idx="4234">
                  <c:v>24.491786959999999</c:v>
                </c:pt>
                <c:pt idx="4235">
                  <c:v>24.499416350000001</c:v>
                </c:pt>
                <c:pt idx="4236">
                  <c:v>24.51992035</c:v>
                </c:pt>
                <c:pt idx="4237">
                  <c:v>24.554729460000001</c:v>
                </c:pt>
                <c:pt idx="4238">
                  <c:v>24.603843690000001</c:v>
                </c:pt>
                <c:pt idx="4239">
                  <c:v>24.66630936</c:v>
                </c:pt>
                <c:pt idx="4240">
                  <c:v>24.739742280000002</c:v>
                </c:pt>
                <c:pt idx="4241">
                  <c:v>24.816989899999999</c:v>
                </c:pt>
                <c:pt idx="4242">
                  <c:v>24.892330170000001</c:v>
                </c:pt>
                <c:pt idx="4243">
                  <c:v>24.95956421</c:v>
                </c:pt>
                <c:pt idx="4244">
                  <c:v>25.01487732</c:v>
                </c:pt>
                <c:pt idx="4245">
                  <c:v>25.053501130000001</c:v>
                </c:pt>
                <c:pt idx="4246">
                  <c:v>25.072574620000001</c:v>
                </c:pt>
                <c:pt idx="4247">
                  <c:v>25.071620939999999</c:v>
                </c:pt>
                <c:pt idx="4248">
                  <c:v>25.04920959</c:v>
                </c:pt>
                <c:pt idx="4249">
                  <c:v>25.007247920000001</c:v>
                </c:pt>
                <c:pt idx="4250">
                  <c:v>24.947643280000001</c:v>
                </c:pt>
                <c:pt idx="4251">
                  <c:v>24.874210359999999</c:v>
                </c:pt>
                <c:pt idx="4252">
                  <c:v>24.786949159999999</c:v>
                </c:pt>
                <c:pt idx="4253">
                  <c:v>24.688720700000001</c:v>
                </c:pt>
                <c:pt idx="4254">
                  <c:v>24.58572388</c:v>
                </c:pt>
                <c:pt idx="4255">
                  <c:v>24.48368073</c:v>
                </c:pt>
                <c:pt idx="4256">
                  <c:v>24.384975430000001</c:v>
                </c:pt>
                <c:pt idx="4257">
                  <c:v>24.29294586</c:v>
                </c:pt>
                <c:pt idx="4258">
                  <c:v>24.21426773</c:v>
                </c:pt>
                <c:pt idx="4259">
                  <c:v>24.15323257</c:v>
                </c:pt>
                <c:pt idx="4260">
                  <c:v>24.107933039999999</c:v>
                </c:pt>
                <c:pt idx="4261">
                  <c:v>24.073600769999999</c:v>
                </c:pt>
                <c:pt idx="4262">
                  <c:v>24.051666260000001</c:v>
                </c:pt>
                <c:pt idx="4263">
                  <c:v>24.04212952</c:v>
                </c:pt>
                <c:pt idx="4264">
                  <c:v>24.04022217</c:v>
                </c:pt>
                <c:pt idx="4265">
                  <c:v>24.039745329999999</c:v>
                </c:pt>
                <c:pt idx="4266">
                  <c:v>24.039745329999999</c:v>
                </c:pt>
                <c:pt idx="4267">
                  <c:v>24.039268490000001</c:v>
                </c:pt>
                <c:pt idx="4268">
                  <c:v>24.036884310000001</c:v>
                </c:pt>
                <c:pt idx="4269">
                  <c:v>24.02973175</c:v>
                </c:pt>
                <c:pt idx="4270">
                  <c:v>24.018287659999999</c:v>
                </c:pt>
                <c:pt idx="4271">
                  <c:v>24.005413059999999</c:v>
                </c:pt>
                <c:pt idx="4272">
                  <c:v>23.99158478</c:v>
                </c:pt>
                <c:pt idx="4273">
                  <c:v>23.975849149999998</c:v>
                </c:pt>
                <c:pt idx="4274">
                  <c:v>23.959159849999999</c:v>
                </c:pt>
                <c:pt idx="4275">
                  <c:v>23.94294739</c:v>
                </c:pt>
                <c:pt idx="4276">
                  <c:v>23.929119109999998</c:v>
                </c:pt>
                <c:pt idx="4277">
                  <c:v>23.919582370000001</c:v>
                </c:pt>
                <c:pt idx="4278">
                  <c:v>23.914337159999999</c:v>
                </c:pt>
                <c:pt idx="4279">
                  <c:v>23.913860320000001</c:v>
                </c:pt>
                <c:pt idx="4280">
                  <c:v>23.921012879999999</c:v>
                </c:pt>
                <c:pt idx="4281">
                  <c:v>23.93627167</c:v>
                </c:pt>
                <c:pt idx="4282">
                  <c:v>23.955345149999999</c:v>
                </c:pt>
                <c:pt idx="4283">
                  <c:v>23.97441864</c:v>
                </c:pt>
                <c:pt idx="4284">
                  <c:v>23.990631100000002</c:v>
                </c:pt>
                <c:pt idx="4285">
                  <c:v>24.001121520000002</c:v>
                </c:pt>
                <c:pt idx="4286">
                  <c:v>24.00016785</c:v>
                </c:pt>
                <c:pt idx="4287">
                  <c:v>23.983955380000001</c:v>
                </c:pt>
                <c:pt idx="4288">
                  <c:v>23.952960969999999</c:v>
                </c:pt>
                <c:pt idx="4289">
                  <c:v>23.910522459999999</c:v>
                </c:pt>
                <c:pt idx="4290">
                  <c:v>23.862838750000002</c:v>
                </c:pt>
                <c:pt idx="4291">
                  <c:v>23.816108700000001</c:v>
                </c:pt>
                <c:pt idx="4292">
                  <c:v>23.774147030000002</c:v>
                </c:pt>
                <c:pt idx="4293">
                  <c:v>23.74124527</c:v>
                </c:pt>
                <c:pt idx="4294">
                  <c:v>23.72026443</c:v>
                </c:pt>
                <c:pt idx="4295">
                  <c:v>23.71120453</c:v>
                </c:pt>
                <c:pt idx="4296">
                  <c:v>23.711681370000001</c:v>
                </c:pt>
                <c:pt idx="4297">
                  <c:v>23.719310759999999</c:v>
                </c:pt>
                <c:pt idx="4298">
                  <c:v>23.736953740000001</c:v>
                </c:pt>
                <c:pt idx="4299">
                  <c:v>23.762226099999999</c:v>
                </c:pt>
                <c:pt idx="4300">
                  <c:v>23.79179001</c:v>
                </c:pt>
                <c:pt idx="4301">
                  <c:v>23.818969729999999</c:v>
                </c:pt>
                <c:pt idx="4302">
                  <c:v>23.84090424</c:v>
                </c:pt>
                <c:pt idx="4303">
                  <c:v>23.852348330000002</c:v>
                </c:pt>
                <c:pt idx="4304">
                  <c:v>23.84710312</c:v>
                </c:pt>
                <c:pt idx="4305">
                  <c:v>23.82183075</c:v>
                </c:pt>
                <c:pt idx="4306">
                  <c:v>23.77748489</c:v>
                </c:pt>
                <c:pt idx="4307">
                  <c:v>23.72026443</c:v>
                </c:pt>
                <c:pt idx="4308">
                  <c:v>23.6582756</c:v>
                </c:pt>
                <c:pt idx="4309">
                  <c:v>23.601055150000001</c:v>
                </c:pt>
                <c:pt idx="4310">
                  <c:v>23.5543251</c:v>
                </c:pt>
                <c:pt idx="4311">
                  <c:v>23.524284359999999</c:v>
                </c:pt>
                <c:pt idx="4312">
                  <c:v>23.51808548</c:v>
                </c:pt>
                <c:pt idx="4313">
                  <c:v>23.541927340000001</c:v>
                </c:pt>
                <c:pt idx="4314">
                  <c:v>23.599147800000001</c:v>
                </c:pt>
                <c:pt idx="4315">
                  <c:v>23.688793180000001</c:v>
                </c:pt>
                <c:pt idx="4316">
                  <c:v>23.810386659999999</c:v>
                </c:pt>
                <c:pt idx="4317">
                  <c:v>23.962974549999998</c:v>
                </c:pt>
                <c:pt idx="4318">
                  <c:v>24.140834810000001</c:v>
                </c:pt>
                <c:pt idx="4319">
                  <c:v>24.333000179999999</c:v>
                </c:pt>
                <c:pt idx="4320">
                  <c:v>24.526119229999999</c:v>
                </c:pt>
                <c:pt idx="4321">
                  <c:v>24.708747859999999</c:v>
                </c:pt>
                <c:pt idx="4322">
                  <c:v>24.868011469999999</c:v>
                </c:pt>
                <c:pt idx="4323">
                  <c:v>24.985313420000001</c:v>
                </c:pt>
                <c:pt idx="4324">
                  <c:v>25.044918060000001</c:v>
                </c:pt>
                <c:pt idx="4325">
                  <c:v>25.034427640000001</c:v>
                </c:pt>
                <c:pt idx="4326">
                  <c:v>24.947643280000001</c:v>
                </c:pt>
                <c:pt idx="4327">
                  <c:v>24.78599548</c:v>
                </c:pt>
                <c:pt idx="4328">
                  <c:v>24.559974669999999</c:v>
                </c:pt>
                <c:pt idx="4329">
                  <c:v>24.290084839999999</c:v>
                </c:pt>
                <c:pt idx="4330">
                  <c:v>23.998737340000002</c:v>
                </c:pt>
                <c:pt idx="4331">
                  <c:v>23.710727689999999</c:v>
                </c:pt>
                <c:pt idx="4332">
                  <c:v>23.44608307</c:v>
                </c:pt>
                <c:pt idx="4333">
                  <c:v>23.217201230000001</c:v>
                </c:pt>
                <c:pt idx="4334">
                  <c:v>23.028373720000001</c:v>
                </c:pt>
                <c:pt idx="4335">
                  <c:v>22.880077360000001</c:v>
                </c:pt>
                <c:pt idx="4336">
                  <c:v>22.765636440000002</c:v>
                </c:pt>
                <c:pt idx="4337">
                  <c:v>22.678852079999999</c:v>
                </c:pt>
                <c:pt idx="4338">
                  <c:v>22.61161804</c:v>
                </c:pt>
                <c:pt idx="4339">
                  <c:v>22.558212279999999</c:v>
                </c:pt>
                <c:pt idx="4340">
                  <c:v>22.514820100000001</c:v>
                </c:pt>
                <c:pt idx="4341">
                  <c:v>22.479534149999999</c:v>
                </c:pt>
                <c:pt idx="4342">
                  <c:v>22.455215450000001</c:v>
                </c:pt>
                <c:pt idx="4343">
                  <c:v>22.444725040000002</c:v>
                </c:pt>
                <c:pt idx="4344">
                  <c:v>22.449493409999999</c:v>
                </c:pt>
                <c:pt idx="4345">
                  <c:v>22.472381590000001</c:v>
                </c:pt>
                <c:pt idx="4346">
                  <c:v>22.514820100000001</c:v>
                </c:pt>
                <c:pt idx="4347">
                  <c:v>22.575855260000001</c:v>
                </c:pt>
                <c:pt idx="4348">
                  <c:v>22.652626040000001</c:v>
                </c:pt>
                <c:pt idx="4349">
                  <c:v>22.742271420000002</c:v>
                </c:pt>
                <c:pt idx="4350">
                  <c:v>22.846221920000001</c:v>
                </c:pt>
                <c:pt idx="4351">
                  <c:v>22.961139679999999</c:v>
                </c:pt>
                <c:pt idx="4352">
                  <c:v>23.087978360000001</c:v>
                </c:pt>
                <c:pt idx="4353">
                  <c:v>23.226737979999999</c:v>
                </c:pt>
                <c:pt idx="4354">
                  <c:v>23.377418519999999</c:v>
                </c:pt>
                <c:pt idx="4355">
                  <c:v>23.53954315</c:v>
                </c:pt>
                <c:pt idx="4356">
                  <c:v>23.710250850000001</c:v>
                </c:pt>
                <c:pt idx="4357">
                  <c:v>23.886203770000002</c:v>
                </c:pt>
                <c:pt idx="4358">
                  <c:v>24.065017699999999</c:v>
                </c:pt>
                <c:pt idx="4359">
                  <c:v>24.241447449999999</c:v>
                </c:pt>
                <c:pt idx="4360">
                  <c:v>24.4102478</c:v>
                </c:pt>
                <c:pt idx="4361">
                  <c:v>24.563789369999999</c:v>
                </c:pt>
                <c:pt idx="4362">
                  <c:v>24.695396420000002</c:v>
                </c:pt>
                <c:pt idx="4363">
                  <c:v>24.799823759999999</c:v>
                </c:pt>
                <c:pt idx="4364">
                  <c:v>24.873256680000001</c:v>
                </c:pt>
                <c:pt idx="4365">
                  <c:v>24.916172029999998</c:v>
                </c:pt>
                <c:pt idx="4366">
                  <c:v>24.93000031</c:v>
                </c:pt>
                <c:pt idx="4367">
                  <c:v>24.918079380000002</c:v>
                </c:pt>
                <c:pt idx="4368">
                  <c:v>24.883747100000001</c:v>
                </c:pt>
                <c:pt idx="4369">
                  <c:v>24.831295010000002</c:v>
                </c:pt>
                <c:pt idx="4370">
                  <c:v>24.763584139999999</c:v>
                </c:pt>
                <c:pt idx="4371">
                  <c:v>24.685382839999999</c:v>
                </c:pt>
                <c:pt idx="4372">
                  <c:v>24.60098267</c:v>
                </c:pt>
                <c:pt idx="4373">
                  <c:v>24.5141983</c:v>
                </c:pt>
                <c:pt idx="4374">
                  <c:v>24.427890779999998</c:v>
                </c:pt>
                <c:pt idx="4375">
                  <c:v>24.345397949999999</c:v>
                </c:pt>
                <c:pt idx="4376">
                  <c:v>24.270057680000001</c:v>
                </c:pt>
                <c:pt idx="4377">
                  <c:v>24.202823639999998</c:v>
                </c:pt>
                <c:pt idx="4378">
                  <c:v>24.142742160000001</c:v>
                </c:pt>
                <c:pt idx="4379">
                  <c:v>24.09362793</c:v>
                </c:pt>
                <c:pt idx="4380">
                  <c:v>24.058818819999999</c:v>
                </c:pt>
                <c:pt idx="4381">
                  <c:v>24.03831482</c:v>
                </c:pt>
                <c:pt idx="4382">
                  <c:v>24.028778079999999</c:v>
                </c:pt>
                <c:pt idx="4383">
                  <c:v>24.030685420000001</c:v>
                </c:pt>
                <c:pt idx="4384">
                  <c:v>24.044036869999999</c:v>
                </c:pt>
                <c:pt idx="4385">
                  <c:v>24.068832400000002</c:v>
                </c:pt>
                <c:pt idx="4386">
                  <c:v>24.101257319999998</c:v>
                </c:pt>
                <c:pt idx="4387">
                  <c:v>24.139404299999999</c:v>
                </c:pt>
                <c:pt idx="4388">
                  <c:v>24.186134339999999</c:v>
                </c:pt>
                <c:pt idx="4389">
                  <c:v>24.240970610000002</c:v>
                </c:pt>
                <c:pt idx="4390">
                  <c:v>24.302482600000001</c:v>
                </c:pt>
                <c:pt idx="4391">
                  <c:v>24.367809300000001</c:v>
                </c:pt>
                <c:pt idx="4392">
                  <c:v>24.436473849999999</c:v>
                </c:pt>
                <c:pt idx="4393">
                  <c:v>24.507999420000001</c:v>
                </c:pt>
                <c:pt idx="4394">
                  <c:v>24.575710300000001</c:v>
                </c:pt>
                <c:pt idx="4395">
                  <c:v>24.636745449999999</c:v>
                </c:pt>
                <c:pt idx="4396">
                  <c:v>24.687290189999999</c:v>
                </c:pt>
                <c:pt idx="4397">
                  <c:v>24.725437159999998</c:v>
                </c:pt>
                <c:pt idx="4398">
                  <c:v>24.747848510000001</c:v>
                </c:pt>
                <c:pt idx="4399">
                  <c:v>24.753093719999999</c:v>
                </c:pt>
                <c:pt idx="4400">
                  <c:v>24.741649630000001</c:v>
                </c:pt>
                <c:pt idx="4401">
                  <c:v>24.712085720000001</c:v>
                </c:pt>
                <c:pt idx="4402">
                  <c:v>24.662971500000001</c:v>
                </c:pt>
                <c:pt idx="4403">
                  <c:v>24.595737459999999</c:v>
                </c:pt>
                <c:pt idx="4404">
                  <c:v>24.5141983</c:v>
                </c:pt>
                <c:pt idx="4405">
                  <c:v>24.425983429999999</c:v>
                </c:pt>
                <c:pt idx="4406">
                  <c:v>24.340152740000001</c:v>
                </c:pt>
                <c:pt idx="4407">
                  <c:v>24.266242980000001</c:v>
                </c:pt>
                <c:pt idx="4408">
                  <c:v>24.21045303</c:v>
                </c:pt>
                <c:pt idx="4409">
                  <c:v>24.177074430000001</c:v>
                </c:pt>
                <c:pt idx="4410">
                  <c:v>24.169445039999999</c:v>
                </c:pt>
                <c:pt idx="4411">
                  <c:v>24.188041689999999</c:v>
                </c:pt>
                <c:pt idx="4412">
                  <c:v>24.228572849999999</c:v>
                </c:pt>
                <c:pt idx="4413">
                  <c:v>24.288177489999999</c:v>
                </c:pt>
                <c:pt idx="4414">
                  <c:v>24.362087249999998</c:v>
                </c:pt>
                <c:pt idx="4415">
                  <c:v>24.443626399999999</c:v>
                </c:pt>
                <c:pt idx="4416">
                  <c:v>24.524211879999999</c:v>
                </c:pt>
                <c:pt idx="4417">
                  <c:v>24.598121639999999</c:v>
                </c:pt>
                <c:pt idx="4418">
                  <c:v>24.661540989999999</c:v>
                </c:pt>
                <c:pt idx="4419">
                  <c:v>24.712085720000001</c:v>
                </c:pt>
                <c:pt idx="4420">
                  <c:v>24.747848510000001</c:v>
                </c:pt>
                <c:pt idx="4421">
                  <c:v>24.770259859999999</c:v>
                </c:pt>
                <c:pt idx="4422">
                  <c:v>24.782657619999998</c:v>
                </c:pt>
                <c:pt idx="4423">
                  <c:v>24.786949159999999</c:v>
                </c:pt>
                <c:pt idx="4424">
                  <c:v>24.785041809999999</c:v>
                </c:pt>
                <c:pt idx="4425">
                  <c:v>24.775981900000001</c:v>
                </c:pt>
                <c:pt idx="4426">
                  <c:v>24.76024628</c:v>
                </c:pt>
                <c:pt idx="4427">
                  <c:v>24.738311769999999</c:v>
                </c:pt>
                <c:pt idx="4428">
                  <c:v>24.71113205</c:v>
                </c:pt>
                <c:pt idx="4429">
                  <c:v>24.678230289999998</c:v>
                </c:pt>
                <c:pt idx="4430">
                  <c:v>24.641990660000001</c:v>
                </c:pt>
                <c:pt idx="4431">
                  <c:v>24.604320529999999</c:v>
                </c:pt>
                <c:pt idx="4432">
                  <c:v>24.567127230000001</c:v>
                </c:pt>
                <c:pt idx="4433">
                  <c:v>24.534225459999998</c:v>
                </c:pt>
                <c:pt idx="4434">
                  <c:v>24.50942993</c:v>
                </c:pt>
                <c:pt idx="4435">
                  <c:v>24.493694309999999</c:v>
                </c:pt>
                <c:pt idx="4436">
                  <c:v>24.488925930000001</c:v>
                </c:pt>
                <c:pt idx="4437">
                  <c:v>24.495601650000001</c:v>
                </c:pt>
                <c:pt idx="4438">
                  <c:v>24.515628809999999</c:v>
                </c:pt>
                <c:pt idx="4439">
                  <c:v>24.547100069999999</c:v>
                </c:pt>
                <c:pt idx="4440">
                  <c:v>24.58763123</c:v>
                </c:pt>
                <c:pt idx="4441">
                  <c:v>24.636745449999999</c:v>
                </c:pt>
                <c:pt idx="4442">
                  <c:v>24.694919590000001</c:v>
                </c:pt>
                <c:pt idx="4443">
                  <c:v>24.763107300000001</c:v>
                </c:pt>
                <c:pt idx="4444">
                  <c:v>24.84083176</c:v>
                </c:pt>
                <c:pt idx="4445">
                  <c:v>24.928092960000001</c:v>
                </c:pt>
                <c:pt idx="4446">
                  <c:v>25.02346039</c:v>
                </c:pt>
                <c:pt idx="4447">
                  <c:v>25.12550354</c:v>
                </c:pt>
                <c:pt idx="4448">
                  <c:v>25.230407710000001</c:v>
                </c:pt>
                <c:pt idx="4449">
                  <c:v>25.334358219999999</c:v>
                </c:pt>
                <c:pt idx="4450">
                  <c:v>25.434017180000001</c:v>
                </c:pt>
                <c:pt idx="4451">
                  <c:v>25.52843094</c:v>
                </c:pt>
                <c:pt idx="4452">
                  <c:v>25.61378479</c:v>
                </c:pt>
                <c:pt idx="4453">
                  <c:v>25.687217709999999</c:v>
                </c:pt>
                <c:pt idx="4454">
                  <c:v>25.746345519999998</c:v>
                </c:pt>
                <c:pt idx="4455">
                  <c:v>25.788307190000001</c:v>
                </c:pt>
                <c:pt idx="4456">
                  <c:v>25.809764860000001</c:v>
                </c:pt>
                <c:pt idx="4457">
                  <c:v>25.81071854</c:v>
                </c:pt>
                <c:pt idx="4458">
                  <c:v>25.791168209999999</c:v>
                </c:pt>
                <c:pt idx="4459">
                  <c:v>25.75349808</c:v>
                </c:pt>
                <c:pt idx="4460">
                  <c:v>25.699615479999999</c:v>
                </c:pt>
                <c:pt idx="4461">
                  <c:v>25.635719300000002</c:v>
                </c:pt>
                <c:pt idx="4462">
                  <c:v>25.563240050000001</c:v>
                </c:pt>
                <c:pt idx="4463">
                  <c:v>25.484561920000001</c:v>
                </c:pt>
                <c:pt idx="4464">
                  <c:v>25.402069090000001</c:v>
                </c:pt>
                <c:pt idx="4465">
                  <c:v>25.3162384</c:v>
                </c:pt>
                <c:pt idx="4466">
                  <c:v>25.22945404</c:v>
                </c:pt>
                <c:pt idx="4467">
                  <c:v>25.14219284</c:v>
                </c:pt>
                <c:pt idx="4468">
                  <c:v>25.056362149999998</c:v>
                </c:pt>
                <c:pt idx="4469">
                  <c:v>24.972915650000001</c:v>
                </c:pt>
                <c:pt idx="4470">
                  <c:v>24.893283839999999</c:v>
                </c:pt>
                <c:pt idx="4471">
                  <c:v>24.824142460000001</c:v>
                </c:pt>
                <c:pt idx="4472">
                  <c:v>24.76835251</c:v>
                </c:pt>
                <c:pt idx="4473">
                  <c:v>24.72829819</c:v>
                </c:pt>
                <c:pt idx="4474">
                  <c:v>24.705886840000002</c:v>
                </c:pt>
                <c:pt idx="4475">
                  <c:v>24.69825745</c:v>
                </c:pt>
                <c:pt idx="4476">
                  <c:v>24.699211120000001</c:v>
                </c:pt>
                <c:pt idx="4477">
                  <c:v>24.693489069999998</c:v>
                </c:pt>
                <c:pt idx="4478">
                  <c:v>24.662971500000001</c:v>
                </c:pt>
                <c:pt idx="4479">
                  <c:v>24.591445920000002</c:v>
                </c:pt>
                <c:pt idx="4480">
                  <c:v>24.468898769999999</c:v>
                </c:pt>
                <c:pt idx="4481">
                  <c:v>24.301052089999999</c:v>
                </c:pt>
                <c:pt idx="4482">
                  <c:v>24.103641509999999</c:v>
                </c:pt>
                <c:pt idx="4483">
                  <c:v>23.90241623</c:v>
                </c:pt>
                <c:pt idx="4484">
                  <c:v>23.723125459999999</c:v>
                </c:pt>
                <c:pt idx="4485">
                  <c:v>23.58818054</c:v>
                </c:pt>
                <c:pt idx="4486">
                  <c:v>23.511409759999999</c:v>
                </c:pt>
                <c:pt idx="4487">
                  <c:v>23.492336269999999</c:v>
                </c:pt>
                <c:pt idx="4488">
                  <c:v>23.523330690000002</c:v>
                </c:pt>
                <c:pt idx="4489">
                  <c:v>23.591041560000001</c:v>
                </c:pt>
                <c:pt idx="4490">
                  <c:v>23.683071139999999</c:v>
                </c:pt>
                <c:pt idx="4491">
                  <c:v>23.795604709999999</c:v>
                </c:pt>
                <c:pt idx="4492">
                  <c:v>23.922443390000002</c:v>
                </c:pt>
                <c:pt idx="4493">
                  <c:v>24.062156680000001</c:v>
                </c:pt>
                <c:pt idx="4494">
                  <c:v>24.210929870000001</c:v>
                </c:pt>
                <c:pt idx="4495">
                  <c:v>24.370670319999999</c:v>
                </c:pt>
                <c:pt idx="4496">
                  <c:v>24.542808529999999</c:v>
                </c:pt>
                <c:pt idx="4497">
                  <c:v>24.7220993</c:v>
                </c:pt>
                <c:pt idx="4498">
                  <c:v>24.90615845</c:v>
                </c:pt>
                <c:pt idx="4499">
                  <c:v>25.094509120000001</c:v>
                </c:pt>
                <c:pt idx="4500">
                  <c:v>25.285243990000001</c:v>
                </c:pt>
                <c:pt idx="4501">
                  <c:v>25.473594670000001</c:v>
                </c:pt>
                <c:pt idx="4502">
                  <c:v>25.655269619999999</c:v>
                </c:pt>
                <c:pt idx="4503">
                  <c:v>25.829792019999999</c:v>
                </c:pt>
                <c:pt idx="4504">
                  <c:v>25.996208190000001</c:v>
                </c:pt>
                <c:pt idx="4505">
                  <c:v>26.15070343</c:v>
                </c:pt>
                <c:pt idx="4506">
                  <c:v>26.288986210000001</c:v>
                </c:pt>
                <c:pt idx="4507">
                  <c:v>26.40533447</c:v>
                </c:pt>
                <c:pt idx="4508">
                  <c:v>26.49259567</c:v>
                </c:pt>
                <c:pt idx="4509">
                  <c:v>26.544094090000002</c:v>
                </c:pt>
                <c:pt idx="4510">
                  <c:v>26.55172348</c:v>
                </c:pt>
                <c:pt idx="4511">
                  <c:v>26.512622830000002</c:v>
                </c:pt>
                <c:pt idx="4512">
                  <c:v>26.427745819999998</c:v>
                </c:pt>
                <c:pt idx="4513">
                  <c:v>26.299953460000001</c:v>
                </c:pt>
                <c:pt idx="4514">
                  <c:v>26.13592148</c:v>
                </c:pt>
                <c:pt idx="4515">
                  <c:v>25.948047639999999</c:v>
                </c:pt>
                <c:pt idx="4516">
                  <c:v>25.750160220000001</c:v>
                </c:pt>
                <c:pt idx="4517">
                  <c:v>25.552749630000001</c:v>
                </c:pt>
                <c:pt idx="4518">
                  <c:v>25.367736820000001</c:v>
                </c:pt>
                <c:pt idx="4519">
                  <c:v>25.20608902</c:v>
                </c:pt>
                <c:pt idx="4520">
                  <c:v>25.07591248</c:v>
                </c:pt>
                <c:pt idx="4521">
                  <c:v>24.975299840000002</c:v>
                </c:pt>
                <c:pt idx="4522">
                  <c:v>24.901866909999999</c:v>
                </c:pt>
                <c:pt idx="4523">
                  <c:v>24.850845339999999</c:v>
                </c:pt>
                <c:pt idx="4524">
                  <c:v>24.81746674</c:v>
                </c:pt>
                <c:pt idx="4525">
                  <c:v>24.79171753</c:v>
                </c:pt>
                <c:pt idx="4526">
                  <c:v>24.765968319999999</c:v>
                </c:pt>
                <c:pt idx="4527">
                  <c:v>24.737358090000001</c:v>
                </c:pt>
                <c:pt idx="4528">
                  <c:v>24.701118470000001</c:v>
                </c:pt>
                <c:pt idx="4529">
                  <c:v>24.654865260000001</c:v>
                </c:pt>
                <c:pt idx="4530">
                  <c:v>24.60098267</c:v>
                </c:pt>
                <c:pt idx="4531">
                  <c:v>24.54805374</c:v>
                </c:pt>
                <c:pt idx="4532">
                  <c:v>24.504184720000001</c:v>
                </c:pt>
                <c:pt idx="4533">
                  <c:v>24.477481839999999</c:v>
                </c:pt>
                <c:pt idx="4534">
                  <c:v>24.476528170000002</c:v>
                </c:pt>
                <c:pt idx="4535">
                  <c:v>24.50561523</c:v>
                </c:pt>
                <c:pt idx="4536">
                  <c:v>24.564266199999999</c:v>
                </c:pt>
                <c:pt idx="4537">
                  <c:v>24.646759029999998</c:v>
                </c:pt>
                <c:pt idx="4538">
                  <c:v>24.748802189999999</c:v>
                </c:pt>
                <c:pt idx="4539">
                  <c:v>24.863243099999998</c:v>
                </c:pt>
                <c:pt idx="4540">
                  <c:v>24.986267089999998</c:v>
                </c:pt>
                <c:pt idx="4541">
                  <c:v>25.11453629</c:v>
                </c:pt>
                <c:pt idx="4542">
                  <c:v>25.246620180000001</c:v>
                </c:pt>
                <c:pt idx="4543">
                  <c:v>25.379180909999999</c:v>
                </c:pt>
                <c:pt idx="4544">
                  <c:v>25.50935745</c:v>
                </c:pt>
                <c:pt idx="4545">
                  <c:v>25.636196139999999</c:v>
                </c:pt>
                <c:pt idx="4546">
                  <c:v>25.75397491</c:v>
                </c:pt>
                <c:pt idx="4547">
                  <c:v>25.856971739999999</c:v>
                </c:pt>
                <c:pt idx="4548">
                  <c:v>25.939941409999999</c:v>
                </c:pt>
                <c:pt idx="4549">
                  <c:v>26.00193024</c:v>
                </c:pt>
                <c:pt idx="4550">
                  <c:v>26.038646700000001</c:v>
                </c:pt>
                <c:pt idx="4551">
                  <c:v>26.043415070000002</c:v>
                </c:pt>
                <c:pt idx="4552">
                  <c:v>26.011466980000002</c:v>
                </c:pt>
                <c:pt idx="4553">
                  <c:v>25.944232939999999</c:v>
                </c:pt>
                <c:pt idx="4554">
                  <c:v>25.842189789999999</c:v>
                </c:pt>
                <c:pt idx="4555">
                  <c:v>25.710582729999999</c:v>
                </c:pt>
                <c:pt idx="4556">
                  <c:v>25.566101069999998</c:v>
                </c:pt>
                <c:pt idx="4557">
                  <c:v>25.43306351</c:v>
                </c:pt>
                <c:pt idx="4558">
                  <c:v>25.33340454</c:v>
                </c:pt>
                <c:pt idx="4559">
                  <c:v>25.284290309999999</c:v>
                </c:pt>
                <c:pt idx="4560">
                  <c:v>25.29764175</c:v>
                </c:pt>
                <c:pt idx="4561">
                  <c:v>25.372505189999998</c:v>
                </c:pt>
                <c:pt idx="4562">
                  <c:v>25.49886703</c:v>
                </c:pt>
                <c:pt idx="4563">
                  <c:v>25.655269619999999</c:v>
                </c:pt>
                <c:pt idx="4564">
                  <c:v>25.815963750000002</c:v>
                </c:pt>
                <c:pt idx="4565">
                  <c:v>25.956153870000001</c:v>
                </c:pt>
                <c:pt idx="4566">
                  <c:v>26.053905489999998</c:v>
                </c:pt>
                <c:pt idx="4567">
                  <c:v>26.094436649999999</c:v>
                </c:pt>
                <c:pt idx="4568">
                  <c:v>26.07393265</c:v>
                </c:pt>
                <c:pt idx="4569">
                  <c:v>26.00240707</c:v>
                </c:pt>
                <c:pt idx="4570">
                  <c:v>25.896549220000001</c:v>
                </c:pt>
                <c:pt idx="4571">
                  <c:v>25.776386259999999</c:v>
                </c:pt>
                <c:pt idx="4572">
                  <c:v>25.657176969999998</c:v>
                </c:pt>
                <c:pt idx="4573">
                  <c:v>25.549411769999999</c:v>
                </c:pt>
                <c:pt idx="4574">
                  <c:v>25.454998020000001</c:v>
                </c:pt>
                <c:pt idx="4575">
                  <c:v>25.37107468</c:v>
                </c:pt>
                <c:pt idx="4576">
                  <c:v>25.28858185</c:v>
                </c:pt>
                <c:pt idx="4577">
                  <c:v>25.203227999999999</c:v>
                </c:pt>
                <c:pt idx="4578">
                  <c:v>25.11453629</c:v>
                </c:pt>
                <c:pt idx="4579">
                  <c:v>25.031089779999999</c:v>
                </c:pt>
                <c:pt idx="4580">
                  <c:v>24.960994719999999</c:v>
                </c:pt>
                <c:pt idx="4581">
                  <c:v>24.908065799999999</c:v>
                </c:pt>
                <c:pt idx="4582">
                  <c:v>24.87897873</c:v>
                </c:pt>
                <c:pt idx="4583">
                  <c:v>24.875640870000002</c:v>
                </c:pt>
                <c:pt idx="4584">
                  <c:v>24.899005890000002</c:v>
                </c:pt>
                <c:pt idx="4585">
                  <c:v>24.945735930000001</c:v>
                </c:pt>
                <c:pt idx="4586">
                  <c:v>25.010108949999999</c:v>
                </c:pt>
                <c:pt idx="4587">
                  <c:v>25.086402889999999</c:v>
                </c:pt>
                <c:pt idx="4588">
                  <c:v>25.170803070000002</c:v>
                </c:pt>
                <c:pt idx="4589">
                  <c:v>25.26140213</c:v>
                </c:pt>
                <c:pt idx="4590">
                  <c:v>25.353431700000002</c:v>
                </c:pt>
                <c:pt idx="4591">
                  <c:v>25.443553919999999</c:v>
                </c:pt>
                <c:pt idx="4592">
                  <c:v>25.529861449999999</c:v>
                </c:pt>
                <c:pt idx="4593">
                  <c:v>25.613307949999999</c:v>
                </c:pt>
                <c:pt idx="4594">
                  <c:v>25.693416599999999</c:v>
                </c:pt>
                <c:pt idx="4595">
                  <c:v>25.768756870000001</c:v>
                </c:pt>
                <c:pt idx="4596">
                  <c:v>25.83837509</c:v>
                </c:pt>
                <c:pt idx="4597">
                  <c:v>25.90036392</c:v>
                </c:pt>
                <c:pt idx="4598">
                  <c:v>25.952339169999998</c:v>
                </c:pt>
                <c:pt idx="4599">
                  <c:v>25.99573135</c:v>
                </c:pt>
                <c:pt idx="4600">
                  <c:v>26.032447810000001</c:v>
                </c:pt>
                <c:pt idx="4601">
                  <c:v>26.064872739999998</c:v>
                </c:pt>
                <c:pt idx="4602">
                  <c:v>26.096820829999999</c:v>
                </c:pt>
                <c:pt idx="4603">
                  <c:v>26.136398320000001</c:v>
                </c:pt>
                <c:pt idx="4604">
                  <c:v>26.192188260000002</c:v>
                </c:pt>
                <c:pt idx="4605">
                  <c:v>26.27420425</c:v>
                </c:pt>
                <c:pt idx="4606">
                  <c:v>26.393413540000001</c:v>
                </c:pt>
                <c:pt idx="4607">
                  <c:v>26.563167570000001</c:v>
                </c:pt>
                <c:pt idx="4608">
                  <c:v>26.801586149999999</c:v>
                </c:pt>
                <c:pt idx="4609">
                  <c:v>27.12726593</c:v>
                </c:pt>
                <c:pt idx="4610">
                  <c:v>27.551651</c:v>
                </c:pt>
                <c:pt idx="4611">
                  <c:v>28.074741360000001</c:v>
                </c:pt>
                <c:pt idx="4612">
                  <c:v>28.676509859999999</c:v>
                </c:pt>
                <c:pt idx="4613">
                  <c:v>29.313564299999999</c:v>
                </c:pt>
                <c:pt idx="4614">
                  <c:v>29.921531680000001</c:v>
                </c:pt>
                <c:pt idx="4615">
                  <c:v>30.425071719999998</c:v>
                </c:pt>
                <c:pt idx="4616">
                  <c:v>30.750274659999999</c:v>
                </c:pt>
                <c:pt idx="4617">
                  <c:v>30.840873720000001</c:v>
                </c:pt>
                <c:pt idx="4618">
                  <c:v>30.677318570000001</c:v>
                </c:pt>
                <c:pt idx="4619">
                  <c:v>30.28202057</c:v>
                </c:pt>
                <c:pt idx="4620">
                  <c:v>29.713630680000001</c:v>
                </c:pt>
                <c:pt idx="4621">
                  <c:v>29.050827030000001</c:v>
                </c:pt>
                <c:pt idx="4622">
                  <c:v>28.374671939999999</c:v>
                </c:pt>
                <c:pt idx="4623">
                  <c:v>27.7557373</c:v>
                </c:pt>
                <c:pt idx="4624">
                  <c:v>27.24170685</c:v>
                </c:pt>
                <c:pt idx="4625">
                  <c:v>26.850700379999999</c:v>
                </c:pt>
                <c:pt idx="4626">
                  <c:v>26.57985687</c:v>
                </c:pt>
                <c:pt idx="4627">
                  <c:v>26.412963869999999</c:v>
                </c:pt>
                <c:pt idx="4628">
                  <c:v>26.331901550000001</c:v>
                </c:pt>
                <c:pt idx="4629">
                  <c:v>26.316642760000001</c:v>
                </c:pt>
                <c:pt idx="4630">
                  <c:v>26.349544529999999</c:v>
                </c:pt>
                <c:pt idx="4631">
                  <c:v>26.416301730000001</c:v>
                </c:pt>
                <c:pt idx="4632">
                  <c:v>26.506423949999999</c:v>
                </c:pt>
                <c:pt idx="4633">
                  <c:v>26.609420780000001</c:v>
                </c:pt>
                <c:pt idx="4634">
                  <c:v>26.712894439999999</c:v>
                </c:pt>
                <c:pt idx="4635">
                  <c:v>26.80683136</c:v>
                </c:pt>
                <c:pt idx="4636">
                  <c:v>26.885986330000001</c:v>
                </c:pt>
                <c:pt idx="4637">
                  <c:v>26.9446373</c:v>
                </c:pt>
                <c:pt idx="4638">
                  <c:v>26.978015899999999</c:v>
                </c:pt>
                <c:pt idx="4639">
                  <c:v>26.986598969999999</c:v>
                </c:pt>
                <c:pt idx="4640">
                  <c:v>26.972770690000001</c:v>
                </c:pt>
                <c:pt idx="4641">
                  <c:v>26.937484739999999</c:v>
                </c:pt>
                <c:pt idx="4642">
                  <c:v>26.87692642</c:v>
                </c:pt>
                <c:pt idx="4643">
                  <c:v>26.78775787</c:v>
                </c:pt>
                <c:pt idx="4644">
                  <c:v>26.667594909999998</c:v>
                </c:pt>
                <c:pt idx="4645">
                  <c:v>26.511192319999999</c:v>
                </c:pt>
                <c:pt idx="4646">
                  <c:v>26.314735410000001</c:v>
                </c:pt>
                <c:pt idx="4647">
                  <c:v>26.082038879999999</c:v>
                </c:pt>
                <c:pt idx="4648">
                  <c:v>25.83217621</c:v>
                </c:pt>
                <c:pt idx="4649">
                  <c:v>25.59232712</c:v>
                </c:pt>
                <c:pt idx="4650">
                  <c:v>25.393962859999998</c:v>
                </c:pt>
                <c:pt idx="4651">
                  <c:v>25.268077850000001</c:v>
                </c:pt>
                <c:pt idx="4652">
                  <c:v>25.249004360000001</c:v>
                </c:pt>
                <c:pt idx="4653">
                  <c:v>25.372982029999999</c:v>
                </c:pt>
                <c:pt idx="4654">
                  <c:v>25.662899020000001</c:v>
                </c:pt>
                <c:pt idx="4655">
                  <c:v>26.13162994</c:v>
                </c:pt>
                <c:pt idx="4656">
                  <c:v>26.782035830000002</c:v>
                </c:pt>
                <c:pt idx="4657">
                  <c:v>27.608394619999999</c:v>
                </c:pt>
                <c:pt idx="4658">
                  <c:v>28.586387630000001</c:v>
                </c:pt>
                <c:pt idx="4659">
                  <c:v>29.669284820000001</c:v>
                </c:pt>
                <c:pt idx="4660">
                  <c:v>30.797004699999999</c:v>
                </c:pt>
                <c:pt idx="4661">
                  <c:v>31.894683839999999</c:v>
                </c:pt>
                <c:pt idx="4662">
                  <c:v>32.875537870000002</c:v>
                </c:pt>
                <c:pt idx="4663">
                  <c:v>33.65087509</c:v>
                </c:pt>
                <c:pt idx="4664">
                  <c:v>34.141063690000003</c:v>
                </c:pt>
                <c:pt idx="4665">
                  <c:v>34.286022189999997</c:v>
                </c:pt>
                <c:pt idx="4666">
                  <c:v>34.052848820000001</c:v>
                </c:pt>
                <c:pt idx="4667">
                  <c:v>33.447265629999997</c:v>
                </c:pt>
                <c:pt idx="4668">
                  <c:v>32.523155209999999</c:v>
                </c:pt>
                <c:pt idx="4669">
                  <c:v>31.372070310000002</c:v>
                </c:pt>
                <c:pt idx="4670">
                  <c:v>30.11035919</c:v>
                </c:pt>
                <c:pt idx="4671">
                  <c:v>28.854846949999999</c:v>
                </c:pt>
                <c:pt idx="4672">
                  <c:v>27.70709991</c:v>
                </c:pt>
                <c:pt idx="4673">
                  <c:v>26.736259459999999</c:v>
                </c:pt>
                <c:pt idx="4674">
                  <c:v>25.969505309999999</c:v>
                </c:pt>
                <c:pt idx="4675">
                  <c:v>25.39920807</c:v>
                </c:pt>
                <c:pt idx="4676">
                  <c:v>24.992465970000001</c:v>
                </c:pt>
                <c:pt idx="4677">
                  <c:v>24.70731735</c:v>
                </c:pt>
                <c:pt idx="4678">
                  <c:v>24.501800540000001</c:v>
                </c:pt>
                <c:pt idx="4679">
                  <c:v>24.34778214</c:v>
                </c:pt>
                <c:pt idx="4680">
                  <c:v>24.22714233</c:v>
                </c:pt>
                <c:pt idx="4681">
                  <c:v>24.12986755</c:v>
                </c:pt>
                <c:pt idx="4682">
                  <c:v>24.048328399999999</c:v>
                </c:pt>
                <c:pt idx="4683">
                  <c:v>23.979663850000001</c:v>
                </c:pt>
                <c:pt idx="4684">
                  <c:v>23.924350740000001</c:v>
                </c:pt>
                <c:pt idx="4685">
                  <c:v>23.88095856</c:v>
                </c:pt>
                <c:pt idx="4686">
                  <c:v>23.84710312</c:v>
                </c:pt>
                <c:pt idx="4687">
                  <c:v>23.818492890000002</c:v>
                </c:pt>
                <c:pt idx="4688">
                  <c:v>23.79655838</c:v>
                </c:pt>
                <c:pt idx="4689">
                  <c:v>23.77891541</c:v>
                </c:pt>
                <c:pt idx="4690">
                  <c:v>23.76270294</c:v>
                </c:pt>
                <c:pt idx="4691">
                  <c:v>23.74744415</c:v>
                </c:pt>
                <c:pt idx="4692">
                  <c:v>23.731231690000001</c:v>
                </c:pt>
                <c:pt idx="4693">
                  <c:v>23.71358871</c:v>
                </c:pt>
                <c:pt idx="4694">
                  <c:v>23.694038389999999</c:v>
                </c:pt>
                <c:pt idx="4695">
                  <c:v>23.674964899999999</c:v>
                </c:pt>
                <c:pt idx="4696">
                  <c:v>23.66065979</c:v>
                </c:pt>
                <c:pt idx="4697">
                  <c:v>23.651599879999999</c:v>
                </c:pt>
                <c:pt idx="4698">
                  <c:v>23.650646210000001</c:v>
                </c:pt>
                <c:pt idx="4699">
                  <c:v>23.66065979</c:v>
                </c:pt>
                <c:pt idx="4700">
                  <c:v>23.683071139999999</c:v>
                </c:pt>
                <c:pt idx="4701">
                  <c:v>23.7197876</c:v>
                </c:pt>
                <c:pt idx="4702">
                  <c:v>23.769378660000001</c:v>
                </c:pt>
                <c:pt idx="4703">
                  <c:v>23.831367490000002</c:v>
                </c:pt>
                <c:pt idx="4704">
                  <c:v>23.901939389999999</c:v>
                </c:pt>
                <c:pt idx="4705">
                  <c:v>23.977756500000002</c:v>
                </c:pt>
                <c:pt idx="4706">
                  <c:v>24.058818819999999</c:v>
                </c:pt>
                <c:pt idx="4707">
                  <c:v>24.145126340000001</c:v>
                </c:pt>
                <c:pt idx="4708">
                  <c:v>24.236679079999998</c:v>
                </c:pt>
                <c:pt idx="4709">
                  <c:v>24.332046510000001</c:v>
                </c:pt>
                <c:pt idx="4710">
                  <c:v>24.431705470000001</c:v>
                </c:pt>
                <c:pt idx="4711">
                  <c:v>24.535655980000001</c:v>
                </c:pt>
                <c:pt idx="4712">
                  <c:v>24.64103699</c:v>
                </c:pt>
                <c:pt idx="4713">
                  <c:v>24.745941160000001</c:v>
                </c:pt>
                <c:pt idx="4714">
                  <c:v>24.847984310000001</c:v>
                </c:pt>
                <c:pt idx="4715">
                  <c:v>24.948120119999999</c:v>
                </c:pt>
                <c:pt idx="4716">
                  <c:v>25.043964389999999</c:v>
                </c:pt>
                <c:pt idx="4717">
                  <c:v>25.132656099999998</c:v>
                </c:pt>
                <c:pt idx="4718">
                  <c:v>25.20990372</c:v>
                </c:pt>
                <c:pt idx="4719">
                  <c:v>25.26950836</c:v>
                </c:pt>
                <c:pt idx="4720">
                  <c:v>25.30574799</c:v>
                </c:pt>
                <c:pt idx="4721">
                  <c:v>25.313377379999999</c:v>
                </c:pt>
                <c:pt idx="4722">
                  <c:v>25.29525757</c:v>
                </c:pt>
                <c:pt idx="4723">
                  <c:v>25.257110600000001</c:v>
                </c:pt>
                <c:pt idx="4724">
                  <c:v>25.202274320000001</c:v>
                </c:pt>
                <c:pt idx="4725">
                  <c:v>25.135040279999998</c:v>
                </c:pt>
                <c:pt idx="4726">
                  <c:v>25.05970001</c:v>
                </c:pt>
                <c:pt idx="4727">
                  <c:v>24.9786377</c:v>
                </c:pt>
                <c:pt idx="4728">
                  <c:v>24.893283839999999</c:v>
                </c:pt>
                <c:pt idx="4729">
                  <c:v>24.80268478</c:v>
                </c:pt>
                <c:pt idx="4730">
                  <c:v>24.708271029999999</c:v>
                </c:pt>
                <c:pt idx="4731">
                  <c:v>24.611949920000001</c:v>
                </c:pt>
                <c:pt idx="4732">
                  <c:v>24.517536159999999</c:v>
                </c:pt>
                <c:pt idx="4733">
                  <c:v>24.42884445</c:v>
                </c:pt>
                <c:pt idx="4734">
                  <c:v>24.34778214</c:v>
                </c:pt>
                <c:pt idx="4735">
                  <c:v>24.273395539999999</c:v>
                </c:pt>
                <c:pt idx="4736">
                  <c:v>24.205684659999999</c:v>
                </c:pt>
                <c:pt idx="4737">
                  <c:v>24.148464199999999</c:v>
                </c:pt>
                <c:pt idx="4738">
                  <c:v>24.105548859999999</c:v>
                </c:pt>
                <c:pt idx="4739">
                  <c:v>24.07646179</c:v>
                </c:pt>
                <c:pt idx="4740">
                  <c:v>24.05977249</c:v>
                </c:pt>
                <c:pt idx="4741">
                  <c:v>24.057865140000001</c:v>
                </c:pt>
                <c:pt idx="4742">
                  <c:v>24.073123930000001</c:v>
                </c:pt>
                <c:pt idx="4743">
                  <c:v>24.103641509999999</c:v>
                </c:pt>
                <c:pt idx="4744">
                  <c:v>24.143695829999999</c:v>
                </c:pt>
                <c:pt idx="4745">
                  <c:v>24.190425869999999</c:v>
                </c:pt>
                <c:pt idx="4746">
                  <c:v>24.240970610000002</c:v>
                </c:pt>
                <c:pt idx="4747">
                  <c:v>24.290084839999999</c:v>
                </c:pt>
                <c:pt idx="4748">
                  <c:v>24.333000179999999</c:v>
                </c:pt>
                <c:pt idx="4749">
                  <c:v>24.36971664</c:v>
                </c:pt>
                <c:pt idx="4750">
                  <c:v>24.39928055</c:v>
                </c:pt>
                <c:pt idx="4751">
                  <c:v>24.422168729999999</c:v>
                </c:pt>
                <c:pt idx="4752">
                  <c:v>24.438858029999999</c:v>
                </c:pt>
                <c:pt idx="4753">
                  <c:v>24.450778960000001</c:v>
                </c:pt>
                <c:pt idx="4754">
                  <c:v>24.459362030000001</c:v>
                </c:pt>
                <c:pt idx="4755">
                  <c:v>24.464607239999999</c:v>
                </c:pt>
                <c:pt idx="4756">
                  <c:v>24.466991419999999</c:v>
                </c:pt>
                <c:pt idx="4757">
                  <c:v>24.469852450000001</c:v>
                </c:pt>
                <c:pt idx="4758">
                  <c:v>24.475097659999999</c:v>
                </c:pt>
                <c:pt idx="4759">
                  <c:v>24.487018590000002</c:v>
                </c:pt>
                <c:pt idx="4760">
                  <c:v>24.506092070000001</c:v>
                </c:pt>
                <c:pt idx="4761">
                  <c:v>24.5308876</c:v>
                </c:pt>
                <c:pt idx="4762">
                  <c:v>24.55615997</c:v>
                </c:pt>
                <c:pt idx="4763">
                  <c:v>24.579524989999999</c:v>
                </c:pt>
                <c:pt idx="4764">
                  <c:v>24.600505829999999</c:v>
                </c:pt>
                <c:pt idx="4765">
                  <c:v>24.616241460000001</c:v>
                </c:pt>
                <c:pt idx="4766">
                  <c:v>24.623394009999998</c:v>
                </c:pt>
                <c:pt idx="4767">
                  <c:v>24.62005615</c:v>
                </c:pt>
                <c:pt idx="4768">
                  <c:v>24.604797359999999</c:v>
                </c:pt>
                <c:pt idx="4769">
                  <c:v>24.57714081</c:v>
                </c:pt>
                <c:pt idx="4770">
                  <c:v>24.53517914</c:v>
                </c:pt>
                <c:pt idx="4771">
                  <c:v>24.478912350000002</c:v>
                </c:pt>
                <c:pt idx="4772">
                  <c:v>24.4102478</c:v>
                </c:pt>
                <c:pt idx="4773">
                  <c:v>24.33156967</c:v>
                </c:pt>
                <c:pt idx="4774">
                  <c:v>24.244785310000001</c:v>
                </c:pt>
                <c:pt idx="4775">
                  <c:v>24.149894710000002</c:v>
                </c:pt>
                <c:pt idx="4776">
                  <c:v>24.047851560000002</c:v>
                </c:pt>
                <c:pt idx="4777">
                  <c:v>23.9405632</c:v>
                </c:pt>
                <c:pt idx="4778">
                  <c:v>23.831844329999999</c:v>
                </c:pt>
                <c:pt idx="4779">
                  <c:v>23.72598648</c:v>
                </c:pt>
                <c:pt idx="4780">
                  <c:v>23.625850679999999</c:v>
                </c:pt>
                <c:pt idx="4781">
                  <c:v>23.532390589999999</c:v>
                </c:pt>
                <c:pt idx="4782">
                  <c:v>23.442268370000001</c:v>
                </c:pt>
                <c:pt idx="4783">
                  <c:v>23.347854609999999</c:v>
                </c:pt>
                <c:pt idx="4784">
                  <c:v>23.238658910000002</c:v>
                </c:pt>
                <c:pt idx="4785">
                  <c:v>23.108959200000001</c:v>
                </c:pt>
                <c:pt idx="4786">
                  <c:v>22.956371310000002</c:v>
                </c:pt>
                <c:pt idx="4787">
                  <c:v>22.785186769999999</c:v>
                </c:pt>
                <c:pt idx="4788">
                  <c:v>22.599697110000001</c:v>
                </c:pt>
                <c:pt idx="4789">
                  <c:v>22.408485410000001</c:v>
                </c:pt>
                <c:pt idx="4790">
                  <c:v>22.225856780000001</c:v>
                </c:pt>
                <c:pt idx="4791">
                  <c:v>22.0618248</c:v>
                </c:pt>
                <c:pt idx="4792">
                  <c:v>21.920204160000001</c:v>
                </c:pt>
                <c:pt idx="4793">
                  <c:v>21.797180180000002</c:v>
                </c:pt>
                <c:pt idx="4794">
                  <c:v>21.694183349999999</c:v>
                </c:pt>
                <c:pt idx="4795">
                  <c:v>21.612167360000001</c:v>
                </c:pt>
                <c:pt idx="4796">
                  <c:v>21.546363830000001</c:v>
                </c:pt>
                <c:pt idx="4797">
                  <c:v>21.4881897</c:v>
                </c:pt>
                <c:pt idx="4798">
                  <c:v>21.43573761</c:v>
                </c:pt>
                <c:pt idx="4799">
                  <c:v>21.388530729999999</c:v>
                </c:pt>
                <c:pt idx="4800">
                  <c:v>21.347045900000001</c:v>
                </c:pt>
                <c:pt idx="4801">
                  <c:v>21.311283110000002</c:v>
                </c:pt>
                <c:pt idx="4802">
                  <c:v>21.279811859999999</c:v>
                </c:pt>
                <c:pt idx="4803">
                  <c:v>21.254539489999999</c:v>
                </c:pt>
                <c:pt idx="4804">
                  <c:v>21.236896510000001</c:v>
                </c:pt>
                <c:pt idx="4805">
                  <c:v>21.226882929999999</c:v>
                </c:pt>
                <c:pt idx="4806">
                  <c:v>21.22354507</c:v>
                </c:pt>
                <c:pt idx="4807">
                  <c:v>21.22306824</c:v>
                </c:pt>
                <c:pt idx="4808">
                  <c:v>21.22735977</c:v>
                </c:pt>
                <c:pt idx="4809">
                  <c:v>21.235465999999999</c:v>
                </c:pt>
                <c:pt idx="4810">
                  <c:v>21.247386930000001</c:v>
                </c:pt>
                <c:pt idx="4811">
                  <c:v>21.262645719999998</c:v>
                </c:pt>
                <c:pt idx="4812">
                  <c:v>21.282196039999999</c:v>
                </c:pt>
                <c:pt idx="4813">
                  <c:v>21.306514740000001</c:v>
                </c:pt>
                <c:pt idx="4814">
                  <c:v>21.330356600000002</c:v>
                </c:pt>
                <c:pt idx="4815">
                  <c:v>21.35038376</c:v>
                </c:pt>
                <c:pt idx="4816">
                  <c:v>21.364212040000002</c:v>
                </c:pt>
                <c:pt idx="4817">
                  <c:v>21.36993408</c:v>
                </c:pt>
                <c:pt idx="4818">
                  <c:v>21.363735200000001</c:v>
                </c:pt>
                <c:pt idx="4819">
                  <c:v>21.345138550000001</c:v>
                </c:pt>
                <c:pt idx="4820">
                  <c:v>21.31462097</c:v>
                </c:pt>
                <c:pt idx="4821">
                  <c:v>21.272659300000001</c:v>
                </c:pt>
                <c:pt idx="4822">
                  <c:v>21.221637730000001</c:v>
                </c:pt>
                <c:pt idx="4823">
                  <c:v>21.167278289999999</c:v>
                </c:pt>
                <c:pt idx="4824">
                  <c:v>21.115303040000001</c:v>
                </c:pt>
                <c:pt idx="4825">
                  <c:v>21.070957180000001</c:v>
                </c:pt>
                <c:pt idx="4826">
                  <c:v>21.04091644</c:v>
                </c:pt>
                <c:pt idx="4827">
                  <c:v>21.03185654</c:v>
                </c:pt>
                <c:pt idx="4828">
                  <c:v>21.049022669999999</c:v>
                </c:pt>
                <c:pt idx="4829">
                  <c:v>21.090984339999999</c:v>
                </c:pt>
                <c:pt idx="4830">
                  <c:v>21.154403689999999</c:v>
                </c:pt>
                <c:pt idx="4831">
                  <c:v>21.233081819999999</c:v>
                </c:pt>
                <c:pt idx="4832">
                  <c:v>21.322727199999999</c:v>
                </c:pt>
                <c:pt idx="4833">
                  <c:v>21.413326260000002</c:v>
                </c:pt>
                <c:pt idx="4834">
                  <c:v>21.496295929999999</c:v>
                </c:pt>
                <c:pt idx="4835">
                  <c:v>21.562576289999999</c:v>
                </c:pt>
                <c:pt idx="4836">
                  <c:v>21.60787582</c:v>
                </c:pt>
                <c:pt idx="4837">
                  <c:v>21.63124084</c:v>
                </c:pt>
                <c:pt idx="4838">
                  <c:v>21.632194519999999</c:v>
                </c:pt>
                <c:pt idx="4839">
                  <c:v>21.615505219999999</c:v>
                </c:pt>
                <c:pt idx="4840">
                  <c:v>21.584987640000001</c:v>
                </c:pt>
                <c:pt idx="4841">
                  <c:v>21.54397964</c:v>
                </c:pt>
                <c:pt idx="4842">
                  <c:v>21.4972496</c:v>
                </c:pt>
                <c:pt idx="4843">
                  <c:v>21.449089050000001</c:v>
                </c:pt>
                <c:pt idx="4844">
                  <c:v>21.405220029999999</c:v>
                </c:pt>
                <c:pt idx="4845">
                  <c:v>21.3675499</c:v>
                </c:pt>
                <c:pt idx="4846">
                  <c:v>21.338462830000001</c:v>
                </c:pt>
                <c:pt idx="4847">
                  <c:v>21.320343019999999</c:v>
                </c:pt>
                <c:pt idx="4848">
                  <c:v>21.315097810000001</c:v>
                </c:pt>
                <c:pt idx="4849">
                  <c:v>21.32129669</c:v>
                </c:pt>
                <c:pt idx="4850">
                  <c:v>21.337032319999999</c:v>
                </c:pt>
                <c:pt idx="4851">
                  <c:v>21.362781519999999</c:v>
                </c:pt>
                <c:pt idx="4852">
                  <c:v>21.399021149999999</c:v>
                </c:pt>
                <c:pt idx="4853">
                  <c:v>21.44861221</c:v>
                </c:pt>
                <c:pt idx="4854">
                  <c:v>21.513938899999999</c:v>
                </c:pt>
                <c:pt idx="4855">
                  <c:v>21.59881592</c:v>
                </c:pt>
                <c:pt idx="4856">
                  <c:v>21.703243260000001</c:v>
                </c:pt>
                <c:pt idx="4857">
                  <c:v>21.828651430000001</c:v>
                </c:pt>
                <c:pt idx="4858">
                  <c:v>21.977424620000001</c:v>
                </c:pt>
                <c:pt idx="4859">
                  <c:v>22.148609159999999</c:v>
                </c:pt>
                <c:pt idx="4860">
                  <c:v>22.339344019999999</c:v>
                </c:pt>
                <c:pt idx="4861">
                  <c:v>22.545337679999999</c:v>
                </c:pt>
                <c:pt idx="4862">
                  <c:v>22.761344909999998</c:v>
                </c:pt>
                <c:pt idx="4863">
                  <c:v>22.977828980000002</c:v>
                </c:pt>
                <c:pt idx="4864">
                  <c:v>23.182392119999999</c:v>
                </c:pt>
                <c:pt idx="4865">
                  <c:v>23.3631134</c:v>
                </c:pt>
                <c:pt idx="4866">
                  <c:v>23.509025569999999</c:v>
                </c:pt>
                <c:pt idx="4867">
                  <c:v>23.612022400000001</c:v>
                </c:pt>
                <c:pt idx="4868">
                  <c:v>23.668289179999999</c:v>
                </c:pt>
                <c:pt idx="4869">
                  <c:v>23.678302760000001</c:v>
                </c:pt>
                <c:pt idx="4870">
                  <c:v>23.645401</c:v>
                </c:pt>
                <c:pt idx="4871">
                  <c:v>23.578166960000001</c:v>
                </c:pt>
                <c:pt idx="4872">
                  <c:v>23.483276369999999</c:v>
                </c:pt>
                <c:pt idx="4873">
                  <c:v>23.366451260000002</c:v>
                </c:pt>
                <c:pt idx="4874">
                  <c:v>23.236274720000001</c:v>
                </c:pt>
                <c:pt idx="4875">
                  <c:v>23.098945619999999</c:v>
                </c:pt>
                <c:pt idx="4876">
                  <c:v>22.960186</c:v>
                </c:pt>
                <c:pt idx="4877">
                  <c:v>22.821426389999999</c:v>
                </c:pt>
                <c:pt idx="4878">
                  <c:v>22.683143619999999</c:v>
                </c:pt>
                <c:pt idx="4879">
                  <c:v>22.54581451</c:v>
                </c:pt>
                <c:pt idx="4880">
                  <c:v>22.405147549999999</c:v>
                </c:pt>
                <c:pt idx="4881">
                  <c:v>22.254467009999999</c:v>
                </c:pt>
                <c:pt idx="4882">
                  <c:v>22.088050840000001</c:v>
                </c:pt>
                <c:pt idx="4883">
                  <c:v>21.901607510000002</c:v>
                </c:pt>
                <c:pt idx="4884">
                  <c:v>21.695613860000002</c:v>
                </c:pt>
                <c:pt idx="4885">
                  <c:v>21.472930909999999</c:v>
                </c:pt>
                <c:pt idx="4886">
                  <c:v>21.241188050000002</c:v>
                </c:pt>
                <c:pt idx="4887">
                  <c:v>21.011352540000001</c:v>
                </c:pt>
                <c:pt idx="4888">
                  <c:v>20.794868470000001</c:v>
                </c:pt>
                <c:pt idx="4889">
                  <c:v>20.602226259999998</c:v>
                </c:pt>
                <c:pt idx="4890">
                  <c:v>20.438671110000001</c:v>
                </c:pt>
                <c:pt idx="4891">
                  <c:v>20.303249359999999</c:v>
                </c:pt>
                <c:pt idx="4892">
                  <c:v>20.192146300000001</c:v>
                </c:pt>
                <c:pt idx="4893">
                  <c:v>20.103454589999998</c:v>
                </c:pt>
                <c:pt idx="4894">
                  <c:v>20.031452179999999</c:v>
                </c:pt>
                <c:pt idx="4895">
                  <c:v>19.973278050000001</c:v>
                </c:pt>
                <c:pt idx="4896">
                  <c:v>19.927024840000001</c:v>
                </c:pt>
                <c:pt idx="4897">
                  <c:v>19.895076750000001</c:v>
                </c:pt>
                <c:pt idx="4898">
                  <c:v>19.87743378</c:v>
                </c:pt>
                <c:pt idx="4899">
                  <c:v>19.87266541</c:v>
                </c:pt>
                <c:pt idx="4900">
                  <c:v>19.87981796</c:v>
                </c:pt>
                <c:pt idx="4901">
                  <c:v>19.901752470000002</c:v>
                </c:pt>
                <c:pt idx="4902">
                  <c:v>19.941806790000001</c:v>
                </c:pt>
                <c:pt idx="4903">
                  <c:v>19.997596739999999</c:v>
                </c:pt>
                <c:pt idx="4904">
                  <c:v>20.07055283</c:v>
                </c:pt>
                <c:pt idx="4905">
                  <c:v>20.15924454</c:v>
                </c:pt>
                <c:pt idx="4906">
                  <c:v>20.261764530000001</c:v>
                </c:pt>
                <c:pt idx="4907">
                  <c:v>20.369529719999999</c:v>
                </c:pt>
                <c:pt idx="4908">
                  <c:v>20.473003389999999</c:v>
                </c:pt>
                <c:pt idx="4909">
                  <c:v>20.570278170000002</c:v>
                </c:pt>
                <c:pt idx="4910">
                  <c:v>20.657539369999999</c:v>
                </c:pt>
                <c:pt idx="4911">
                  <c:v>20.729064940000001</c:v>
                </c:pt>
                <c:pt idx="4912">
                  <c:v>20.77960968</c:v>
                </c:pt>
                <c:pt idx="4913">
                  <c:v>20.807743070000001</c:v>
                </c:pt>
                <c:pt idx="4914">
                  <c:v>20.814895629999999</c:v>
                </c:pt>
                <c:pt idx="4915">
                  <c:v>20.797729489999998</c:v>
                </c:pt>
                <c:pt idx="4916">
                  <c:v>20.75815201</c:v>
                </c:pt>
                <c:pt idx="4917">
                  <c:v>20.697593690000001</c:v>
                </c:pt>
                <c:pt idx="4918">
                  <c:v>20.621776579999999</c:v>
                </c:pt>
                <c:pt idx="4919">
                  <c:v>20.537376399999999</c:v>
                </c:pt>
                <c:pt idx="4920">
                  <c:v>20.453929899999999</c:v>
                </c:pt>
                <c:pt idx="4921">
                  <c:v>20.37858963</c:v>
                </c:pt>
                <c:pt idx="4922">
                  <c:v>20.317077640000001</c:v>
                </c:pt>
                <c:pt idx="4923">
                  <c:v>20.27225494</c:v>
                </c:pt>
                <c:pt idx="4924">
                  <c:v>20.24459839</c:v>
                </c:pt>
                <c:pt idx="4925">
                  <c:v>20.233631129999999</c:v>
                </c:pt>
                <c:pt idx="4926">
                  <c:v>20.236968990000001</c:v>
                </c:pt>
                <c:pt idx="4927">
                  <c:v>20.25318146</c:v>
                </c:pt>
                <c:pt idx="4928">
                  <c:v>20.28036118</c:v>
                </c:pt>
                <c:pt idx="4929">
                  <c:v>20.3166008</c:v>
                </c:pt>
                <c:pt idx="4930">
                  <c:v>20.36094666</c:v>
                </c:pt>
                <c:pt idx="4931">
                  <c:v>20.41244507</c:v>
                </c:pt>
                <c:pt idx="4932">
                  <c:v>20.467758180000001</c:v>
                </c:pt>
                <c:pt idx="4933">
                  <c:v>20.51877975</c:v>
                </c:pt>
                <c:pt idx="4934">
                  <c:v>20.563602450000001</c:v>
                </c:pt>
                <c:pt idx="4935">
                  <c:v>20.5988884</c:v>
                </c:pt>
                <c:pt idx="4936">
                  <c:v>20.623683929999999</c:v>
                </c:pt>
                <c:pt idx="4937">
                  <c:v>20.63512802</c:v>
                </c:pt>
                <c:pt idx="4938">
                  <c:v>20.63274384</c:v>
                </c:pt>
                <c:pt idx="4939">
                  <c:v>20.616531370000001</c:v>
                </c:pt>
                <c:pt idx="4940">
                  <c:v>20.58649063</c:v>
                </c:pt>
                <c:pt idx="4941">
                  <c:v>20.541191099999999</c:v>
                </c:pt>
                <c:pt idx="4942">
                  <c:v>20.479202269999998</c:v>
                </c:pt>
                <c:pt idx="4943">
                  <c:v>20.402431490000001</c:v>
                </c:pt>
                <c:pt idx="4944">
                  <c:v>20.3166008</c:v>
                </c:pt>
                <c:pt idx="4945">
                  <c:v>20.229339599999999</c:v>
                </c:pt>
                <c:pt idx="4946">
                  <c:v>20.151615140000001</c:v>
                </c:pt>
                <c:pt idx="4947">
                  <c:v>20.090579989999998</c:v>
                </c:pt>
                <c:pt idx="4948">
                  <c:v>20.054340360000001</c:v>
                </c:pt>
                <c:pt idx="4949">
                  <c:v>20.045757290000001</c:v>
                </c:pt>
                <c:pt idx="4950">
                  <c:v>20.061492919999999</c:v>
                </c:pt>
                <c:pt idx="4951">
                  <c:v>20.094871520000002</c:v>
                </c:pt>
                <c:pt idx="4952">
                  <c:v>20.136833190000001</c:v>
                </c:pt>
                <c:pt idx="4953">
                  <c:v>20.180225369999999</c:v>
                </c:pt>
                <c:pt idx="4954">
                  <c:v>20.216464999999999</c:v>
                </c:pt>
                <c:pt idx="4955">
                  <c:v>20.239830019999999</c:v>
                </c:pt>
                <c:pt idx="4956">
                  <c:v>20.24841309</c:v>
                </c:pt>
                <c:pt idx="4957">
                  <c:v>20.239353179999998</c:v>
                </c:pt>
                <c:pt idx="4958">
                  <c:v>20.209312440000001</c:v>
                </c:pt>
                <c:pt idx="4959">
                  <c:v>20.156383510000001</c:v>
                </c:pt>
                <c:pt idx="4960">
                  <c:v>20.079612730000001</c:v>
                </c:pt>
                <c:pt idx="4961">
                  <c:v>19.979953770000002</c:v>
                </c:pt>
                <c:pt idx="4962">
                  <c:v>19.855976099999999</c:v>
                </c:pt>
                <c:pt idx="4963">
                  <c:v>19.710540770000001</c:v>
                </c:pt>
                <c:pt idx="4964">
                  <c:v>19.55080032</c:v>
                </c:pt>
                <c:pt idx="4965">
                  <c:v>19.381999969999999</c:v>
                </c:pt>
                <c:pt idx="4966">
                  <c:v>19.210338589999999</c:v>
                </c:pt>
                <c:pt idx="4967">
                  <c:v>19.040107729999999</c:v>
                </c:pt>
                <c:pt idx="4968">
                  <c:v>18.876552579999998</c:v>
                </c:pt>
                <c:pt idx="4969">
                  <c:v>18.724918370000001</c:v>
                </c:pt>
                <c:pt idx="4970">
                  <c:v>18.584251399999999</c:v>
                </c:pt>
                <c:pt idx="4971">
                  <c:v>18.456459049999999</c:v>
                </c:pt>
                <c:pt idx="4972">
                  <c:v>18.34440231</c:v>
                </c:pt>
                <c:pt idx="4973">
                  <c:v>18.248081209999999</c:v>
                </c:pt>
                <c:pt idx="4974">
                  <c:v>18.164634700000001</c:v>
                </c:pt>
                <c:pt idx="4975">
                  <c:v>18.09167862</c:v>
                </c:pt>
                <c:pt idx="4976">
                  <c:v>18.03064346</c:v>
                </c:pt>
                <c:pt idx="4977">
                  <c:v>17.981052399999999</c:v>
                </c:pt>
                <c:pt idx="4978">
                  <c:v>17.940044400000001</c:v>
                </c:pt>
                <c:pt idx="4979">
                  <c:v>17.90714264</c:v>
                </c:pt>
                <c:pt idx="4980">
                  <c:v>17.882823940000002</c:v>
                </c:pt>
                <c:pt idx="4981">
                  <c:v>17.867565160000002</c:v>
                </c:pt>
                <c:pt idx="4982">
                  <c:v>17.861366270000001</c:v>
                </c:pt>
                <c:pt idx="4983">
                  <c:v>17.863273620000001</c:v>
                </c:pt>
                <c:pt idx="4984">
                  <c:v>17.871856690000001</c:v>
                </c:pt>
                <c:pt idx="4985">
                  <c:v>17.885208129999999</c:v>
                </c:pt>
                <c:pt idx="4986">
                  <c:v>17.90523529</c:v>
                </c:pt>
                <c:pt idx="4987">
                  <c:v>17.933368680000001</c:v>
                </c:pt>
                <c:pt idx="4988">
                  <c:v>17.96865463</c:v>
                </c:pt>
                <c:pt idx="4989">
                  <c:v>18.008232119999999</c:v>
                </c:pt>
                <c:pt idx="4990">
                  <c:v>18.0516243</c:v>
                </c:pt>
                <c:pt idx="4991">
                  <c:v>18.09835434</c:v>
                </c:pt>
                <c:pt idx="4992">
                  <c:v>18.14508438</c:v>
                </c:pt>
                <c:pt idx="4993">
                  <c:v>18.18943024</c:v>
                </c:pt>
                <c:pt idx="4994">
                  <c:v>18.23234558</c:v>
                </c:pt>
                <c:pt idx="4995">
                  <c:v>18.2723999</c:v>
                </c:pt>
                <c:pt idx="4996">
                  <c:v>18.310070039999999</c:v>
                </c:pt>
                <c:pt idx="4997">
                  <c:v>18.341541289999999</c:v>
                </c:pt>
                <c:pt idx="4998">
                  <c:v>18.368721010000002</c:v>
                </c:pt>
                <c:pt idx="4999">
                  <c:v>18.390178679999998</c:v>
                </c:pt>
                <c:pt idx="5000">
                  <c:v>18.406867980000001</c:v>
                </c:pt>
                <c:pt idx="5001">
                  <c:v>18.420219419999999</c:v>
                </c:pt>
                <c:pt idx="5002">
                  <c:v>18.43357086</c:v>
                </c:pt>
                <c:pt idx="5003">
                  <c:v>18.450737</c:v>
                </c:pt>
                <c:pt idx="5004">
                  <c:v>18.472671510000001</c:v>
                </c:pt>
                <c:pt idx="5005">
                  <c:v>18.49937439</c:v>
                </c:pt>
                <c:pt idx="5006">
                  <c:v>18.530368800000002</c:v>
                </c:pt>
                <c:pt idx="5007">
                  <c:v>18.564224240000001</c:v>
                </c:pt>
                <c:pt idx="5008">
                  <c:v>18.603801730000001</c:v>
                </c:pt>
                <c:pt idx="5009">
                  <c:v>18.653869629999999</c:v>
                </c:pt>
                <c:pt idx="5010">
                  <c:v>18.721580509999999</c:v>
                </c:pt>
                <c:pt idx="5011">
                  <c:v>18.81361008</c:v>
                </c:pt>
                <c:pt idx="5012">
                  <c:v>18.937587740000001</c:v>
                </c:pt>
                <c:pt idx="5013">
                  <c:v>19.10018921</c:v>
                </c:pt>
                <c:pt idx="5014">
                  <c:v>19.30618286</c:v>
                </c:pt>
                <c:pt idx="5015">
                  <c:v>19.55461502</c:v>
                </c:pt>
                <c:pt idx="5016">
                  <c:v>19.84119415</c:v>
                </c:pt>
                <c:pt idx="5017">
                  <c:v>20.156860349999999</c:v>
                </c:pt>
                <c:pt idx="5018">
                  <c:v>20.486831670000001</c:v>
                </c:pt>
                <c:pt idx="5019">
                  <c:v>20.812511440000002</c:v>
                </c:pt>
                <c:pt idx="5020">
                  <c:v>21.113395690000001</c:v>
                </c:pt>
                <c:pt idx="5021">
                  <c:v>21.36325836</c:v>
                </c:pt>
                <c:pt idx="5022">
                  <c:v>21.540164950000001</c:v>
                </c:pt>
                <c:pt idx="5023">
                  <c:v>21.62647247</c:v>
                </c:pt>
                <c:pt idx="5024">
                  <c:v>21.61836624</c:v>
                </c:pt>
                <c:pt idx="5025">
                  <c:v>21.521568299999998</c:v>
                </c:pt>
                <c:pt idx="5026">
                  <c:v>21.348953250000001</c:v>
                </c:pt>
                <c:pt idx="5027">
                  <c:v>21.121978760000001</c:v>
                </c:pt>
                <c:pt idx="5028">
                  <c:v>20.865440370000002</c:v>
                </c:pt>
                <c:pt idx="5029">
                  <c:v>20.60556412</c:v>
                </c:pt>
                <c:pt idx="5030">
                  <c:v>20.362377169999998</c:v>
                </c:pt>
                <c:pt idx="5031">
                  <c:v>20.149707790000001</c:v>
                </c:pt>
                <c:pt idx="5032">
                  <c:v>19.973278050000001</c:v>
                </c:pt>
                <c:pt idx="5033">
                  <c:v>19.83499527</c:v>
                </c:pt>
                <c:pt idx="5034">
                  <c:v>19.734382629999999</c:v>
                </c:pt>
                <c:pt idx="5035">
                  <c:v>19.664764399999999</c:v>
                </c:pt>
                <c:pt idx="5036">
                  <c:v>19.618988040000001</c:v>
                </c:pt>
                <c:pt idx="5037">
                  <c:v>19.588947300000001</c:v>
                </c:pt>
                <c:pt idx="5038">
                  <c:v>19.56939697</c:v>
                </c:pt>
                <c:pt idx="5039">
                  <c:v>19.55652237</c:v>
                </c:pt>
                <c:pt idx="5040">
                  <c:v>19.547462459999998</c:v>
                </c:pt>
                <c:pt idx="5041">
                  <c:v>19.53983307</c:v>
                </c:pt>
                <c:pt idx="5042">
                  <c:v>19.53125</c:v>
                </c:pt>
                <c:pt idx="5043">
                  <c:v>19.519329070000001</c:v>
                </c:pt>
                <c:pt idx="5044">
                  <c:v>19.503116609999999</c:v>
                </c:pt>
                <c:pt idx="5045">
                  <c:v>19.481182100000002</c:v>
                </c:pt>
                <c:pt idx="5046">
                  <c:v>19.4568634</c:v>
                </c:pt>
                <c:pt idx="5047">
                  <c:v>19.434928889999998</c:v>
                </c:pt>
                <c:pt idx="5048">
                  <c:v>19.42300797</c:v>
                </c:pt>
                <c:pt idx="5049">
                  <c:v>19.428730009999999</c:v>
                </c:pt>
                <c:pt idx="5050">
                  <c:v>19.4568634</c:v>
                </c:pt>
                <c:pt idx="5051">
                  <c:v>19.510269170000001</c:v>
                </c:pt>
                <c:pt idx="5052">
                  <c:v>19.58656311</c:v>
                </c:pt>
                <c:pt idx="5053">
                  <c:v>19.680500030000001</c:v>
                </c:pt>
                <c:pt idx="5054">
                  <c:v>19.784450530000001</c:v>
                </c:pt>
                <c:pt idx="5055">
                  <c:v>19.887447359999999</c:v>
                </c:pt>
                <c:pt idx="5056">
                  <c:v>19.979953770000002</c:v>
                </c:pt>
                <c:pt idx="5057">
                  <c:v>20.050525669999999</c:v>
                </c:pt>
                <c:pt idx="5058">
                  <c:v>20.090103150000001</c:v>
                </c:pt>
                <c:pt idx="5059">
                  <c:v>20.090103150000001</c:v>
                </c:pt>
                <c:pt idx="5060">
                  <c:v>20.046710969999999</c:v>
                </c:pt>
                <c:pt idx="5061">
                  <c:v>19.960880280000001</c:v>
                </c:pt>
                <c:pt idx="5062">
                  <c:v>19.836425779999999</c:v>
                </c:pt>
                <c:pt idx="5063">
                  <c:v>19.682884219999998</c:v>
                </c:pt>
                <c:pt idx="5064">
                  <c:v>19.509315489999999</c:v>
                </c:pt>
                <c:pt idx="5065">
                  <c:v>19.32573318</c:v>
                </c:pt>
                <c:pt idx="5066">
                  <c:v>19.14310455</c:v>
                </c:pt>
                <c:pt idx="5067">
                  <c:v>18.970012659999998</c:v>
                </c:pt>
                <c:pt idx="5068">
                  <c:v>18.814563750000001</c:v>
                </c:pt>
                <c:pt idx="5069">
                  <c:v>18.680572510000001</c:v>
                </c:pt>
                <c:pt idx="5070">
                  <c:v>18.572330470000001</c:v>
                </c:pt>
                <c:pt idx="5071">
                  <c:v>18.49079132</c:v>
                </c:pt>
                <c:pt idx="5072">
                  <c:v>18.43833923</c:v>
                </c:pt>
                <c:pt idx="5073">
                  <c:v>18.417358400000001</c:v>
                </c:pt>
                <c:pt idx="5074">
                  <c:v>18.425941470000001</c:v>
                </c:pt>
                <c:pt idx="5075">
                  <c:v>18.459796910000001</c:v>
                </c:pt>
                <c:pt idx="5076">
                  <c:v>18.515586849999998</c:v>
                </c:pt>
                <c:pt idx="5077">
                  <c:v>18.59045029</c:v>
                </c:pt>
                <c:pt idx="5078">
                  <c:v>18.68009567</c:v>
                </c:pt>
                <c:pt idx="5079">
                  <c:v>18.778800960000002</c:v>
                </c:pt>
                <c:pt idx="5080">
                  <c:v>18.882274630000001</c:v>
                </c:pt>
                <c:pt idx="5081">
                  <c:v>18.988132480000001</c:v>
                </c:pt>
                <c:pt idx="5082">
                  <c:v>19.095420839999999</c:v>
                </c:pt>
                <c:pt idx="5083">
                  <c:v>19.201755519999999</c:v>
                </c:pt>
                <c:pt idx="5084">
                  <c:v>19.305229189999999</c:v>
                </c:pt>
                <c:pt idx="5085">
                  <c:v>19.400596620000002</c:v>
                </c:pt>
                <c:pt idx="5086">
                  <c:v>19.48690414</c:v>
                </c:pt>
                <c:pt idx="5087">
                  <c:v>19.561767580000001</c:v>
                </c:pt>
                <c:pt idx="5088">
                  <c:v>19.625663759999998</c:v>
                </c:pt>
                <c:pt idx="5089">
                  <c:v>19.676208500000001</c:v>
                </c:pt>
                <c:pt idx="5090">
                  <c:v>19.712924959999999</c:v>
                </c:pt>
                <c:pt idx="5091">
                  <c:v>19.736289979999999</c:v>
                </c:pt>
                <c:pt idx="5092">
                  <c:v>19.746780399999999</c:v>
                </c:pt>
                <c:pt idx="5093">
                  <c:v>19.746780399999999</c:v>
                </c:pt>
                <c:pt idx="5094">
                  <c:v>19.73676682</c:v>
                </c:pt>
                <c:pt idx="5095">
                  <c:v>19.717693329999999</c:v>
                </c:pt>
                <c:pt idx="5096">
                  <c:v>19.692897800000001</c:v>
                </c:pt>
                <c:pt idx="5097">
                  <c:v>19.66524124</c:v>
                </c:pt>
                <c:pt idx="5098">
                  <c:v>19.641399379999999</c:v>
                </c:pt>
                <c:pt idx="5099">
                  <c:v>19.62280273</c:v>
                </c:pt>
                <c:pt idx="5100">
                  <c:v>19.61183548</c:v>
                </c:pt>
                <c:pt idx="5101">
                  <c:v>19.608497620000001</c:v>
                </c:pt>
                <c:pt idx="5102">
                  <c:v>19.60802078</c:v>
                </c:pt>
                <c:pt idx="5103">
                  <c:v>19.598007200000001</c:v>
                </c:pt>
                <c:pt idx="5104">
                  <c:v>19.559860230000002</c:v>
                </c:pt>
                <c:pt idx="5105">
                  <c:v>19.47784424</c:v>
                </c:pt>
                <c:pt idx="5106">
                  <c:v>19.341468809999999</c:v>
                </c:pt>
                <c:pt idx="5107">
                  <c:v>19.150257109999998</c:v>
                </c:pt>
                <c:pt idx="5108">
                  <c:v>18.912792209999999</c:v>
                </c:pt>
                <c:pt idx="5109">
                  <c:v>18.649578089999999</c:v>
                </c:pt>
                <c:pt idx="5110">
                  <c:v>18.385887149999999</c:v>
                </c:pt>
                <c:pt idx="5111">
                  <c:v>18.142223359999999</c:v>
                </c:pt>
                <c:pt idx="5112">
                  <c:v>17.932891850000001</c:v>
                </c:pt>
                <c:pt idx="5113">
                  <c:v>17.766475679999999</c:v>
                </c:pt>
                <c:pt idx="5114">
                  <c:v>17.642974850000002</c:v>
                </c:pt>
                <c:pt idx="5115">
                  <c:v>17.554283139999999</c:v>
                </c:pt>
                <c:pt idx="5116">
                  <c:v>17.491817470000001</c:v>
                </c:pt>
                <c:pt idx="5117">
                  <c:v>17.449378970000001</c:v>
                </c:pt>
                <c:pt idx="5118">
                  <c:v>17.426967619999999</c:v>
                </c:pt>
                <c:pt idx="5119">
                  <c:v>17.420291899999999</c:v>
                </c:pt>
                <c:pt idx="5120">
                  <c:v>17.426013950000002</c:v>
                </c:pt>
                <c:pt idx="5121">
                  <c:v>17.439842219999999</c:v>
                </c:pt>
                <c:pt idx="5122">
                  <c:v>17.45939255</c:v>
                </c:pt>
                <c:pt idx="5123">
                  <c:v>17.48275757</c:v>
                </c:pt>
                <c:pt idx="5124">
                  <c:v>17.504215240000001</c:v>
                </c:pt>
                <c:pt idx="5125">
                  <c:v>17.52281189</c:v>
                </c:pt>
                <c:pt idx="5126">
                  <c:v>17.536640169999998</c:v>
                </c:pt>
                <c:pt idx="5127">
                  <c:v>17.546653750000001</c:v>
                </c:pt>
                <c:pt idx="5128">
                  <c:v>17.553329470000001</c:v>
                </c:pt>
                <c:pt idx="5129">
                  <c:v>17.556190489999999</c:v>
                </c:pt>
                <c:pt idx="5130">
                  <c:v>17.555713650000001</c:v>
                </c:pt>
                <c:pt idx="5131">
                  <c:v>17.551422120000002</c:v>
                </c:pt>
                <c:pt idx="5132">
                  <c:v>17.546653750000001</c:v>
                </c:pt>
                <c:pt idx="5133">
                  <c:v>17.544746400000001</c:v>
                </c:pt>
                <c:pt idx="5134">
                  <c:v>17.547130580000001</c:v>
                </c:pt>
                <c:pt idx="5135">
                  <c:v>17.55475998</c:v>
                </c:pt>
                <c:pt idx="5136">
                  <c:v>17.566680909999999</c:v>
                </c:pt>
                <c:pt idx="5137">
                  <c:v>17.585277560000002</c:v>
                </c:pt>
                <c:pt idx="5138">
                  <c:v>17.60816574</c:v>
                </c:pt>
                <c:pt idx="5139">
                  <c:v>17.634868619999999</c:v>
                </c:pt>
                <c:pt idx="5140">
                  <c:v>17.66300201</c:v>
                </c:pt>
                <c:pt idx="5141">
                  <c:v>17.692089079999999</c:v>
                </c:pt>
                <c:pt idx="5142">
                  <c:v>17.721652980000002</c:v>
                </c:pt>
                <c:pt idx="5143">
                  <c:v>17.752647400000001</c:v>
                </c:pt>
                <c:pt idx="5144">
                  <c:v>17.784595490000001</c:v>
                </c:pt>
                <c:pt idx="5145">
                  <c:v>17.814636230000001</c:v>
                </c:pt>
                <c:pt idx="5146">
                  <c:v>17.840862269999999</c:v>
                </c:pt>
                <c:pt idx="5147">
                  <c:v>17.863750459999999</c:v>
                </c:pt>
                <c:pt idx="5148">
                  <c:v>17.88377762</c:v>
                </c:pt>
                <c:pt idx="5149">
                  <c:v>17.899990079999998</c:v>
                </c:pt>
                <c:pt idx="5150">
                  <c:v>17.91143417</c:v>
                </c:pt>
                <c:pt idx="5151">
                  <c:v>17.92001724</c:v>
                </c:pt>
                <c:pt idx="5152">
                  <c:v>17.927169800000001</c:v>
                </c:pt>
                <c:pt idx="5153">
                  <c:v>17.931461330000001</c:v>
                </c:pt>
                <c:pt idx="5154">
                  <c:v>17.93050766</c:v>
                </c:pt>
                <c:pt idx="5155">
                  <c:v>17.922878269999998</c:v>
                </c:pt>
                <c:pt idx="5156">
                  <c:v>17.90952682</c:v>
                </c:pt>
                <c:pt idx="5157">
                  <c:v>17.889499659999998</c:v>
                </c:pt>
                <c:pt idx="5158">
                  <c:v>17.86470413</c:v>
                </c:pt>
                <c:pt idx="5159">
                  <c:v>17.83514023</c:v>
                </c:pt>
                <c:pt idx="5160">
                  <c:v>17.804145810000001</c:v>
                </c:pt>
                <c:pt idx="5161">
                  <c:v>17.7731514</c:v>
                </c:pt>
                <c:pt idx="5162">
                  <c:v>17.743587489999999</c:v>
                </c:pt>
                <c:pt idx="5163">
                  <c:v>17.719268799999998</c:v>
                </c:pt>
                <c:pt idx="5164">
                  <c:v>17.702102660000001</c:v>
                </c:pt>
                <c:pt idx="5165">
                  <c:v>17.693042760000001</c:v>
                </c:pt>
                <c:pt idx="5166">
                  <c:v>17.693042760000001</c:v>
                </c:pt>
                <c:pt idx="5167">
                  <c:v>17.702579499999999</c:v>
                </c:pt>
                <c:pt idx="5168">
                  <c:v>17.723560330000002</c:v>
                </c:pt>
                <c:pt idx="5169">
                  <c:v>17.754077909999999</c:v>
                </c:pt>
                <c:pt idx="5170">
                  <c:v>17.792224879999999</c:v>
                </c:pt>
                <c:pt idx="5171">
                  <c:v>17.83895493</c:v>
                </c:pt>
                <c:pt idx="5172">
                  <c:v>17.89283752</c:v>
                </c:pt>
                <c:pt idx="5173">
                  <c:v>17.95196533</c:v>
                </c:pt>
                <c:pt idx="5174">
                  <c:v>18.01300049</c:v>
                </c:pt>
                <c:pt idx="5175">
                  <c:v>18.071174620000001</c:v>
                </c:pt>
                <c:pt idx="5176">
                  <c:v>18.126487730000001</c:v>
                </c:pt>
                <c:pt idx="5177">
                  <c:v>18.17703247</c:v>
                </c:pt>
                <c:pt idx="5178">
                  <c:v>18.22137833</c:v>
                </c:pt>
                <c:pt idx="5179">
                  <c:v>18.256664279999999</c:v>
                </c:pt>
                <c:pt idx="5180">
                  <c:v>18.28289032</c:v>
                </c:pt>
                <c:pt idx="5181">
                  <c:v>18.300533290000001</c:v>
                </c:pt>
                <c:pt idx="5182">
                  <c:v>18.31054688</c:v>
                </c:pt>
                <c:pt idx="5183">
                  <c:v>18.313407900000001</c:v>
                </c:pt>
                <c:pt idx="5184">
                  <c:v>18.306732180000001</c:v>
                </c:pt>
                <c:pt idx="5185">
                  <c:v>18.290996549999999</c:v>
                </c:pt>
                <c:pt idx="5186">
                  <c:v>18.267154690000002</c:v>
                </c:pt>
                <c:pt idx="5187">
                  <c:v>18.237590789999999</c:v>
                </c:pt>
                <c:pt idx="5188">
                  <c:v>18.201827999999999</c:v>
                </c:pt>
                <c:pt idx="5189">
                  <c:v>18.1593895</c:v>
                </c:pt>
                <c:pt idx="5190">
                  <c:v>18.112182619999999</c:v>
                </c:pt>
                <c:pt idx="5191">
                  <c:v>18.06259155</c:v>
                </c:pt>
                <c:pt idx="5192">
                  <c:v>18.013477330000001</c:v>
                </c:pt>
                <c:pt idx="5193">
                  <c:v>17.965793609999999</c:v>
                </c:pt>
                <c:pt idx="5194">
                  <c:v>17.920494080000001</c:v>
                </c:pt>
                <c:pt idx="5195">
                  <c:v>17.879009249999999</c:v>
                </c:pt>
                <c:pt idx="5196">
                  <c:v>17.845153809999999</c:v>
                </c:pt>
                <c:pt idx="5197">
                  <c:v>17.820358280000001</c:v>
                </c:pt>
                <c:pt idx="5198">
                  <c:v>17.80319214</c:v>
                </c:pt>
                <c:pt idx="5199">
                  <c:v>17.791748049999999</c:v>
                </c:pt>
                <c:pt idx="5200">
                  <c:v>17.785072329999998</c:v>
                </c:pt>
                <c:pt idx="5201">
                  <c:v>17.78364182</c:v>
                </c:pt>
                <c:pt idx="5202">
                  <c:v>17.78411865</c:v>
                </c:pt>
                <c:pt idx="5203">
                  <c:v>17.78364182</c:v>
                </c:pt>
                <c:pt idx="5204">
                  <c:v>17.782688140000001</c:v>
                </c:pt>
                <c:pt idx="5205">
                  <c:v>17.781257629999999</c:v>
                </c:pt>
                <c:pt idx="5206">
                  <c:v>17.778396610000001</c:v>
                </c:pt>
                <c:pt idx="5207">
                  <c:v>17.771720890000001</c:v>
                </c:pt>
                <c:pt idx="5208">
                  <c:v>17.764091489999998</c:v>
                </c:pt>
                <c:pt idx="5209">
                  <c:v>17.755985259999999</c:v>
                </c:pt>
                <c:pt idx="5210">
                  <c:v>17.748355870000001</c:v>
                </c:pt>
                <c:pt idx="5211">
                  <c:v>17.740726469999998</c:v>
                </c:pt>
                <c:pt idx="5212">
                  <c:v>17.735958100000001</c:v>
                </c:pt>
                <c:pt idx="5213">
                  <c:v>17.73500443</c:v>
                </c:pt>
                <c:pt idx="5214">
                  <c:v>17.736911769999999</c:v>
                </c:pt>
                <c:pt idx="5215">
                  <c:v>17.738342289999999</c:v>
                </c:pt>
                <c:pt idx="5216">
                  <c:v>17.738342289999999</c:v>
                </c:pt>
                <c:pt idx="5217">
                  <c:v>17.738342289999999</c:v>
                </c:pt>
                <c:pt idx="5218">
                  <c:v>17.73738861</c:v>
                </c:pt>
                <c:pt idx="5219">
                  <c:v>17.736911769999999</c:v>
                </c:pt>
                <c:pt idx="5220">
                  <c:v>17.734050750000002</c:v>
                </c:pt>
                <c:pt idx="5221">
                  <c:v>17.730236049999998</c:v>
                </c:pt>
                <c:pt idx="5222">
                  <c:v>17.725467680000001</c:v>
                </c:pt>
                <c:pt idx="5223">
                  <c:v>17.72022247</c:v>
                </c:pt>
                <c:pt idx="5224">
                  <c:v>17.712593080000001</c:v>
                </c:pt>
                <c:pt idx="5225">
                  <c:v>17.702102660000001</c:v>
                </c:pt>
                <c:pt idx="5226">
                  <c:v>17.68875122</c:v>
                </c:pt>
                <c:pt idx="5227">
                  <c:v>17.673015589999999</c:v>
                </c:pt>
                <c:pt idx="5228">
                  <c:v>17.653942109999999</c:v>
                </c:pt>
                <c:pt idx="5229">
                  <c:v>17.63153076</c:v>
                </c:pt>
                <c:pt idx="5230">
                  <c:v>17.607212069999999</c:v>
                </c:pt>
                <c:pt idx="5231">
                  <c:v>17.584323879999999</c:v>
                </c:pt>
                <c:pt idx="5232">
                  <c:v>17.566680909999999</c:v>
                </c:pt>
                <c:pt idx="5233">
                  <c:v>17.555236820000001</c:v>
                </c:pt>
                <c:pt idx="5234">
                  <c:v>17.550945280000001</c:v>
                </c:pt>
                <c:pt idx="5235">
                  <c:v>17.554283139999999</c:v>
                </c:pt>
                <c:pt idx="5236">
                  <c:v>17.566204070000001</c:v>
                </c:pt>
                <c:pt idx="5237">
                  <c:v>17.587184910000001</c:v>
                </c:pt>
                <c:pt idx="5238">
                  <c:v>17.61436462</c:v>
                </c:pt>
                <c:pt idx="5239">
                  <c:v>17.648696900000001</c:v>
                </c:pt>
                <c:pt idx="5240">
                  <c:v>17.692089079999999</c:v>
                </c:pt>
                <c:pt idx="5241">
                  <c:v>17.742633820000002</c:v>
                </c:pt>
                <c:pt idx="5242">
                  <c:v>17.796039579999999</c:v>
                </c:pt>
                <c:pt idx="5243">
                  <c:v>17.84801483</c:v>
                </c:pt>
                <c:pt idx="5244">
                  <c:v>17.897129060000001</c:v>
                </c:pt>
                <c:pt idx="5245">
                  <c:v>17.940521239999999</c:v>
                </c:pt>
                <c:pt idx="5246">
                  <c:v>17.976760859999999</c:v>
                </c:pt>
                <c:pt idx="5247">
                  <c:v>18.005371090000001</c:v>
                </c:pt>
                <c:pt idx="5248">
                  <c:v>18.029689789999999</c:v>
                </c:pt>
                <c:pt idx="5249">
                  <c:v>18.053054809999999</c:v>
                </c:pt>
                <c:pt idx="5250">
                  <c:v>18.0773735</c:v>
                </c:pt>
                <c:pt idx="5251">
                  <c:v>18.10264587</c:v>
                </c:pt>
                <c:pt idx="5252">
                  <c:v>18.128871920000002</c:v>
                </c:pt>
                <c:pt idx="5253">
                  <c:v>18.156528470000001</c:v>
                </c:pt>
                <c:pt idx="5254">
                  <c:v>18.1851387</c:v>
                </c:pt>
                <c:pt idx="5255">
                  <c:v>18.215656280000001</c:v>
                </c:pt>
                <c:pt idx="5256">
                  <c:v>18.248558039999999</c:v>
                </c:pt>
                <c:pt idx="5257">
                  <c:v>18.284320829999999</c:v>
                </c:pt>
                <c:pt idx="5258">
                  <c:v>18.321514130000001</c:v>
                </c:pt>
                <c:pt idx="5259">
                  <c:v>18.3596611</c:v>
                </c:pt>
                <c:pt idx="5260">
                  <c:v>18.39971542</c:v>
                </c:pt>
                <c:pt idx="5261">
                  <c:v>18.439769739999999</c:v>
                </c:pt>
                <c:pt idx="5262">
                  <c:v>18.479347229999998</c:v>
                </c:pt>
                <c:pt idx="5263">
                  <c:v>18.519401550000001</c:v>
                </c:pt>
                <c:pt idx="5264">
                  <c:v>18.560409549999999</c:v>
                </c:pt>
                <c:pt idx="5265">
                  <c:v>18.600940699999999</c:v>
                </c:pt>
                <c:pt idx="5266">
                  <c:v>18.63718033</c:v>
                </c:pt>
                <c:pt idx="5267">
                  <c:v>18.666267399999999</c:v>
                </c:pt>
                <c:pt idx="5268">
                  <c:v>18.688201899999999</c:v>
                </c:pt>
                <c:pt idx="5269">
                  <c:v>18.700122830000002</c:v>
                </c:pt>
                <c:pt idx="5270">
                  <c:v>18.700122830000002</c:v>
                </c:pt>
                <c:pt idx="5271">
                  <c:v>18.689632419999999</c:v>
                </c:pt>
                <c:pt idx="5272">
                  <c:v>18.66912842</c:v>
                </c:pt>
                <c:pt idx="5273">
                  <c:v>18.638134000000001</c:v>
                </c:pt>
                <c:pt idx="5274">
                  <c:v>18.59045029</c:v>
                </c:pt>
                <c:pt idx="5275">
                  <c:v>18.526554109999999</c:v>
                </c:pt>
                <c:pt idx="5276">
                  <c:v>18.447875979999999</c:v>
                </c:pt>
                <c:pt idx="5277">
                  <c:v>18.35918427</c:v>
                </c:pt>
                <c:pt idx="5278">
                  <c:v>18.260478970000001</c:v>
                </c:pt>
                <c:pt idx="5279">
                  <c:v>18.154144290000001</c:v>
                </c:pt>
                <c:pt idx="5280">
                  <c:v>18.043994900000001</c:v>
                </c:pt>
                <c:pt idx="5281">
                  <c:v>17.93718338</c:v>
                </c:pt>
                <c:pt idx="5282">
                  <c:v>17.838001250000001</c:v>
                </c:pt>
                <c:pt idx="5283">
                  <c:v>17.746925350000001</c:v>
                </c:pt>
                <c:pt idx="5284">
                  <c:v>17.666816709999999</c:v>
                </c:pt>
                <c:pt idx="5285">
                  <c:v>17.603874210000001</c:v>
                </c:pt>
                <c:pt idx="5286">
                  <c:v>17.560005189999998</c:v>
                </c:pt>
                <c:pt idx="5287">
                  <c:v>17.53330231</c:v>
                </c:pt>
                <c:pt idx="5288">
                  <c:v>17.52090454</c:v>
                </c:pt>
                <c:pt idx="5289">
                  <c:v>17.525196080000001</c:v>
                </c:pt>
                <c:pt idx="5290">
                  <c:v>17.54426956</c:v>
                </c:pt>
                <c:pt idx="5291">
                  <c:v>17.575740809999999</c:v>
                </c:pt>
                <c:pt idx="5292">
                  <c:v>17.614841460000001</c:v>
                </c:pt>
                <c:pt idx="5293">
                  <c:v>17.662525179999999</c:v>
                </c:pt>
                <c:pt idx="5294">
                  <c:v>17.71783829</c:v>
                </c:pt>
                <c:pt idx="5295">
                  <c:v>17.777442929999999</c:v>
                </c:pt>
                <c:pt idx="5296">
                  <c:v>17.834663389999999</c:v>
                </c:pt>
                <c:pt idx="5297">
                  <c:v>17.889022829999998</c:v>
                </c:pt>
                <c:pt idx="5298">
                  <c:v>17.94338226</c:v>
                </c:pt>
                <c:pt idx="5299">
                  <c:v>17.99821854</c:v>
                </c:pt>
                <c:pt idx="5300">
                  <c:v>18.0516243</c:v>
                </c:pt>
                <c:pt idx="5301">
                  <c:v>18.10216904</c:v>
                </c:pt>
                <c:pt idx="5302">
                  <c:v>18.150806429999999</c:v>
                </c:pt>
                <c:pt idx="5303">
                  <c:v>18.196582790000001</c:v>
                </c:pt>
                <c:pt idx="5304">
                  <c:v>18.239021300000001</c:v>
                </c:pt>
                <c:pt idx="5305">
                  <c:v>18.276214599999999</c:v>
                </c:pt>
                <c:pt idx="5306">
                  <c:v>18.309116360000001</c:v>
                </c:pt>
                <c:pt idx="5307">
                  <c:v>18.337726589999999</c:v>
                </c:pt>
                <c:pt idx="5308">
                  <c:v>18.362998959999999</c:v>
                </c:pt>
                <c:pt idx="5309">
                  <c:v>18.388271329999998</c:v>
                </c:pt>
                <c:pt idx="5310">
                  <c:v>18.412113189999999</c:v>
                </c:pt>
                <c:pt idx="5311">
                  <c:v>18.434047700000001</c:v>
                </c:pt>
                <c:pt idx="5312">
                  <c:v>18.453121190000001</c:v>
                </c:pt>
                <c:pt idx="5313">
                  <c:v>18.46981049</c:v>
                </c:pt>
                <c:pt idx="5314">
                  <c:v>18.483638760000002</c:v>
                </c:pt>
                <c:pt idx="5315">
                  <c:v>18.492698669999999</c:v>
                </c:pt>
                <c:pt idx="5316">
                  <c:v>18.498420719999999</c:v>
                </c:pt>
                <c:pt idx="5317">
                  <c:v>18.500328060000001</c:v>
                </c:pt>
                <c:pt idx="5318">
                  <c:v>18.497943880000001</c:v>
                </c:pt>
                <c:pt idx="5319">
                  <c:v>18.487930299999999</c:v>
                </c:pt>
                <c:pt idx="5320">
                  <c:v>18.469333649999999</c:v>
                </c:pt>
                <c:pt idx="5321">
                  <c:v>18.443584439999999</c:v>
                </c:pt>
                <c:pt idx="5322">
                  <c:v>18.41020584</c:v>
                </c:pt>
                <c:pt idx="5323">
                  <c:v>18.37205887</c:v>
                </c:pt>
                <c:pt idx="5324">
                  <c:v>18.32962036</c:v>
                </c:pt>
                <c:pt idx="5325">
                  <c:v>18.285274510000001</c:v>
                </c:pt>
                <c:pt idx="5326">
                  <c:v>18.24045181</c:v>
                </c:pt>
                <c:pt idx="5327">
                  <c:v>18.196582790000001</c:v>
                </c:pt>
                <c:pt idx="5328">
                  <c:v>18.156051640000001</c:v>
                </c:pt>
                <c:pt idx="5329">
                  <c:v>18.11742783</c:v>
                </c:pt>
                <c:pt idx="5330">
                  <c:v>18.082618709999998</c:v>
                </c:pt>
                <c:pt idx="5331">
                  <c:v>18.053054809999999</c:v>
                </c:pt>
                <c:pt idx="5332">
                  <c:v>18.027782439999999</c:v>
                </c:pt>
                <c:pt idx="5333">
                  <c:v>18.00489426</c:v>
                </c:pt>
                <c:pt idx="5334">
                  <c:v>17.982959749999999</c:v>
                </c:pt>
                <c:pt idx="5335">
                  <c:v>17.962932590000001</c:v>
                </c:pt>
                <c:pt idx="5336">
                  <c:v>17.943859100000001</c:v>
                </c:pt>
                <c:pt idx="5337">
                  <c:v>17.92669296</c:v>
                </c:pt>
                <c:pt idx="5338">
                  <c:v>17.912387850000002</c:v>
                </c:pt>
                <c:pt idx="5339">
                  <c:v>17.900943760000001</c:v>
                </c:pt>
                <c:pt idx="5340">
                  <c:v>17.890930180000002</c:v>
                </c:pt>
                <c:pt idx="5341">
                  <c:v>17.878532409999998</c:v>
                </c:pt>
                <c:pt idx="5342">
                  <c:v>17.86470413</c:v>
                </c:pt>
                <c:pt idx="5343">
                  <c:v>17.847537989999999</c:v>
                </c:pt>
                <c:pt idx="5344">
                  <c:v>17.827034000000001</c:v>
                </c:pt>
                <c:pt idx="5345">
                  <c:v>17.804622649999999</c:v>
                </c:pt>
                <c:pt idx="5346">
                  <c:v>17.78364182</c:v>
                </c:pt>
                <c:pt idx="5347">
                  <c:v>17.766952509999999</c:v>
                </c:pt>
                <c:pt idx="5348">
                  <c:v>17.75693893</c:v>
                </c:pt>
                <c:pt idx="5349">
                  <c:v>17.75169373</c:v>
                </c:pt>
                <c:pt idx="5350">
                  <c:v>17.751216889999998</c:v>
                </c:pt>
                <c:pt idx="5351">
                  <c:v>17.75455475</c:v>
                </c:pt>
                <c:pt idx="5352">
                  <c:v>17.761707309999998</c:v>
                </c:pt>
                <c:pt idx="5353">
                  <c:v>17.770767209999999</c:v>
                </c:pt>
                <c:pt idx="5354">
                  <c:v>17.778873440000002</c:v>
                </c:pt>
                <c:pt idx="5355">
                  <c:v>17.78841019</c:v>
                </c:pt>
                <c:pt idx="5356">
                  <c:v>17.800807949999999</c:v>
                </c:pt>
                <c:pt idx="5357">
                  <c:v>17.81415939</c:v>
                </c:pt>
                <c:pt idx="5358">
                  <c:v>17.827510830000001</c:v>
                </c:pt>
                <c:pt idx="5359">
                  <c:v>17.840862269999999</c:v>
                </c:pt>
                <c:pt idx="5360">
                  <c:v>17.85373688</c:v>
                </c:pt>
                <c:pt idx="5361">
                  <c:v>17.867565160000002</c:v>
                </c:pt>
                <c:pt idx="5362">
                  <c:v>17.880439760000002</c:v>
                </c:pt>
                <c:pt idx="5363">
                  <c:v>17.893314360000002</c:v>
                </c:pt>
                <c:pt idx="5364">
                  <c:v>17.90523529</c:v>
                </c:pt>
                <c:pt idx="5365">
                  <c:v>17.91810989</c:v>
                </c:pt>
                <c:pt idx="5366">
                  <c:v>17.93241501</c:v>
                </c:pt>
                <c:pt idx="5367">
                  <c:v>17.949104309999999</c:v>
                </c:pt>
                <c:pt idx="5368">
                  <c:v>17.971992490000002</c:v>
                </c:pt>
                <c:pt idx="5369">
                  <c:v>18.002986910000001</c:v>
                </c:pt>
                <c:pt idx="5370">
                  <c:v>18.048286439999998</c:v>
                </c:pt>
                <c:pt idx="5371">
                  <c:v>18.110275269999999</c:v>
                </c:pt>
                <c:pt idx="5372">
                  <c:v>18.190860749999999</c:v>
                </c:pt>
                <c:pt idx="5373">
                  <c:v>18.294334410000001</c:v>
                </c:pt>
                <c:pt idx="5374">
                  <c:v>18.423557280000001</c:v>
                </c:pt>
                <c:pt idx="5375">
                  <c:v>18.579483029999999</c:v>
                </c:pt>
                <c:pt idx="5376">
                  <c:v>18.759250640000001</c:v>
                </c:pt>
                <c:pt idx="5377">
                  <c:v>18.956184390000001</c:v>
                </c:pt>
                <c:pt idx="5378">
                  <c:v>19.160747529999998</c:v>
                </c:pt>
                <c:pt idx="5379">
                  <c:v>19.362449649999999</c:v>
                </c:pt>
                <c:pt idx="5380">
                  <c:v>19.547462459999998</c:v>
                </c:pt>
                <c:pt idx="5381">
                  <c:v>19.702434539999999</c:v>
                </c:pt>
                <c:pt idx="5382">
                  <c:v>19.809722900000001</c:v>
                </c:pt>
                <c:pt idx="5383">
                  <c:v>19.860744480000001</c:v>
                </c:pt>
                <c:pt idx="5384">
                  <c:v>19.855499269999999</c:v>
                </c:pt>
                <c:pt idx="5385">
                  <c:v>19.794940950000001</c:v>
                </c:pt>
                <c:pt idx="5386">
                  <c:v>19.680976869999999</c:v>
                </c:pt>
                <c:pt idx="5387">
                  <c:v>19.519805909999999</c:v>
                </c:pt>
                <c:pt idx="5388">
                  <c:v>19.326686859999999</c:v>
                </c:pt>
                <c:pt idx="5389">
                  <c:v>19.116401669999998</c:v>
                </c:pt>
                <c:pt idx="5390">
                  <c:v>18.901348110000001</c:v>
                </c:pt>
                <c:pt idx="5391">
                  <c:v>18.691062930000001</c:v>
                </c:pt>
                <c:pt idx="5392">
                  <c:v>18.49508286</c:v>
                </c:pt>
                <c:pt idx="5393">
                  <c:v>18.319606780000001</c:v>
                </c:pt>
                <c:pt idx="5394">
                  <c:v>18.167495729999999</c:v>
                </c:pt>
                <c:pt idx="5395">
                  <c:v>18.039703370000002</c:v>
                </c:pt>
                <c:pt idx="5396">
                  <c:v>17.936229709999999</c:v>
                </c:pt>
                <c:pt idx="5397">
                  <c:v>17.85373688</c:v>
                </c:pt>
                <c:pt idx="5398">
                  <c:v>17.789363860000002</c:v>
                </c:pt>
                <c:pt idx="5399">
                  <c:v>17.738819119999999</c:v>
                </c:pt>
                <c:pt idx="5400">
                  <c:v>17.697811130000002</c:v>
                </c:pt>
                <c:pt idx="5401">
                  <c:v>17.664432529999999</c:v>
                </c:pt>
                <c:pt idx="5402">
                  <c:v>17.63343811</c:v>
                </c:pt>
                <c:pt idx="5403">
                  <c:v>17.602920529999999</c:v>
                </c:pt>
                <c:pt idx="5404">
                  <c:v>17.570495609999998</c:v>
                </c:pt>
                <c:pt idx="5405">
                  <c:v>17.537116999999999</c:v>
                </c:pt>
                <c:pt idx="5406">
                  <c:v>17.505168909999998</c:v>
                </c:pt>
                <c:pt idx="5407">
                  <c:v>17.473697659999999</c:v>
                </c:pt>
                <c:pt idx="5408">
                  <c:v>17.444610600000001</c:v>
                </c:pt>
                <c:pt idx="5409">
                  <c:v>17.417430880000001</c:v>
                </c:pt>
                <c:pt idx="5410">
                  <c:v>17.393112179999999</c:v>
                </c:pt>
                <c:pt idx="5411">
                  <c:v>17.37260818</c:v>
                </c:pt>
                <c:pt idx="5412">
                  <c:v>17.354488369999999</c:v>
                </c:pt>
                <c:pt idx="5413">
                  <c:v>17.34018326</c:v>
                </c:pt>
                <c:pt idx="5414">
                  <c:v>17.327308649999999</c:v>
                </c:pt>
                <c:pt idx="5415">
                  <c:v>17.316341399999999</c:v>
                </c:pt>
                <c:pt idx="5416">
                  <c:v>17.307758329999999</c:v>
                </c:pt>
                <c:pt idx="5417">
                  <c:v>17.301082610000002</c:v>
                </c:pt>
                <c:pt idx="5418">
                  <c:v>17.29536057</c:v>
                </c:pt>
                <c:pt idx="5419">
                  <c:v>17.287731170000001</c:v>
                </c:pt>
                <c:pt idx="5420">
                  <c:v>17.27676392</c:v>
                </c:pt>
                <c:pt idx="5421">
                  <c:v>17.26150513</c:v>
                </c:pt>
                <c:pt idx="5422">
                  <c:v>17.24243164</c:v>
                </c:pt>
                <c:pt idx="5423">
                  <c:v>17.21906662</c:v>
                </c:pt>
                <c:pt idx="5424">
                  <c:v>17.192363740000001</c:v>
                </c:pt>
                <c:pt idx="5425">
                  <c:v>17.163276669999998</c:v>
                </c:pt>
                <c:pt idx="5426">
                  <c:v>17.13466644</c:v>
                </c:pt>
                <c:pt idx="5427">
                  <c:v>17.10700989</c:v>
                </c:pt>
                <c:pt idx="5428">
                  <c:v>17.080783839999999</c:v>
                </c:pt>
                <c:pt idx="5429">
                  <c:v>17.054557800000001</c:v>
                </c:pt>
                <c:pt idx="5430">
                  <c:v>17.03023911</c:v>
                </c:pt>
                <c:pt idx="5431">
                  <c:v>17.010211940000001</c:v>
                </c:pt>
                <c:pt idx="5432">
                  <c:v>16.993999479999999</c:v>
                </c:pt>
                <c:pt idx="5433">
                  <c:v>16.980648039999998</c:v>
                </c:pt>
                <c:pt idx="5434">
                  <c:v>16.970157619999998</c:v>
                </c:pt>
                <c:pt idx="5435">
                  <c:v>16.96443558</c:v>
                </c:pt>
                <c:pt idx="5436">
                  <c:v>16.961574550000002</c:v>
                </c:pt>
                <c:pt idx="5437">
                  <c:v>16.962051389999999</c:v>
                </c:pt>
                <c:pt idx="5438">
                  <c:v>16.963005070000001</c:v>
                </c:pt>
                <c:pt idx="5439">
                  <c:v>16.965389250000001</c:v>
                </c:pt>
                <c:pt idx="5440">
                  <c:v>16.9711113</c:v>
                </c:pt>
                <c:pt idx="5441">
                  <c:v>16.983509059999999</c:v>
                </c:pt>
                <c:pt idx="5442">
                  <c:v>17.0006752</c:v>
                </c:pt>
                <c:pt idx="5443">
                  <c:v>17.019271849999999</c:v>
                </c:pt>
                <c:pt idx="5444">
                  <c:v>17.039775850000002</c:v>
                </c:pt>
                <c:pt idx="5445">
                  <c:v>17.063617709999999</c:v>
                </c:pt>
                <c:pt idx="5446">
                  <c:v>17.091274259999999</c:v>
                </c:pt>
                <c:pt idx="5447">
                  <c:v>17.117977140000001</c:v>
                </c:pt>
                <c:pt idx="5448">
                  <c:v>17.142772669999999</c:v>
                </c:pt>
                <c:pt idx="5449">
                  <c:v>17.16661453</c:v>
                </c:pt>
                <c:pt idx="5450">
                  <c:v>17.189025879999999</c:v>
                </c:pt>
                <c:pt idx="5451">
                  <c:v>17.207622529999998</c:v>
                </c:pt>
                <c:pt idx="5452">
                  <c:v>17.219543460000001</c:v>
                </c:pt>
                <c:pt idx="5453">
                  <c:v>17.225265499999999</c:v>
                </c:pt>
                <c:pt idx="5454">
                  <c:v>17.225265499999999</c:v>
                </c:pt>
                <c:pt idx="5455">
                  <c:v>17.22145081</c:v>
                </c:pt>
                <c:pt idx="5456">
                  <c:v>17.216205599999999</c:v>
                </c:pt>
                <c:pt idx="5457">
                  <c:v>17.210006709999998</c:v>
                </c:pt>
                <c:pt idx="5458">
                  <c:v>17.200946810000001</c:v>
                </c:pt>
                <c:pt idx="5459">
                  <c:v>17.186641689999998</c:v>
                </c:pt>
                <c:pt idx="5460">
                  <c:v>17.168045039999999</c:v>
                </c:pt>
                <c:pt idx="5461">
                  <c:v>17.144680019999999</c:v>
                </c:pt>
                <c:pt idx="5462">
                  <c:v>17.116546629999998</c:v>
                </c:pt>
                <c:pt idx="5463">
                  <c:v>17.081737520000001</c:v>
                </c:pt>
                <c:pt idx="5464">
                  <c:v>17.046451569999999</c:v>
                </c:pt>
                <c:pt idx="5465">
                  <c:v>17.01307297</c:v>
                </c:pt>
                <c:pt idx="5466">
                  <c:v>16.982078550000001</c:v>
                </c:pt>
                <c:pt idx="5467">
                  <c:v>16.951560969999999</c:v>
                </c:pt>
                <c:pt idx="5468">
                  <c:v>16.923427579999998</c:v>
                </c:pt>
                <c:pt idx="5469">
                  <c:v>16.901969909999998</c:v>
                </c:pt>
                <c:pt idx="5470">
                  <c:v>16.887187959999999</c:v>
                </c:pt>
                <c:pt idx="5471">
                  <c:v>16.880989069999998</c:v>
                </c:pt>
                <c:pt idx="5472">
                  <c:v>16.88623428</c:v>
                </c:pt>
                <c:pt idx="5473">
                  <c:v>16.90530777</c:v>
                </c:pt>
                <c:pt idx="5474">
                  <c:v>16.93725586</c:v>
                </c:pt>
                <c:pt idx="5475">
                  <c:v>16.978263850000001</c:v>
                </c:pt>
                <c:pt idx="5476">
                  <c:v>17.02594757</c:v>
                </c:pt>
                <c:pt idx="5477">
                  <c:v>17.077922820000001</c:v>
                </c:pt>
                <c:pt idx="5478">
                  <c:v>17.131805419999999</c:v>
                </c:pt>
                <c:pt idx="5479">
                  <c:v>17.18330383</c:v>
                </c:pt>
                <c:pt idx="5480">
                  <c:v>17.228126530000001</c:v>
                </c:pt>
                <c:pt idx="5481">
                  <c:v>17.26341248</c:v>
                </c:pt>
                <c:pt idx="5482">
                  <c:v>17.28725433</c:v>
                </c:pt>
                <c:pt idx="5483">
                  <c:v>17.299652099999999</c:v>
                </c:pt>
                <c:pt idx="5484">
                  <c:v>17.303466799999999</c:v>
                </c:pt>
                <c:pt idx="5485">
                  <c:v>17.30012894</c:v>
                </c:pt>
                <c:pt idx="5486">
                  <c:v>17.29154587</c:v>
                </c:pt>
                <c:pt idx="5487">
                  <c:v>17.27676392</c:v>
                </c:pt>
                <c:pt idx="5488">
                  <c:v>17.258644100000001</c:v>
                </c:pt>
                <c:pt idx="5489">
                  <c:v>17.239570619999999</c:v>
                </c:pt>
                <c:pt idx="5490">
                  <c:v>17.21906662</c:v>
                </c:pt>
                <c:pt idx="5491">
                  <c:v>17.195224759999999</c:v>
                </c:pt>
                <c:pt idx="5492">
                  <c:v>17.16852188</c:v>
                </c:pt>
                <c:pt idx="5493">
                  <c:v>17.140388489999999</c:v>
                </c:pt>
                <c:pt idx="5494">
                  <c:v>17.110347749999999</c:v>
                </c:pt>
                <c:pt idx="5495">
                  <c:v>17.073154450000001</c:v>
                </c:pt>
                <c:pt idx="5496">
                  <c:v>17.027854919999999</c:v>
                </c:pt>
                <c:pt idx="5497">
                  <c:v>16.974449159999999</c:v>
                </c:pt>
                <c:pt idx="5498">
                  <c:v>16.917228699999999</c:v>
                </c:pt>
                <c:pt idx="5499">
                  <c:v>16.858100889999999</c:v>
                </c:pt>
                <c:pt idx="5500">
                  <c:v>16.7965889</c:v>
                </c:pt>
                <c:pt idx="5501">
                  <c:v>16.731262210000001</c:v>
                </c:pt>
                <c:pt idx="5502">
                  <c:v>16.662120819999998</c:v>
                </c:pt>
                <c:pt idx="5503">
                  <c:v>16.591548920000001</c:v>
                </c:pt>
                <c:pt idx="5504">
                  <c:v>16.520023349999999</c:v>
                </c:pt>
                <c:pt idx="5505">
                  <c:v>16.447544100000002</c:v>
                </c:pt>
                <c:pt idx="5506">
                  <c:v>16.37840271</c:v>
                </c:pt>
                <c:pt idx="5507">
                  <c:v>16.316413879999999</c:v>
                </c:pt>
                <c:pt idx="5508">
                  <c:v>16.263008119999999</c:v>
                </c:pt>
                <c:pt idx="5509">
                  <c:v>16.21341705</c:v>
                </c:pt>
                <c:pt idx="5510">
                  <c:v>16.16859436</c:v>
                </c:pt>
                <c:pt idx="5511">
                  <c:v>16.129493709999998</c:v>
                </c:pt>
                <c:pt idx="5512">
                  <c:v>16.097068790000002</c:v>
                </c:pt>
                <c:pt idx="5513">
                  <c:v>16.072273249999999</c:v>
                </c:pt>
                <c:pt idx="5514">
                  <c:v>16.054630280000001</c:v>
                </c:pt>
                <c:pt idx="5515">
                  <c:v>16.04557037</c:v>
                </c:pt>
                <c:pt idx="5516">
                  <c:v>16.042709349999999</c:v>
                </c:pt>
                <c:pt idx="5517">
                  <c:v>16.04557037</c:v>
                </c:pt>
                <c:pt idx="5518">
                  <c:v>16.049861910000001</c:v>
                </c:pt>
                <c:pt idx="5519">
                  <c:v>16.053199769999999</c:v>
                </c:pt>
                <c:pt idx="5520">
                  <c:v>16.05796814</c:v>
                </c:pt>
                <c:pt idx="5521">
                  <c:v>16.063690189999999</c:v>
                </c:pt>
                <c:pt idx="5522">
                  <c:v>16.069412230000001</c:v>
                </c:pt>
                <c:pt idx="5523">
                  <c:v>16.072273249999999</c:v>
                </c:pt>
                <c:pt idx="5524">
                  <c:v>16.074180599999998</c:v>
                </c:pt>
                <c:pt idx="5525">
                  <c:v>16.075611110000001</c:v>
                </c:pt>
                <c:pt idx="5526">
                  <c:v>16.078472139999999</c:v>
                </c:pt>
                <c:pt idx="5527">
                  <c:v>16.084671019999998</c:v>
                </c:pt>
                <c:pt idx="5528">
                  <c:v>16.098022459999999</c:v>
                </c:pt>
                <c:pt idx="5529">
                  <c:v>16.12186432</c:v>
                </c:pt>
                <c:pt idx="5530">
                  <c:v>16.15762711</c:v>
                </c:pt>
                <c:pt idx="5531">
                  <c:v>16.210079189999998</c:v>
                </c:pt>
                <c:pt idx="5532">
                  <c:v>16.280174259999999</c:v>
                </c:pt>
                <c:pt idx="5533">
                  <c:v>16.368389130000001</c:v>
                </c:pt>
                <c:pt idx="5534">
                  <c:v>16.47233963</c:v>
                </c:pt>
                <c:pt idx="5535">
                  <c:v>16.59107208</c:v>
                </c:pt>
                <c:pt idx="5536">
                  <c:v>16.722202299999999</c:v>
                </c:pt>
                <c:pt idx="5537">
                  <c:v>16.859054570000001</c:v>
                </c:pt>
                <c:pt idx="5538">
                  <c:v>16.992568970000001</c:v>
                </c:pt>
                <c:pt idx="5539">
                  <c:v>17.117023469999999</c:v>
                </c:pt>
                <c:pt idx="5540">
                  <c:v>17.22764969</c:v>
                </c:pt>
                <c:pt idx="5541">
                  <c:v>17.320156099999998</c:v>
                </c:pt>
                <c:pt idx="5542">
                  <c:v>17.388343809999999</c:v>
                </c:pt>
                <c:pt idx="5543">
                  <c:v>17.43125916</c:v>
                </c:pt>
                <c:pt idx="5544">
                  <c:v>17.449855800000002</c:v>
                </c:pt>
                <c:pt idx="5545">
                  <c:v>17.44413376</c:v>
                </c:pt>
                <c:pt idx="5546">
                  <c:v>17.413139340000001</c:v>
                </c:pt>
                <c:pt idx="5547">
                  <c:v>17.36164093</c:v>
                </c:pt>
                <c:pt idx="5548">
                  <c:v>17.2958374</c:v>
                </c:pt>
                <c:pt idx="5549">
                  <c:v>17.220020290000001</c:v>
                </c:pt>
                <c:pt idx="5550">
                  <c:v>17.13657379</c:v>
                </c:pt>
                <c:pt idx="5551">
                  <c:v>17.04931259</c:v>
                </c:pt>
                <c:pt idx="5552">
                  <c:v>16.963481900000001</c:v>
                </c:pt>
                <c:pt idx="5553">
                  <c:v>16.880989069999998</c:v>
                </c:pt>
                <c:pt idx="5554">
                  <c:v>16.802310940000002</c:v>
                </c:pt>
                <c:pt idx="5555">
                  <c:v>16.729831699999998</c:v>
                </c:pt>
                <c:pt idx="5556">
                  <c:v>16.666889189999999</c:v>
                </c:pt>
                <c:pt idx="5557">
                  <c:v>16.619682310000002</c:v>
                </c:pt>
                <c:pt idx="5558">
                  <c:v>16.59107208</c:v>
                </c:pt>
                <c:pt idx="5559">
                  <c:v>16.58439636</c:v>
                </c:pt>
                <c:pt idx="5560">
                  <c:v>16.602516170000001</c:v>
                </c:pt>
                <c:pt idx="5561">
                  <c:v>16.650676730000001</c:v>
                </c:pt>
                <c:pt idx="5562">
                  <c:v>16.73316956</c:v>
                </c:pt>
                <c:pt idx="5563">
                  <c:v>16.851425169999999</c:v>
                </c:pt>
                <c:pt idx="5564">
                  <c:v>17.003536220000001</c:v>
                </c:pt>
                <c:pt idx="5565">
                  <c:v>17.185688020000001</c:v>
                </c:pt>
                <c:pt idx="5566">
                  <c:v>17.389774320000001</c:v>
                </c:pt>
                <c:pt idx="5567">
                  <c:v>17.604827879999998</c:v>
                </c:pt>
                <c:pt idx="5568">
                  <c:v>17.820358280000001</c:v>
                </c:pt>
                <c:pt idx="5569">
                  <c:v>18.025398249999999</c:v>
                </c:pt>
                <c:pt idx="5570">
                  <c:v>18.212318419999999</c:v>
                </c:pt>
                <c:pt idx="5571">
                  <c:v>18.373489379999999</c:v>
                </c:pt>
                <c:pt idx="5572">
                  <c:v>18.504619600000002</c:v>
                </c:pt>
                <c:pt idx="5573">
                  <c:v>18.602371219999998</c:v>
                </c:pt>
                <c:pt idx="5574">
                  <c:v>18.665790560000001</c:v>
                </c:pt>
                <c:pt idx="5575">
                  <c:v>18.695354460000001</c:v>
                </c:pt>
                <c:pt idx="5576">
                  <c:v>18.69249344</c:v>
                </c:pt>
                <c:pt idx="5577">
                  <c:v>18.662452699999999</c:v>
                </c:pt>
                <c:pt idx="5578">
                  <c:v>18.61000061</c:v>
                </c:pt>
                <c:pt idx="5579">
                  <c:v>18.540382390000001</c:v>
                </c:pt>
                <c:pt idx="5580">
                  <c:v>18.456459049999999</c:v>
                </c:pt>
                <c:pt idx="5581">
                  <c:v>18.3596611</c:v>
                </c:pt>
                <c:pt idx="5582">
                  <c:v>18.252372739999998</c:v>
                </c:pt>
                <c:pt idx="5583">
                  <c:v>18.135547639999999</c:v>
                </c:pt>
                <c:pt idx="5584">
                  <c:v>18.008232119999999</c:v>
                </c:pt>
                <c:pt idx="5585">
                  <c:v>17.868041989999998</c:v>
                </c:pt>
                <c:pt idx="5586">
                  <c:v>17.71593094</c:v>
                </c:pt>
                <c:pt idx="5587">
                  <c:v>17.553329470000001</c:v>
                </c:pt>
                <c:pt idx="5588">
                  <c:v>17.38262177</c:v>
                </c:pt>
                <c:pt idx="5589">
                  <c:v>17.20666885</c:v>
                </c:pt>
                <c:pt idx="5590">
                  <c:v>17.027854919999999</c:v>
                </c:pt>
                <c:pt idx="5591">
                  <c:v>16.847610469999999</c:v>
                </c:pt>
                <c:pt idx="5592">
                  <c:v>16.66927338</c:v>
                </c:pt>
                <c:pt idx="5593">
                  <c:v>16.494750979999999</c:v>
                </c:pt>
                <c:pt idx="5594">
                  <c:v>16.32547379</c:v>
                </c:pt>
                <c:pt idx="5595">
                  <c:v>16.162872310000001</c:v>
                </c:pt>
                <c:pt idx="5596">
                  <c:v>16.00933075</c:v>
                </c:pt>
                <c:pt idx="5597">
                  <c:v>15.869617460000001</c:v>
                </c:pt>
                <c:pt idx="5598">
                  <c:v>15.74468613</c:v>
                </c:pt>
                <c:pt idx="5599">
                  <c:v>15.63358307</c:v>
                </c:pt>
                <c:pt idx="5600">
                  <c:v>15.53344727</c:v>
                </c:pt>
                <c:pt idx="5601">
                  <c:v>15.445232389999999</c:v>
                </c:pt>
                <c:pt idx="5602">
                  <c:v>15.36893845</c:v>
                </c:pt>
                <c:pt idx="5603">
                  <c:v>15.30265808</c:v>
                </c:pt>
                <c:pt idx="5604">
                  <c:v>15.241622919999999</c:v>
                </c:pt>
                <c:pt idx="5605">
                  <c:v>15.183925629999999</c:v>
                </c:pt>
                <c:pt idx="5606">
                  <c:v>15.12956619</c:v>
                </c:pt>
                <c:pt idx="5607">
                  <c:v>15.07806778</c:v>
                </c:pt>
                <c:pt idx="5608">
                  <c:v>15.027046199999999</c:v>
                </c:pt>
                <c:pt idx="5609">
                  <c:v>14.974594120000001</c:v>
                </c:pt>
                <c:pt idx="5610">
                  <c:v>14.920711519999999</c:v>
                </c:pt>
                <c:pt idx="5611">
                  <c:v>14.865398409999999</c:v>
                </c:pt>
                <c:pt idx="5612">
                  <c:v>14.80960846</c:v>
                </c:pt>
                <c:pt idx="5613">
                  <c:v>14.753341669999999</c:v>
                </c:pt>
                <c:pt idx="5614">
                  <c:v>14.69659805</c:v>
                </c:pt>
                <c:pt idx="5615">
                  <c:v>14.64176178</c:v>
                </c:pt>
                <c:pt idx="5616">
                  <c:v>14.59312439</c:v>
                </c:pt>
                <c:pt idx="5617">
                  <c:v>14.55163956</c:v>
                </c:pt>
                <c:pt idx="5618">
                  <c:v>14.517307280000001</c:v>
                </c:pt>
                <c:pt idx="5619">
                  <c:v>14.48726654</c:v>
                </c:pt>
                <c:pt idx="5620">
                  <c:v>14.461994170000001</c:v>
                </c:pt>
                <c:pt idx="5621">
                  <c:v>14.4405365</c:v>
                </c:pt>
                <c:pt idx="5622">
                  <c:v>14.422893520000001</c:v>
                </c:pt>
                <c:pt idx="5623">
                  <c:v>14.411449429999999</c:v>
                </c:pt>
                <c:pt idx="5624">
                  <c:v>14.408111570000001</c:v>
                </c:pt>
                <c:pt idx="5625">
                  <c:v>14.415264130000001</c:v>
                </c:pt>
                <c:pt idx="5626">
                  <c:v>14.434337620000001</c:v>
                </c:pt>
                <c:pt idx="5627">
                  <c:v>14.46914673</c:v>
                </c:pt>
                <c:pt idx="5628">
                  <c:v>14.52636719</c:v>
                </c:pt>
                <c:pt idx="5629">
                  <c:v>14.61839676</c:v>
                </c:pt>
                <c:pt idx="5630">
                  <c:v>14.7652626</c:v>
                </c:pt>
                <c:pt idx="5631">
                  <c:v>15.000343320000001</c:v>
                </c:pt>
                <c:pt idx="5632">
                  <c:v>15.375137329999999</c:v>
                </c:pt>
                <c:pt idx="5633">
                  <c:v>15.96784592</c:v>
                </c:pt>
                <c:pt idx="5634">
                  <c:v>16.88432693</c:v>
                </c:pt>
                <c:pt idx="5635">
                  <c:v>18.254280090000002</c:v>
                </c:pt>
                <c:pt idx="5636">
                  <c:v>20.224094390000001</c:v>
                </c:pt>
                <c:pt idx="5637">
                  <c:v>22.94063568</c:v>
                </c:pt>
                <c:pt idx="5638">
                  <c:v>26.52454376</c:v>
                </c:pt>
                <c:pt idx="5639">
                  <c:v>31.032085420000001</c:v>
                </c:pt>
                <c:pt idx="5640">
                  <c:v>36.431312560000002</c:v>
                </c:pt>
                <c:pt idx="5641">
                  <c:v>42.582035060000003</c:v>
                </c:pt>
                <c:pt idx="5642">
                  <c:v>49.241065980000002</c:v>
                </c:pt>
                <c:pt idx="5643">
                  <c:v>56.077957150000003</c:v>
                </c:pt>
                <c:pt idx="5644">
                  <c:v>62.718391420000003</c:v>
                </c:pt>
                <c:pt idx="5645">
                  <c:v>68.791866299999995</c:v>
                </c:pt>
                <c:pt idx="5646">
                  <c:v>73.985099790000007</c:v>
                </c:pt>
                <c:pt idx="5647">
                  <c:v>78.072071080000001</c:v>
                </c:pt>
                <c:pt idx="5648">
                  <c:v>80.929756159999997</c:v>
                </c:pt>
                <c:pt idx="5649">
                  <c:v>82.539558409999998</c:v>
                </c:pt>
                <c:pt idx="5650">
                  <c:v>82.967758180000004</c:v>
                </c:pt>
                <c:pt idx="5651">
                  <c:v>82.33880997</c:v>
                </c:pt>
                <c:pt idx="5652">
                  <c:v>80.803394319999995</c:v>
                </c:pt>
                <c:pt idx="5653">
                  <c:v>78.522205349999993</c:v>
                </c:pt>
                <c:pt idx="5654">
                  <c:v>75.651168819999995</c:v>
                </c:pt>
                <c:pt idx="5655">
                  <c:v>72.331428529999997</c:v>
                </c:pt>
                <c:pt idx="5656">
                  <c:v>68.685054780000002</c:v>
                </c:pt>
                <c:pt idx="5657">
                  <c:v>64.818859099999997</c:v>
                </c:pt>
                <c:pt idx="5658">
                  <c:v>60.824394230000003</c:v>
                </c:pt>
                <c:pt idx="5659">
                  <c:v>56.782245639999999</c:v>
                </c:pt>
                <c:pt idx="5660">
                  <c:v>52.759647370000003</c:v>
                </c:pt>
                <c:pt idx="5661">
                  <c:v>48.820972439999998</c:v>
                </c:pt>
                <c:pt idx="5662">
                  <c:v>45.019626619999997</c:v>
                </c:pt>
                <c:pt idx="5663">
                  <c:v>41.403770450000003</c:v>
                </c:pt>
                <c:pt idx="5664">
                  <c:v>38.012504579999998</c:v>
                </c:pt>
                <c:pt idx="5665">
                  <c:v>34.876823430000002</c:v>
                </c:pt>
                <c:pt idx="5666">
                  <c:v>32.016754149999997</c:v>
                </c:pt>
                <c:pt idx="5667">
                  <c:v>29.440879819999999</c:v>
                </c:pt>
                <c:pt idx="5668">
                  <c:v>27.151584629999999</c:v>
                </c:pt>
                <c:pt idx="5669">
                  <c:v>25.141239169999999</c:v>
                </c:pt>
                <c:pt idx="5670">
                  <c:v>23.395538330000001</c:v>
                </c:pt>
                <c:pt idx="5671">
                  <c:v>21.896839140000001</c:v>
                </c:pt>
                <c:pt idx="5672">
                  <c:v>20.62416077</c:v>
                </c:pt>
                <c:pt idx="5673">
                  <c:v>19.553661349999999</c:v>
                </c:pt>
                <c:pt idx="5674">
                  <c:v>18.659591670000001</c:v>
                </c:pt>
                <c:pt idx="5675">
                  <c:v>17.917156219999999</c:v>
                </c:pt>
                <c:pt idx="5676">
                  <c:v>17.302989960000001</c:v>
                </c:pt>
                <c:pt idx="5677">
                  <c:v>16.795158390000001</c:v>
                </c:pt>
                <c:pt idx="5678">
                  <c:v>16.376018519999999</c:v>
                </c:pt>
                <c:pt idx="5679">
                  <c:v>16.031742099999999</c:v>
                </c:pt>
                <c:pt idx="5680">
                  <c:v>15.749454500000001</c:v>
                </c:pt>
                <c:pt idx="5681">
                  <c:v>15.518665309999999</c:v>
                </c:pt>
                <c:pt idx="5682">
                  <c:v>15.3298378</c:v>
                </c:pt>
                <c:pt idx="5683">
                  <c:v>15.175342560000001</c:v>
                </c:pt>
                <c:pt idx="5684">
                  <c:v>15.047073360000001</c:v>
                </c:pt>
                <c:pt idx="5685">
                  <c:v>14.93787766</c:v>
                </c:pt>
                <c:pt idx="5686">
                  <c:v>14.845371249999999</c:v>
                </c:pt>
                <c:pt idx="5687">
                  <c:v>14.7652626</c:v>
                </c:pt>
                <c:pt idx="5688">
                  <c:v>14.69707489</c:v>
                </c:pt>
                <c:pt idx="5689">
                  <c:v>14.63985443</c:v>
                </c:pt>
                <c:pt idx="5690">
                  <c:v>14.592647550000001</c:v>
                </c:pt>
                <c:pt idx="5691">
                  <c:v>14.552593229999999</c:v>
                </c:pt>
                <c:pt idx="5692">
                  <c:v>14.51921463</c:v>
                </c:pt>
                <c:pt idx="5693">
                  <c:v>14.493942260000001</c:v>
                </c:pt>
                <c:pt idx="5694">
                  <c:v>14.47629929</c:v>
                </c:pt>
                <c:pt idx="5695">
                  <c:v>14.46580887</c:v>
                </c:pt>
                <c:pt idx="5696">
                  <c:v>14.46056366</c:v>
                </c:pt>
                <c:pt idx="5697">
                  <c:v>14.457702640000001</c:v>
                </c:pt>
                <c:pt idx="5698">
                  <c:v>14.455795289999999</c:v>
                </c:pt>
                <c:pt idx="5699">
                  <c:v>14.4534111</c:v>
                </c:pt>
                <c:pt idx="5700">
                  <c:v>14.45007324</c:v>
                </c:pt>
                <c:pt idx="5701">
                  <c:v>14.44578171</c:v>
                </c:pt>
                <c:pt idx="5702">
                  <c:v>14.4405365</c:v>
                </c:pt>
                <c:pt idx="5703">
                  <c:v>14.437675479999999</c:v>
                </c:pt>
                <c:pt idx="5704">
                  <c:v>14.436721800000001</c:v>
                </c:pt>
                <c:pt idx="5705">
                  <c:v>14.43576813</c:v>
                </c:pt>
                <c:pt idx="5706">
                  <c:v>14.43386078</c:v>
                </c:pt>
                <c:pt idx="5707">
                  <c:v>14.431476590000001</c:v>
                </c:pt>
                <c:pt idx="5708">
                  <c:v>14.43004608</c:v>
                </c:pt>
                <c:pt idx="5709">
                  <c:v>14.43004608</c:v>
                </c:pt>
                <c:pt idx="5710">
                  <c:v>14.431476590000001</c:v>
                </c:pt>
                <c:pt idx="5711">
                  <c:v>14.434814449999999</c:v>
                </c:pt>
                <c:pt idx="5712">
                  <c:v>14.436721800000001</c:v>
                </c:pt>
                <c:pt idx="5713">
                  <c:v>14.437675479999999</c:v>
                </c:pt>
                <c:pt idx="5714">
                  <c:v>14.437675479999999</c:v>
                </c:pt>
                <c:pt idx="5715">
                  <c:v>14.434814449999999</c:v>
                </c:pt>
                <c:pt idx="5716">
                  <c:v>14.42670822</c:v>
                </c:pt>
                <c:pt idx="5717">
                  <c:v>14.414310459999999</c:v>
                </c:pt>
                <c:pt idx="5718">
                  <c:v>14.398574829999999</c:v>
                </c:pt>
                <c:pt idx="5719">
                  <c:v>14.379024510000001</c:v>
                </c:pt>
                <c:pt idx="5720">
                  <c:v>14.35470581</c:v>
                </c:pt>
                <c:pt idx="5721">
                  <c:v>14.325141909999999</c:v>
                </c:pt>
                <c:pt idx="5722">
                  <c:v>14.289855960000001</c:v>
                </c:pt>
                <c:pt idx="5723">
                  <c:v>14.25266266</c:v>
                </c:pt>
                <c:pt idx="5724">
                  <c:v>14.212608339999999</c:v>
                </c:pt>
                <c:pt idx="5725">
                  <c:v>14.170169830000001</c:v>
                </c:pt>
                <c:pt idx="5726">
                  <c:v>14.125347140000001</c:v>
                </c:pt>
                <c:pt idx="5727">
                  <c:v>14.08052444</c:v>
                </c:pt>
                <c:pt idx="5728">
                  <c:v>14.03808594</c:v>
                </c:pt>
                <c:pt idx="5729">
                  <c:v>13.995170590000001</c:v>
                </c:pt>
                <c:pt idx="5730">
                  <c:v>13.95273209</c:v>
                </c:pt>
                <c:pt idx="5731">
                  <c:v>13.91172409</c:v>
                </c:pt>
                <c:pt idx="5732">
                  <c:v>13.875007630000001</c:v>
                </c:pt>
                <c:pt idx="5733">
                  <c:v>13.84401321</c:v>
                </c:pt>
                <c:pt idx="5734">
                  <c:v>13.81874084</c:v>
                </c:pt>
                <c:pt idx="5735">
                  <c:v>13.794422150000001</c:v>
                </c:pt>
                <c:pt idx="5736">
                  <c:v>13.76962662</c:v>
                </c:pt>
                <c:pt idx="5737">
                  <c:v>13.74387741</c:v>
                </c:pt>
                <c:pt idx="5738">
                  <c:v>13.717174529999999</c:v>
                </c:pt>
                <c:pt idx="5739">
                  <c:v>13.68808746</c:v>
                </c:pt>
                <c:pt idx="5740">
                  <c:v>13.655185700000001</c:v>
                </c:pt>
                <c:pt idx="5741">
                  <c:v>13.61989975</c:v>
                </c:pt>
                <c:pt idx="5742">
                  <c:v>13.583183289999999</c:v>
                </c:pt>
                <c:pt idx="5743">
                  <c:v>13.54551315</c:v>
                </c:pt>
                <c:pt idx="5744">
                  <c:v>13.506889340000001</c:v>
                </c:pt>
                <c:pt idx="5745">
                  <c:v>13.46683502</c:v>
                </c:pt>
                <c:pt idx="5746">
                  <c:v>13.42868805</c:v>
                </c:pt>
                <c:pt idx="5747">
                  <c:v>13.39387894</c:v>
                </c:pt>
                <c:pt idx="5748">
                  <c:v>13.36431503</c:v>
                </c:pt>
                <c:pt idx="5749">
                  <c:v>13.33761215</c:v>
                </c:pt>
                <c:pt idx="5750">
                  <c:v>13.313293460000001</c:v>
                </c:pt>
                <c:pt idx="5751">
                  <c:v>13.291358949999999</c:v>
                </c:pt>
                <c:pt idx="5752">
                  <c:v>13.27085495</c:v>
                </c:pt>
                <c:pt idx="5753">
                  <c:v>13.254165649999999</c:v>
                </c:pt>
                <c:pt idx="5754">
                  <c:v>13.24319839</c:v>
                </c:pt>
                <c:pt idx="5755">
                  <c:v>13.238430019999999</c:v>
                </c:pt>
                <c:pt idx="5756">
                  <c:v>13.236522669999999</c:v>
                </c:pt>
                <c:pt idx="5757">
                  <c:v>13.237953190000001</c:v>
                </c:pt>
                <c:pt idx="5758">
                  <c:v>13.244628909999999</c:v>
                </c:pt>
                <c:pt idx="5759">
                  <c:v>13.25702667</c:v>
                </c:pt>
                <c:pt idx="5760">
                  <c:v>13.27514648</c:v>
                </c:pt>
                <c:pt idx="5761">
                  <c:v>13.298988339999999</c:v>
                </c:pt>
                <c:pt idx="5762">
                  <c:v>13.32902908</c:v>
                </c:pt>
                <c:pt idx="5763">
                  <c:v>13.364791869999999</c:v>
                </c:pt>
                <c:pt idx="5764">
                  <c:v>13.40436935</c:v>
                </c:pt>
                <c:pt idx="5765">
                  <c:v>13.443946840000001</c:v>
                </c:pt>
                <c:pt idx="5766">
                  <c:v>13.4806633</c:v>
                </c:pt>
                <c:pt idx="5767">
                  <c:v>13.51499557</c:v>
                </c:pt>
                <c:pt idx="5768">
                  <c:v>13.54455948</c:v>
                </c:pt>
                <c:pt idx="5769">
                  <c:v>13.5679245</c:v>
                </c:pt>
                <c:pt idx="5770">
                  <c:v>13.58366013</c:v>
                </c:pt>
                <c:pt idx="5771">
                  <c:v>13.593673709999999</c:v>
                </c:pt>
                <c:pt idx="5772">
                  <c:v>13.60082626</c:v>
                </c:pt>
                <c:pt idx="5773">
                  <c:v>13.60750198</c:v>
                </c:pt>
                <c:pt idx="5774">
                  <c:v>13.616085050000001</c:v>
                </c:pt>
                <c:pt idx="5775">
                  <c:v>13.626575470000001</c:v>
                </c:pt>
                <c:pt idx="5776">
                  <c:v>13.63992691</c:v>
                </c:pt>
                <c:pt idx="5777">
                  <c:v>13.65613937</c:v>
                </c:pt>
                <c:pt idx="5778">
                  <c:v>13.674259190000001</c:v>
                </c:pt>
                <c:pt idx="5779">
                  <c:v>13.69142532</c:v>
                </c:pt>
                <c:pt idx="5780">
                  <c:v>13.706684109999999</c:v>
                </c:pt>
                <c:pt idx="5781">
                  <c:v>13.720989230000001</c:v>
                </c:pt>
                <c:pt idx="5782">
                  <c:v>13.732910159999999</c:v>
                </c:pt>
                <c:pt idx="5783">
                  <c:v>13.739109040000001</c:v>
                </c:pt>
                <c:pt idx="5784">
                  <c:v>13.737201689999999</c:v>
                </c:pt>
                <c:pt idx="5785">
                  <c:v>13.72909546</c:v>
                </c:pt>
                <c:pt idx="5786">
                  <c:v>13.71526718</c:v>
                </c:pt>
                <c:pt idx="5787">
                  <c:v>13.697624210000001</c:v>
                </c:pt>
                <c:pt idx="5788">
                  <c:v>13.677597049999999</c:v>
                </c:pt>
                <c:pt idx="5789">
                  <c:v>13.654232029999999</c:v>
                </c:pt>
                <c:pt idx="5790">
                  <c:v>13.626575470000001</c:v>
                </c:pt>
                <c:pt idx="5791">
                  <c:v>13.59558105</c:v>
                </c:pt>
                <c:pt idx="5792">
                  <c:v>13.56363297</c:v>
                </c:pt>
                <c:pt idx="5793">
                  <c:v>13.535499570000001</c:v>
                </c:pt>
                <c:pt idx="5794">
                  <c:v>13.508319849999999</c:v>
                </c:pt>
                <c:pt idx="5795">
                  <c:v>13.481616969999999</c:v>
                </c:pt>
                <c:pt idx="5796">
                  <c:v>13.460159300000001</c:v>
                </c:pt>
                <c:pt idx="5797">
                  <c:v>13.44585419</c:v>
                </c:pt>
                <c:pt idx="5798">
                  <c:v>13.438701630000001</c:v>
                </c:pt>
                <c:pt idx="5799">
                  <c:v>13.434886929999999</c:v>
                </c:pt>
                <c:pt idx="5800">
                  <c:v>13.434886929999999</c:v>
                </c:pt>
                <c:pt idx="5801">
                  <c:v>13.44156265</c:v>
                </c:pt>
                <c:pt idx="5802">
                  <c:v>13.45729828</c:v>
                </c:pt>
                <c:pt idx="5803">
                  <c:v>13.47875595</c:v>
                </c:pt>
                <c:pt idx="5804">
                  <c:v>13.501644130000001</c:v>
                </c:pt>
                <c:pt idx="5805">
                  <c:v>13.52548599</c:v>
                </c:pt>
                <c:pt idx="5806">
                  <c:v>13.55075836</c:v>
                </c:pt>
                <c:pt idx="5807">
                  <c:v>13.57698441</c:v>
                </c:pt>
                <c:pt idx="5808">
                  <c:v>13.60082626</c:v>
                </c:pt>
                <c:pt idx="5809">
                  <c:v>13.61989975</c:v>
                </c:pt>
                <c:pt idx="5810">
                  <c:v>13.63229752</c:v>
                </c:pt>
                <c:pt idx="5811">
                  <c:v>13.638496399999999</c:v>
                </c:pt>
                <c:pt idx="5812">
                  <c:v>13.64135742</c:v>
                </c:pt>
                <c:pt idx="5813">
                  <c:v>13.63897324</c:v>
                </c:pt>
                <c:pt idx="5814">
                  <c:v>13.63134384</c:v>
                </c:pt>
                <c:pt idx="5815">
                  <c:v>13.616085050000001</c:v>
                </c:pt>
                <c:pt idx="5816">
                  <c:v>13.597011569999999</c:v>
                </c:pt>
                <c:pt idx="5817">
                  <c:v>13.57555389</c:v>
                </c:pt>
                <c:pt idx="5818">
                  <c:v>13.55314255</c:v>
                </c:pt>
                <c:pt idx="5819">
                  <c:v>13.529300689999999</c:v>
                </c:pt>
                <c:pt idx="5820">
                  <c:v>13.50307465</c:v>
                </c:pt>
                <c:pt idx="5821">
                  <c:v>13.47303391</c:v>
                </c:pt>
                <c:pt idx="5822">
                  <c:v>13.43536377</c:v>
                </c:pt>
                <c:pt idx="5823">
                  <c:v>13.38624954</c:v>
                </c:pt>
                <c:pt idx="5824">
                  <c:v>13.32330704</c:v>
                </c:pt>
                <c:pt idx="5825">
                  <c:v>13.24510574</c:v>
                </c:pt>
                <c:pt idx="5826">
                  <c:v>13.157367710000001</c:v>
                </c:pt>
                <c:pt idx="5827">
                  <c:v>13.06915283</c:v>
                </c:pt>
                <c:pt idx="5828">
                  <c:v>12.98904419</c:v>
                </c:pt>
                <c:pt idx="5829">
                  <c:v>12.91894913</c:v>
                </c:pt>
                <c:pt idx="5830">
                  <c:v>12.859344480000001</c:v>
                </c:pt>
                <c:pt idx="5831">
                  <c:v>12.81118393</c:v>
                </c:pt>
                <c:pt idx="5832">
                  <c:v>12.776374819999999</c:v>
                </c:pt>
                <c:pt idx="5833">
                  <c:v>12.750148769999999</c:v>
                </c:pt>
                <c:pt idx="5834">
                  <c:v>12.73059845</c:v>
                </c:pt>
                <c:pt idx="5835">
                  <c:v>12.717247009999999</c:v>
                </c:pt>
                <c:pt idx="5836">
                  <c:v>12.71247864</c:v>
                </c:pt>
                <c:pt idx="5837">
                  <c:v>12.713909149999999</c:v>
                </c:pt>
                <c:pt idx="5838">
                  <c:v>12.71772385</c:v>
                </c:pt>
                <c:pt idx="5839">
                  <c:v>12.721538539999999</c:v>
                </c:pt>
                <c:pt idx="5840">
                  <c:v>12.72583008</c:v>
                </c:pt>
                <c:pt idx="5841">
                  <c:v>12.729644779999999</c:v>
                </c:pt>
                <c:pt idx="5842">
                  <c:v>12.73441315</c:v>
                </c:pt>
                <c:pt idx="5843">
                  <c:v>12.741565700000001</c:v>
                </c:pt>
                <c:pt idx="5844">
                  <c:v>12.75062561</c:v>
                </c:pt>
                <c:pt idx="5845">
                  <c:v>12.76111603</c:v>
                </c:pt>
                <c:pt idx="5846">
                  <c:v>12.773036960000001</c:v>
                </c:pt>
                <c:pt idx="5847">
                  <c:v>12.7863884</c:v>
                </c:pt>
                <c:pt idx="5848">
                  <c:v>12.79830933</c:v>
                </c:pt>
                <c:pt idx="5849">
                  <c:v>12.80879974</c:v>
                </c:pt>
                <c:pt idx="5850">
                  <c:v>12.81833649</c:v>
                </c:pt>
                <c:pt idx="5851">
                  <c:v>12.82978058</c:v>
                </c:pt>
                <c:pt idx="5852">
                  <c:v>12.841224670000001</c:v>
                </c:pt>
                <c:pt idx="5853">
                  <c:v>12.85219193</c:v>
                </c:pt>
                <c:pt idx="5854">
                  <c:v>12.86363602</c:v>
                </c:pt>
                <c:pt idx="5855">
                  <c:v>12.87698746</c:v>
                </c:pt>
                <c:pt idx="5856">
                  <c:v>12.892246249999999</c:v>
                </c:pt>
                <c:pt idx="5857">
                  <c:v>12.908935550000001</c:v>
                </c:pt>
                <c:pt idx="5858">
                  <c:v>12.928485869999999</c:v>
                </c:pt>
                <c:pt idx="5859">
                  <c:v>12.950420380000001</c:v>
                </c:pt>
                <c:pt idx="5860">
                  <c:v>12.971878050000001</c:v>
                </c:pt>
                <c:pt idx="5861">
                  <c:v>12.993335719999999</c:v>
                </c:pt>
                <c:pt idx="5862">
                  <c:v>13.01574707</c:v>
                </c:pt>
                <c:pt idx="5863">
                  <c:v>13.037681579999999</c:v>
                </c:pt>
                <c:pt idx="5864">
                  <c:v>13.057708740000001</c:v>
                </c:pt>
                <c:pt idx="5865">
                  <c:v>13.074874879999999</c:v>
                </c:pt>
                <c:pt idx="5866">
                  <c:v>13.09108734</c:v>
                </c:pt>
                <c:pt idx="5867">
                  <c:v>13.105392459999999</c:v>
                </c:pt>
                <c:pt idx="5868">
                  <c:v>13.114929200000001</c:v>
                </c:pt>
                <c:pt idx="5869">
                  <c:v>13.11922073</c:v>
                </c:pt>
                <c:pt idx="5870">
                  <c:v>13.11731339</c:v>
                </c:pt>
                <c:pt idx="5871">
                  <c:v>13.10825348</c:v>
                </c:pt>
                <c:pt idx="5872">
                  <c:v>13.089656829999999</c:v>
                </c:pt>
                <c:pt idx="5873">
                  <c:v>13.06343079</c:v>
                </c:pt>
                <c:pt idx="5874">
                  <c:v>13.029098510000001</c:v>
                </c:pt>
                <c:pt idx="5875">
                  <c:v>12.98809052</c:v>
                </c:pt>
                <c:pt idx="5876">
                  <c:v>12.945175170000001</c:v>
                </c:pt>
                <c:pt idx="5877">
                  <c:v>12.90130615</c:v>
                </c:pt>
                <c:pt idx="5878">
                  <c:v>12.860774989999999</c:v>
                </c:pt>
                <c:pt idx="5879">
                  <c:v>12.825012210000001</c:v>
                </c:pt>
                <c:pt idx="5880">
                  <c:v>12.7954483</c:v>
                </c:pt>
                <c:pt idx="5881">
                  <c:v>12.773513790000001</c:v>
                </c:pt>
                <c:pt idx="5882">
                  <c:v>12.758731839999999</c:v>
                </c:pt>
                <c:pt idx="5883">
                  <c:v>12.75491714</c:v>
                </c:pt>
                <c:pt idx="5884">
                  <c:v>12.76111603</c:v>
                </c:pt>
                <c:pt idx="5885">
                  <c:v>12.776851649999999</c:v>
                </c:pt>
                <c:pt idx="5886">
                  <c:v>12.80260086</c:v>
                </c:pt>
                <c:pt idx="5887">
                  <c:v>12.83836365</c:v>
                </c:pt>
                <c:pt idx="5888">
                  <c:v>12.87984848</c:v>
                </c:pt>
                <c:pt idx="5889">
                  <c:v>12.927055360000001</c:v>
                </c:pt>
                <c:pt idx="5890">
                  <c:v>12.97855377</c:v>
                </c:pt>
                <c:pt idx="5891">
                  <c:v>13.03100586</c:v>
                </c:pt>
                <c:pt idx="5892">
                  <c:v>13.078689580000001</c:v>
                </c:pt>
                <c:pt idx="5893">
                  <c:v>13.12112808</c:v>
                </c:pt>
                <c:pt idx="5894">
                  <c:v>13.15927505</c:v>
                </c:pt>
                <c:pt idx="5895">
                  <c:v>13.189315799999999</c:v>
                </c:pt>
                <c:pt idx="5896">
                  <c:v>13.20886612</c:v>
                </c:pt>
                <c:pt idx="5897">
                  <c:v>13.2188797</c:v>
                </c:pt>
                <c:pt idx="5898">
                  <c:v>13.22078705</c:v>
                </c:pt>
                <c:pt idx="5899">
                  <c:v>13.214588170000001</c:v>
                </c:pt>
                <c:pt idx="5900">
                  <c:v>13.200283049999999</c:v>
                </c:pt>
                <c:pt idx="5901">
                  <c:v>13.181209559999999</c:v>
                </c:pt>
                <c:pt idx="5902">
                  <c:v>13.157367710000001</c:v>
                </c:pt>
                <c:pt idx="5903">
                  <c:v>13.13018799</c:v>
                </c:pt>
                <c:pt idx="5904">
                  <c:v>13.103485109999999</c:v>
                </c:pt>
                <c:pt idx="5905">
                  <c:v>13.0777359</c:v>
                </c:pt>
                <c:pt idx="5906">
                  <c:v>13.052463530000001</c:v>
                </c:pt>
                <c:pt idx="5907">
                  <c:v>13.025283809999999</c:v>
                </c:pt>
                <c:pt idx="5908">
                  <c:v>12.998104100000001</c:v>
                </c:pt>
                <c:pt idx="5909">
                  <c:v>12.97092438</c:v>
                </c:pt>
                <c:pt idx="5910">
                  <c:v>12.940883639999999</c:v>
                </c:pt>
                <c:pt idx="5911">
                  <c:v>12.907028199999999</c:v>
                </c:pt>
                <c:pt idx="5912">
                  <c:v>12.867927549999999</c:v>
                </c:pt>
                <c:pt idx="5913">
                  <c:v>12.823104860000001</c:v>
                </c:pt>
                <c:pt idx="5914">
                  <c:v>12.773513790000001</c:v>
                </c:pt>
                <c:pt idx="5915">
                  <c:v>12.71867752</c:v>
                </c:pt>
                <c:pt idx="5916">
                  <c:v>12.660503390000001</c:v>
                </c:pt>
                <c:pt idx="5917">
                  <c:v>12.59851456</c:v>
                </c:pt>
                <c:pt idx="5918">
                  <c:v>12.53604889</c:v>
                </c:pt>
                <c:pt idx="5919">
                  <c:v>12.475967410000001</c:v>
                </c:pt>
                <c:pt idx="5920">
                  <c:v>12.420654300000001</c:v>
                </c:pt>
                <c:pt idx="5921">
                  <c:v>12.37297058</c:v>
                </c:pt>
                <c:pt idx="5922">
                  <c:v>12.3333931</c:v>
                </c:pt>
                <c:pt idx="5923">
                  <c:v>12.302875520000001</c:v>
                </c:pt>
                <c:pt idx="5924">
                  <c:v>12.28046417</c:v>
                </c:pt>
                <c:pt idx="5925">
                  <c:v>12.265205379999999</c:v>
                </c:pt>
                <c:pt idx="5926">
                  <c:v>12.25709915</c:v>
                </c:pt>
                <c:pt idx="5927">
                  <c:v>12.2551918</c:v>
                </c:pt>
                <c:pt idx="5928">
                  <c:v>12.258529660000001</c:v>
                </c:pt>
                <c:pt idx="5929">
                  <c:v>12.26758957</c:v>
                </c:pt>
                <c:pt idx="5930">
                  <c:v>12.282848359999999</c:v>
                </c:pt>
                <c:pt idx="5931">
                  <c:v>12.304306029999999</c:v>
                </c:pt>
                <c:pt idx="5932">
                  <c:v>12.331485750000001</c:v>
                </c:pt>
                <c:pt idx="5933">
                  <c:v>12.36438751</c:v>
                </c:pt>
                <c:pt idx="5934">
                  <c:v>12.404918670000001</c:v>
                </c:pt>
                <c:pt idx="5935">
                  <c:v>12.453079219999999</c:v>
                </c:pt>
                <c:pt idx="5936">
                  <c:v>12.50934601</c:v>
                </c:pt>
                <c:pt idx="5937">
                  <c:v>12.57562637</c:v>
                </c:pt>
                <c:pt idx="5938">
                  <c:v>12.649059299999999</c:v>
                </c:pt>
                <c:pt idx="5939">
                  <c:v>12.728691100000001</c:v>
                </c:pt>
                <c:pt idx="5940">
                  <c:v>12.80975342</c:v>
                </c:pt>
                <c:pt idx="5941">
                  <c:v>12.887954710000001</c:v>
                </c:pt>
                <c:pt idx="5942">
                  <c:v>12.95852661</c:v>
                </c:pt>
                <c:pt idx="5943">
                  <c:v>13.020038599999999</c:v>
                </c:pt>
                <c:pt idx="5944">
                  <c:v>13.07010651</c:v>
                </c:pt>
                <c:pt idx="5945">
                  <c:v>13.10300827</c:v>
                </c:pt>
                <c:pt idx="5946">
                  <c:v>13.11683655</c:v>
                </c:pt>
                <c:pt idx="5947">
                  <c:v>13.11349869</c:v>
                </c:pt>
                <c:pt idx="5948">
                  <c:v>13.094902039999999</c:v>
                </c:pt>
                <c:pt idx="5949">
                  <c:v>13.05961609</c:v>
                </c:pt>
                <c:pt idx="5950">
                  <c:v>13.00811768</c:v>
                </c:pt>
                <c:pt idx="5951">
                  <c:v>12.945175170000001</c:v>
                </c:pt>
                <c:pt idx="5952">
                  <c:v>12.87698746</c:v>
                </c:pt>
                <c:pt idx="5953">
                  <c:v>12.808322909999999</c:v>
                </c:pt>
                <c:pt idx="5954">
                  <c:v>12.74347305</c:v>
                </c:pt>
                <c:pt idx="5955">
                  <c:v>12.689113620000001</c:v>
                </c:pt>
                <c:pt idx="5956">
                  <c:v>12.65192032</c:v>
                </c:pt>
                <c:pt idx="5957">
                  <c:v>12.63809204</c:v>
                </c:pt>
                <c:pt idx="5958">
                  <c:v>12.65239716</c:v>
                </c:pt>
                <c:pt idx="5959">
                  <c:v>12.703418729999999</c:v>
                </c:pt>
                <c:pt idx="5960">
                  <c:v>12.80355453</c:v>
                </c:pt>
                <c:pt idx="5961">
                  <c:v>12.97330856</c:v>
                </c:pt>
                <c:pt idx="5962">
                  <c:v>13.241767879999999</c:v>
                </c:pt>
                <c:pt idx="5963">
                  <c:v>13.64707947</c:v>
                </c:pt>
                <c:pt idx="5964">
                  <c:v>14.23311234</c:v>
                </c:pt>
                <c:pt idx="5965">
                  <c:v>15.051364899999999</c:v>
                </c:pt>
                <c:pt idx="5966">
                  <c:v>16.153335569999999</c:v>
                </c:pt>
                <c:pt idx="5967">
                  <c:v>17.576694490000001</c:v>
                </c:pt>
                <c:pt idx="5968">
                  <c:v>19.336700440000001</c:v>
                </c:pt>
                <c:pt idx="5969">
                  <c:v>21.420001979999999</c:v>
                </c:pt>
                <c:pt idx="5970">
                  <c:v>23.77510071</c:v>
                </c:pt>
                <c:pt idx="5971">
                  <c:v>26.306152340000001</c:v>
                </c:pt>
                <c:pt idx="5972">
                  <c:v>28.881549840000002</c:v>
                </c:pt>
                <c:pt idx="5973">
                  <c:v>31.348705290000002</c:v>
                </c:pt>
                <c:pt idx="5974">
                  <c:v>33.553123470000003</c:v>
                </c:pt>
                <c:pt idx="5975">
                  <c:v>35.353183749999999</c:v>
                </c:pt>
                <c:pt idx="5976">
                  <c:v>36.64064407</c:v>
                </c:pt>
                <c:pt idx="5977">
                  <c:v>37.355899809999997</c:v>
                </c:pt>
                <c:pt idx="5978">
                  <c:v>37.492752080000002</c:v>
                </c:pt>
                <c:pt idx="5979">
                  <c:v>37.086486819999998</c:v>
                </c:pt>
                <c:pt idx="5980">
                  <c:v>36.207199099999997</c:v>
                </c:pt>
                <c:pt idx="5981">
                  <c:v>34.948349</c:v>
                </c:pt>
                <c:pt idx="5982">
                  <c:v>33.41341019</c:v>
                </c:pt>
                <c:pt idx="5983">
                  <c:v>31.702995300000001</c:v>
                </c:pt>
                <c:pt idx="5984">
                  <c:v>29.903411869999999</c:v>
                </c:pt>
                <c:pt idx="5985">
                  <c:v>28.087139130000001</c:v>
                </c:pt>
                <c:pt idx="5986">
                  <c:v>26.311397549999999</c:v>
                </c:pt>
                <c:pt idx="5987">
                  <c:v>24.619102479999999</c:v>
                </c:pt>
                <c:pt idx="5988">
                  <c:v>23.039340970000001</c:v>
                </c:pt>
                <c:pt idx="5989">
                  <c:v>21.58641815</c:v>
                </c:pt>
                <c:pt idx="5990">
                  <c:v>20.26367188</c:v>
                </c:pt>
                <c:pt idx="5991">
                  <c:v>19.07300949</c:v>
                </c:pt>
                <c:pt idx="5992">
                  <c:v>18.015861510000001</c:v>
                </c:pt>
                <c:pt idx="5993">
                  <c:v>17.0879364</c:v>
                </c:pt>
                <c:pt idx="5994">
                  <c:v>16.280174259999999</c:v>
                </c:pt>
                <c:pt idx="5995">
                  <c:v>15.58160782</c:v>
                </c:pt>
                <c:pt idx="5996">
                  <c:v>14.98651505</c:v>
                </c:pt>
                <c:pt idx="5997">
                  <c:v>14.490127559999999</c:v>
                </c:pt>
                <c:pt idx="5998">
                  <c:v>14.08147812</c:v>
                </c:pt>
                <c:pt idx="5999">
                  <c:v>13.749599460000001</c:v>
                </c:pt>
                <c:pt idx="6000">
                  <c:v>13.488769530000001</c:v>
                </c:pt>
                <c:pt idx="6001">
                  <c:v>13.297557830000001</c:v>
                </c:pt>
                <c:pt idx="6002">
                  <c:v>13.1688118</c:v>
                </c:pt>
                <c:pt idx="6003">
                  <c:v>13.0906105</c:v>
                </c:pt>
                <c:pt idx="6004">
                  <c:v>13.05484772</c:v>
                </c:pt>
                <c:pt idx="6005">
                  <c:v>13.05484772</c:v>
                </c:pt>
                <c:pt idx="6006">
                  <c:v>13.080120089999999</c:v>
                </c:pt>
                <c:pt idx="6007">
                  <c:v>13.11779022</c:v>
                </c:pt>
                <c:pt idx="6008">
                  <c:v>13.156414030000001</c:v>
                </c:pt>
                <c:pt idx="6009">
                  <c:v>13.188362120000001</c:v>
                </c:pt>
                <c:pt idx="6010">
                  <c:v>13.20362091</c:v>
                </c:pt>
                <c:pt idx="6011">
                  <c:v>13.193607330000001</c:v>
                </c:pt>
                <c:pt idx="6012">
                  <c:v>13.152122500000001</c:v>
                </c:pt>
                <c:pt idx="6013">
                  <c:v>13.079166409999999</c:v>
                </c:pt>
                <c:pt idx="6014">
                  <c:v>12.9776001</c:v>
                </c:pt>
                <c:pt idx="6015">
                  <c:v>12.854099270000001</c:v>
                </c:pt>
                <c:pt idx="6016">
                  <c:v>12.71438599</c:v>
                </c:pt>
                <c:pt idx="6017">
                  <c:v>12.567520139999999</c:v>
                </c:pt>
                <c:pt idx="6018">
                  <c:v>12.421131129999999</c:v>
                </c:pt>
                <c:pt idx="6019">
                  <c:v>12.28237152</c:v>
                </c:pt>
                <c:pt idx="6020">
                  <c:v>12.154579160000001</c:v>
                </c:pt>
                <c:pt idx="6021">
                  <c:v>12.04061508</c:v>
                </c:pt>
                <c:pt idx="6022">
                  <c:v>11.94286346</c:v>
                </c:pt>
                <c:pt idx="6023">
                  <c:v>11.85846329</c:v>
                </c:pt>
                <c:pt idx="6024">
                  <c:v>11.787414549999999</c:v>
                </c:pt>
                <c:pt idx="6025">
                  <c:v>11.728763580000001</c:v>
                </c:pt>
                <c:pt idx="6026">
                  <c:v>11.681079860000001</c:v>
                </c:pt>
                <c:pt idx="6027">
                  <c:v>11.64197922</c:v>
                </c:pt>
                <c:pt idx="6028">
                  <c:v>11.610031129999999</c:v>
                </c:pt>
                <c:pt idx="6029">
                  <c:v>11.585712429999999</c:v>
                </c:pt>
                <c:pt idx="6030">
                  <c:v>11.56663895</c:v>
                </c:pt>
                <c:pt idx="6031">
                  <c:v>11.553764340000001</c:v>
                </c:pt>
                <c:pt idx="6032">
                  <c:v>11.546134950000001</c:v>
                </c:pt>
                <c:pt idx="6033">
                  <c:v>11.54232025</c:v>
                </c:pt>
                <c:pt idx="6034">
                  <c:v>11.54136658</c:v>
                </c:pt>
                <c:pt idx="6035">
                  <c:v>11.54375076</c:v>
                </c:pt>
                <c:pt idx="6036">
                  <c:v>11.54756546</c:v>
                </c:pt>
                <c:pt idx="6037">
                  <c:v>11.553764340000001</c:v>
                </c:pt>
                <c:pt idx="6038">
                  <c:v>11.56187057</c:v>
                </c:pt>
                <c:pt idx="6039">
                  <c:v>11.572837829999999</c:v>
                </c:pt>
                <c:pt idx="6040">
                  <c:v>11.58714294</c:v>
                </c:pt>
                <c:pt idx="6041">
                  <c:v>11.60526276</c:v>
                </c:pt>
                <c:pt idx="6042">
                  <c:v>11.62576675</c:v>
                </c:pt>
                <c:pt idx="6043">
                  <c:v>11.64579391</c:v>
                </c:pt>
                <c:pt idx="6044">
                  <c:v>11.665821080000001</c:v>
                </c:pt>
                <c:pt idx="6045">
                  <c:v>11.682033540000001</c:v>
                </c:pt>
                <c:pt idx="6046">
                  <c:v>11.69347763</c:v>
                </c:pt>
                <c:pt idx="6047">
                  <c:v>11.700153350000001</c:v>
                </c:pt>
                <c:pt idx="6048">
                  <c:v>11.70444489</c:v>
                </c:pt>
                <c:pt idx="6049">
                  <c:v>11.708736419999999</c:v>
                </c:pt>
                <c:pt idx="6050">
                  <c:v>11.712551120000001</c:v>
                </c:pt>
                <c:pt idx="6051">
                  <c:v>11.71684265</c:v>
                </c:pt>
                <c:pt idx="6052">
                  <c:v>11.7225647</c:v>
                </c:pt>
                <c:pt idx="6053">
                  <c:v>11.73257828</c:v>
                </c:pt>
                <c:pt idx="6054">
                  <c:v>11.74926758</c:v>
                </c:pt>
                <c:pt idx="6055">
                  <c:v>11.775493620000001</c:v>
                </c:pt>
                <c:pt idx="6056">
                  <c:v>11.812686920000001</c:v>
                </c:pt>
                <c:pt idx="6057">
                  <c:v>11.86227798</c:v>
                </c:pt>
                <c:pt idx="6058">
                  <c:v>11.92474365</c:v>
                </c:pt>
                <c:pt idx="6059">
                  <c:v>12.00008392</c:v>
                </c:pt>
                <c:pt idx="6060">
                  <c:v>12.08496094</c:v>
                </c:pt>
                <c:pt idx="6061">
                  <c:v>12.177467350000001</c:v>
                </c:pt>
                <c:pt idx="6062">
                  <c:v>12.27664948</c:v>
                </c:pt>
                <c:pt idx="6063">
                  <c:v>12.38012314</c:v>
                </c:pt>
                <c:pt idx="6064">
                  <c:v>12.48264313</c:v>
                </c:pt>
                <c:pt idx="6065">
                  <c:v>12.578010559999999</c:v>
                </c:pt>
                <c:pt idx="6066">
                  <c:v>12.65954971</c:v>
                </c:pt>
                <c:pt idx="6067">
                  <c:v>12.721061710000001</c:v>
                </c:pt>
                <c:pt idx="6068">
                  <c:v>12.757301330000001</c:v>
                </c:pt>
                <c:pt idx="6069">
                  <c:v>12.76636124</c:v>
                </c:pt>
                <c:pt idx="6070">
                  <c:v>12.7491951</c:v>
                </c:pt>
                <c:pt idx="6071">
                  <c:v>12.708663939999999</c:v>
                </c:pt>
                <c:pt idx="6072">
                  <c:v>12.64858246</c:v>
                </c:pt>
                <c:pt idx="6073">
                  <c:v>12.57324219</c:v>
                </c:pt>
                <c:pt idx="6074">
                  <c:v>12.48407364</c:v>
                </c:pt>
                <c:pt idx="6075">
                  <c:v>12.38632202</c:v>
                </c:pt>
                <c:pt idx="6076">
                  <c:v>12.282848359999999</c:v>
                </c:pt>
                <c:pt idx="6077">
                  <c:v>12.176036829999999</c:v>
                </c:pt>
                <c:pt idx="6078">
                  <c:v>12.06922531</c:v>
                </c:pt>
                <c:pt idx="6079">
                  <c:v>11.96718216</c:v>
                </c:pt>
                <c:pt idx="6080">
                  <c:v>11.87467575</c:v>
                </c:pt>
                <c:pt idx="6081">
                  <c:v>11.7931366</c:v>
                </c:pt>
                <c:pt idx="6082">
                  <c:v>11.723518370000001</c:v>
                </c:pt>
                <c:pt idx="6083">
                  <c:v>11.665821080000001</c:v>
                </c:pt>
                <c:pt idx="6084">
                  <c:v>11.62099838</c:v>
                </c:pt>
                <c:pt idx="6085">
                  <c:v>11.587619780000001</c:v>
                </c:pt>
                <c:pt idx="6086">
                  <c:v>11.565685269999999</c:v>
                </c:pt>
                <c:pt idx="6087">
                  <c:v>11.553287510000001</c:v>
                </c:pt>
                <c:pt idx="6088">
                  <c:v>11.54708862</c:v>
                </c:pt>
                <c:pt idx="6089">
                  <c:v>11.546134950000001</c:v>
                </c:pt>
                <c:pt idx="6090">
                  <c:v>11.549472809999999</c:v>
                </c:pt>
                <c:pt idx="6091">
                  <c:v>11.554718019999999</c:v>
                </c:pt>
                <c:pt idx="6092">
                  <c:v>11.56139374</c:v>
                </c:pt>
                <c:pt idx="6093">
                  <c:v>11.572837829999999</c:v>
                </c:pt>
                <c:pt idx="6094">
                  <c:v>11.592864990000001</c:v>
                </c:pt>
                <c:pt idx="6095">
                  <c:v>11.62195206</c:v>
                </c:pt>
                <c:pt idx="6096">
                  <c:v>11.65962219</c:v>
                </c:pt>
                <c:pt idx="6097">
                  <c:v>11.70444489</c:v>
                </c:pt>
                <c:pt idx="6098">
                  <c:v>11.75689697</c:v>
                </c:pt>
                <c:pt idx="6099">
                  <c:v>11.81554794</c:v>
                </c:pt>
                <c:pt idx="6100">
                  <c:v>11.87992096</c:v>
                </c:pt>
                <c:pt idx="6101">
                  <c:v>11.948585509999999</c:v>
                </c:pt>
                <c:pt idx="6102">
                  <c:v>12.02011108</c:v>
                </c:pt>
                <c:pt idx="6103">
                  <c:v>12.08925247</c:v>
                </c:pt>
                <c:pt idx="6104">
                  <c:v>12.15076447</c:v>
                </c:pt>
                <c:pt idx="6105">
                  <c:v>12.19844818</c:v>
                </c:pt>
                <c:pt idx="6106">
                  <c:v>12.227535250000001</c:v>
                </c:pt>
                <c:pt idx="6107">
                  <c:v>12.235164640000001</c:v>
                </c:pt>
                <c:pt idx="6108">
                  <c:v>12.21895218</c:v>
                </c:pt>
                <c:pt idx="6109">
                  <c:v>12.18223572</c:v>
                </c:pt>
                <c:pt idx="6110">
                  <c:v>12.126922609999999</c:v>
                </c:pt>
                <c:pt idx="6111">
                  <c:v>12.05682755</c:v>
                </c:pt>
                <c:pt idx="6112">
                  <c:v>11.975288389999999</c:v>
                </c:pt>
                <c:pt idx="6113">
                  <c:v>11.885643010000001</c:v>
                </c:pt>
                <c:pt idx="6114">
                  <c:v>11.79409027</c:v>
                </c:pt>
                <c:pt idx="6115">
                  <c:v>11.70396805</c:v>
                </c:pt>
                <c:pt idx="6116">
                  <c:v>11.620521549999999</c:v>
                </c:pt>
                <c:pt idx="6117">
                  <c:v>11.54518127</c:v>
                </c:pt>
                <c:pt idx="6118">
                  <c:v>11.48080826</c:v>
                </c:pt>
                <c:pt idx="6119">
                  <c:v>11.43121719</c:v>
                </c:pt>
                <c:pt idx="6120">
                  <c:v>11.397838589999999</c:v>
                </c:pt>
                <c:pt idx="6121">
                  <c:v>11.381626130000001</c:v>
                </c:pt>
                <c:pt idx="6122">
                  <c:v>11.376380920000001</c:v>
                </c:pt>
                <c:pt idx="6123">
                  <c:v>11.37924194</c:v>
                </c:pt>
                <c:pt idx="6124">
                  <c:v>11.389255520000001</c:v>
                </c:pt>
                <c:pt idx="6125">
                  <c:v>11.40403748</c:v>
                </c:pt>
                <c:pt idx="6126">
                  <c:v>11.42024994</c:v>
                </c:pt>
                <c:pt idx="6127">
                  <c:v>11.43455505</c:v>
                </c:pt>
                <c:pt idx="6128">
                  <c:v>11.44838333</c:v>
                </c:pt>
                <c:pt idx="6129">
                  <c:v>11.46316528</c:v>
                </c:pt>
                <c:pt idx="6130">
                  <c:v>11.47699356</c:v>
                </c:pt>
                <c:pt idx="6131">
                  <c:v>11.487007139999999</c:v>
                </c:pt>
                <c:pt idx="6132">
                  <c:v>11.49368286</c:v>
                </c:pt>
                <c:pt idx="6133">
                  <c:v>11.499404910000001</c:v>
                </c:pt>
                <c:pt idx="6134">
                  <c:v>11.50608063</c:v>
                </c:pt>
                <c:pt idx="6135">
                  <c:v>11.51275635</c:v>
                </c:pt>
                <c:pt idx="6136">
                  <c:v>11.517524720000001</c:v>
                </c:pt>
                <c:pt idx="6137">
                  <c:v>11.52038574</c:v>
                </c:pt>
                <c:pt idx="6138">
                  <c:v>11.52133942</c:v>
                </c:pt>
                <c:pt idx="6139">
                  <c:v>11.51990891</c:v>
                </c:pt>
                <c:pt idx="6140">
                  <c:v>11.514186860000001</c:v>
                </c:pt>
                <c:pt idx="6141">
                  <c:v>11.50655746</c:v>
                </c:pt>
                <c:pt idx="6142">
                  <c:v>11.499404910000001</c:v>
                </c:pt>
                <c:pt idx="6143">
                  <c:v>11.49272919</c:v>
                </c:pt>
                <c:pt idx="6144">
                  <c:v>11.484622959999999</c:v>
                </c:pt>
                <c:pt idx="6145">
                  <c:v>11.47460938</c:v>
                </c:pt>
                <c:pt idx="6146">
                  <c:v>11.46411896</c:v>
                </c:pt>
                <c:pt idx="6147">
                  <c:v>11.452674869999999</c:v>
                </c:pt>
                <c:pt idx="6148">
                  <c:v>11.43980026</c:v>
                </c:pt>
                <c:pt idx="6149">
                  <c:v>11.424541469999999</c:v>
                </c:pt>
                <c:pt idx="6150">
                  <c:v>11.4068985</c:v>
                </c:pt>
                <c:pt idx="6151">
                  <c:v>11.38782501</c:v>
                </c:pt>
                <c:pt idx="6152">
                  <c:v>11.365413670000001</c:v>
                </c:pt>
                <c:pt idx="6153">
                  <c:v>11.340618129999999</c:v>
                </c:pt>
                <c:pt idx="6154">
                  <c:v>11.314868929999999</c:v>
                </c:pt>
                <c:pt idx="6155">
                  <c:v>11.288642879999999</c:v>
                </c:pt>
                <c:pt idx="6156">
                  <c:v>11.262893679999999</c:v>
                </c:pt>
                <c:pt idx="6157">
                  <c:v>11.241436</c:v>
                </c:pt>
                <c:pt idx="6158">
                  <c:v>11.228084559999999</c:v>
                </c:pt>
                <c:pt idx="6159">
                  <c:v>11.22140884</c:v>
                </c:pt>
                <c:pt idx="6160">
                  <c:v>11.2195015</c:v>
                </c:pt>
                <c:pt idx="6161">
                  <c:v>11.22093201</c:v>
                </c:pt>
                <c:pt idx="6162">
                  <c:v>11.22665405</c:v>
                </c:pt>
                <c:pt idx="6163">
                  <c:v>11.23571396</c:v>
                </c:pt>
                <c:pt idx="6164">
                  <c:v>11.24429703</c:v>
                </c:pt>
                <c:pt idx="6165">
                  <c:v>11.25049591</c:v>
                </c:pt>
                <c:pt idx="6166">
                  <c:v>11.25574112</c:v>
                </c:pt>
                <c:pt idx="6167">
                  <c:v>11.25812531</c:v>
                </c:pt>
                <c:pt idx="6168">
                  <c:v>11.25526428</c:v>
                </c:pt>
                <c:pt idx="6169">
                  <c:v>11.24620438</c:v>
                </c:pt>
                <c:pt idx="6170">
                  <c:v>11.227607730000001</c:v>
                </c:pt>
                <c:pt idx="6171">
                  <c:v>11.20042801</c:v>
                </c:pt>
                <c:pt idx="6172">
                  <c:v>11.1656189</c:v>
                </c:pt>
                <c:pt idx="6173">
                  <c:v>11.12747192</c:v>
                </c:pt>
                <c:pt idx="6174">
                  <c:v>11.087894439999999</c:v>
                </c:pt>
                <c:pt idx="6175">
                  <c:v>11.04593277</c:v>
                </c:pt>
                <c:pt idx="6176">
                  <c:v>11.00349426</c:v>
                </c:pt>
                <c:pt idx="6177">
                  <c:v>10.962486269999999</c:v>
                </c:pt>
                <c:pt idx="6178">
                  <c:v>10.92672348</c:v>
                </c:pt>
                <c:pt idx="6179">
                  <c:v>10.89477539</c:v>
                </c:pt>
                <c:pt idx="6180">
                  <c:v>10.86616516</c:v>
                </c:pt>
                <c:pt idx="6181">
                  <c:v>10.84089279</c:v>
                </c:pt>
                <c:pt idx="6182">
                  <c:v>10.81895828</c:v>
                </c:pt>
                <c:pt idx="6183">
                  <c:v>10.80274582</c:v>
                </c:pt>
                <c:pt idx="6184">
                  <c:v>10.79034805</c:v>
                </c:pt>
                <c:pt idx="6185">
                  <c:v>10.7831955</c:v>
                </c:pt>
                <c:pt idx="6186">
                  <c:v>10.78128815</c:v>
                </c:pt>
                <c:pt idx="6187">
                  <c:v>10.78462601</c:v>
                </c:pt>
                <c:pt idx="6188">
                  <c:v>10.7922554</c:v>
                </c:pt>
                <c:pt idx="6189">
                  <c:v>10.80179214</c:v>
                </c:pt>
                <c:pt idx="6190">
                  <c:v>10.81228256</c:v>
                </c:pt>
                <c:pt idx="6191">
                  <c:v>10.822296140000001</c:v>
                </c:pt>
                <c:pt idx="6192">
                  <c:v>10.830879210000001</c:v>
                </c:pt>
                <c:pt idx="6193">
                  <c:v>10.84089279</c:v>
                </c:pt>
                <c:pt idx="6194">
                  <c:v>10.848999020000001</c:v>
                </c:pt>
                <c:pt idx="6195">
                  <c:v>10.856151580000001</c:v>
                </c:pt>
                <c:pt idx="6196">
                  <c:v>10.861396790000001</c:v>
                </c:pt>
                <c:pt idx="6197">
                  <c:v>10.86711884</c:v>
                </c:pt>
                <c:pt idx="6198">
                  <c:v>10.872364040000001</c:v>
                </c:pt>
                <c:pt idx="6199">
                  <c:v>10.87474823</c:v>
                </c:pt>
                <c:pt idx="6200">
                  <c:v>10.87665558</c:v>
                </c:pt>
                <c:pt idx="6201">
                  <c:v>10.87808609</c:v>
                </c:pt>
                <c:pt idx="6202">
                  <c:v>10.87999344</c:v>
                </c:pt>
                <c:pt idx="6203">
                  <c:v>10.879516600000001</c:v>
                </c:pt>
                <c:pt idx="6204">
                  <c:v>10.877609250000001</c:v>
                </c:pt>
                <c:pt idx="6205">
                  <c:v>10.875701899999999</c:v>
                </c:pt>
                <c:pt idx="6206">
                  <c:v>10.87379456</c:v>
                </c:pt>
                <c:pt idx="6207">
                  <c:v>10.87284088</c:v>
                </c:pt>
                <c:pt idx="6208">
                  <c:v>10.87284088</c:v>
                </c:pt>
                <c:pt idx="6209">
                  <c:v>10.87379456</c:v>
                </c:pt>
                <c:pt idx="6210">
                  <c:v>10.87379456</c:v>
                </c:pt>
                <c:pt idx="6211">
                  <c:v>10.87379456</c:v>
                </c:pt>
                <c:pt idx="6212">
                  <c:v>10.87474823</c:v>
                </c:pt>
                <c:pt idx="6213">
                  <c:v>10.87617874</c:v>
                </c:pt>
                <c:pt idx="6214">
                  <c:v>10.877132420000001</c:v>
                </c:pt>
                <c:pt idx="6215">
                  <c:v>10.87665558</c:v>
                </c:pt>
                <c:pt idx="6216">
                  <c:v>10.875225070000001</c:v>
                </c:pt>
                <c:pt idx="6217">
                  <c:v>10.87093353</c:v>
                </c:pt>
                <c:pt idx="6218">
                  <c:v>10.86330414</c:v>
                </c:pt>
                <c:pt idx="6219">
                  <c:v>10.85138321</c:v>
                </c:pt>
                <c:pt idx="6220">
                  <c:v>10.836124420000001</c:v>
                </c:pt>
                <c:pt idx="6221">
                  <c:v>10.818004609999999</c:v>
                </c:pt>
                <c:pt idx="6222">
                  <c:v>10.79845428</c:v>
                </c:pt>
                <c:pt idx="6223">
                  <c:v>10.778903959999999</c:v>
                </c:pt>
                <c:pt idx="6224">
                  <c:v>10.76030731</c:v>
                </c:pt>
                <c:pt idx="6225">
                  <c:v>10.74361801</c:v>
                </c:pt>
                <c:pt idx="6226">
                  <c:v>10.73026657</c:v>
                </c:pt>
                <c:pt idx="6227">
                  <c:v>10.72072983</c:v>
                </c:pt>
                <c:pt idx="6228">
                  <c:v>10.716438289999999</c:v>
                </c:pt>
                <c:pt idx="6229">
                  <c:v>10.718345640000001</c:v>
                </c:pt>
                <c:pt idx="6230">
                  <c:v>10.72835922</c:v>
                </c:pt>
                <c:pt idx="6231">
                  <c:v>10.745048519999999</c:v>
                </c:pt>
                <c:pt idx="6232">
                  <c:v>10.768413539999999</c:v>
                </c:pt>
                <c:pt idx="6233">
                  <c:v>10.79750061</c:v>
                </c:pt>
                <c:pt idx="6234">
                  <c:v>10.83040237</c:v>
                </c:pt>
                <c:pt idx="6235">
                  <c:v>10.86425781</c:v>
                </c:pt>
                <c:pt idx="6236">
                  <c:v>10.89286804</c:v>
                </c:pt>
                <c:pt idx="6237">
                  <c:v>10.91384888</c:v>
                </c:pt>
                <c:pt idx="6238">
                  <c:v>10.924339290000001</c:v>
                </c:pt>
                <c:pt idx="6239">
                  <c:v>10.92243195</c:v>
                </c:pt>
                <c:pt idx="6240">
                  <c:v>10.90669632</c:v>
                </c:pt>
                <c:pt idx="6241">
                  <c:v>10.877132420000001</c:v>
                </c:pt>
                <c:pt idx="6242">
                  <c:v>10.83707809</c:v>
                </c:pt>
                <c:pt idx="6243">
                  <c:v>10.788440700000001</c:v>
                </c:pt>
                <c:pt idx="6244">
                  <c:v>10.73265076</c:v>
                </c:pt>
                <c:pt idx="6245">
                  <c:v>10.67304611</c:v>
                </c:pt>
                <c:pt idx="6246">
                  <c:v>10.61344147</c:v>
                </c:pt>
                <c:pt idx="6247">
                  <c:v>10.55765152</c:v>
                </c:pt>
                <c:pt idx="6248">
                  <c:v>10.504722599999999</c:v>
                </c:pt>
                <c:pt idx="6249">
                  <c:v>10.456085209999999</c:v>
                </c:pt>
                <c:pt idx="6250">
                  <c:v>10.41412354</c:v>
                </c:pt>
                <c:pt idx="6251">
                  <c:v>10.38217545</c:v>
                </c:pt>
                <c:pt idx="6252">
                  <c:v>10.360240940000001</c:v>
                </c:pt>
                <c:pt idx="6253">
                  <c:v>10.35070419</c:v>
                </c:pt>
                <c:pt idx="6254">
                  <c:v>10.35261154</c:v>
                </c:pt>
                <c:pt idx="6255">
                  <c:v>10.36310196</c:v>
                </c:pt>
                <c:pt idx="6256">
                  <c:v>10.3802681</c:v>
                </c:pt>
                <c:pt idx="6257">
                  <c:v>10.40410995</c:v>
                </c:pt>
                <c:pt idx="6258">
                  <c:v>10.433673860000001</c:v>
                </c:pt>
                <c:pt idx="6259">
                  <c:v>10.46657562</c:v>
                </c:pt>
                <c:pt idx="6260">
                  <c:v>10.50329208</c:v>
                </c:pt>
                <c:pt idx="6261">
                  <c:v>10.548114780000001</c:v>
                </c:pt>
                <c:pt idx="6262">
                  <c:v>10.601520539999999</c:v>
                </c:pt>
                <c:pt idx="6263">
                  <c:v>10.660648350000001</c:v>
                </c:pt>
                <c:pt idx="6264">
                  <c:v>10.72263718</c:v>
                </c:pt>
                <c:pt idx="6265">
                  <c:v>10.788440700000001</c:v>
                </c:pt>
                <c:pt idx="6266">
                  <c:v>10.85853577</c:v>
                </c:pt>
                <c:pt idx="6267">
                  <c:v>10.931015009999999</c:v>
                </c:pt>
                <c:pt idx="6268">
                  <c:v>11.00111008</c:v>
                </c:pt>
                <c:pt idx="6269">
                  <c:v>11.070728300000001</c:v>
                </c:pt>
                <c:pt idx="6270">
                  <c:v>11.138439180000001</c:v>
                </c:pt>
                <c:pt idx="6271">
                  <c:v>11.20185852</c:v>
                </c:pt>
                <c:pt idx="6272">
                  <c:v>11.25907898</c:v>
                </c:pt>
                <c:pt idx="6273">
                  <c:v>11.31105423</c:v>
                </c:pt>
                <c:pt idx="6274">
                  <c:v>11.35921478</c:v>
                </c:pt>
                <c:pt idx="6275">
                  <c:v>11.40356064</c:v>
                </c:pt>
                <c:pt idx="6276">
                  <c:v>11.44266129</c:v>
                </c:pt>
                <c:pt idx="6277">
                  <c:v>11.47890091</c:v>
                </c:pt>
                <c:pt idx="6278">
                  <c:v>11.51180267</c:v>
                </c:pt>
                <c:pt idx="6279">
                  <c:v>11.53993607</c:v>
                </c:pt>
                <c:pt idx="6280">
                  <c:v>11.559963229999999</c:v>
                </c:pt>
                <c:pt idx="6281">
                  <c:v>11.57426834</c:v>
                </c:pt>
                <c:pt idx="6282">
                  <c:v>11.581420899999999</c:v>
                </c:pt>
                <c:pt idx="6283">
                  <c:v>11.58094406</c:v>
                </c:pt>
                <c:pt idx="6284">
                  <c:v>11.57045364</c:v>
                </c:pt>
                <c:pt idx="6285">
                  <c:v>11.55090332</c:v>
                </c:pt>
                <c:pt idx="6286">
                  <c:v>11.524677280000001</c:v>
                </c:pt>
                <c:pt idx="6287">
                  <c:v>11.490345</c:v>
                </c:pt>
                <c:pt idx="6288">
                  <c:v>11.45124435</c:v>
                </c:pt>
                <c:pt idx="6289">
                  <c:v>11.41119003</c:v>
                </c:pt>
                <c:pt idx="6290">
                  <c:v>11.3735199</c:v>
                </c:pt>
                <c:pt idx="6291">
                  <c:v>11.34109497</c:v>
                </c:pt>
                <c:pt idx="6292">
                  <c:v>11.31820679</c:v>
                </c:pt>
                <c:pt idx="6293">
                  <c:v>11.310577390000001</c:v>
                </c:pt>
                <c:pt idx="6294">
                  <c:v>11.31820679</c:v>
                </c:pt>
                <c:pt idx="6295">
                  <c:v>11.342525480000001</c:v>
                </c:pt>
                <c:pt idx="6296">
                  <c:v>11.384010310000001</c:v>
                </c:pt>
                <c:pt idx="6297">
                  <c:v>11.444568629999999</c:v>
                </c:pt>
                <c:pt idx="6298">
                  <c:v>11.52229309</c:v>
                </c:pt>
                <c:pt idx="6299">
                  <c:v>11.610984800000001</c:v>
                </c:pt>
                <c:pt idx="6300">
                  <c:v>11.707305910000001</c:v>
                </c:pt>
                <c:pt idx="6301">
                  <c:v>11.809349060000001</c:v>
                </c:pt>
                <c:pt idx="6302">
                  <c:v>11.912822719999999</c:v>
                </c:pt>
                <c:pt idx="6303">
                  <c:v>12.011051180000001</c:v>
                </c:pt>
                <c:pt idx="6304">
                  <c:v>12.100219729999999</c:v>
                </c:pt>
                <c:pt idx="6305">
                  <c:v>12.177944180000001</c:v>
                </c:pt>
                <c:pt idx="6306">
                  <c:v>12.24517822</c:v>
                </c:pt>
                <c:pt idx="6307">
                  <c:v>12.30239868</c:v>
                </c:pt>
                <c:pt idx="6308">
                  <c:v>12.35198975</c:v>
                </c:pt>
                <c:pt idx="6309">
                  <c:v>12.395858759999999</c:v>
                </c:pt>
                <c:pt idx="6310">
                  <c:v>12.43782043</c:v>
                </c:pt>
                <c:pt idx="6311">
                  <c:v>12.48073578</c:v>
                </c:pt>
                <c:pt idx="6312">
                  <c:v>12.52651215</c:v>
                </c:pt>
                <c:pt idx="6313">
                  <c:v>12.577056880000001</c:v>
                </c:pt>
                <c:pt idx="6314">
                  <c:v>12.63618469</c:v>
                </c:pt>
                <c:pt idx="6315">
                  <c:v>12.70580292</c:v>
                </c:pt>
                <c:pt idx="6316">
                  <c:v>12.78686523</c:v>
                </c:pt>
                <c:pt idx="6317">
                  <c:v>12.87889481</c:v>
                </c:pt>
                <c:pt idx="6318">
                  <c:v>12.977123260000001</c:v>
                </c:pt>
                <c:pt idx="6319">
                  <c:v>13.071537019999999</c:v>
                </c:pt>
                <c:pt idx="6320">
                  <c:v>13.154029850000001</c:v>
                </c:pt>
                <c:pt idx="6321">
                  <c:v>13.216972350000001</c:v>
                </c:pt>
                <c:pt idx="6322">
                  <c:v>13.250827790000001</c:v>
                </c:pt>
                <c:pt idx="6323">
                  <c:v>13.2484436</c:v>
                </c:pt>
                <c:pt idx="6324">
                  <c:v>13.206481930000001</c:v>
                </c:pt>
                <c:pt idx="6325">
                  <c:v>13.12446594</c:v>
                </c:pt>
                <c:pt idx="6326">
                  <c:v>13.002395630000001</c:v>
                </c:pt>
                <c:pt idx="6327">
                  <c:v>12.84360886</c:v>
                </c:pt>
                <c:pt idx="6328">
                  <c:v>12.65239716</c:v>
                </c:pt>
                <c:pt idx="6329">
                  <c:v>12.4373436</c:v>
                </c:pt>
                <c:pt idx="6330">
                  <c:v>12.20846176</c:v>
                </c:pt>
                <c:pt idx="6331">
                  <c:v>11.97576523</c:v>
                </c:pt>
                <c:pt idx="6332">
                  <c:v>11.748313899999999</c:v>
                </c:pt>
                <c:pt idx="6333">
                  <c:v>11.533737179999999</c:v>
                </c:pt>
                <c:pt idx="6334">
                  <c:v>11.33966446</c:v>
                </c:pt>
                <c:pt idx="6335">
                  <c:v>11.168479919999999</c:v>
                </c:pt>
                <c:pt idx="6336">
                  <c:v>11.019706729999999</c:v>
                </c:pt>
                <c:pt idx="6337">
                  <c:v>10.891437529999999</c:v>
                </c:pt>
                <c:pt idx="6338">
                  <c:v>10.7831955</c:v>
                </c:pt>
                <c:pt idx="6339">
                  <c:v>10.6921196</c:v>
                </c:pt>
                <c:pt idx="6340">
                  <c:v>10.61487198</c:v>
                </c:pt>
                <c:pt idx="6341">
                  <c:v>10.5471611</c:v>
                </c:pt>
                <c:pt idx="6342">
                  <c:v>10.485649110000001</c:v>
                </c:pt>
                <c:pt idx="6343">
                  <c:v>10.42747498</c:v>
                </c:pt>
                <c:pt idx="6344">
                  <c:v>10.371208190000001</c:v>
                </c:pt>
                <c:pt idx="6345">
                  <c:v>10.31684875</c:v>
                </c:pt>
                <c:pt idx="6346">
                  <c:v>10.26773453</c:v>
                </c:pt>
                <c:pt idx="6347">
                  <c:v>10.22195816</c:v>
                </c:pt>
                <c:pt idx="6348">
                  <c:v>10.17665863</c:v>
                </c:pt>
                <c:pt idx="6349">
                  <c:v>10.13088226</c:v>
                </c:pt>
                <c:pt idx="6350">
                  <c:v>10.086536410000001</c:v>
                </c:pt>
                <c:pt idx="6351">
                  <c:v>10.043144229999999</c:v>
                </c:pt>
                <c:pt idx="6352">
                  <c:v>9.9997520449999993</c:v>
                </c:pt>
                <c:pt idx="6353">
                  <c:v>9.9568367000000002</c:v>
                </c:pt>
                <c:pt idx="6354">
                  <c:v>9.9191665649999994</c:v>
                </c:pt>
                <c:pt idx="6355">
                  <c:v>9.8896026609999996</c:v>
                </c:pt>
                <c:pt idx="6356">
                  <c:v>9.868621826</c:v>
                </c:pt>
                <c:pt idx="6357">
                  <c:v>9.8543167109999992</c:v>
                </c:pt>
                <c:pt idx="6358">
                  <c:v>9.8471641539999997</c:v>
                </c:pt>
                <c:pt idx="6359">
                  <c:v>9.8471641539999997</c:v>
                </c:pt>
                <c:pt idx="6360">
                  <c:v>9.854793549</c:v>
                </c:pt>
                <c:pt idx="6361">
                  <c:v>9.8681449889999993</c:v>
                </c:pt>
                <c:pt idx="6362">
                  <c:v>9.8896026609999996</c:v>
                </c:pt>
                <c:pt idx="6363">
                  <c:v>9.9177360530000005</c:v>
                </c:pt>
                <c:pt idx="6364">
                  <c:v>9.9506378170000005</c:v>
                </c:pt>
                <c:pt idx="6365">
                  <c:v>9.9854469300000002</c:v>
                </c:pt>
                <c:pt idx="6366">
                  <c:v>10.022163389999999</c:v>
                </c:pt>
                <c:pt idx="6367">
                  <c:v>10.063648219999999</c:v>
                </c:pt>
                <c:pt idx="6368">
                  <c:v>10.111331939999999</c:v>
                </c:pt>
                <c:pt idx="6369">
                  <c:v>10.16664505</c:v>
                </c:pt>
                <c:pt idx="6370">
                  <c:v>10.231018069999999</c:v>
                </c:pt>
                <c:pt idx="6371">
                  <c:v>10.306358339999999</c:v>
                </c:pt>
                <c:pt idx="6372">
                  <c:v>10.392665859999999</c:v>
                </c:pt>
                <c:pt idx="6373">
                  <c:v>10.490894320000001</c:v>
                </c:pt>
                <c:pt idx="6374">
                  <c:v>10.599613189999999</c:v>
                </c:pt>
                <c:pt idx="6375">
                  <c:v>10.715961460000001</c:v>
                </c:pt>
                <c:pt idx="6376">
                  <c:v>10.83755493</c:v>
                </c:pt>
                <c:pt idx="6377">
                  <c:v>10.96010208</c:v>
                </c:pt>
                <c:pt idx="6378">
                  <c:v>11.08026505</c:v>
                </c:pt>
                <c:pt idx="6379">
                  <c:v>11.18946075</c:v>
                </c:pt>
                <c:pt idx="6380">
                  <c:v>11.28053665</c:v>
                </c:pt>
                <c:pt idx="6381">
                  <c:v>11.34729385</c:v>
                </c:pt>
                <c:pt idx="6382">
                  <c:v>11.38734818</c:v>
                </c:pt>
                <c:pt idx="6383">
                  <c:v>11.39879227</c:v>
                </c:pt>
                <c:pt idx="6384">
                  <c:v>11.38114929</c:v>
                </c:pt>
                <c:pt idx="6385">
                  <c:v>11.337280270000001</c:v>
                </c:pt>
                <c:pt idx="6386">
                  <c:v>11.267185209999999</c:v>
                </c:pt>
                <c:pt idx="6387">
                  <c:v>11.175632480000001</c:v>
                </c:pt>
                <c:pt idx="6388">
                  <c:v>11.068344120000001</c:v>
                </c:pt>
                <c:pt idx="6389">
                  <c:v>10.95247269</c:v>
                </c:pt>
                <c:pt idx="6390">
                  <c:v>10.83230972</c:v>
                </c:pt>
                <c:pt idx="6391">
                  <c:v>10.711193079999999</c:v>
                </c:pt>
                <c:pt idx="6392">
                  <c:v>10.59532166</c:v>
                </c:pt>
                <c:pt idx="6393">
                  <c:v>10.48612595</c:v>
                </c:pt>
                <c:pt idx="6394">
                  <c:v>10.38646698</c:v>
                </c:pt>
                <c:pt idx="6395">
                  <c:v>10.29729843</c:v>
                </c:pt>
                <c:pt idx="6396">
                  <c:v>10.219097140000001</c:v>
                </c:pt>
                <c:pt idx="6397">
                  <c:v>10.149478909999999</c:v>
                </c:pt>
                <c:pt idx="6398">
                  <c:v>10.088443760000001</c:v>
                </c:pt>
                <c:pt idx="6399">
                  <c:v>10.036468510000001</c:v>
                </c:pt>
                <c:pt idx="6400">
                  <c:v>9.9925994869999997</c:v>
                </c:pt>
                <c:pt idx="6401">
                  <c:v>9.9525451660000002</c:v>
                </c:pt>
                <c:pt idx="6402">
                  <c:v>9.9172592159999997</c:v>
                </c:pt>
                <c:pt idx="6403">
                  <c:v>9.8881721500000008</c:v>
                </c:pt>
                <c:pt idx="6404">
                  <c:v>9.8681449889999993</c:v>
                </c:pt>
                <c:pt idx="6405">
                  <c:v>9.8571777340000004</c:v>
                </c:pt>
                <c:pt idx="6406">
                  <c:v>9.8562240600000006</c:v>
                </c:pt>
                <c:pt idx="6407">
                  <c:v>9.8657608030000006</c:v>
                </c:pt>
                <c:pt idx="6408">
                  <c:v>9.8862648009999994</c:v>
                </c:pt>
                <c:pt idx="6409">
                  <c:v>9.920597076</c:v>
                </c:pt>
                <c:pt idx="6410">
                  <c:v>9.9663734440000002</c:v>
                </c:pt>
                <c:pt idx="6411">
                  <c:v>10.022163389999999</c:v>
                </c:pt>
                <c:pt idx="6412">
                  <c:v>10.083675380000001</c:v>
                </c:pt>
                <c:pt idx="6413">
                  <c:v>10.1518631</c:v>
                </c:pt>
                <c:pt idx="6414">
                  <c:v>10.22386551</c:v>
                </c:pt>
                <c:pt idx="6415">
                  <c:v>10.293960569999999</c:v>
                </c:pt>
                <c:pt idx="6416">
                  <c:v>10.3559494</c:v>
                </c:pt>
                <c:pt idx="6417">
                  <c:v>10.407447810000001</c:v>
                </c:pt>
                <c:pt idx="6418">
                  <c:v>10.447502139999999</c:v>
                </c:pt>
                <c:pt idx="6419">
                  <c:v>10.47468185</c:v>
                </c:pt>
                <c:pt idx="6420">
                  <c:v>10.488033290000001</c:v>
                </c:pt>
                <c:pt idx="6421">
                  <c:v>10.48994064</c:v>
                </c:pt>
                <c:pt idx="6422">
                  <c:v>10.48517227</c:v>
                </c:pt>
                <c:pt idx="6423">
                  <c:v>10.478496549999999</c:v>
                </c:pt>
                <c:pt idx="6424">
                  <c:v>10.47706604</c:v>
                </c:pt>
                <c:pt idx="6425">
                  <c:v>10.491371150000001</c:v>
                </c:pt>
                <c:pt idx="6426">
                  <c:v>10.528564449999999</c:v>
                </c:pt>
                <c:pt idx="6427">
                  <c:v>10.594367979999999</c:v>
                </c:pt>
                <c:pt idx="6428">
                  <c:v>10.691642760000001</c:v>
                </c:pt>
                <c:pt idx="6429">
                  <c:v>10.82468033</c:v>
                </c:pt>
                <c:pt idx="6430">
                  <c:v>10.99157333</c:v>
                </c:pt>
                <c:pt idx="6431">
                  <c:v>11.18707657</c:v>
                </c:pt>
                <c:pt idx="6432">
                  <c:v>11.404991150000001</c:v>
                </c:pt>
                <c:pt idx="6433">
                  <c:v>11.63816452</c:v>
                </c:pt>
                <c:pt idx="6434">
                  <c:v>11.875152590000001</c:v>
                </c:pt>
                <c:pt idx="6435">
                  <c:v>12.104511260000001</c:v>
                </c:pt>
                <c:pt idx="6436">
                  <c:v>12.311935419999999</c:v>
                </c:pt>
                <c:pt idx="6437">
                  <c:v>12.48311996</c:v>
                </c:pt>
                <c:pt idx="6438">
                  <c:v>12.605667110000001</c:v>
                </c:pt>
                <c:pt idx="6439">
                  <c:v>12.67290115</c:v>
                </c:pt>
                <c:pt idx="6440">
                  <c:v>12.68339157</c:v>
                </c:pt>
                <c:pt idx="6441">
                  <c:v>12.637615200000001</c:v>
                </c:pt>
                <c:pt idx="6442">
                  <c:v>12.53938675</c:v>
                </c:pt>
                <c:pt idx="6443">
                  <c:v>12.39681244</c:v>
                </c:pt>
                <c:pt idx="6444">
                  <c:v>12.220382689999999</c:v>
                </c:pt>
                <c:pt idx="6445">
                  <c:v>12.022018429999999</c:v>
                </c:pt>
                <c:pt idx="6446">
                  <c:v>11.81411743</c:v>
                </c:pt>
                <c:pt idx="6447">
                  <c:v>11.60287857</c:v>
                </c:pt>
                <c:pt idx="6448">
                  <c:v>11.39688492</c:v>
                </c:pt>
                <c:pt idx="6449">
                  <c:v>11.201381680000001</c:v>
                </c:pt>
                <c:pt idx="6450">
                  <c:v>11.023998260000001</c:v>
                </c:pt>
                <c:pt idx="6451">
                  <c:v>10.86711884</c:v>
                </c:pt>
                <c:pt idx="6452">
                  <c:v>10.7293129</c:v>
                </c:pt>
                <c:pt idx="6453">
                  <c:v>10.612010959999999</c:v>
                </c:pt>
                <c:pt idx="6454">
                  <c:v>10.5137825</c:v>
                </c:pt>
                <c:pt idx="6455">
                  <c:v>10.433673860000001</c:v>
                </c:pt>
                <c:pt idx="6456">
                  <c:v>10.36739349</c:v>
                </c:pt>
                <c:pt idx="6457">
                  <c:v>10.310649870000001</c:v>
                </c:pt>
                <c:pt idx="6458">
                  <c:v>10.26105881</c:v>
                </c:pt>
                <c:pt idx="6459">
                  <c:v>10.215282439999999</c:v>
                </c:pt>
                <c:pt idx="6460">
                  <c:v>10.173797609999999</c:v>
                </c:pt>
                <c:pt idx="6461">
                  <c:v>10.136604309999999</c:v>
                </c:pt>
                <c:pt idx="6462">
                  <c:v>10.1017952</c:v>
                </c:pt>
                <c:pt idx="6463">
                  <c:v>10.07032394</c:v>
                </c:pt>
                <c:pt idx="6464">
                  <c:v>10.04266739</c:v>
                </c:pt>
                <c:pt idx="6465">
                  <c:v>10.01834869</c:v>
                </c:pt>
                <c:pt idx="6466">
                  <c:v>9.9954605099999991</c:v>
                </c:pt>
                <c:pt idx="6467">
                  <c:v>9.9749565120000003</c:v>
                </c:pt>
                <c:pt idx="6468">
                  <c:v>9.9558830260000004</c:v>
                </c:pt>
                <c:pt idx="6469">
                  <c:v>9.9387168880000001</c:v>
                </c:pt>
                <c:pt idx="6470">
                  <c:v>9.9220275880000006</c:v>
                </c:pt>
                <c:pt idx="6471">
                  <c:v>9.9072456360000007</c:v>
                </c:pt>
                <c:pt idx="6472">
                  <c:v>9.8934173580000007</c:v>
                </c:pt>
                <c:pt idx="6473">
                  <c:v>9.8767280579999994</c:v>
                </c:pt>
                <c:pt idx="6474">
                  <c:v>9.8571777340000004</c:v>
                </c:pt>
                <c:pt idx="6475">
                  <c:v>9.8381042480000005</c:v>
                </c:pt>
                <c:pt idx="6476">
                  <c:v>9.8204612729999994</c:v>
                </c:pt>
                <c:pt idx="6477">
                  <c:v>9.8032951350000008</c:v>
                </c:pt>
                <c:pt idx="6478">
                  <c:v>9.7880363460000002</c:v>
                </c:pt>
                <c:pt idx="6479">
                  <c:v>9.7770690919999996</c:v>
                </c:pt>
                <c:pt idx="6480">
                  <c:v>9.769916534</c:v>
                </c:pt>
                <c:pt idx="6481">
                  <c:v>9.7637176510000003</c:v>
                </c:pt>
                <c:pt idx="6482">
                  <c:v>9.7579956049999996</c:v>
                </c:pt>
                <c:pt idx="6483">
                  <c:v>9.7537040709999996</c:v>
                </c:pt>
                <c:pt idx="6484">
                  <c:v>9.7522735600000008</c:v>
                </c:pt>
                <c:pt idx="6485">
                  <c:v>9.7537040709999996</c:v>
                </c:pt>
                <c:pt idx="6486">
                  <c:v>9.7584724430000005</c:v>
                </c:pt>
                <c:pt idx="6487">
                  <c:v>9.7684860229999995</c:v>
                </c:pt>
                <c:pt idx="6488">
                  <c:v>9.7823143009999995</c:v>
                </c:pt>
                <c:pt idx="6489">
                  <c:v>9.7980499269999992</c:v>
                </c:pt>
                <c:pt idx="6490">
                  <c:v>9.8128318790000009</c:v>
                </c:pt>
                <c:pt idx="6491">
                  <c:v>9.8285675050000005</c:v>
                </c:pt>
                <c:pt idx="6492">
                  <c:v>9.8457336430000009</c:v>
                </c:pt>
                <c:pt idx="6493">
                  <c:v>9.8648071290000008</c:v>
                </c:pt>
                <c:pt idx="6494">
                  <c:v>9.8848342900000006</c:v>
                </c:pt>
                <c:pt idx="6495">
                  <c:v>9.9081993100000005</c:v>
                </c:pt>
                <c:pt idx="6496">
                  <c:v>9.9349021910000008</c:v>
                </c:pt>
                <c:pt idx="6497">
                  <c:v>9.9644660950000006</c:v>
                </c:pt>
                <c:pt idx="6498">
                  <c:v>9.9949836730000001</c:v>
                </c:pt>
                <c:pt idx="6499">
                  <c:v>10.02454758</c:v>
                </c:pt>
                <c:pt idx="6500">
                  <c:v>10.05125046</c:v>
                </c:pt>
                <c:pt idx="6501">
                  <c:v>10.07127762</c:v>
                </c:pt>
                <c:pt idx="6502">
                  <c:v>10.08176804</c:v>
                </c:pt>
                <c:pt idx="6503">
                  <c:v>10.081291200000001</c:v>
                </c:pt>
                <c:pt idx="6504">
                  <c:v>10.07032394</c:v>
                </c:pt>
                <c:pt idx="6505">
                  <c:v>10.04886627</c:v>
                </c:pt>
                <c:pt idx="6506">
                  <c:v>10.01787186</c:v>
                </c:pt>
                <c:pt idx="6507">
                  <c:v>9.9811553960000001</c:v>
                </c:pt>
                <c:pt idx="6508">
                  <c:v>9.9430084230000002</c:v>
                </c:pt>
                <c:pt idx="6509">
                  <c:v>9.9043846129999995</c:v>
                </c:pt>
                <c:pt idx="6510">
                  <c:v>9.8648071290000008</c:v>
                </c:pt>
                <c:pt idx="6511">
                  <c:v>9.8247528079999995</c:v>
                </c:pt>
                <c:pt idx="6512">
                  <c:v>9.7842216489999991</c:v>
                </c:pt>
                <c:pt idx="6513">
                  <c:v>9.7436904910000006</c:v>
                </c:pt>
                <c:pt idx="6514">
                  <c:v>9.7031593320000002</c:v>
                </c:pt>
                <c:pt idx="6515">
                  <c:v>9.6640586850000005</c:v>
                </c:pt>
                <c:pt idx="6516">
                  <c:v>9.6254348749999998</c:v>
                </c:pt>
                <c:pt idx="6517">
                  <c:v>9.5863342290000002</c:v>
                </c:pt>
                <c:pt idx="6518">
                  <c:v>9.5472335820000005</c:v>
                </c:pt>
                <c:pt idx="6519">
                  <c:v>9.5076560969999999</c:v>
                </c:pt>
                <c:pt idx="6520">
                  <c:v>9.4671249389999996</c:v>
                </c:pt>
                <c:pt idx="6521">
                  <c:v>9.4246864319999997</c:v>
                </c:pt>
                <c:pt idx="6522">
                  <c:v>9.3817710880000007</c:v>
                </c:pt>
                <c:pt idx="6523">
                  <c:v>9.3398094179999998</c:v>
                </c:pt>
                <c:pt idx="6524">
                  <c:v>9.2992782589999994</c:v>
                </c:pt>
                <c:pt idx="6525">
                  <c:v>9.2597007750000007</c:v>
                </c:pt>
                <c:pt idx="6526">
                  <c:v>9.2234611510000004</c:v>
                </c:pt>
                <c:pt idx="6527">
                  <c:v>9.1929435730000009</c:v>
                </c:pt>
                <c:pt idx="6528">
                  <c:v>9.1695785520000008</c:v>
                </c:pt>
                <c:pt idx="6529">
                  <c:v>9.1562271119999998</c:v>
                </c:pt>
                <c:pt idx="6530">
                  <c:v>9.1528892519999996</c:v>
                </c:pt>
                <c:pt idx="6531">
                  <c:v>9.1629028320000003</c:v>
                </c:pt>
                <c:pt idx="6532">
                  <c:v>9.1843605040000007</c:v>
                </c:pt>
                <c:pt idx="6533">
                  <c:v>9.2139244080000005</c:v>
                </c:pt>
                <c:pt idx="6534">
                  <c:v>9.2477798460000002</c:v>
                </c:pt>
                <c:pt idx="6535">
                  <c:v>9.2854499819999994</c:v>
                </c:pt>
                <c:pt idx="6536">
                  <c:v>9.3226432799999994</c:v>
                </c:pt>
                <c:pt idx="6537">
                  <c:v>9.3560218810000002</c:v>
                </c:pt>
                <c:pt idx="6538">
                  <c:v>9.3822479249999997</c:v>
                </c:pt>
                <c:pt idx="6539">
                  <c:v>9.4008445740000006</c:v>
                </c:pt>
                <c:pt idx="6540">
                  <c:v>9.4118118289999995</c:v>
                </c:pt>
                <c:pt idx="6541">
                  <c:v>9.4127655029999993</c:v>
                </c:pt>
                <c:pt idx="6542">
                  <c:v>9.4017982480000004</c:v>
                </c:pt>
                <c:pt idx="6543">
                  <c:v>9.380340576</c:v>
                </c:pt>
                <c:pt idx="6544">
                  <c:v>9.3512535099999994</c:v>
                </c:pt>
                <c:pt idx="6545">
                  <c:v>9.3178749080000003</c:v>
                </c:pt>
                <c:pt idx="6546">
                  <c:v>9.2835426329999997</c:v>
                </c:pt>
                <c:pt idx="6547">
                  <c:v>9.2535018919999992</c:v>
                </c:pt>
                <c:pt idx="6548">
                  <c:v>9.2353820800000008</c:v>
                </c:pt>
                <c:pt idx="6549">
                  <c:v>9.2363357540000006</c:v>
                </c:pt>
                <c:pt idx="6550">
                  <c:v>9.2616081240000003</c:v>
                </c:pt>
                <c:pt idx="6551">
                  <c:v>9.3140602109999993</c:v>
                </c:pt>
                <c:pt idx="6552">
                  <c:v>9.399414063</c:v>
                </c:pt>
                <c:pt idx="6553">
                  <c:v>9.5186233520000005</c:v>
                </c:pt>
                <c:pt idx="6554">
                  <c:v>9.6712112430000001</c:v>
                </c:pt>
                <c:pt idx="6555">
                  <c:v>9.8524093629999996</c:v>
                </c:pt>
                <c:pt idx="6556">
                  <c:v>10.05649567</c:v>
                </c:pt>
                <c:pt idx="6557">
                  <c:v>10.27345657</c:v>
                </c:pt>
                <c:pt idx="6558">
                  <c:v>10.49041748</c:v>
                </c:pt>
                <c:pt idx="6559">
                  <c:v>10.694980620000001</c:v>
                </c:pt>
                <c:pt idx="6560">
                  <c:v>10.871887210000001</c:v>
                </c:pt>
                <c:pt idx="6561">
                  <c:v>11.009216309999999</c:v>
                </c:pt>
                <c:pt idx="6562">
                  <c:v>11.097431179999999</c:v>
                </c:pt>
                <c:pt idx="6563">
                  <c:v>11.13557816</c:v>
                </c:pt>
                <c:pt idx="6564">
                  <c:v>11.124134059999999</c:v>
                </c:pt>
                <c:pt idx="6565">
                  <c:v>11.06977463</c:v>
                </c:pt>
                <c:pt idx="6566">
                  <c:v>10.985851289999999</c:v>
                </c:pt>
                <c:pt idx="6567">
                  <c:v>10.88953018</c:v>
                </c:pt>
                <c:pt idx="6568">
                  <c:v>10.794639589999999</c:v>
                </c:pt>
                <c:pt idx="6569">
                  <c:v>10.71453094</c:v>
                </c:pt>
                <c:pt idx="6570">
                  <c:v>10.660648350000001</c:v>
                </c:pt>
                <c:pt idx="6571">
                  <c:v>10.64252853</c:v>
                </c:pt>
                <c:pt idx="6572">
                  <c:v>10.66493988</c:v>
                </c:pt>
                <c:pt idx="6573">
                  <c:v>10.724544529999999</c:v>
                </c:pt>
                <c:pt idx="6574">
                  <c:v>10.81514359</c:v>
                </c:pt>
                <c:pt idx="6575">
                  <c:v>10.929584500000001</c:v>
                </c:pt>
                <c:pt idx="6576">
                  <c:v>11.05833054</c:v>
                </c:pt>
                <c:pt idx="6577">
                  <c:v>11.18803024</c:v>
                </c:pt>
                <c:pt idx="6578">
                  <c:v>11.304378509999999</c:v>
                </c:pt>
                <c:pt idx="6579">
                  <c:v>11.39688492</c:v>
                </c:pt>
                <c:pt idx="6580">
                  <c:v>11.45458221</c:v>
                </c:pt>
                <c:pt idx="6581">
                  <c:v>11.469841000000001</c:v>
                </c:pt>
                <c:pt idx="6582">
                  <c:v>11.43550873</c:v>
                </c:pt>
                <c:pt idx="6583">
                  <c:v>11.35349274</c:v>
                </c:pt>
                <c:pt idx="6584">
                  <c:v>11.227607730000001</c:v>
                </c:pt>
                <c:pt idx="6585">
                  <c:v>11.066913599999999</c:v>
                </c:pt>
                <c:pt idx="6586">
                  <c:v>10.880470280000001</c:v>
                </c:pt>
                <c:pt idx="6587">
                  <c:v>10.67733765</c:v>
                </c:pt>
                <c:pt idx="6588">
                  <c:v>10.46848297</c:v>
                </c:pt>
                <c:pt idx="6589">
                  <c:v>10.263919830000001</c:v>
                </c:pt>
                <c:pt idx="6590">
                  <c:v>10.07223129</c:v>
                </c:pt>
                <c:pt idx="6591">
                  <c:v>9.897232056</c:v>
                </c:pt>
                <c:pt idx="6592">
                  <c:v>9.7427368160000007</c:v>
                </c:pt>
                <c:pt idx="6593">
                  <c:v>9.6125602719999996</c:v>
                </c:pt>
                <c:pt idx="6594">
                  <c:v>9.5105171199999994</c:v>
                </c:pt>
                <c:pt idx="6595">
                  <c:v>9.4327926640000008</c:v>
                </c:pt>
                <c:pt idx="6596">
                  <c:v>9.3750953670000001</c:v>
                </c:pt>
                <c:pt idx="6597">
                  <c:v>9.3345642089999998</c:v>
                </c:pt>
                <c:pt idx="6598">
                  <c:v>9.3092918400000002</c:v>
                </c:pt>
                <c:pt idx="6599">
                  <c:v>9.2949867249999993</c:v>
                </c:pt>
                <c:pt idx="6600">
                  <c:v>9.2849731450000004</c:v>
                </c:pt>
                <c:pt idx="6601">
                  <c:v>9.27734375</c:v>
                </c:pt>
                <c:pt idx="6602">
                  <c:v>9.2706680299999995</c:v>
                </c:pt>
                <c:pt idx="6603">
                  <c:v>9.2663764949999994</c:v>
                </c:pt>
                <c:pt idx="6604">
                  <c:v>9.2611312869999995</c:v>
                </c:pt>
                <c:pt idx="6605">
                  <c:v>9.2530250550000002</c:v>
                </c:pt>
                <c:pt idx="6606">
                  <c:v>9.2425346370000003</c:v>
                </c:pt>
                <c:pt idx="6607">
                  <c:v>9.2296600340000001</c:v>
                </c:pt>
                <c:pt idx="6608">
                  <c:v>9.2167854309999999</c:v>
                </c:pt>
                <c:pt idx="6609">
                  <c:v>9.2067718509999992</c:v>
                </c:pt>
                <c:pt idx="6610">
                  <c:v>9.2039108279999997</c:v>
                </c:pt>
                <c:pt idx="6611">
                  <c:v>9.2129707340000007</c:v>
                </c:pt>
                <c:pt idx="6612">
                  <c:v>9.2406272890000007</c:v>
                </c:pt>
                <c:pt idx="6613">
                  <c:v>9.2959403989999991</c:v>
                </c:pt>
                <c:pt idx="6614">
                  <c:v>9.3874931339999996</c:v>
                </c:pt>
                <c:pt idx="6615">
                  <c:v>9.521484375</c:v>
                </c:pt>
                <c:pt idx="6616">
                  <c:v>9.7060203549999997</c:v>
                </c:pt>
                <c:pt idx="6617">
                  <c:v>9.9501609799999997</c:v>
                </c:pt>
                <c:pt idx="6618">
                  <c:v>10.26153564</c:v>
                </c:pt>
                <c:pt idx="6619">
                  <c:v>10.640621189999999</c:v>
                </c:pt>
                <c:pt idx="6620">
                  <c:v>11.08360291</c:v>
                </c:pt>
                <c:pt idx="6621">
                  <c:v>11.583805079999999</c:v>
                </c:pt>
                <c:pt idx="6622">
                  <c:v>12.12835312</c:v>
                </c:pt>
                <c:pt idx="6623">
                  <c:v>12.695789339999999</c:v>
                </c:pt>
                <c:pt idx="6624">
                  <c:v>13.256073000000001</c:v>
                </c:pt>
                <c:pt idx="6625">
                  <c:v>13.776302340000001</c:v>
                </c:pt>
                <c:pt idx="6626">
                  <c:v>14.227390290000001</c:v>
                </c:pt>
                <c:pt idx="6627">
                  <c:v>14.58072662</c:v>
                </c:pt>
                <c:pt idx="6628">
                  <c:v>14.81485367</c:v>
                </c:pt>
                <c:pt idx="6629">
                  <c:v>14.91594315</c:v>
                </c:pt>
                <c:pt idx="6630">
                  <c:v>14.88113403</c:v>
                </c:pt>
                <c:pt idx="6631">
                  <c:v>14.717102049999999</c:v>
                </c:pt>
                <c:pt idx="6632">
                  <c:v>14.43576813</c:v>
                </c:pt>
                <c:pt idx="6633">
                  <c:v>14.05620575</c:v>
                </c:pt>
                <c:pt idx="6634">
                  <c:v>13.601303100000001</c:v>
                </c:pt>
                <c:pt idx="6635">
                  <c:v>13.09585571</c:v>
                </c:pt>
                <c:pt idx="6636">
                  <c:v>12.565612789999999</c:v>
                </c:pt>
                <c:pt idx="6637">
                  <c:v>12.03393936</c:v>
                </c:pt>
                <c:pt idx="6638">
                  <c:v>11.521816250000001</c:v>
                </c:pt>
                <c:pt idx="6639">
                  <c:v>11.04450226</c:v>
                </c:pt>
                <c:pt idx="6640">
                  <c:v>10.61296463</c:v>
                </c:pt>
                <c:pt idx="6641">
                  <c:v>10.237216950000001</c:v>
                </c:pt>
                <c:pt idx="6642">
                  <c:v>9.9229812620000004</c:v>
                </c:pt>
                <c:pt idx="6643">
                  <c:v>9.6735954280000005</c:v>
                </c:pt>
                <c:pt idx="6644">
                  <c:v>9.4852447509999998</c:v>
                </c:pt>
                <c:pt idx="6645">
                  <c:v>9.3541145320000005</c:v>
                </c:pt>
                <c:pt idx="6646">
                  <c:v>9.2735290530000007</c:v>
                </c:pt>
                <c:pt idx="6647">
                  <c:v>9.2382431030000003</c:v>
                </c:pt>
                <c:pt idx="6648">
                  <c:v>9.2420577999999995</c:v>
                </c:pt>
                <c:pt idx="6649">
                  <c:v>9.2782974239999998</c:v>
                </c:pt>
                <c:pt idx="6650">
                  <c:v>9.3393325810000007</c:v>
                </c:pt>
                <c:pt idx="6651">
                  <c:v>9.4194412229999998</c:v>
                </c:pt>
                <c:pt idx="6652">
                  <c:v>9.5124244690000008</c:v>
                </c:pt>
                <c:pt idx="6653">
                  <c:v>9.6125602719999996</c:v>
                </c:pt>
                <c:pt idx="6654">
                  <c:v>9.7088813779999992</c:v>
                </c:pt>
                <c:pt idx="6655">
                  <c:v>9.7947120670000007</c:v>
                </c:pt>
                <c:pt idx="6656">
                  <c:v>9.8662376399999996</c:v>
                </c:pt>
                <c:pt idx="6657">
                  <c:v>9.920597076</c:v>
                </c:pt>
                <c:pt idx="6658">
                  <c:v>9.95349884</c:v>
                </c:pt>
                <c:pt idx="6659">
                  <c:v>9.9601745610000005</c:v>
                </c:pt>
                <c:pt idx="6660">
                  <c:v>9.9425315859999994</c:v>
                </c:pt>
                <c:pt idx="6661">
                  <c:v>9.9058151250000002</c:v>
                </c:pt>
                <c:pt idx="6662">
                  <c:v>9.8519325260000006</c:v>
                </c:pt>
                <c:pt idx="6663">
                  <c:v>9.7846984859999999</c:v>
                </c:pt>
                <c:pt idx="6664">
                  <c:v>9.7117424010000004</c:v>
                </c:pt>
                <c:pt idx="6665">
                  <c:v>9.6402168269999997</c:v>
                </c:pt>
                <c:pt idx="6666">
                  <c:v>9.5748901370000006</c:v>
                </c:pt>
                <c:pt idx="6667">
                  <c:v>9.5195770260000003</c:v>
                </c:pt>
                <c:pt idx="6668">
                  <c:v>9.4795227050000008</c:v>
                </c:pt>
                <c:pt idx="6669">
                  <c:v>9.4599723820000001</c:v>
                </c:pt>
                <c:pt idx="6670">
                  <c:v>9.4628334049999996</c:v>
                </c:pt>
                <c:pt idx="6671">
                  <c:v>9.4914436339999995</c:v>
                </c:pt>
                <c:pt idx="6672">
                  <c:v>9.5477104189999995</c:v>
                </c:pt>
                <c:pt idx="6673">
                  <c:v>9.6302032470000007</c:v>
                </c:pt>
                <c:pt idx="6674">
                  <c:v>9.7355842589999995</c:v>
                </c:pt>
                <c:pt idx="6675">
                  <c:v>9.8581314090000003</c:v>
                </c:pt>
                <c:pt idx="6676">
                  <c:v>9.9921226500000007</c:v>
                </c:pt>
                <c:pt idx="6677">
                  <c:v>10.13040543</c:v>
                </c:pt>
                <c:pt idx="6678">
                  <c:v>10.263919830000001</c:v>
                </c:pt>
                <c:pt idx="6679">
                  <c:v>10.380744930000001</c:v>
                </c:pt>
                <c:pt idx="6680">
                  <c:v>10.47182083</c:v>
                </c:pt>
                <c:pt idx="6681">
                  <c:v>10.530471800000001</c:v>
                </c:pt>
                <c:pt idx="6682">
                  <c:v>10.553359990000001</c:v>
                </c:pt>
                <c:pt idx="6683">
                  <c:v>10.537624360000001</c:v>
                </c:pt>
                <c:pt idx="6684">
                  <c:v>10.48088074</c:v>
                </c:pt>
                <c:pt idx="6685">
                  <c:v>10.390281679999999</c:v>
                </c:pt>
                <c:pt idx="6686">
                  <c:v>10.27536392</c:v>
                </c:pt>
                <c:pt idx="6687">
                  <c:v>10.1480484</c:v>
                </c:pt>
                <c:pt idx="6688">
                  <c:v>10.02025604</c:v>
                </c:pt>
                <c:pt idx="6689">
                  <c:v>9.906768799</c:v>
                </c:pt>
                <c:pt idx="6690">
                  <c:v>9.8214149479999993</c:v>
                </c:pt>
                <c:pt idx="6691">
                  <c:v>9.7746849059999992</c:v>
                </c:pt>
                <c:pt idx="6692">
                  <c:v>9.7737312319999994</c:v>
                </c:pt>
                <c:pt idx="6693">
                  <c:v>9.821891785</c:v>
                </c:pt>
                <c:pt idx="6694">
                  <c:v>9.9191665649999994</c:v>
                </c:pt>
                <c:pt idx="6695">
                  <c:v>10.059833530000001</c:v>
                </c:pt>
                <c:pt idx="6696">
                  <c:v>10.238647459999999</c:v>
                </c:pt>
                <c:pt idx="6697">
                  <c:v>10.446548460000001</c:v>
                </c:pt>
                <c:pt idx="6698">
                  <c:v>10.66923141</c:v>
                </c:pt>
                <c:pt idx="6699">
                  <c:v>10.88905334</c:v>
                </c:pt>
                <c:pt idx="6700">
                  <c:v>11.08932495</c:v>
                </c:pt>
                <c:pt idx="6701">
                  <c:v>11.256694789999999</c:v>
                </c:pt>
                <c:pt idx="6702">
                  <c:v>11.37590408</c:v>
                </c:pt>
                <c:pt idx="6703">
                  <c:v>11.4364624</c:v>
                </c:pt>
                <c:pt idx="6704">
                  <c:v>11.43217087</c:v>
                </c:pt>
                <c:pt idx="6705">
                  <c:v>11.362552640000001</c:v>
                </c:pt>
                <c:pt idx="6706">
                  <c:v>11.23380661</c:v>
                </c:pt>
                <c:pt idx="6707">
                  <c:v>11.052608490000001</c:v>
                </c:pt>
                <c:pt idx="6708">
                  <c:v>10.828971859999999</c:v>
                </c:pt>
                <c:pt idx="6709">
                  <c:v>10.577201840000001</c:v>
                </c:pt>
                <c:pt idx="6710">
                  <c:v>10.31112671</c:v>
                </c:pt>
                <c:pt idx="6711">
                  <c:v>10.04362106</c:v>
                </c:pt>
                <c:pt idx="6712">
                  <c:v>9.7832679749999993</c:v>
                </c:pt>
                <c:pt idx="6713">
                  <c:v>9.5381736759999995</c:v>
                </c:pt>
                <c:pt idx="6714">
                  <c:v>9.3159675600000007</c:v>
                </c:pt>
                <c:pt idx="6715">
                  <c:v>9.1185569760000007</c:v>
                </c:pt>
                <c:pt idx="6716">
                  <c:v>8.9478492739999993</c:v>
                </c:pt>
                <c:pt idx="6717">
                  <c:v>8.8033676150000009</c:v>
                </c:pt>
                <c:pt idx="6718">
                  <c:v>8.6851120000000002</c:v>
                </c:pt>
                <c:pt idx="6719">
                  <c:v>8.5906982420000002</c:v>
                </c:pt>
                <c:pt idx="6720">
                  <c:v>8.5182189939999997</c:v>
                </c:pt>
                <c:pt idx="6721">
                  <c:v>8.4662437439999998</c:v>
                </c:pt>
                <c:pt idx="6722">
                  <c:v>8.4338188170000006</c:v>
                </c:pt>
                <c:pt idx="6723">
                  <c:v>8.4166526790000002</c:v>
                </c:pt>
                <c:pt idx="6724">
                  <c:v>8.409023285</c:v>
                </c:pt>
                <c:pt idx="6725">
                  <c:v>8.4085464479999992</c:v>
                </c:pt>
                <c:pt idx="6726">
                  <c:v>8.413314819</c:v>
                </c:pt>
                <c:pt idx="6727">
                  <c:v>8.4199905400000006</c:v>
                </c:pt>
                <c:pt idx="6728">
                  <c:v>8.4261894230000003</c:v>
                </c:pt>
                <c:pt idx="6729">
                  <c:v>8.4309577939999993</c:v>
                </c:pt>
                <c:pt idx="6730">
                  <c:v>8.43667984</c:v>
                </c:pt>
                <c:pt idx="6731">
                  <c:v>8.4433555600000005</c:v>
                </c:pt>
                <c:pt idx="6732">
                  <c:v>8.4514617919999999</c:v>
                </c:pt>
                <c:pt idx="6733">
                  <c:v>8.4609985349999999</c:v>
                </c:pt>
                <c:pt idx="6734">
                  <c:v>8.4719657900000005</c:v>
                </c:pt>
                <c:pt idx="6735">
                  <c:v>8.48865509</c:v>
                </c:pt>
                <c:pt idx="6736">
                  <c:v>8.5096359249999995</c:v>
                </c:pt>
                <c:pt idx="6737">
                  <c:v>8.5387229920000003</c:v>
                </c:pt>
                <c:pt idx="6738">
                  <c:v>8.5768699650000002</c:v>
                </c:pt>
                <c:pt idx="6739">
                  <c:v>8.6250305180000009</c:v>
                </c:pt>
                <c:pt idx="6740">
                  <c:v>8.6874961850000005</c:v>
                </c:pt>
                <c:pt idx="6741">
                  <c:v>8.765697479</c:v>
                </c:pt>
                <c:pt idx="6742">
                  <c:v>8.8620185849999995</c:v>
                </c:pt>
                <c:pt idx="6743">
                  <c:v>8.9755058289999994</c:v>
                </c:pt>
                <c:pt idx="6744">
                  <c:v>9.1080665589999992</c:v>
                </c:pt>
                <c:pt idx="6745">
                  <c:v>9.2606544490000005</c:v>
                </c:pt>
                <c:pt idx="6746">
                  <c:v>9.4308853149999994</c:v>
                </c:pt>
                <c:pt idx="6747">
                  <c:v>9.6139907840000003</c:v>
                </c:pt>
                <c:pt idx="6748">
                  <c:v>9.8047256469999997</c:v>
                </c:pt>
                <c:pt idx="6749">
                  <c:v>9.9940299990000003</c:v>
                </c:pt>
                <c:pt idx="6750">
                  <c:v>10.17189026</c:v>
                </c:pt>
                <c:pt idx="6751">
                  <c:v>10.3302002</c:v>
                </c:pt>
                <c:pt idx="6752">
                  <c:v>10.460376739999999</c:v>
                </c:pt>
                <c:pt idx="6753">
                  <c:v>10.554790499999999</c:v>
                </c:pt>
                <c:pt idx="6754">
                  <c:v>10.605812070000001</c:v>
                </c:pt>
                <c:pt idx="6755">
                  <c:v>10.61153412</c:v>
                </c:pt>
                <c:pt idx="6756">
                  <c:v>10.572910309999999</c:v>
                </c:pt>
                <c:pt idx="6757">
                  <c:v>10.49280167</c:v>
                </c:pt>
                <c:pt idx="6758">
                  <c:v>10.37931442</c:v>
                </c:pt>
                <c:pt idx="6759">
                  <c:v>10.240554810000001</c:v>
                </c:pt>
                <c:pt idx="6760">
                  <c:v>10.088443760000001</c:v>
                </c:pt>
                <c:pt idx="6761">
                  <c:v>9.9339485169999993</c:v>
                </c:pt>
                <c:pt idx="6762">
                  <c:v>9.7851753230000007</c:v>
                </c:pt>
                <c:pt idx="6763">
                  <c:v>9.6487998959999999</c:v>
                </c:pt>
                <c:pt idx="6764">
                  <c:v>9.5267295839999999</c:v>
                </c:pt>
                <c:pt idx="6765">
                  <c:v>9.4223022459999992</c:v>
                </c:pt>
                <c:pt idx="6766">
                  <c:v>9.3388557429999999</c:v>
                </c:pt>
                <c:pt idx="6767">
                  <c:v>9.2749595639999995</c:v>
                </c:pt>
                <c:pt idx="6768">
                  <c:v>9.2263221739999999</c:v>
                </c:pt>
                <c:pt idx="6769">
                  <c:v>9.1867446899999994</c:v>
                </c:pt>
                <c:pt idx="6770">
                  <c:v>9.1524124150000006</c:v>
                </c:pt>
                <c:pt idx="6771">
                  <c:v>9.1156959529999995</c:v>
                </c:pt>
                <c:pt idx="6772">
                  <c:v>9.0708732600000008</c:v>
                </c:pt>
                <c:pt idx="6773">
                  <c:v>9.0160369869999997</c:v>
                </c:pt>
                <c:pt idx="6774">
                  <c:v>8.9502334589999997</c:v>
                </c:pt>
                <c:pt idx="6775">
                  <c:v>8.8739395139999999</c:v>
                </c:pt>
                <c:pt idx="6776">
                  <c:v>8.7881088260000002</c:v>
                </c:pt>
                <c:pt idx="6777">
                  <c:v>8.6951255799999991</c:v>
                </c:pt>
                <c:pt idx="6778">
                  <c:v>8.5988044739999996</c:v>
                </c:pt>
                <c:pt idx="6779">
                  <c:v>8.5039138790000006</c:v>
                </c:pt>
                <c:pt idx="6780">
                  <c:v>8.4156990050000005</c:v>
                </c:pt>
                <c:pt idx="6781">
                  <c:v>8.3365440369999995</c:v>
                </c:pt>
                <c:pt idx="6782">
                  <c:v>8.2693099980000007</c:v>
                </c:pt>
                <c:pt idx="6783">
                  <c:v>8.2135200499999996</c:v>
                </c:pt>
                <c:pt idx="6784">
                  <c:v>8.1696510310000008</c:v>
                </c:pt>
                <c:pt idx="6785">
                  <c:v>8.1357955929999992</c:v>
                </c:pt>
                <c:pt idx="6786">
                  <c:v>8.1100463870000006</c:v>
                </c:pt>
                <c:pt idx="6787">
                  <c:v>8.0904960629999998</c:v>
                </c:pt>
                <c:pt idx="6788">
                  <c:v>8.0761909480000007</c:v>
                </c:pt>
                <c:pt idx="6789">
                  <c:v>8.0666542050000007</c:v>
                </c:pt>
                <c:pt idx="6790">
                  <c:v>8.0599784850000002</c:v>
                </c:pt>
                <c:pt idx="6791">
                  <c:v>8.052349091</c:v>
                </c:pt>
                <c:pt idx="6792">
                  <c:v>8.0389976500000007</c:v>
                </c:pt>
                <c:pt idx="6793">
                  <c:v>8.0189704899999992</c:v>
                </c:pt>
                <c:pt idx="6794">
                  <c:v>7.9946517940000001</c:v>
                </c:pt>
                <c:pt idx="6795">
                  <c:v>7.9665184020000002</c:v>
                </c:pt>
                <c:pt idx="6796">
                  <c:v>7.9364776609999996</c:v>
                </c:pt>
                <c:pt idx="6797">
                  <c:v>7.9088211060000004</c:v>
                </c:pt>
                <c:pt idx="6798">
                  <c:v>7.8887939449999998</c:v>
                </c:pt>
                <c:pt idx="6799">
                  <c:v>7.8778266910000001</c:v>
                </c:pt>
                <c:pt idx="6800">
                  <c:v>7.8763961790000003</c:v>
                </c:pt>
                <c:pt idx="6801">
                  <c:v>7.8859329220000003</c:v>
                </c:pt>
                <c:pt idx="6802">
                  <c:v>7.9045295720000004</c:v>
                </c:pt>
                <c:pt idx="6803">
                  <c:v>7.9278945920000004</c:v>
                </c:pt>
                <c:pt idx="6804">
                  <c:v>7.953643799</c:v>
                </c:pt>
                <c:pt idx="6805">
                  <c:v>7.9808235170000001</c:v>
                </c:pt>
                <c:pt idx="6806">
                  <c:v>8.0060958860000007</c:v>
                </c:pt>
                <c:pt idx="6807">
                  <c:v>8.0261230470000005</c:v>
                </c:pt>
                <c:pt idx="6808">
                  <c:v>8.0361366269999994</c:v>
                </c:pt>
                <c:pt idx="6809">
                  <c:v>8.0356597900000004</c:v>
                </c:pt>
                <c:pt idx="6810">
                  <c:v>8.0232620239999992</c:v>
                </c:pt>
                <c:pt idx="6811">
                  <c:v>7.9970359799999997</c:v>
                </c:pt>
                <c:pt idx="6812">
                  <c:v>7.9588890079999999</c:v>
                </c:pt>
                <c:pt idx="6813">
                  <c:v>7.9131126399999996</c:v>
                </c:pt>
                <c:pt idx="6814">
                  <c:v>7.8654289249999998</c:v>
                </c:pt>
                <c:pt idx="6815">
                  <c:v>7.8210830690000002</c:v>
                </c:pt>
                <c:pt idx="6816">
                  <c:v>7.7829360960000002</c:v>
                </c:pt>
                <c:pt idx="6817">
                  <c:v>7.7543258670000004</c:v>
                </c:pt>
                <c:pt idx="6818">
                  <c:v>7.7385902399999997</c:v>
                </c:pt>
                <c:pt idx="6819">
                  <c:v>7.7357292180000004</c:v>
                </c:pt>
                <c:pt idx="6820">
                  <c:v>7.7462196350000001</c:v>
                </c:pt>
                <c:pt idx="6821">
                  <c:v>7.770061493</c:v>
                </c:pt>
                <c:pt idx="6822">
                  <c:v>7.808208466</c:v>
                </c:pt>
                <c:pt idx="6823">
                  <c:v>7.863998413</c:v>
                </c:pt>
                <c:pt idx="6824">
                  <c:v>7.9360008239999997</c:v>
                </c:pt>
                <c:pt idx="6825">
                  <c:v>8.0227851870000002</c:v>
                </c:pt>
                <c:pt idx="6826">
                  <c:v>8.1233978269999998</c:v>
                </c:pt>
                <c:pt idx="6827">
                  <c:v>8.2387924189999993</c:v>
                </c:pt>
                <c:pt idx="6828">
                  <c:v>8.370876312</c:v>
                </c:pt>
                <c:pt idx="6829">
                  <c:v>8.5163116460000001</c:v>
                </c:pt>
                <c:pt idx="6830">
                  <c:v>8.6703300480000003</c:v>
                </c:pt>
                <c:pt idx="6831">
                  <c:v>8.8295936580000003</c:v>
                </c:pt>
                <c:pt idx="6832">
                  <c:v>8.9926719669999997</c:v>
                </c:pt>
                <c:pt idx="6833">
                  <c:v>9.1538429259999994</c:v>
                </c:pt>
                <c:pt idx="6834">
                  <c:v>9.3083381650000003</c:v>
                </c:pt>
                <c:pt idx="6835">
                  <c:v>9.4494819640000003</c:v>
                </c:pt>
                <c:pt idx="6836">
                  <c:v>9.5710754389999995</c:v>
                </c:pt>
                <c:pt idx="6837">
                  <c:v>9.6697807309999995</c:v>
                </c:pt>
                <c:pt idx="6838">
                  <c:v>9.7398757929999995</c:v>
                </c:pt>
                <c:pt idx="6839">
                  <c:v>9.7770690919999996</c:v>
                </c:pt>
                <c:pt idx="6840">
                  <c:v>9.7775459290000004</c:v>
                </c:pt>
                <c:pt idx="6841">
                  <c:v>9.7408294679999994</c:v>
                </c:pt>
                <c:pt idx="6842">
                  <c:v>9.6712112430000001</c:v>
                </c:pt>
                <c:pt idx="6843">
                  <c:v>9.5705986020000005</c:v>
                </c:pt>
                <c:pt idx="6844">
                  <c:v>9.4428062439999998</c:v>
                </c:pt>
                <c:pt idx="6845">
                  <c:v>9.2926025390000007</c:v>
                </c:pt>
                <c:pt idx="6846">
                  <c:v>9.1271400450000009</c:v>
                </c:pt>
                <c:pt idx="6847">
                  <c:v>8.9540481570000008</c:v>
                </c:pt>
                <c:pt idx="6848">
                  <c:v>8.7809562680000006</c:v>
                </c:pt>
                <c:pt idx="6849">
                  <c:v>8.6135864259999995</c:v>
                </c:pt>
                <c:pt idx="6850">
                  <c:v>8.4562301640000008</c:v>
                </c:pt>
                <c:pt idx="6851">
                  <c:v>8.3112716669999998</c:v>
                </c:pt>
                <c:pt idx="6852">
                  <c:v>8.1801414490000006</c:v>
                </c:pt>
                <c:pt idx="6853">
                  <c:v>8.0642700200000004</c:v>
                </c:pt>
                <c:pt idx="6854">
                  <c:v>7.9636573789999998</c:v>
                </c:pt>
                <c:pt idx="6855">
                  <c:v>7.8744888309999999</c:v>
                </c:pt>
                <c:pt idx="6856">
                  <c:v>7.7962875370000004</c:v>
                </c:pt>
                <c:pt idx="6857">
                  <c:v>7.7257156370000004</c:v>
                </c:pt>
                <c:pt idx="6858">
                  <c:v>7.6603889470000004</c:v>
                </c:pt>
                <c:pt idx="6859">
                  <c:v>7.5984001159999996</c:v>
                </c:pt>
                <c:pt idx="6860">
                  <c:v>7.540225983</c:v>
                </c:pt>
                <c:pt idx="6861">
                  <c:v>7.483959198</c:v>
                </c:pt>
                <c:pt idx="6862">
                  <c:v>7.4295997619999996</c:v>
                </c:pt>
                <c:pt idx="6863">
                  <c:v>7.3761939999999999</c:v>
                </c:pt>
                <c:pt idx="6864">
                  <c:v>7.3251724239999998</c:v>
                </c:pt>
                <c:pt idx="6865">
                  <c:v>7.2760581970000002</c:v>
                </c:pt>
                <c:pt idx="6866">
                  <c:v>7.2264671329999999</c:v>
                </c:pt>
                <c:pt idx="6867">
                  <c:v>7.1778297420000001</c:v>
                </c:pt>
                <c:pt idx="6868">
                  <c:v>7.1334838869999997</c:v>
                </c:pt>
                <c:pt idx="6869">
                  <c:v>7.0953369139999998</c:v>
                </c:pt>
                <c:pt idx="6870">
                  <c:v>7.0624351499999998</c:v>
                </c:pt>
                <c:pt idx="6871">
                  <c:v>7.0333480829999999</c:v>
                </c:pt>
                <c:pt idx="6872">
                  <c:v>7.0095062260000001</c:v>
                </c:pt>
                <c:pt idx="6873">
                  <c:v>6.9875717159999997</c:v>
                </c:pt>
                <c:pt idx="6874">
                  <c:v>6.9665908810000001</c:v>
                </c:pt>
                <c:pt idx="6875">
                  <c:v>6.9446563719999999</c:v>
                </c:pt>
                <c:pt idx="6876">
                  <c:v>6.9241523740000002</c:v>
                </c:pt>
                <c:pt idx="6877">
                  <c:v>6.9022178649999999</c:v>
                </c:pt>
                <c:pt idx="6878">
                  <c:v>6.8793296809999998</c:v>
                </c:pt>
                <c:pt idx="6879">
                  <c:v>6.8573951720000004</c:v>
                </c:pt>
                <c:pt idx="6880">
                  <c:v>6.8383216859999996</c:v>
                </c:pt>
                <c:pt idx="6881">
                  <c:v>6.8225860599999999</c:v>
                </c:pt>
                <c:pt idx="6882">
                  <c:v>6.8097114559999996</c:v>
                </c:pt>
                <c:pt idx="6883">
                  <c:v>6.7996978759999998</c:v>
                </c:pt>
                <c:pt idx="6884">
                  <c:v>6.7911148069999996</c:v>
                </c:pt>
                <c:pt idx="6885">
                  <c:v>6.7834854130000002</c:v>
                </c:pt>
                <c:pt idx="6886">
                  <c:v>6.774902344</c:v>
                </c:pt>
                <c:pt idx="6887">
                  <c:v>6.7648887630000001</c:v>
                </c:pt>
                <c:pt idx="6888">
                  <c:v>6.7543983460000003</c:v>
                </c:pt>
                <c:pt idx="6889">
                  <c:v>6.7458152770000002</c:v>
                </c:pt>
                <c:pt idx="6890">
                  <c:v>6.7396163939999996</c:v>
                </c:pt>
                <c:pt idx="6891">
                  <c:v>6.7362785340000002</c:v>
                </c:pt>
                <c:pt idx="6892">
                  <c:v>6.7358016970000003</c:v>
                </c:pt>
                <c:pt idx="6893">
                  <c:v>6.7381858829999999</c:v>
                </c:pt>
                <c:pt idx="6894">
                  <c:v>6.7410469060000002</c:v>
                </c:pt>
                <c:pt idx="6895">
                  <c:v>6.7439079279999996</c:v>
                </c:pt>
                <c:pt idx="6896">
                  <c:v>6.7458152770000002</c:v>
                </c:pt>
                <c:pt idx="6897">
                  <c:v>6.7462921140000001</c:v>
                </c:pt>
                <c:pt idx="6898">
                  <c:v>6.7448616030000004</c:v>
                </c:pt>
                <c:pt idx="6899">
                  <c:v>6.7424774169999999</c:v>
                </c:pt>
                <c:pt idx="6900">
                  <c:v>6.7400932310000004</c:v>
                </c:pt>
                <c:pt idx="6901">
                  <c:v>6.7391395569999997</c:v>
                </c:pt>
                <c:pt idx="6902">
                  <c:v>6.74200058</c:v>
                </c:pt>
                <c:pt idx="6903">
                  <c:v>6.7486762999999996</c:v>
                </c:pt>
                <c:pt idx="6904">
                  <c:v>6.7586898800000004</c:v>
                </c:pt>
                <c:pt idx="6905">
                  <c:v>6.7706108089999999</c:v>
                </c:pt>
                <c:pt idx="6906">
                  <c:v>6.7825317380000003</c:v>
                </c:pt>
                <c:pt idx="6907">
                  <c:v>6.7939758299999999</c:v>
                </c:pt>
                <c:pt idx="6908">
                  <c:v>6.8025588990000001</c:v>
                </c:pt>
                <c:pt idx="6909">
                  <c:v>6.8087577819999998</c:v>
                </c:pt>
                <c:pt idx="6910">
                  <c:v>6.8144798279999996</c:v>
                </c:pt>
                <c:pt idx="6911">
                  <c:v>6.8187713619999997</c:v>
                </c:pt>
                <c:pt idx="6912">
                  <c:v>6.8221092219999999</c:v>
                </c:pt>
                <c:pt idx="6913">
                  <c:v>6.8221092219999999</c:v>
                </c:pt>
                <c:pt idx="6914">
                  <c:v>6.8202018740000003</c:v>
                </c:pt>
                <c:pt idx="6915">
                  <c:v>6.817340851</c:v>
                </c:pt>
                <c:pt idx="6916">
                  <c:v>6.8135261539999998</c:v>
                </c:pt>
                <c:pt idx="6917">
                  <c:v>6.8087577819999998</c:v>
                </c:pt>
                <c:pt idx="6918">
                  <c:v>6.8039894099999998</c:v>
                </c:pt>
                <c:pt idx="6919">
                  <c:v>6.7996978759999998</c:v>
                </c:pt>
                <c:pt idx="6920">
                  <c:v>6.7949295039999997</c:v>
                </c:pt>
                <c:pt idx="6921">
                  <c:v>6.7877769470000002</c:v>
                </c:pt>
                <c:pt idx="6922">
                  <c:v>6.7768096919999996</c:v>
                </c:pt>
                <c:pt idx="6923">
                  <c:v>6.7629814149999996</c:v>
                </c:pt>
                <c:pt idx="6924">
                  <c:v>6.7477226259999998</c:v>
                </c:pt>
                <c:pt idx="6925">
                  <c:v>6.7315101620000002</c:v>
                </c:pt>
                <c:pt idx="6926">
                  <c:v>6.713867188</c:v>
                </c:pt>
                <c:pt idx="6927">
                  <c:v>6.6957473749999998</c:v>
                </c:pt>
                <c:pt idx="6928">
                  <c:v>6.6757202150000001</c:v>
                </c:pt>
                <c:pt idx="6929">
                  <c:v>6.6561698910000002</c:v>
                </c:pt>
                <c:pt idx="6930">
                  <c:v>6.6375732420000002</c:v>
                </c:pt>
                <c:pt idx="6931">
                  <c:v>6.6184997560000003</c:v>
                </c:pt>
                <c:pt idx="6932">
                  <c:v>6.5975189209999998</c:v>
                </c:pt>
                <c:pt idx="6933">
                  <c:v>6.5760612490000003</c:v>
                </c:pt>
                <c:pt idx="6934">
                  <c:v>6.5560340879999996</c:v>
                </c:pt>
                <c:pt idx="6935">
                  <c:v>6.5383911130000003</c:v>
                </c:pt>
                <c:pt idx="6936">
                  <c:v>6.5221786499999999</c:v>
                </c:pt>
                <c:pt idx="6937">
                  <c:v>6.5093040469999996</c:v>
                </c:pt>
                <c:pt idx="6938">
                  <c:v>6.5021514890000001</c:v>
                </c:pt>
                <c:pt idx="6939">
                  <c:v>6.4983367919999999</c:v>
                </c:pt>
                <c:pt idx="6940">
                  <c:v>6.4973831180000001</c:v>
                </c:pt>
                <c:pt idx="6941">
                  <c:v>6.497859955</c:v>
                </c:pt>
                <c:pt idx="6942">
                  <c:v>6.4997673029999996</c:v>
                </c:pt>
                <c:pt idx="6943">
                  <c:v>6.5016746520000002</c:v>
                </c:pt>
                <c:pt idx="6944">
                  <c:v>6.5035820009999998</c:v>
                </c:pt>
                <c:pt idx="6945">
                  <c:v>6.5083503719999998</c:v>
                </c:pt>
                <c:pt idx="6946">
                  <c:v>6.5126419069999999</c:v>
                </c:pt>
                <c:pt idx="6947">
                  <c:v>6.5155029300000002</c:v>
                </c:pt>
                <c:pt idx="6948">
                  <c:v>6.5155029300000002</c:v>
                </c:pt>
                <c:pt idx="6949">
                  <c:v>6.5140724179999996</c:v>
                </c:pt>
                <c:pt idx="6950">
                  <c:v>6.5112113950000001</c:v>
                </c:pt>
                <c:pt idx="6951">
                  <c:v>6.5059661870000003</c:v>
                </c:pt>
                <c:pt idx="6952">
                  <c:v>6.4988136289999998</c:v>
                </c:pt>
                <c:pt idx="6953">
                  <c:v>6.4902305599999996</c:v>
                </c:pt>
                <c:pt idx="6954">
                  <c:v>6.4816474910000004</c:v>
                </c:pt>
                <c:pt idx="6955">
                  <c:v>6.4711570739999997</c:v>
                </c:pt>
                <c:pt idx="6956">
                  <c:v>6.460189819</c:v>
                </c:pt>
                <c:pt idx="6957">
                  <c:v>6.4487457279999996</c:v>
                </c:pt>
                <c:pt idx="6958">
                  <c:v>6.4373016359999999</c:v>
                </c:pt>
                <c:pt idx="6959">
                  <c:v>6.4234733579999999</c:v>
                </c:pt>
                <c:pt idx="6960">
                  <c:v>6.4091682429999999</c:v>
                </c:pt>
                <c:pt idx="6961">
                  <c:v>6.3958168029999998</c:v>
                </c:pt>
                <c:pt idx="6962">
                  <c:v>6.3824653629999997</c:v>
                </c:pt>
                <c:pt idx="6963">
                  <c:v>6.3695907590000003</c:v>
                </c:pt>
                <c:pt idx="6964">
                  <c:v>6.357192993</c:v>
                </c:pt>
                <c:pt idx="6965">
                  <c:v>6.3471794130000001</c:v>
                </c:pt>
                <c:pt idx="6966">
                  <c:v>6.3405036929999996</c:v>
                </c:pt>
                <c:pt idx="6967">
                  <c:v>6.3371658330000002</c:v>
                </c:pt>
                <c:pt idx="6968">
                  <c:v>6.338119507</c:v>
                </c:pt>
                <c:pt idx="6969">
                  <c:v>6.3414573670000003</c:v>
                </c:pt>
                <c:pt idx="6970">
                  <c:v>6.3481330869999999</c:v>
                </c:pt>
                <c:pt idx="6971">
                  <c:v>6.3586235049999997</c:v>
                </c:pt>
                <c:pt idx="6972">
                  <c:v>6.3714981079999999</c:v>
                </c:pt>
                <c:pt idx="6973">
                  <c:v>6.3853263849999999</c:v>
                </c:pt>
                <c:pt idx="6974">
                  <c:v>6.4015388489999996</c:v>
                </c:pt>
                <c:pt idx="6975">
                  <c:v>6.4215660100000003</c:v>
                </c:pt>
                <c:pt idx="6976">
                  <c:v>6.446361542</c:v>
                </c:pt>
                <c:pt idx="6977">
                  <c:v>6.4749717709999999</c:v>
                </c:pt>
                <c:pt idx="6978">
                  <c:v>6.507396698</c:v>
                </c:pt>
                <c:pt idx="6979">
                  <c:v>6.5436363220000002</c:v>
                </c:pt>
                <c:pt idx="6980">
                  <c:v>6.5813064580000002</c:v>
                </c:pt>
                <c:pt idx="6981">
                  <c:v>6.6218376159999996</c:v>
                </c:pt>
                <c:pt idx="6982">
                  <c:v>6.6637992859999997</c:v>
                </c:pt>
                <c:pt idx="6983">
                  <c:v>6.7071914670000004</c:v>
                </c:pt>
                <c:pt idx="6984">
                  <c:v>6.7472457889999999</c:v>
                </c:pt>
                <c:pt idx="6985">
                  <c:v>6.7825317380000003</c:v>
                </c:pt>
                <c:pt idx="6986">
                  <c:v>6.8120956420000001</c:v>
                </c:pt>
                <c:pt idx="6987">
                  <c:v>6.8349838260000002</c:v>
                </c:pt>
                <c:pt idx="6988">
                  <c:v>6.8488121030000002</c:v>
                </c:pt>
                <c:pt idx="6989">
                  <c:v>6.8516731259999997</c:v>
                </c:pt>
                <c:pt idx="6990">
                  <c:v>6.8473815919999996</c:v>
                </c:pt>
                <c:pt idx="6991">
                  <c:v>6.8368911739999998</c:v>
                </c:pt>
                <c:pt idx="6992">
                  <c:v>6.8211555480000001</c:v>
                </c:pt>
                <c:pt idx="6993">
                  <c:v>6.8020820620000002</c:v>
                </c:pt>
                <c:pt idx="6994">
                  <c:v>6.7830085750000002</c:v>
                </c:pt>
                <c:pt idx="6995">
                  <c:v>6.7687034610000003</c:v>
                </c:pt>
                <c:pt idx="6996">
                  <c:v>6.7625045779999997</c:v>
                </c:pt>
                <c:pt idx="6997">
                  <c:v>6.765842438</c:v>
                </c:pt>
                <c:pt idx="6998">
                  <c:v>6.7801475519999999</c:v>
                </c:pt>
                <c:pt idx="6999">
                  <c:v>6.8068504330000001</c:v>
                </c:pt>
                <c:pt idx="7000">
                  <c:v>6.8449974060000001</c:v>
                </c:pt>
                <c:pt idx="7001">
                  <c:v>6.8945884700000004</c:v>
                </c:pt>
                <c:pt idx="7002">
                  <c:v>6.9518089290000002</c:v>
                </c:pt>
                <c:pt idx="7003">
                  <c:v>7.014274597</c:v>
                </c:pt>
                <c:pt idx="7004">
                  <c:v>7.080078125</c:v>
                </c:pt>
                <c:pt idx="7005">
                  <c:v>7.1477890009999996</c:v>
                </c:pt>
                <c:pt idx="7006">
                  <c:v>7.2154998780000001</c:v>
                </c:pt>
                <c:pt idx="7007">
                  <c:v>7.2789192199999997</c:v>
                </c:pt>
                <c:pt idx="7008">
                  <c:v>7.3366165160000003</c:v>
                </c:pt>
                <c:pt idx="7009">
                  <c:v>7.3857307429999999</c:v>
                </c:pt>
                <c:pt idx="7010">
                  <c:v>7.4243545529999997</c:v>
                </c:pt>
                <c:pt idx="7011">
                  <c:v>7.4491500850000003</c:v>
                </c:pt>
                <c:pt idx="7012">
                  <c:v>7.4596405030000001</c:v>
                </c:pt>
                <c:pt idx="7013">
                  <c:v>7.4577331539999996</c:v>
                </c:pt>
                <c:pt idx="7014">
                  <c:v>7.4434280399999997</c:v>
                </c:pt>
                <c:pt idx="7015">
                  <c:v>7.4167251590000003</c:v>
                </c:pt>
                <c:pt idx="7016">
                  <c:v>7.3795318600000002</c:v>
                </c:pt>
                <c:pt idx="7017">
                  <c:v>7.3332786560000001</c:v>
                </c:pt>
                <c:pt idx="7018">
                  <c:v>7.2779655459999999</c:v>
                </c:pt>
                <c:pt idx="7019">
                  <c:v>7.2126388549999998</c:v>
                </c:pt>
                <c:pt idx="7020">
                  <c:v>7.1425437929999998</c:v>
                </c:pt>
                <c:pt idx="7021">
                  <c:v>7.0700645450000001</c:v>
                </c:pt>
                <c:pt idx="7022">
                  <c:v>6.9952011110000001</c:v>
                </c:pt>
                <c:pt idx="7023">
                  <c:v>6.9189071660000003</c:v>
                </c:pt>
                <c:pt idx="7024">
                  <c:v>6.8459510799999999</c:v>
                </c:pt>
                <c:pt idx="7025">
                  <c:v>6.7777633670000004</c:v>
                </c:pt>
                <c:pt idx="7026">
                  <c:v>6.713867188</c:v>
                </c:pt>
                <c:pt idx="7027">
                  <c:v>6.6561698910000002</c:v>
                </c:pt>
                <c:pt idx="7028">
                  <c:v>6.6051483150000001</c:v>
                </c:pt>
                <c:pt idx="7029">
                  <c:v>6.5641403199999999</c:v>
                </c:pt>
                <c:pt idx="7030">
                  <c:v>6.530761719</c:v>
                </c:pt>
                <c:pt idx="7031">
                  <c:v>6.5040588379999997</c:v>
                </c:pt>
                <c:pt idx="7032">
                  <c:v>6.48355484</c:v>
                </c:pt>
                <c:pt idx="7033">
                  <c:v>6.4706802369999998</c:v>
                </c:pt>
                <c:pt idx="7034">
                  <c:v>6.4687728880000002</c:v>
                </c:pt>
                <c:pt idx="7035">
                  <c:v>6.4802169799999998</c:v>
                </c:pt>
                <c:pt idx="7036">
                  <c:v>6.5045356749999996</c:v>
                </c:pt>
                <c:pt idx="7037">
                  <c:v>6.5417289729999997</c:v>
                </c:pt>
                <c:pt idx="7038">
                  <c:v>6.596088409</c:v>
                </c:pt>
                <c:pt idx="7039">
                  <c:v>6.6695213320000004</c:v>
                </c:pt>
                <c:pt idx="7040">
                  <c:v>6.7625045779999997</c:v>
                </c:pt>
                <c:pt idx="7041">
                  <c:v>6.8736076349999999</c:v>
                </c:pt>
                <c:pt idx="7042">
                  <c:v>7.0052146909999999</c:v>
                </c:pt>
                <c:pt idx="7043">
                  <c:v>7.15970993</c:v>
                </c:pt>
                <c:pt idx="7044">
                  <c:v>7.3328018190000002</c:v>
                </c:pt>
                <c:pt idx="7045">
                  <c:v>7.5201988220000002</c:v>
                </c:pt>
                <c:pt idx="7046">
                  <c:v>7.7166557310000004</c:v>
                </c:pt>
                <c:pt idx="7047">
                  <c:v>7.9164504999999998</c:v>
                </c:pt>
                <c:pt idx="7048">
                  <c:v>8.1124305729999993</c:v>
                </c:pt>
                <c:pt idx="7049">
                  <c:v>8.2979202270000005</c:v>
                </c:pt>
                <c:pt idx="7050">
                  <c:v>8.4667205810000006</c:v>
                </c:pt>
                <c:pt idx="7051">
                  <c:v>8.6135864259999995</c:v>
                </c:pt>
                <c:pt idx="7052">
                  <c:v>8.7299346920000005</c:v>
                </c:pt>
                <c:pt idx="7053">
                  <c:v>8.8100433349999996</c:v>
                </c:pt>
                <c:pt idx="7054">
                  <c:v>8.8529586790000003</c:v>
                </c:pt>
                <c:pt idx="7055">
                  <c:v>8.8567733759999996</c:v>
                </c:pt>
                <c:pt idx="7056">
                  <c:v>8.8224411010000008</c:v>
                </c:pt>
                <c:pt idx="7057">
                  <c:v>8.7494850159999995</c:v>
                </c:pt>
                <c:pt idx="7058">
                  <c:v>8.6407661440000005</c:v>
                </c:pt>
                <c:pt idx="7059">
                  <c:v>8.5034370419999998</c:v>
                </c:pt>
                <c:pt idx="7060">
                  <c:v>8.3422660830000002</c:v>
                </c:pt>
                <c:pt idx="7061">
                  <c:v>8.1620216370000005</c:v>
                </c:pt>
                <c:pt idx="7062">
                  <c:v>7.967472076</c:v>
                </c:pt>
                <c:pt idx="7063">
                  <c:v>7.7643394470000002</c:v>
                </c:pt>
                <c:pt idx="7064">
                  <c:v>7.5583457950000001</c:v>
                </c:pt>
                <c:pt idx="7065">
                  <c:v>7.3547363280000004</c:v>
                </c:pt>
                <c:pt idx="7066">
                  <c:v>7.1563720699999998</c:v>
                </c:pt>
                <c:pt idx="7067">
                  <c:v>6.9680213929999999</c:v>
                </c:pt>
                <c:pt idx="7068">
                  <c:v>6.7949295039999997</c:v>
                </c:pt>
                <c:pt idx="7069">
                  <c:v>6.6394805909999999</c:v>
                </c:pt>
                <c:pt idx="7070">
                  <c:v>6.5021514890000001</c:v>
                </c:pt>
                <c:pt idx="7071">
                  <c:v>6.3810348509999999</c:v>
                </c:pt>
                <c:pt idx="7072">
                  <c:v>6.2761306760000002</c:v>
                </c:pt>
                <c:pt idx="7073">
                  <c:v>6.1855316159999996</c:v>
                </c:pt>
                <c:pt idx="7074">
                  <c:v>6.1058998109999996</c:v>
                </c:pt>
                <c:pt idx="7075">
                  <c:v>6.0338973999999999</c:v>
                </c:pt>
                <c:pt idx="7076">
                  <c:v>5.9695243839999996</c:v>
                </c:pt>
                <c:pt idx="7077">
                  <c:v>5.9146881100000002</c:v>
                </c:pt>
                <c:pt idx="7078">
                  <c:v>5.8674812320000003</c:v>
                </c:pt>
                <c:pt idx="7079">
                  <c:v>5.8245658870000003</c:v>
                </c:pt>
                <c:pt idx="7080">
                  <c:v>5.7849884029999998</c:v>
                </c:pt>
                <c:pt idx="7081">
                  <c:v>5.7516098019999999</c:v>
                </c:pt>
                <c:pt idx="7082">
                  <c:v>5.7249069209999996</c:v>
                </c:pt>
                <c:pt idx="7083">
                  <c:v>5.7034492490000002</c:v>
                </c:pt>
                <c:pt idx="7084">
                  <c:v>5.6867599489999998</c:v>
                </c:pt>
                <c:pt idx="7085">
                  <c:v>5.6753158570000002</c:v>
                </c:pt>
                <c:pt idx="7086">
                  <c:v>5.6710243230000001</c:v>
                </c:pt>
                <c:pt idx="7087">
                  <c:v>5.6738853450000004</c:v>
                </c:pt>
                <c:pt idx="7088">
                  <c:v>5.6834220889999996</c:v>
                </c:pt>
                <c:pt idx="7089">
                  <c:v>5.6991577150000001</c:v>
                </c:pt>
                <c:pt idx="7090">
                  <c:v>5.7220458980000002</c:v>
                </c:pt>
                <c:pt idx="7091">
                  <c:v>5.751132965</c:v>
                </c:pt>
                <c:pt idx="7092">
                  <c:v>5.7821273800000004</c:v>
                </c:pt>
                <c:pt idx="7093">
                  <c:v>5.8135986329999998</c:v>
                </c:pt>
                <c:pt idx="7094">
                  <c:v>5.8445930480000001</c:v>
                </c:pt>
                <c:pt idx="7095">
                  <c:v>5.8751106259999997</c:v>
                </c:pt>
                <c:pt idx="7096">
                  <c:v>5.9027671809999998</c:v>
                </c:pt>
                <c:pt idx="7097">
                  <c:v>5.9275627139999996</c:v>
                </c:pt>
                <c:pt idx="7098">
                  <c:v>5.9494972229999998</c:v>
                </c:pt>
                <c:pt idx="7099">
                  <c:v>5.9690475459999996</c:v>
                </c:pt>
                <c:pt idx="7100">
                  <c:v>5.9838294980000004</c:v>
                </c:pt>
                <c:pt idx="7101">
                  <c:v>5.9914588929999999</c:v>
                </c:pt>
                <c:pt idx="7102">
                  <c:v>5.9928894039999996</c:v>
                </c:pt>
                <c:pt idx="7103">
                  <c:v>5.9881210329999996</c:v>
                </c:pt>
                <c:pt idx="7104">
                  <c:v>5.9795379640000004</c:v>
                </c:pt>
                <c:pt idx="7105">
                  <c:v>5.9661865230000002</c:v>
                </c:pt>
                <c:pt idx="7106">
                  <c:v>5.948543549</c:v>
                </c:pt>
                <c:pt idx="7107">
                  <c:v>5.9261322019999998</c:v>
                </c:pt>
                <c:pt idx="7108">
                  <c:v>5.8989524839999996</c:v>
                </c:pt>
                <c:pt idx="7109">
                  <c:v>5.8684349060000001</c:v>
                </c:pt>
                <c:pt idx="7110">
                  <c:v>5.8341026310000004</c:v>
                </c:pt>
                <c:pt idx="7111">
                  <c:v>5.7978630070000001</c:v>
                </c:pt>
                <c:pt idx="7112">
                  <c:v>5.7625770569999997</c:v>
                </c:pt>
                <c:pt idx="7113">
                  <c:v>5.7287216189999999</c:v>
                </c:pt>
                <c:pt idx="7114">
                  <c:v>5.69486618</c:v>
                </c:pt>
                <c:pt idx="7115">
                  <c:v>5.6614875790000001</c:v>
                </c:pt>
                <c:pt idx="7116">
                  <c:v>5.6271553040000004</c:v>
                </c:pt>
                <c:pt idx="7117">
                  <c:v>5.5928230289999998</c:v>
                </c:pt>
                <c:pt idx="7118">
                  <c:v>5.5594444269999999</c:v>
                </c:pt>
                <c:pt idx="7119">
                  <c:v>5.5294036870000003</c:v>
                </c:pt>
                <c:pt idx="7120">
                  <c:v>5.5050849910000004</c:v>
                </c:pt>
                <c:pt idx="7121">
                  <c:v>5.4879188540000001</c:v>
                </c:pt>
                <c:pt idx="7122">
                  <c:v>5.479335785</c:v>
                </c:pt>
                <c:pt idx="7123">
                  <c:v>5.4812431339999996</c:v>
                </c:pt>
                <c:pt idx="7124">
                  <c:v>5.4936408999999999</c:v>
                </c:pt>
                <c:pt idx="7125">
                  <c:v>5.5170059199999999</c:v>
                </c:pt>
                <c:pt idx="7126">
                  <c:v>5.5551528929999998</c:v>
                </c:pt>
                <c:pt idx="7127">
                  <c:v>5.610466003</c:v>
                </c:pt>
                <c:pt idx="7128">
                  <c:v>5.6881904600000004</c:v>
                </c:pt>
                <c:pt idx="7129">
                  <c:v>5.7940483089999999</c:v>
                </c:pt>
                <c:pt idx="7130">
                  <c:v>5.9318542479999996</c:v>
                </c:pt>
                <c:pt idx="7131">
                  <c:v>6.1159133910000003</c:v>
                </c:pt>
                <c:pt idx="7132">
                  <c:v>6.3652992250000002</c:v>
                </c:pt>
                <c:pt idx="7133">
                  <c:v>6.7071914670000004</c:v>
                </c:pt>
                <c:pt idx="7134">
                  <c:v>7.1778297420000001</c:v>
                </c:pt>
                <c:pt idx="7135">
                  <c:v>7.8301429750000002</c:v>
                </c:pt>
                <c:pt idx="7136">
                  <c:v>8.7404251100000003</c:v>
                </c:pt>
                <c:pt idx="7137">
                  <c:v>10.008335110000001</c:v>
                </c:pt>
                <c:pt idx="7138">
                  <c:v>11.76309586</c:v>
                </c:pt>
                <c:pt idx="7139">
                  <c:v>14.16969299</c:v>
                </c:pt>
                <c:pt idx="7140">
                  <c:v>17.424583439999999</c:v>
                </c:pt>
                <c:pt idx="7141">
                  <c:v>21.746635439999999</c:v>
                </c:pt>
                <c:pt idx="7142">
                  <c:v>27.35853195</c:v>
                </c:pt>
                <c:pt idx="7143">
                  <c:v>34.460544589999998</c:v>
                </c:pt>
                <c:pt idx="7144">
                  <c:v>43.187141420000003</c:v>
                </c:pt>
                <c:pt idx="7145">
                  <c:v>53.566932680000001</c:v>
                </c:pt>
                <c:pt idx="7146">
                  <c:v>65.477848050000006</c:v>
                </c:pt>
                <c:pt idx="7147">
                  <c:v>78.6280632</c:v>
                </c:pt>
                <c:pt idx="7148">
                  <c:v>92.546939850000001</c:v>
                </c:pt>
                <c:pt idx="7149">
                  <c:v>106.61125180000001</c:v>
                </c:pt>
                <c:pt idx="7150">
                  <c:v>120.0957298</c:v>
                </c:pt>
                <c:pt idx="7151">
                  <c:v>132.24935529999999</c:v>
                </c:pt>
                <c:pt idx="7152">
                  <c:v>142.38262180000001</c:v>
                </c:pt>
                <c:pt idx="7153">
                  <c:v>149.94287489999999</c:v>
                </c:pt>
                <c:pt idx="7154">
                  <c:v>154.56533429999999</c:v>
                </c:pt>
                <c:pt idx="7155">
                  <c:v>156.1040878</c:v>
                </c:pt>
                <c:pt idx="7156">
                  <c:v>154.62303159999999</c:v>
                </c:pt>
                <c:pt idx="7157">
                  <c:v>150.36821370000001</c:v>
                </c:pt>
                <c:pt idx="7158">
                  <c:v>143.72158049999999</c:v>
                </c:pt>
                <c:pt idx="7159">
                  <c:v>135.14804839999999</c:v>
                </c:pt>
                <c:pt idx="7160">
                  <c:v>125.1468658</c:v>
                </c:pt>
                <c:pt idx="7161">
                  <c:v>114.2129898</c:v>
                </c:pt>
                <c:pt idx="7162">
                  <c:v>102.8089523</c:v>
                </c:pt>
                <c:pt idx="7163">
                  <c:v>91.345787049999998</c:v>
                </c:pt>
                <c:pt idx="7164">
                  <c:v>80.173492429999996</c:v>
                </c:pt>
                <c:pt idx="7165">
                  <c:v>69.574356080000001</c:v>
                </c:pt>
                <c:pt idx="7166">
                  <c:v>59.760570530000003</c:v>
                </c:pt>
                <c:pt idx="7167">
                  <c:v>50.878047940000002</c:v>
                </c:pt>
                <c:pt idx="7168">
                  <c:v>43.013572689999997</c:v>
                </c:pt>
                <c:pt idx="7169">
                  <c:v>36.196231840000003</c:v>
                </c:pt>
                <c:pt idx="7170">
                  <c:v>30.40742874</c:v>
                </c:pt>
                <c:pt idx="7171">
                  <c:v>25.59232712</c:v>
                </c:pt>
                <c:pt idx="7172">
                  <c:v>21.667480470000001</c:v>
                </c:pt>
                <c:pt idx="7173">
                  <c:v>18.53322983</c:v>
                </c:pt>
                <c:pt idx="7174">
                  <c:v>16.07751846</c:v>
                </c:pt>
                <c:pt idx="7175">
                  <c:v>14.186382289999999</c:v>
                </c:pt>
                <c:pt idx="7176">
                  <c:v>12.75157928</c:v>
                </c:pt>
                <c:pt idx="7177">
                  <c:v>11.67297363</c:v>
                </c:pt>
                <c:pt idx="7178">
                  <c:v>10.86187363</c:v>
                </c:pt>
                <c:pt idx="7179">
                  <c:v>10.243892669999999</c:v>
                </c:pt>
                <c:pt idx="7180">
                  <c:v>9.7599029539999993</c:v>
                </c:pt>
                <c:pt idx="7181">
                  <c:v>9.3650817869999994</c:v>
                </c:pt>
                <c:pt idx="7182">
                  <c:v>9.0255737299999996</c:v>
                </c:pt>
                <c:pt idx="7183">
                  <c:v>8.7170600890000003</c:v>
                </c:pt>
                <c:pt idx="7184">
                  <c:v>8.4247589109999996</c:v>
                </c:pt>
                <c:pt idx="7185">
                  <c:v>8.1419944760000007</c:v>
                </c:pt>
                <c:pt idx="7186">
                  <c:v>7.8630447390000002</c:v>
                </c:pt>
                <c:pt idx="7187">
                  <c:v>7.5879096979999998</c:v>
                </c:pt>
                <c:pt idx="7188">
                  <c:v>7.319450378</c:v>
                </c:pt>
                <c:pt idx="7189">
                  <c:v>7.0624351499999998</c:v>
                </c:pt>
                <c:pt idx="7190">
                  <c:v>6.8197250370000004</c:v>
                </c:pt>
                <c:pt idx="7191">
                  <c:v>6.5927505489999998</c:v>
                </c:pt>
                <c:pt idx="7192">
                  <c:v>6.3862800599999998</c:v>
                </c:pt>
                <c:pt idx="7193">
                  <c:v>6.202220917</c:v>
                </c:pt>
                <c:pt idx="7194">
                  <c:v>6.0429573059999999</c:v>
                </c:pt>
                <c:pt idx="7195">
                  <c:v>5.9075355529999998</c:v>
                </c:pt>
                <c:pt idx="7196">
                  <c:v>5.7959556579999996</c:v>
                </c:pt>
                <c:pt idx="7197">
                  <c:v>5.7053565979999998</c:v>
                </c:pt>
                <c:pt idx="7198">
                  <c:v>5.6304931639999998</c:v>
                </c:pt>
                <c:pt idx="7199">
                  <c:v>5.5723190310000001</c:v>
                </c:pt>
                <c:pt idx="7200">
                  <c:v>5.5274963379999997</c:v>
                </c:pt>
                <c:pt idx="7201">
                  <c:v>5.4936408999999999</c:v>
                </c:pt>
                <c:pt idx="7202">
                  <c:v>5.4674148560000004</c:v>
                </c:pt>
                <c:pt idx="7203">
                  <c:v>5.4488182070000004</c:v>
                </c:pt>
                <c:pt idx="7204">
                  <c:v>5.4416656489999999</c:v>
                </c:pt>
                <c:pt idx="7205">
                  <c:v>5.4421424869999999</c:v>
                </c:pt>
                <c:pt idx="7206">
                  <c:v>5.4483413699999996</c:v>
                </c:pt>
                <c:pt idx="7207">
                  <c:v>5.460262299</c:v>
                </c:pt>
                <c:pt idx="7208">
                  <c:v>5.4783821110000002</c:v>
                </c:pt>
                <c:pt idx="7209">
                  <c:v>5.5007934570000003</c:v>
                </c:pt>
                <c:pt idx="7210">
                  <c:v>5.5236816409999996</c:v>
                </c:pt>
                <c:pt idx="7211">
                  <c:v>5.5456161499999999</c:v>
                </c:pt>
                <c:pt idx="7212">
                  <c:v>5.5665969850000003</c:v>
                </c:pt>
                <c:pt idx="7213">
                  <c:v>5.5842399599999997</c:v>
                </c:pt>
                <c:pt idx="7214">
                  <c:v>5.5985450739999996</c:v>
                </c:pt>
                <c:pt idx="7215">
                  <c:v>5.610942841</c:v>
                </c:pt>
                <c:pt idx="7216">
                  <c:v>5.6238174440000002</c:v>
                </c:pt>
                <c:pt idx="7217">
                  <c:v>5.6366920470000004</c:v>
                </c:pt>
                <c:pt idx="7218">
                  <c:v>5.6514739990000002</c:v>
                </c:pt>
                <c:pt idx="7219">
                  <c:v>5.6686401369999997</c:v>
                </c:pt>
                <c:pt idx="7220">
                  <c:v>5.6920051569999996</c:v>
                </c:pt>
                <c:pt idx="7221">
                  <c:v>5.7215690610000003</c:v>
                </c:pt>
                <c:pt idx="7222">
                  <c:v>5.7630538939999996</c:v>
                </c:pt>
                <c:pt idx="7223">
                  <c:v>5.8245658870000003</c:v>
                </c:pt>
                <c:pt idx="7224">
                  <c:v>5.9161186219999999</c:v>
                </c:pt>
                <c:pt idx="7225">
                  <c:v>6.0501098630000003</c:v>
                </c:pt>
                <c:pt idx="7226">
                  <c:v>6.2375068660000004</c:v>
                </c:pt>
                <c:pt idx="7227">
                  <c:v>6.4940452579999999</c:v>
                </c:pt>
                <c:pt idx="7228">
                  <c:v>6.8416595459999998</c:v>
                </c:pt>
                <c:pt idx="7229">
                  <c:v>7.3041915890000002</c:v>
                </c:pt>
                <c:pt idx="7230">
                  <c:v>7.90643692</c:v>
                </c:pt>
                <c:pt idx="7231">
                  <c:v>8.6746215820000003</c:v>
                </c:pt>
                <c:pt idx="7232">
                  <c:v>9.6378326419999993</c:v>
                </c:pt>
                <c:pt idx="7233">
                  <c:v>10.82181931</c:v>
                </c:pt>
                <c:pt idx="7234">
                  <c:v>12.24422455</c:v>
                </c:pt>
                <c:pt idx="7235">
                  <c:v>13.912677759999999</c:v>
                </c:pt>
                <c:pt idx="7236">
                  <c:v>15.8290863</c:v>
                </c:pt>
                <c:pt idx="7237">
                  <c:v>17.97914505</c:v>
                </c:pt>
                <c:pt idx="7238">
                  <c:v>20.32899857</c:v>
                </c:pt>
                <c:pt idx="7239">
                  <c:v>22.831439970000002</c:v>
                </c:pt>
                <c:pt idx="7240">
                  <c:v>25.422096249999999</c:v>
                </c:pt>
                <c:pt idx="7241">
                  <c:v>28.0213356</c:v>
                </c:pt>
                <c:pt idx="7242">
                  <c:v>30.535221100000001</c:v>
                </c:pt>
                <c:pt idx="7243">
                  <c:v>32.86361694</c:v>
                </c:pt>
                <c:pt idx="7244">
                  <c:v>34.909725190000003</c:v>
                </c:pt>
                <c:pt idx="7245">
                  <c:v>36.58056259</c:v>
                </c:pt>
                <c:pt idx="7246">
                  <c:v>37.800788879999999</c:v>
                </c:pt>
                <c:pt idx="7247">
                  <c:v>38.513660430000002</c:v>
                </c:pt>
                <c:pt idx="7248">
                  <c:v>38.691520689999997</c:v>
                </c:pt>
                <c:pt idx="7249">
                  <c:v>38.336753850000001</c:v>
                </c:pt>
                <c:pt idx="7250">
                  <c:v>37.475109099999997</c:v>
                </c:pt>
                <c:pt idx="7251">
                  <c:v>36.158084870000003</c:v>
                </c:pt>
                <c:pt idx="7252">
                  <c:v>34.459114069999998</c:v>
                </c:pt>
                <c:pt idx="7253">
                  <c:v>32.464027399999999</c:v>
                </c:pt>
                <c:pt idx="7254">
                  <c:v>30.26247025</c:v>
                </c:pt>
                <c:pt idx="7255">
                  <c:v>27.943611149999999</c:v>
                </c:pt>
                <c:pt idx="7256">
                  <c:v>25.591850279999999</c:v>
                </c:pt>
                <c:pt idx="7257">
                  <c:v>23.285388950000002</c:v>
                </c:pt>
                <c:pt idx="7258">
                  <c:v>21.085739140000001</c:v>
                </c:pt>
                <c:pt idx="7259">
                  <c:v>19.040584559999999</c:v>
                </c:pt>
                <c:pt idx="7260">
                  <c:v>17.184257509999998</c:v>
                </c:pt>
                <c:pt idx="7261">
                  <c:v>15.535354610000001</c:v>
                </c:pt>
                <c:pt idx="7262">
                  <c:v>14.09864426</c:v>
                </c:pt>
                <c:pt idx="7263">
                  <c:v>12.867927549999999</c:v>
                </c:pt>
                <c:pt idx="7264">
                  <c:v>11.830329900000001</c:v>
                </c:pt>
                <c:pt idx="7265">
                  <c:v>10.966777799999999</c:v>
                </c:pt>
                <c:pt idx="7266">
                  <c:v>10.252952580000001</c:v>
                </c:pt>
                <c:pt idx="7267">
                  <c:v>9.666919708</c:v>
                </c:pt>
                <c:pt idx="7268">
                  <c:v>9.1891288759999998</c:v>
                </c:pt>
                <c:pt idx="7269">
                  <c:v>8.8009834290000004</c:v>
                </c:pt>
                <c:pt idx="7270">
                  <c:v>8.4824562070000002</c:v>
                </c:pt>
                <c:pt idx="7271">
                  <c:v>8.2192420960000003</c:v>
                </c:pt>
                <c:pt idx="7272">
                  <c:v>8.0046653750000001</c:v>
                </c:pt>
                <c:pt idx="7273">
                  <c:v>7.8363418579999999</c:v>
                </c:pt>
                <c:pt idx="7274">
                  <c:v>7.7123641970000003</c:v>
                </c:pt>
                <c:pt idx="7275">
                  <c:v>7.6313018799999996</c:v>
                </c:pt>
                <c:pt idx="7276">
                  <c:v>7.5969696039999999</c:v>
                </c:pt>
                <c:pt idx="7277">
                  <c:v>7.6169967649999997</c:v>
                </c:pt>
                <c:pt idx="7278">
                  <c:v>7.6961517329999998</c:v>
                </c:pt>
                <c:pt idx="7279">
                  <c:v>7.8401565550000001</c:v>
                </c:pt>
                <c:pt idx="7280">
                  <c:v>8.0585479739999997</c:v>
                </c:pt>
                <c:pt idx="7281">
                  <c:v>8.366584778</c:v>
                </c:pt>
                <c:pt idx="7282">
                  <c:v>8.7738037109999993</c:v>
                </c:pt>
                <c:pt idx="7283">
                  <c:v>9.2878341669999998</c:v>
                </c:pt>
                <c:pt idx="7284">
                  <c:v>9.9148750309999993</c:v>
                </c:pt>
                <c:pt idx="7285">
                  <c:v>10.66017151</c:v>
                </c:pt>
                <c:pt idx="7286">
                  <c:v>11.52038574</c:v>
                </c:pt>
                <c:pt idx="7287">
                  <c:v>12.48407364</c:v>
                </c:pt>
                <c:pt idx="7288">
                  <c:v>13.535499570000001</c:v>
                </c:pt>
                <c:pt idx="7289">
                  <c:v>14.6522522</c:v>
                </c:pt>
                <c:pt idx="7290">
                  <c:v>15.806198119999999</c:v>
                </c:pt>
                <c:pt idx="7291">
                  <c:v>16.959667209999999</c:v>
                </c:pt>
                <c:pt idx="7292">
                  <c:v>18.074512479999999</c:v>
                </c:pt>
                <c:pt idx="7293">
                  <c:v>19.109725950000001</c:v>
                </c:pt>
                <c:pt idx="7294">
                  <c:v>20.027160640000002</c:v>
                </c:pt>
                <c:pt idx="7295">
                  <c:v>20.788669590000001</c:v>
                </c:pt>
                <c:pt idx="7296">
                  <c:v>21.365165709999999</c:v>
                </c:pt>
                <c:pt idx="7297">
                  <c:v>21.738529209999999</c:v>
                </c:pt>
                <c:pt idx="7298">
                  <c:v>21.90065384</c:v>
                </c:pt>
                <c:pt idx="7299">
                  <c:v>21.848678589999999</c:v>
                </c:pt>
                <c:pt idx="7300">
                  <c:v>21.591663359999998</c:v>
                </c:pt>
                <c:pt idx="7301">
                  <c:v>21.149635310000001</c:v>
                </c:pt>
                <c:pt idx="7302">
                  <c:v>20.547866819999999</c:v>
                </c:pt>
                <c:pt idx="7303">
                  <c:v>19.811153409999999</c:v>
                </c:pt>
                <c:pt idx="7304">
                  <c:v>18.963336940000001</c:v>
                </c:pt>
                <c:pt idx="7305">
                  <c:v>18.033504489999999</c:v>
                </c:pt>
                <c:pt idx="7306">
                  <c:v>17.05169678</c:v>
                </c:pt>
                <c:pt idx="7307">
                  <c:v>16.03889465</c:v>
                </c:pt>
                <c:pt idx="7308">
                  <c:v>15.01512527</c:v>
                </c:pt>
                <c:pt idx="7309">
                  <c:v>14.00089264</c:v>
                </c:pt>
                <c:pt idx="7310">
                  <c:v>13.01527023</c:v>
                </c:pt>
                <c:pt idx="7311">
                  <c:v>12.07304001</c:v>
                </c:pt>
                <c:pt idx="7312">
                  <c:v>11.184215549999999</c:v>
                </c:pt>
                <c:pt idx="7313">
                  <c:v>10.357379910000001</c:v>
                </c:pt>
                <c:pt idx="7314">
                  <c:v>9.5987319949999996</c:v>
                </c:pt>
                <c:pt idx="7315">
                  <c:v>8.9097023009999994</c:v>
                </c:pt>
                <c:pt idx="7316">
                  <c:v>8.2893371580000004</c:v>
                </c:pt>
                <c:pt idx="7317">
                  <c:v>7.7357292180000004</c:v>
                </c:pt>
                <c:pt idx="7318">
                  <c:v>7.2469711300000004</c:v>
                </c:pt>
                <c:pt idx="7319">
                  <c:v>6.8197250370000004</c:v>
                </c:pt>
                <c:pt idx="7320">
                  <c:v>6.4477920529999997</c:v>
                </c:pt>
                <c:pt idx="7321">
                  <c:v>6.126880646</c:v>
                </c:pt>
                <c:pt idx="7322">
                  <c:v>5.8512687679999997</c:v>
                </c:pt>
                <c:pt idx="7323">
                  <c:v>5.6147575380000001</c:v>
                </c:pt>
                <c:pt idx="7324">
                  <c:v>5.4140090939999999</c:v>
                </c:pt>
                <c:pt idx="7325">
                  <c:v>5.2433013920000002</c:v>
                </c:pt>
                <c:pt idx="7326">
                  <c:v>5.0983428960000001</c:v>
                </c:pt>
                <c:pt idx="7327">
                  <c:v>4.97674942</c:v>
                </c:pt>
                <c:pt idx="7328">
                  <c:v>4.8747062679999997</c:v>
                </c:pt>
                <c:pt idx="7329">
                  <c:v>4.78887558</c:v>
                </c:pt>
                <c:pt idx="7330">
                  <c:v>4.7149658199999998</c:v>
                </c:pt>
                <c:pt idx="7331">
                  <c:v>4.6505928040000004</c:v>
                </c:pt>
                <c:pt idx="7332">
                  <c:v>4.5967102049999999</c:v>
                </c:pt>
                <c:pt idx="7333">
                  <c:v>4.5509338379999997</c:v>
                </c:pt>
                <c:pt idx="7334">
                  <c:v>4.5113563540000001</c:v>
                </c:pt>
                <c:pt idx="7335">
                  <c:v>4.4765472409999996</c:v>
                </c:pt>
                <c:pt idx="7336">
                  <c:v>4.4455528260000001</c:v>
                </c:pt>
                <c:pt idx="7337">
                  <c:v>4.4198036189999996</c:v>
                </c:pt>
                <c:pt idx="7338">
                  <c:v>4.3978691100000002</c:v>
                </c:pt>
                <c:pt idx="7339">
                  <c:v>4.3773651119999997</c:v>
                </c:pt>
                <c:pt idx="7340">
                  <c:v>4.3601989750000003</c:v>
                </c:pt>
                <c:pt idx="7341">
                  <c:v>4.3458938600000003</c:v>
                </c:pt>
                <c:pt idx="7342">
                  <c:v>4.3339729309999999</c:v>
                </c:pt>
                <c:pt idx="7343">
                  <c:v>4.3234825130000001</c:v>
                </c:pt>
                <c:pt idx="7344">
                  <c:v>4.3120384219999996</c:v>
                </c:pt>
                <c:pt idx="7345">
                  <c:v>4.3010711669999999</c:v>
                </c:pt>
                <c:pt idx="7346">
                  <c:v>4.291534424</c:v>
                </c:pt>
                <c:pt idx="7347">
                  <c:v>4.2839050289999996</c:v>
                </c:pt>
                <c:pt idx="7348">
                  <c:v>4.2777061459999999</c:v>
                </c:pt>
                <c:pt idx="7349">
                  <c:v>4.2710304260000003</c:v>
                </c:pt>
                <c:pt idx="7350">
                  <c:v>4.2653083799999996</c:v>
                </c:pt>
                <c:pt idx="7351">
                  <c:v>4.2610168460000004</c:v>
                </c:pt>
                <c:pt idx="7352">
                  <c:v>4.2572021480000002</c:v>
                </c:pt>
                <c:pt idx="7353">
                  <c:v>4.2538642879999999</c:v>
                </c:pt>
                <c:pt idx="7354">
                  <c:v>4.2524337770000002</c:v>
                </c:pt>
                <c:pt idx="7355">
                  <c:v>4.2538642879999999</c:v>
                </c:pt>
                <c:pt idx="7356">
                  <c:v>4.2591094969999999</c:v>
                </c:pt>
                <c:pt idx="7357">
                  <c:v>4.2672157290000001</c:v>
                </c:pt>
                <c:pt idx="7358">
                  <c:v>4.2767524720000001</c:v>
                </c:pt>
                <c:pt idx="7359">
                  <c:v>4.2843818660000004</c:v>
                </c:pt>
                <c:pt idx="7360">
                  <c:v>4.2896270750000003</c:v>
                </c:pt>
                <c:pt idx="7361">
                  <c:v>4.2924880979999998</c:v>
                </c:pt>
                <c:pt idx="7362">
                  <c:v>4.2910575870000001</c:v>
                </c:pt>
                <c:pt idx="7363">
                  <c:v>4.2853355410000002</c:v>
                </c:pt>
                <c:pt idx="7364">
                  <c:v>4.2767524720000001</c:v>
                </c:pt>
                <c:pt idx="7365">
                  <c:v>4.2681694029999999</c:v>
                </c:pt>
                <c:pt idx="7366">
                  <c:v>4.2605400089999996</c:v>
                </c:pt>
                <c:pt idx="7367">
                  <c:v>4.2538642879999999</c:v>
                </c:pt>
                <c:pt idx="7368">
                  <c:v>4.2481422420000001</c:v>
                </c:pt>
                <c:pt idx="7369">
                  <c:v>4.2438507080000001</c:v>
                </c:pt>
                <c:pt idx="7370">
                  <c:v>4.2390823360000001</c:v>
                </c:pt>
                <c:pt idx="7371">
                  <c:v>4.2324066159999996</c:v>
                </c:pt>
                <c:pt idx="7372">
                  <c:v>4.2252540590000001</c:v>
                </c:pt>
                <c:pt idx="7373">
                  <c:v>4.2195320130000002</c:v>
                </c:pt>
                <c:pt idx="7374">
                  <c:v>4.2138099670000004</c:v>
                </c:pt>
                <c:pt idx="7375">
                  <c:v>4.2090415950000004</c:v>
                </c:pt>
                <c:pt idx="7376">
                  <c:v>4.2057037350000002</c:v>
                </c:pt>
                <c:pt idx="7377">
                  <c:v>4.2052268980000003</c:v>
                </c:pt>
                <c:pt idx="7378">
                  <c:v>4.2061805730000001</c:v>
                </c:pt>
                <c:pt idx="7379">
                  <c:v>4.2052268980000003</c:v>
                </c:pt>
                <c:pt idx="7380">
                  <c:v>4.2028427119999998</c:v>
                </c:pt>
                <c:pt idx="7381">
                  <c:v>4.2009353640000002</c:v>
                </c:pt>
                <c:pt idx="7382">
                  <c:v>4.2009353640000002</c:v>
                </c:pt>
                <c:pt idx="7383">
                  <c:v>4.2004585270000003</c:v>
                </c:pt>
                <c:pt idx="7384">
                  <c:v>4.1985511779999998</c:v>
                </c:pt>
                <c:pt idx="7385">
                  <c:v>4.1956901550000003</c:v>
                </c:pt>
                <c:pt idx="7386">
                  <c:v>4.192829132</c:v>
                </c:pt>
                <c:pt idx="7387">
                  <c:v>4.1885375979999999</c:v>
                </c:pt>
                <c:pt idx="7388">
                  <c:v>4.1813850400000003</c:v>
                </c:pt>
                <c:pt idx="7389">
                  <c:v>4.1732788090000001</c:v>
                </c:pt>
                <c:pt idx="7390">
                  <c:v>4.1642189030000001</c:v>
                </c:pt>
                <c:pt idx="7391">
                  <c:v>4.154682159</c:v>
                </c:pt>
                <c:pt idx="7392">
                  <c:v>4.1441917420000003</c:v>
                </c:pt>
                <c:pt idx="7393">
                  <c:v>4.1341781620000004</c:v>
                </c:pt>
                <c:pt idx="7394">
                  <c:v>4.1255950930000003</c:v>
                </c:pt>
                <c:pt idx="7395">
                  <c:v>4.1189193729999998</c:v>
                </c:pt>
                <c:pt idx="7396">
                  <c:v>4.1127204900000001</c:v>
                </c:pt>
                <c:pt idx="7397">
                  <c:v>4.1069984440000002</c:v>
                </c:pt>
                <c:pt idx="7398">
                  <c:v>4.1012763980000004</c:v>
                </c:pt>
                <c:pt idx="7399">
                  <c:v>4.0955543519999997</c:v>
                </c:pt>
                <c:pt idx="7400">
                  <c:v>4.089355469</c:v>
                </c:pt>
                <c:pt idx="7401">
                  <c:v>4.0831565860000003</c:v>
                </c:pt>
                <c:pt idx="7402">
                  <c:v>4.0774345399999996</c:v>
                </c:pt>
                <c:pt idx="7403">
                  <c:v>4.0731430050000004</c:v>
                </c:pt>
                <c:pt idx="7404">
                  <c:v>4.070281982</c:v>
                </c:pt>
                <c:pt idx="7405">
                  <c:v>4.0674209589999997</c:v>
                </c:pt>
                <c:pt idx="7406">
                  <c:v>4.0640830990000003</c:v>
                </c:pt>
                <c:pt idx="7407">
                  <c:v>4.0583610529999996</c:v>
                </c:pt>
                <c:pt idx="7408">
                  <c:v>4.0531158449999998</c:v>
                </c:pt>
                <c:pt idx="7409">
                  <c:v>4.0488243099999996</c:v>
                </c:pt>
                <c:pt idx="7410">
                  <c:v>4.0440559389999997</c:v>
                </c:pt>
                <c:pt idx="7411">
                  <c:v>4.0364265440000002</c:v>
                </c:pt>
                <c:pt idx="7412">
                  <c:v>4.0273666380000002</c:v>
                </c:pt>
                <c:pt idx="7413">
                  <c:v>4.0178298950000002</c:v>
                </c:pt>
                <c:pt idx="7414">
                  <c:v>4.009246826</c:v>
                </c:pt>
                <c:pt idx="7415">
                  <c:v>3.9992332460000002</c:v>
                </c:pt>
                <c:pt idx="7416">
                  <c:v>3.9887428279999999</c:v>
                </c:pt>
                <c:pt idx="7417">
                  <c:v>3.9806365970000002</c:v>
                </c:pt>
                <c:pt idx="7418">
                  <c:v>3.976345062</c:v>
                </c:pt>
                <c:pt idx="7419">
                  <c:v>3.9725303649999999</c:v>
                </c:pt>
                <c:pt idx="7420">
                  <c:v>3.9682388309999999</c:v>
                </c:pt>
                <c:pt idx="7421">
                  <c:v>3.9634704589999998</c:v>
                </c:pt>
                <c:pt idx="7422">
                  <c:v>3.9596557620000001</c:v>
                </c:pt>
                <c:pt idx="7423">
                  <c:v>3.9587020869999998</c:v>
                </c:pt>
                <c:pt idx="7424">
                  <c:v>3.960132599</c:v>
                </c:pt>
                <c:pt idx="7425">
                  <c:v>3.9644241330000001</c:v>
                </c:pt>
                <c:pt idx="7426">
                  <c:v>3.9710998540000002</c:v>
                </c:pt>
                <c:pt idx="7427">
                  <c:v>3.9806365970000002</c:v>
                </c:pt>
                <c:pt idx="7428">
                  <c:v>3.993034363</c:v>
                </c:pt>
                <c:pt idx="7429">
                  <c:v>4.0044784550000001</c:v>
                </c:pt>
                <c:pt idx="7430">
                  <c:v>4.0149688719999999</c:v>
                </c:pt>
                <c:pt idx="7431">
                  <c:v>4.023551941</c:v>
                </c:pt>
                <c:pt idx="7432">
                  <c:v>4.0335655209999999</c:v>
                </c:pt>
                <c:pt idx="7433">
                  <c:v>4.0445327759999996</c:v>
                </c:pt>
                <c:pt idx="7434">
                  <c:v>4.0531158449999998</c:v>
                </c:pt>
                <c:pt idx="7435">
                  <c:v>4.0616989139999999</c:v>
                </c:pt>
                <c:pt idx="7436">
                  <c:v>4.0726661679999996</c:v>
                </c:pt>
                <c:pt idx="7437">
                  <c:v>4.0855407709999998</c:v>
                </c:pt>
                <c:pt idx="7438">
                  <c:v>4.0969848630000003</c:v>
                </c:pt>
                <c:pt idx="7439">
                  <c:v>4.1055679319999996</c:v>
                </c:pt>
                <c:pt idx="7440">
                  <c:v>4.1141510009999998</c:v>
                </c:pt>
                <c:pt idx="7441">
                  <c:v>4.1208267210000002</c:v>
                </c:pt>
                <c:pt idx="7442">
                  <c:v>4.1241645809999996</c:v>
                </c:pt>
                <c:pt idx="7443">
                  <c:v>4.1265487670000001</c:v>
                </c:pt>
                <c:pt idx="7444">
                  <c:v>4.1294097900000004</c:v>
                </c:pt>
                <c:pt idx="7445">
                  <c:v>4.1337013239999996</c:v>
                </c:pt>
                <c:pt idx="7446">
                  <c:v>4.1403770450000001</c:v>
                </c:pt>
                <c:pt idx="7447">
                  <c:v>4.1508674619999999</c:v>
                </c:pt>
                <c:pt idx="7448">
                  <c:v>4.1666030879999996</c:v>
                </c:pt>
                <c:pt idx="7449">
                  <c:v>4.1871070860000001</c:v>
                </c:pt>
                <c:pt idx="7450">
                  <c:v>4.2133331299999996</c:v>
                </c:pt>
                <c:pt idx="7451">
                  <c:v>4.2471885680000003</c:v>
                </c:pt>
                <c:pt idx="7452">
                  <c:v>4.2867660519999999</c:v>
                </c:pt>
                <c:pt idx="7453">
                  <c:v>4.333496094</c:v>
                </c:pt>
                <c:pt idx="7454">
                  <c:v>4.3869018549999996</c:v>
                </c:pt>
                <c:pt idx="7455">
                  <c:v>4.4479370119999997</c:v>
                </c:pt>
                <c:pt idx="7456">
                  <c:v>4.5137405399999997</c:v>
                </c:pt>
                <c:pt idx="7457">
                  <c:v>4.5828819269999999</c:v>
                </c:pt>
                <c:pt idx="7458">
                  <c:v>4.6544075009999997</c:v>
                </c:pt>
                <c:pt idx="7459">
                  <c:v>4.7264099120000003</c:v>
                </c:pt>
                <c:pt idx="7460">
                  <c:v>4.7965049740000003</c:v>
                </c:pt>
                <c:pt idx="7461">
                  <c:v>4.8623085020000003</c:v>
                </c:pt>
                <c:pt idx="7462">
                  <c:v>4.9238204960000003</c:v>
                </c:pt>
                <c:pt idx="7463">
                  <c:v>4.9791336060000004</c:v>
                </c:pt>
                <c:pt idx="7464">
                  <c:v>5.0277709960000001</c:v>
                </c:pt>
                <c:pt idx="7465">
                  <c:v>5.0683021549999996</c:v>
                </c:pt>
                <c:pt idx="7466">
                  <c:v>5.1002502439999997</c:v>
                </c:pt>
                <c:pt idx="7467">
                  <c:v>5.122661591</c:v>
                </c:pt>
                <c:pt idx="7468">
                  <c:v>5.1345825200000004</c:v>
                </c:pt>
                <c:pt idx="7469">
                  <c:v>5.136489868</c:v>
                </c:pt>
                <c:pt idx="7470">
                  <c:v>5.1255226140000003</c:v>
                </c:pt>
                <c:pt idx="7471">
                  <c:v>5.1026344300000002</c:v>
                </c:pt>
                <c:pt idx="7472">
                  <c:v>5.0673484799999997</c:v>
                </c:pt>
                <c:pt idx="7473">
                  <c:v>5.0225257870000002</c:v>
                </c:pt>
                <c:pt idx="7474">
                  <c:v>4.9695968629999996</c:v>
                </c:pt>
                <c:pt idx="7475">
                  <c:v>4.9118995669999999</c:v>
                </c:pt>
                <c:pt idx="7476">
                  <c:v>4.8513412479999998</c:v>
                </c:pt>
                <c:pt idx="7477">
                  <c:v>4.78887558</c:v>
                </c:pt>
                <c:pt idx="7478">
                  <c:v>4.7249794009999997</c:v>
                </c:pt>
                <c:pt idx="7479">
                  <c:v>4.6606063840000003</c:v>
                </c:pt>
                <c:pt idx="7480">
                  <c:v>4.596233368</c:v>
                </c:pt>
                <c:pt idx="7481">
                  <c:v>4.5337677000000003</c:v>
                </c:pt>
                <c:pt idx="7482">
                  <c:v>4.4751167299999999</c:v>
                </c:pt>
                <c:pt idx="7483">
                  <c:v>4.4240951539999998</c:v>
                </c:pt>
                <c:pt idx="7484">
                  <c:v>4.3797492980000001</c:v>
                </c:pt>
                <c:pt idx="7485">
                  <c:v>4.3396949769999997</c:v>
                </c:pt>
                <c:pt idx="7486">
                  <c:v>4.3029785159999996</c:v>
                </c:pt>
                <c:pt idx="7487">
                  <c:v>4.2695999149999997</c:v>
                </c:pt>
                <c:pt idx="7488">
                  <c:v>4.2386054990000002</c:v>
                </c:pt>
                <c:pt idx="7489">
                  <c:v>4.2085647579999996</c:v>
                </c:pt>
                <c:pt idx="7490">
                  <c:v>4.1799545289999998</c:v>
                </c:pt>
                <c:pt idx="7491">
                  <c:v>4.154682159</c:v>
                </c:pt>
                <c:pt idx="7492">
                  <c:v>4.1322708129999999</c:v>
                </c:pt>
                <c:pt idx="7493">
                  <c:v>4.1122436520000001</c:v>
                </c:pt>
                <c:pt idx="7494">
                  <c:v>4.0950775149999998</c:v>
                </c:pt>
                <c:pt idx="7495">
                  <c:v>4.0817260739999996</c:v>
                </c:pt>
                <c:pt idx="7496">
                  <c:v>4.0726661679999996</c:v>
                </c:pt>
                <c:pt idx="7497">
                  <c:v>4.0683746340000004</c:v>
                </c:pt>
                <c:pt idx="7498">
                  <c:v>4.0698051450000001</c:v>
                </c:pt>
                <c:pt idx="7499">
                  <c:v>4.0745735170000001</c:v>
                </c:pt>
                <c:pt idx="7500">
                  <c:v>4.0826797490000004</c:v>
                </c:pt>
                <c:pt idx="7501">
                  <c:v>4.0912628169999996</c:v>
                </c:pt>
                <c:pt idx="7502">
                  <c:v>4.1003227229999997</c:v>
                </c:pt>
                <c:pt idx="7503">
                  <c:v>4.1108131410000004</c:v>
                </c:pt>
                <c:pt idx="7504">
                  <c:v>4.1246414180000004</c:v>
                </c:pt>
                <c:pt idx="7505">
                  <c:v>4.1418075559999998</c:v>
                </c:pt>
                <c:pt idx="7506">
                  <c:v>4.159927368</c:v>
                </c:pt>
                <c:pt idx="7507">
                  <c:v>4.1790008539999999</c:v>
                </c:pt>
                <c:pt idx="7508">
                  <c:v>4.1980743409999999</c:v>
                </c:pt>
                <c:pt idx="7509">
                  <c:v>4.2171478269999998</c:v>
                </c:pt>
                <c:pt idx="7510">
                  <c:v>4.2333602910000003</c:v>
                </c:pt>
                <c:pt idx="7511">
                  <c:v>4.2476654050000002</c:v>
                </c:pt>
                <c:pt idx="7512">
                  <c:v>4.2614936830000003</c:v>
                </c:pt>
                <c:pt idx="7513">
                  <c:v>4.2748451230000004</c:v>
                </c:pt>
                <c:pt idx="7514">
                  <c:v>4.2839050289999996</c:v>
                </c:pt>
                <c:pt idx="7515">
                  <c:v>4.2886734009999996</c:v>
                </c:pt>
                <c:pt idx="7516">
                  <c:v>4.2905807500000002</c:v>
                </c:pt>
                <c:pt idx="7517">
                  <c:v>4.2901039120000002</c:v>
                </c:pt>
                <c:pt idx="7518">
                  <c:v>4.2877197269999998</c:v>
                </c:pt>
                <c:pt idx="7519">
                  <c:v>4.2843818660000004</c:v>
                </c:pt>
                <c:pt idx="7520">
                  <c:v>4.2824745179999999</c:v>
                </c:pt>
                <c:pt idx="7521">
                  <c:v>4.2815208440000001</c:v>
                </c:pt>
                <c:pt idx="7522">
                  <c:v>4.2791366579999996</c:v>
                </c:pt>
                <c:pt idx="7523">
                  <c:v>4.2748451230000004</c:v>
                </c:pt>
                <c:pt idx="7524">
                  <c:v>4.2686462399999998</c:v>
                </c:pt>
                <c:pt idx="7525">
                  <c:v>4.2605400089999996</c:v>
                </c:pt>
                <c:pt idx="7526">
                  <c:v>4.249095917</c:v>
                </c:pt>
                <c:pt idx="7527">
                  <c:v>4.2352676389999999</c:v>
                </c:pt>
                <c:pt idx="7528">
                  <c:v>4.2200088500000001</c:v>
                </c:pt>
                <c:pt idx="7529">
                  <c:v>4.2033195499999998</c:v>
                </c:pt>
                <c:pt idx="7530">
                  <c:v>4.1866302490000002</c:v>
                </c:pt>
                <c:pt idx="7531">
                  <c:v>4.1680336000000002</c:v>
                </c:pt>
                <c:pt idx="7532">
                  <c:v>4.1499137880000001</c:v>
                </c:pt>
                <c:pt idx="7533">
                  <c:v>4.1322708129999999</c:v>
                </c:pt>
                <c:pt idx="7534">
                  <c:v>4.113197327</c:v>
                </c:pt>
                <c:pt idx="7535">
                  <c:v>4.0922164920000004</c:v>
                </c:pt>
                <c:pt idx="7536">
                  <c:v>4.0698051450000001</c:v>
                </c:pt>
                <c:pt idx="7537">
                  <c:v>4.0488243099999996</c:v>
                </c:pt>
                <c:pt idx="7538">
                  <c:v>4.0297508239999997</c:v>
                </c:pt>
                <c:pt idx="7539">
                  <c:v>4.0125846860000003</c:v>
                </c:pt>
                <c:pt idx="7540">
                  <c:v>3.9963722229999998</c:v>
                </c:pt>
                <c:pt idx="7541">
                  <c:v>3.9801597599999998</c:v>
                </c:pt>
                <c:pt idx="7542">
                  <c:v>3.9639472960000002</c:v>
                </c:pt>
                <c:pt idx="7543">
                  <c:v>3.9463043209999999</c:v>
                </c:pt>
                <c:pt idx="7544">
                  <c:v>3.9281845089999998</c:v>
                </c:pt>
                <c:pt idx="7545">
                  <c:v>3.9114952089999999</c:v>
                </c:pt>
                <c:pt idx="7546">
                  <c:v>3.8962364200000001</c:v>
                </c:pt>
                <c:pt idx="7547">
                  <c:v>3.8824081420000001</c:v>
                </c:pt>
                <c:pt idx="7548">
                  <c:v>3.87096405</c:v>
                </c:pt>
                <c:pt idx="7549">
                  <c:v>3.8619041439999999</c:v>
                </c:pt>
                <c:pt idx="7550">
                  <c:v>3.852367401</c:v>
                </c:pt>
                <c:pt idx="7551">
                  <c:v>3.8409233089999999</c:v>
                </c:pt>
                <c:pt idx="7552">
                  <c:v>3.8294792179999999</c:v>
                </c:pt>
                <c:pt idx="7553">
                  <c:v>3.8185119630000002</c:v>
                </c:pt>
                <c:pt idx="7554">
                  <c:v>3.8070678710000001</c:v>
                </c:pt>
                <c:pt idx="7555">
                  <c:v>3.795623779</c:v>
                </c:pt>
                <c:pt idx="7556">
                  <c:v>3.784179688</c:v>
                </c:pt>
                <c:pt idx="7557">
                  <c:v>3.7736892700000002</c:v>
                </c:pt>
                <c:pt idx="7558">
                  <c:v>3.7617683409999998</c:v>
                </c:pt>
                <c:pt idx="7559">
                  <c:v>3.748893738</c:v>
                </c:pt>
                <c:pt idx="7560">
                  <c:v>3.7360191349999998</c:v>
                </c:pt>
                <c:pt idx="7561">
                  <c:v>3.7226676940000001</c:v>
                </c:pt>
                <c:pt idx="7562">
                  <c:v>3.7074089049999999</c:v>
                </c:pt>
                <c:pt idx="7563">
                  <c:v>3.6916732790000002</c:v>
                </c:pt>
                <c:pt idx="7564">
                  <c:v>3.6768913269999999</c:v>
                </c:pt>
                <c:pt idx="7565">
                  <c:v>3.664493561</c:v>
                </c:pt>
                <c:pt idx="7566">
                  <c:v>3.6544799800000001</c:v>
                </c:pt>
                <c:pt idx="7567">
                  <c:v>3.6449432370000001</c:v>
                </c:pt>
                <c:pt idx="7568">
                  <c:v>3.6363601679999999</c:v>
                </c:pt>
                <c:pt idx="7569">
                  <c:v>3.6273002619999999</c:v>
                </c:pt>
                <c:pt idx="7570">
                  <c:v>3.6191940310000001</c:v>
                </c:pt>
                <c:pt idx="7571">
                  <c:v>3.6115646360000002</c:v>
                </c:pt>
                <c:pt idx="7572">
                  <c:v>3.6053657530000001</c:v>
                </c:pt>
                <c:pt idx="7573">
                  <c:v>3.601074219</c:v>
                </c:pt>
                <c:pt idx="7574">
                  <c:v>3.5991668699999999</c:v>
                </c:pt>
                <c:pt idx="7575">
                  <c:v>3.6001205440000001</c:v>
                </c:pt>
                <c:pt idx="7576">
                  <c:v>3.6029815670000001</c:v>
                </c:pt>
                <c:pt idx="7577">
                  <c:v>3.6091804500000002</c:v>
                </c:pt>
                <c:pt idx="7578">
                  <c:v>3.6182403559999998</c:v>
                </c:pt>
                <c:pt idx="7579">
                  <c:v>3.6296844479999999</c:v>
                </c:pt>
                <c:pt idx="7580">
                  <c:v>3.6420822140000002</c:v>
                </c:pt>
                <c:pt idx="7581">
                  <c:v>3.6554336549999999</c:v>
                </c:pt>
                <c:pt idx="7582">
                  <c:v>3.6702156069999998</c:v>
                </c:pt>
                <c:pt idx="7583">
                  <c:v>3.6840438839999998</c:v>
                </c:pt>
                <c:pt idx="7584">
                  <c:v>3.6945343020000001</c:v>
                </c:pt>
                <c:pt idx="7585">
                  <c:v>3.7021636959999999</c:v>
                </c:pt>
                <c:pt idx="7586">
                  <c:v>3.7088394170000001</c:v>
                </c:pt>
                <c:pt idx="7587">
                  <c:v>3.7131309510000001</c:v>
                </c:pt>
                <c:pt idx="7588">
                  <c:v>3.7131309510000001</c:v>
                </c:pt>
                <c:pt idx="7589">
                  <c:v>3.7102699280000002</c:v>
                </c:pt>
                <c:pt idx="7590">
                  <c:v>3.7050247189999999</c:v>
                </c:pt>
                <c:pt idx="7591">
                  <c:v>3.6988258360000001</c:v>
                </c:pt>
                <c:pt idx="7592">
                  <c:v>3.6916732790000002</c:v>
                </c:pt>
                <c:pt idx="7593">
                  <c:v>3.6840438839999998</c:v>
                </c:pt>
                <c:pt idx="7594">
                  <c:v>3.6768913269999999</c:v>
                </c:pt>
                <c:pt idx="7595">
                  <c:v>3.6702156069999998</c:v>
                </c:pt>
                <c:pt idx="7596">
                  <c:v>3.6625862119999999</c:v>
                </c:pt>
                <c:pt idx="7597">
                  <c:v>3.6544799800000001</c:v>
                </c:pt>
                <c:pt idx="7598">
                  <c:v>3.6439895629999999</c:v>
                </c:pt>
                <c:pt idx="7599">
                  <c:v>3.6325454709999998</c:v>
                </c:pt>
                <c:pt idx="7600">
                  <c:v>3.6225318909999999</c:v>
                </c:pt>
                <c:pt idx="7601">
                  <c:v>3.6158561709999999</c:v>
                </c:pt>
                <c:pt idx="7602">
                  <c:v>3.6134719849999999</c:v>
                </c:pt>
                <c:pt idx="7603">
                  <c:v>3.6139488219999998</c:v>
                </c:pt>
                <c:pt idx="7604">
                  <c:v>3.6177635189999999</c:v>
                </c:pt>
                <c:pt idx="7605">
                  <c:v>3.6253929139999999</c:v>
                </c:pt>
                <c:pt idx="7606">
                  <c:v>3.6358833310000001</c:v>
                </c:pt>
                <c:pt idx="7607">
                  <c:v>3.6482810969999999</c:v>
                </c:pt>
                <c:pt idx="7608">
                  <c:v>3.6616325380000001</c:v>
                </c:pt>
                <c:pt idx="7609">
                  <c:v>3.678798676</c:v>
                </c:pt>
                <c:pt idx="7610">
                  <c:v>3.6983489989999998</c:v>
                </c:pt>
                <c:pt idx="7611">
                  <c:v>3.7193298339999998</c:v>
                </c:pt>
                <c:pt idx="7612">
                  <c:v>3.739833832</c:v>
                </c:pt>
                <c:pt idx="7613">
                  <c:v>3.760814667</c:v>
                </c:pt>
                <c:pt idx="7614">
                  <c:v>3.7808418270000002</c:v>
                </c:pt>
                <c:pt idx="7615">
                  <c:v>3.7994384769999998</c:v>
                </c:pt>
                <c:pt idx="7616">
                  <c:v>3.817081451</c:v>
                </c:pt>
                <c:pt idx="7617">
                  <c:v>3.830909729</c:v>
                </c:pt>
                <c:pt idx="7618">
                  <c:v>3.8394927980000002</c:v>
                </c:pt>
                <c:pt idx="7619">
                  <c:v>3.842830658</c:v>
                </c:pt>
                <c:pt idx="7620">
                  <c:v>3.8442611690000001</c:v>
                </c:pt>
                <c:pt idx="7621">
                  <c:v>3.8433074949999999</c:v>
                </c:pt>
                <c:pt idx="7622">
                  <c:v>3.8390159609999999</c:v>
                </c:pt>
                <c:pt idx="7623">
                  <c:v>3.8323402400000002</c:v>
                </c:pt>
                <c:pt idx="7624">
                  <c:v>3.8251876829999998</c:v>
                </c:pt>
                <c:pt idx="7625">
                  <c:v>3.8175582889999999</c:v>
                </c:pt>
                <c:pt idx="7626">
                  <c:v>3.807544708</c:v>
                </c:pt>
                <c:pt idx="7627">
                  <c:v>3.793716431</c:v>
                </c:pt>
                <c:pt idx="7628">
                  <c:v>3.7751197809999999</c:v>
                </c:pt>
                <c:pt idx="7629">
                  <c:v>3.7546157839999998</c:v>
                </c:pt>
                <c:pt idx="7630">
                  <c:v>3.7326812739999999</c:v>
                </c:pt>
                <c:pt idx="7631">
                  <c:v>3.7083625790000001</c:v>
                </c:pt>
                <c:pt idx="7632">
                  <c:v>3.6811828609999999</c:v>
                </c:pt>
                <c:pt idx="7633">
                  <c:v>3.6535263059999998</c:v>
                </c:pt>
                <c:pt idx="7634">
                  <c:v>3.6282539370000002</c:v>
                </c:pt>
                <c:pt idx="7635">
                  <c:v>3.60584259</c:v>
                </c:pt>
                <c:pt idx="7636">
                  <c:v>3.584384918</c:v>
                </c:pt>
                <c:pt idx="7637">
                  <c:v>3.5653114320000001</c:v>
                </c:pt>
                <c:pt idx="7638">
                  <c:v>3.5481452939999998</c:v>
                </c:pt>
                <c:pt idx="7639">
                  <c:v>3.5319328310000002</c:v>
                </c:pt>
                <c:pt idx="7640">
                  <c:v>3.5171508789999999</c:v>
                </c:pt>
                <c:pt idx="7641">
                  <c:v>3.502368927</c:v>
                </c:pt>
                <c:pt idx="7642">
                  <c:v>3.4885406489999999</c:v>
                </c:pt>
                <c:pt idx="7643">
                  <c:v>3.4737586980000001</c:v>
                </c:pt>
                <c:pt idx="7644">
                  <c:v>3.4580230709999999</c:v>
                </c:pt>
                <c:pt idx="7645">
                  <c:v>3.4418106079999999</c:v>
                </c:pt>
                <c:pt idx="7646">
                  <c:v>3.4255981449999999</c:v>
                </c:pt>
                <c:pt idx="7647">
                  <c:v>3.4117698669999998</c:v>
                </c:pt>
                <c:pt idx="7648">
                  <c:v>3.4003257750000002</c:v>
                </c:pt>
                <c:pt idx="7649">
                  <c:v>3.3926963809999999</c:v>
                </c:pt>
                <c:pt idx="7650">
                  <c:v>3.3879280089999999</c:v>
                </c:pt>
                <c:pt idx="7651">
                  <c:v>3.3869743350000001</c:v>
                </c:pt>
                <c:pt idx="7652">
                  <c:v>3.3917427060000001</c:v>
                </c:pt>
                <c:pt idx="7653">
                  <c:v>3.401756287</c:v>
                </c:pt>
                <c:pt idx="7654">
                  <c:v>3.420352936</c:v>
                </c:pt>
                <c:pt idx="7655">
                  <c:v>3.4489631649999999</c:v>
                </c:pt>
                <c:pt idx="7656">
                  <c:v>3.4928321840000001</c:v>
                </c:pt>
                <c:pt idx="7657">
                  <c:v>3.5543441769999999</c:v>
                </c:pt>
                <c:pt idx="7658">
                  <c:v>3.6392211909999999</c:v>
                </c:pt>
                <c:pt idx="7659">
                  <c:v>3.751277924</c:v>
                </c:pt>
                <c:pt idx="7660">
                  <c:v>3.8957595829999998</c:v>
                </c:pt>
                <c:pt idx="7661">
                  <c:v>4.0798187260000001</c:v>
                </c:pt>
                <c:pt idx="7662">
                  <c:v>4.3134689330000002</c:v>
                </c:pt>
                <c:pt idx="7663">
                  <c:v>4.6081542969999996</c:v>
                </c:pt>
                <c:pt idx="7664">
                  <c:v>4.9715042110000001</c:v>
                </c:pt>
                <c:pt idx="7665">
                  <c:v>5.4154396059999996</c:v>
                </c:pt>
                <c:pt idx="7666">
                  <c:v>5.9509277340000004</c:v>
                </c:pt>
                <c:pt idx="7667">
                  <c:v>6.5879821779999999</c:v>
                </c:pt>
                <c:pt idx="7668">
                  <c:v>7.3261260989999997</c:v>
                </c:pt>
                <c:pt idx="7669">
                  <c:v>8.1620216370000005</c:v>
                </c:pt>
                <c:pt idx="7670">
                  <c:v>9.0889930729999993</c:v>
                </c:pt>
                <c:pt idx="7671">
                  <c:v>10.09368896</c:v>
                </c:pt>
                <c:pt idx="7672">
                  <c:v>11.15369797</c:v>
                </c:pt>
                <c:pt idx="7673">
                  <c:v>12.23897934</c:v>
                </c:pt>
                <c:pt idx="7674">
                  <c:v>13.32044601</c:v>
                </c:pt>
                <c:pt idx="7675">
                  <c:v>14.362335209999999</c:v>
                </c:pt>
                <c:pt idx="7676">
                  <c:v>15.328407289999999</c:v>
                </c:pt>
                <c:pt idx="7677">
                  <c:v>16.18099213</c:v>
                </c:pt>
                <c:pt idx="7678">
                  <c:v>16.887664789999999</c:v>
                </c:pt>
                <c:pt idx="7679">
                  <c:v>17.426967619999999</c:v>
                </c:pt>
                <c:pt idx="7680">
                  <c:v>17.785549159999999</c:v>
                </c:pt>
                <c:pt idx="7681">
                  <c:v>17.954349520000001</c:v>
                </c:pt>
                <c:pt idx="7682">
                  <c:v>17.935276030000001</c:v>
                </c:pt>
                <c:pt idx="7683">
                  <c:v>17.737865450000001</c:v>
                </c:pt>
                <c:pt idx="7684">
                  <c:v>17.379760739999998</c:v>
                </c:pt>
                <c:pt idx="7685">
                  <c:v>16.879081729999999</c:v>
                </c:pt>
                <c:pt idx="7686">
                  <c:v>16.255855560000001</c:v>
                </c:pt>
                <c:pt idx="7687">
                  <c:v>15.534400939999999</c:v>
                </c:pt>
                <c:pt idx="7688">
                  <c:v>14.73999023</c:v>
                </c:pt>
                <c:pt idx="7689">
                  <c:v>13.896465299999999</c:v>
                </c:pt>
                <c:pt idx="7690">
                  <c:v>13.02576065</c:v>
                </c:pt>
                <c:pt idx="7691">
                  <c:v>12.14838028</c:v>
                </c:pt>
                <c:pt idx="7692">
                  <c:v>11.281967160000001</c:v>
                </c:pt>
                <c:pt idx="7693">
                  <c:v>10.439395899999999</c:v>
                </c:pt>
                <c:pt idx="7694">
                  <c:v>9.6316337589999996</c:v>
                </c:pt>
                <c:pt idx="7695">
                  <c:v>8.8715553279999995</c:v>
                </c:pt>
                <c:pt idx="7696">
                  <c:v>8.16488266</c:v>
                </c:pt>
                <c:pt idx="7697">
                  <c:v>7.5139999389999996</c:v>
                </c:pt>
                <c:pt idx="7698">
                  <c:v>6.9212913509999998</c:v>
                </c:pt>
                <c:pt idx="7699">
                  <c:v>6.3896179200000001</c:v>
                </c:pt>
                <c:pt idx="7700">
                  <c:v>5.9194564820000002</c:v>
                </c:pt>
                <c:pt idx="7701">
                  <c:v>5.50699234</c:v>
                </c:pt>
                <c:pt idx="7702">
                  <c:v>5.1498413090000001</c:v>
                </c:pt>
                <c:pt idx="7703">
                  <c:v>4.8441886900000002</c:v>
                </c:pt>
                <c:pt idx="7704">
                  <c:v>4.5852661130000003</c:v>
                </c:pt>
                <c:pt idx="7705">
                  <c:v>4.366397858</c:v>
                </c:pt>
                <c:pt idx="7706">
                  <c:v>4.183292389</c:v>
                </c:pt>
                <c:pt idx="7707">
                  <c:v>4.0321350100000002</c:v>
                </c:pt>
                <c:pt idx="7708">
                  <c:v>3.9076805110000001</c:v>
                </c:pt>
                <c:pt idx="7709">
                  <c:v>3.8046836850000001</c:v>
                </c:pt>
                <c:pt idx="7710">
                  <c:v>3.7193298339999998</c:v>
                </c:pt>
                <c:pt idx="7711">
                  <c:v>3.64780426</c:v>
                </c:pt>
                <c:pt idx="7712">
                  <c:v>3.5853385929999999</c:v>
                </c:pt>
                <c:pt idx="7713">
                  <c:v>3.5290718079999999</c:v>
                </c:pt>
                <c:pt idx="7714">
                  <c:v>3.4770965579999999</c:v>
                </c:pt>
                <c:pt idx="7715">
                  <c:v>3.4289360050000002</c:v>
                </c:pt>
                <c:pt idx="7716">
                  <c:v>3.3836364749999999</c:v>
                </c:pt>
                <c:pt idx="7717">
                  <c:v>3.3421516420000001</c:v>
                </c:pt>
                <c:pt idx="7718">
                  <c:v>3.303050995</c:v>
                </c:pt>
                <c:pt idx="7719">
                  <c:v>3.2649040220000001</c:v>
                </c:pt>
                <c:pt idx="7720">
                  <c:v>3.2267570499999998</c:v>
                </c:pt>
                <c:pt idx="7721">
                  <c:v>3.1871795650000001</c:v>
                </c:pt>
                <c:pt idx="7722">
                  <c:v>3.1485557559999999</c:v>
                </c:pt>
                <c:pt idx="7723">
                  <c:v>3.1094551090000002</c:v>
                </c:pt>
                <c:pt idx="7724">
                  <c:v>3.070831299</c:v>
                </c:pt>
                <c:pt idx="7725">
                  <c:v>3.0336379999999998</c:v>
                </c:pt>
                <c:pt idx="7726">
                  <c:v>2.9988288879999998</c:v>
                </c:pt>
                <c:pt idx="7727">
                  <c:v>2.9678344729999999</c:v>
                </c:pt>
                <c:pt idx="7728">
                  <c:v>2.9406547550000002</c:v>
                </c:pt>
                <c:pt idx="7729">
                  <c:v>2.9172897340000001</c:v>
                </c:pt>
                <c:pt idx="7730">
                  <c:v>2.8958320620000002</c:v>
                </c:pt>
                <c:pt idx="7731">
                  <c:v>2.8753280640000001</c:v>
                </c:pt>
                <c:pt idx="7732">
                  <c:v>2.854347229</c:v>
                </c:pt>
                <c:pt idx="7733">
                  <c:v>2.8338432309999999</c:v>
                </c:pt>
                <c:pt idx="7734">
                  <c:v>2.8157234189999998</c:v>
                </c:pt>
                <c:pt idx="7735">
                  <c:v>2.80046463</c:v>
                </c:pt>
                <c:pt idx="7736">
                  <c:v>2.7890205379999999</c:v>
                </c:pt>
                <c:pt idx="7737">
                  <c:v>2.7832984920000001</c:v>
                </c:pt>
                <c:pt idx="7738">
                  <c:v>2.7813911440000001</c:v>
                </c:pt>
                <c:pt idx="7739">
                  <c:v>2.7813911440000001</c:v>
                </c:pt>
                <c:pt idx="7740">
                  <c:v>2.7799606319999999</c:v>
                </c:pt>
                <c:pt idx="7741">
                  <c:v>2.7785301210000002</c:v>
                </c:pt>
                <c:pt idx="7742">
                  <c:v>2.7780532839999998</c:v>
                </c:pt>
                <c:pt idx="7743">
                  <c:v>2.779483795</c:v>
                </c:pt>
                <c:pt idx="7744">
                  <c:v>2.7823448179999999</c:v>
                </c:pt>
                <c:pt idx="7745">
                  <c:v>2.7880668640000001</c:v>
                </c:pt>
                <c:pt idx="7746">
                  <c:v>2.7971267700000002</c:v>
                </c:pt>
                <c:pt idx="7747">
                  <c:v>2.8080940249999999</c:v>
                </c:pt>
                <c:pt idx="7748">
                  <c:v>2.8200149539999999</c:v>
                </c:pt>
                <c:pt idx="7749">
                  <c:v>2.8314590449999999</c:v>
                </c:pt>
                <c:pt idx="7750">
                  <c:v>2.8433799739999999</c:v>
                </c:pt>
                <c:pt idx="7751">
                  <c:v>2.8553009029999998</c:v>
                </c:pt>
                <c:pt idx="7752">
                  <c:v>2.8676986690000001</c:v>
                </c:pt>
                <c:pt idx="7753">
                  <c:v>2.8810501099999999</c:v>
                </c:pt>
                <c:pt idx="7754">
                  <c:v>2.8953552249999999</c:v>
                </c:pt>
                <c:pt idx="7755">
                  <c:v>2.9115676879999999</c:v>
                </c:pt>
                <c:pt idx="7756">
                  <c:v>2.927303314</c:v>
                </c:pt>
                <c:pt idx="7757">
                  <c:v>2.9411315920000001</c:v>
                </c:pt>
                <c:pt idx="7758">
                  <c:v>2.9511451719999999</c:v>
                </c:pt>
                <c:pt idx="7759">
                  <c:v>2.957820892</c:v>
                </c:pt>
                <c:pt idx="7760">
                  <c:v>2.960205078</c:v>
                </c:pt>
                <c:pt idx="7761">
                  <c:v>2.9582977289999999</c:v>
                </c:pt>
                <c:pt idx="7762">
                  <c:v>2.953052521</c:v>
                </c:pt>
                <c:pt idx="7763">
                  <c:v>2.9454231260000001</c:v>
                </c:pt>
                <c:pt idx="7764">
                  <c:v>2.9382705690000002</c:v>
                </c:pt>
                <c:pt idx="7765">
                  <c:v>2.9292106630000001</c:v>
                </c:pt>
                <c:pt idx="7766">
                  <c:v>2.9168128969999998</c:v>
                </c:pt>
                <c:pt idx="7767">
                  <c:v>2.9025077819999998</c:v>
                </c:pt>
                <c:pt idx="7768">
                  <c:v>2.8877258299999999</c:v>
                </c:pt>
                <c:pt idx="7769">
                  <c:v>2.8729438780000001</c:v>
                </c:pt>
                <c:pt idx="7770">
                  <c:v>2.8576850889999998</c:v>
                </c:pt>
                <c:pt idx="7771">
                  <c:v>2.8419494630000002</c:v>
                </c:pt>
                <c:pt idx="7772">
                  <c:v>2.8276443480000002</c:v>
                </c:pt>
                <c:pt idx="7773">
                  <c:v>2.8152465819999999</c:v>
                </c:pt>
                <c:pt idx="7774">
                  <c:v>2.805233002</c:v>
                </c:pt>
                <c:pt idx="7775">
                  <c:v>2.796173096</c:v>
                </c:pt>
                <c:pt idx="7776">
                  <c:v>2.786159515</c:v>
                </c:pt>
                <c:pt idx="7777">
                  <c:v>2.774715424</c:v>
                </c:pt>
                <c:pt idx="7778">
                  <c:v>2.7627944950000001</c:v>
                </c:pt>
                <c:pt idx="7779">
                  <c:v>2.7499198909999998</c:v>
                </c:pt>
                <c:pt idx="7780">
                  <c:v>2.7351379389999999</c:v>
                </c:pt>
                <c:pt idx="7781">
                  <c:v>2.7203559880000001</c:v>
                </c:pt>
                <c:pt idx="7782">
                  <c:v>2.708911896</c:v>
                </c:pt>
                <c:pt idx="7783">
                  <c:v>2.702236176</c:v>
                </c:pt>
                <c:pt idx="7784">
                  <c:v>2.6984214780000002</c:v>
                </c:pt>
                <c:pt idx="7785">
                  <c:v>2.6946067810000001</c:v>
                </c:pt>
                <c:pt idx="7786">
                  <c:v>2.6888847349999998</c:v>
                </c:pt>
                <c:pt idx="7787">
                  <c:v>2.6798248290000002</c:v>
                </c:pt>
                <c:pt idx="7788">
                  <c:v>2.669334412</c:v>
                </c:pt>
                <c:pt idx="7789">
                  <c:v>2.657413483</c:v>
                </c:pt>
                <c:pt idx="7790">
                  <c:v>2.6459693909999999</c:v>
                </c:pt>
                <c:pt idx="7791">
                  <c:v>2.6350021360000002</c:v>
                </c:pt>
                <c:pt idx="7792">
                  <c:v>2.6259422300000002</c:v>
                </c:pt>
                <c:pt idx="7793">
                  <c:v>2.619743347</c:v>
                </c:pt>
                <c:pt idx="7794">
                  <c:v>2.6125907900000001</c:v>
                </c:pt>
                <c:pt idx="7795">
                  <c:v>2.6040077209999999</c:v>
                </c:pt>
                <c:pt idx="7796">
                  <c:v>2.593994141</c:v>
                </c:pt>
                <c:pt idx="7797">
                  <c:v>2.582550049</c:v>
                </c:pt>
                <c:pt idx="7798">
                  <c:v>2.5715827939999998</c:v>
                </c:pt>
                <c:pt idx="7799">
                  <c:v>2.5639533999999999</c:v>
                </c:pt>
                <c:pt idx="7800">
                  <c:v>2.5596618649999998</c:v>
                </c:pt>
                <c:pt idx="7801">
                  <c:v>2.5591850279999999</c:v>
                </c:pt>
                <c:pt idx="7802">
                  <c:v>2.5606155400000001</c:v>
                </c:pt>
                <c:pt idx="7803">
                  <c:v>2.5653839110000001</c:v>
                </c:pt>
                <c:pt idx="7804">
                  <c:v>2.5739669799999998</c:v>
                </c:pt>
                <c:pt idx="7805">
                  <c:v>2.584457397</c:v>
                </c:pt>
                <c:pt idx="7806">
                  <c:v>2.596378326</c:v>
                </c:pt>
                <c:pt idx="7807">
                  <c:v>2.6092529299999998</c:v>
                </c:pt>
                <c:pt idx="7808">
                  <c:v>2.624511719</c:v>
                </c:pt>
                <c:pt idx="7809">
                  <c:v>2.6421546939999998</c:v>
                </c:pt>
                <c:pt idx="7810">
                  <c:v>2.6617050170000001</c:v>
                </c:pt>
                <c:pt idx="7811">
                  <c:v>2.6817321779999999</c:v>
                </c:pt>
                <c:pt idx="7812">
                  <c:v>2.7031898499999998</c:v>
                </c:pt>
                <c:pt idx="7813">
                  <c:v>2.7251243590000001</c:v>
                </c:pt>
                <c:pt idx="7814">
                  <c:v>2.748966217</c:v>
                </c:pt>
                <c:pt idx="7815">
                  <c:v>2.7751922609999999</c:v>
                </c:pt>
                <c:pt idx="7816">
                  <c:v>2.8018951419999998</c:v>
                </c:pt>
                <c:pt idx="7817">
                  <c:v>2.8300285340000002</c:v>
                </c:pt>
                <c:pt idx="7818">
                  <c:v>2.8591156010000001</c:v>
                </c:pt>
                <c:pt idx="7819">
                  <c:v>2.8882026669999998</c:v>
                </c:pt>
                <c:pt idx="7820">
                  <c:v>2.9158592219999999</c:v>
                </c:pt>
                <c:pt idx="7821">
                  <c:v>2.941608429</c:v>
                </c:pt>
                <c:pt idx="7822">
                  <c:v>2.9692649840000001</c:v>
                </c:pt>
                <c:pt idx="7823">
                  <c:v>2.9993057250000001</c:v>
                </c:pt>
                <c:pt idx="7824">
                  <c:v>3.0317306519999998</c:v>
                </c:pt>
                <c:pt idx="7825">
                  <c:v>3.0674934390000002</c:v>
                </c:pt>
                <c:pt idx="7826">
                  <c:v>3.1032562260000001</c:v>
                </c:pt>
                <c:pt idx="7827">
                  <c:v>3.1390190119999999</c:v>
                </c:pt>
                <c:pt idx="7828">
                  <c:v>3.171443939</c:v>
                </c:pt>
                <c:pt idx="7829">
                  <c:v>3.1995773320000001</c:v>
                </c:pt>
                <c:pt idx="7830">
                  <c:v>3.2238960269999999</c:v>
                </c:pt>
                <c:pt idx="7831">
                  <c:v>3.2444000239999999</c:v>
                </c:pt>
                <c:pt idx="7832">
                  <c:v>3.2634735109999999</c:v>
                </c:pt>
                <c:pt idx="7833">
                  <c:v>3.2806396480000002</c:v>
                </c:pt>
                <c:pt idx="7834">
                  <c:v>3.2963752749999999</c:v>
                </c:pt>
                <c:pt idx="7835">
                  <c:v>3.3111572269999998</c:v>
                </c:pt>
                <c:pt idx="7836">
                  <c:v>3.3235549930000001</c:v>
                </c:pt>
                <c:pt idx="7837">
                  <c:v>3.335952759</c:v>
                </c:pt>
                <c:pt idx="7838">
                  <c:v>3.3473968510000001</c:v>
                </c:pt>
                <c:pt idx="7839">
                  <c:v>3.3588409420000001</c:v>
                </c:pt>
                <c:pt idx="7840">
                  <c:v>3.3702850340000001</c:v>
                </c:pt>
                <c:pt idx="7841">
                  <c:v>3.3817291260000002</c:v>
                </c:pt>
                <c:pt idx="7842">
                  <c:v>3.3965110780000001</c:v>
                </c:pt>
                <c:pt idx="7843">
                  <c:v>3.4146308900000002</c:v>
                </c:pt>
                <c:pt idx="7844">
                  <c:v>3.4356117249999998</c:v>
                </c:pt>
                <c:pt idx="7845">
                  <c:v>3.4594535830000002</c:v>
                </c:pt>
                <c:pt idx="7846">
                  <c:v>3.4847259519999998</c:v>
                </c:pt>
                <c:pt idx="7847">
                  <c:v>3.5090446470000001</c:v>
                </c:pt>
                <c:pt idx="7848">
                  <c:v>3.5295486450000002</c:v>
                </c:pt>
                <c:pt idx="7849">
                  <c:v>3.5457611080000002</c:v>
                </c:pt>
                <c:pt idx="7850">
                  <c:v>3.5567283629999999</c:v>
                </c:pt>
                <c:pt idx="7851">
                  <c:v>3.561019897</c:v>
                </c:pt>
                <c:pt idx="7852">
                  <c:v>3.561019897</c:v>
                </c:pt>
                <c:pt idx="7853">
                  <c:v>3.5581588750000002</c:v>
                </c:pt>
                <c:pt idx="7854">
                  <c:v>3.5519599909999999</c:v>
                </c:pt>
                <c:pt idx="7855">
                  <c:v>3.5395622250000001</c:v>
                </c:pt>
                <c:pt idx="7856">
                  <c:v>3.5223960879999998</c:v>
                </c:pt>
                <c:pt idx="7857">
                  <c:v>3.5004615779999999</c:v>
                </c:pt>
                <c:pt idx="7858">
                  <c:v>3.471851349</c:v>
                </c:pt>
                <c:pt idx="7859">
                  <c:v>3.434658051</c:v>
                </c:pt>
                <c:pt idx="7860">
                  <c:v>3.3917427060000001</c:v>
                </c:pt>
                <c:pt idx="7861">
                  <c:v>3.3454895019999999</c:v>
                </c:pt>
                <c:pt idx="7862">
                  <c:v>3.298282623</c:v>
                </c:pt>
                <c:pt idx="7863">
                  <c:v>3.2501220700000002</c:v>
                </c:pt>
                <c:pt idx="7864">
                  <c:v>3.2029151919999999</c:v>
                </c:pt>
                <c:pt idx="7865">
                  <c:v>3.1590461730000001</c:v>
                </c:pt>
                <c:pt idx="7866">
                  <c:v>3.1185150149999998</c:v>
                </c:pt>
                <c:pt idx="7867">
                  <c:v>3.0803680419999999</c:v>
                </c:pt>
                <c:pt idx="7868">
                  <c:v>3.0450820919999999</c:v>
                </c:pt>
                <c:pt idx="7869">
                  <c:v>3.0136108400000001</c:v>
                </c:pt>
                <c:pt idx="7870">
                  <c:v>2.9830932620000001</c:v>
                </c:pt>
                <c:pt idx="7871">
                  <c:v>2.9549598690000001</c:v>
                </c:pt>
                <c:pt idx="7872">
                  <c:v>2.9315948490000001</c:v>
                </c:pt>
                <c:pt idx="7873">
                  <c:v>2.9125213620000001</c:v>
                </c:pt>
                <c:pt idx="7874">
                  <c:v>2.8963088990000001</c:v>
                </c:pt>
                <c:pt idx="7875">
                  <c:v>2.8839111329999998</c:v>
                </c:pt>
                <c:pt idx="7876">
                  <c:v>2.8762817379999999</c:v>
                </c:pt>
                <c:pt idx="7877">
                  <c:v>2.8715133669999999</c:v>
                </c:pt>
                <c:pt idx="7878">
                  <c:v>2.866268158</c:v>
                </c:pt>
                <c:pt idx="7879">
                  <c:v>2.859592438</c:v>
                </c:pt>
                <c:pt idx="7880">
                  <c:v>2.8524398799999999</c:v>
                </c:pt>
                <c:pt idx="7881">
                  <c:v>2.8448104860000001</c:v>
                </c:pt>
                <c:pt idx="7882">
                  <c:v>2.8362274169999999</c:v>
                </c:pt>
                <c:pt idx="7883">
                  <c:v>2.8281211850000001</c:v>
                </c:pt>
                <c:pt idx="7884">
                  <c:v>2.8185844420000001</c:v>
                </c:pt>
                <c:pt idx="7885">
                  <c:v>2.8061866759999998</c:v>
                </c:pt>
                <c:pt idx="7886">
                  <c:v>2.7918815609999998</c:v>
                </c:pt>
                <c:pt idx="7887">
                  <c:v>2.7737617490000002</c:v>
                </c:pt>
                <c:pt idx="7888">
                  <c:v>2.7546882629999998</c:v>
                </c:pt>
                <c:pt idx="7889">
                  <c:v>2.7332305909999999</c:v>
                </c:pt>
                <c:pt idx="7890">
                  <c:v>2.7127265930000002</c:v>
                </c:pt>
                <c:pt idx="7891">
                  <c:v>2.6936531069999998</c:v>
                </c:pt>
                <c:pt idx="7892">
                  <c:v>2.6774406430000002</c:v>
                </c:pt>
                <c:pt idx="7893">
                  <c:v>2.6650428769999999</c:v>
                </c:pt>
                <c:pt idx="7894">
                  <c:v>2.6535987849999998</c:v>
                </c:pt>
                <c:pt idx="7895">
                  <c:v>2.6435852049999999</c:v>
                </c:pt>
                <c:pt idx="7896">
                  <c:v>2.6345252989999999</c:v>
                </c:pt>
                <c:pt idx="7897">
                  <c:v>2.6278495789999998</c:v>
                </c:pt>
                <c:pt idx="7898">
                  <c:v>2.6254653929999998</c:v>
                </c:pt>
                <c:pt idx="7899">
                  <c:v>2.6254653929999998</c:v>
                </c:pt>
                <c:pt idx="7900">
                  <c:v>2.6302337649999998</c:v>
                </c:pt>
                <c:pt idx="7901">
                  <c:v>2.6412010189999999</c:v>
                </c:pt>
                <c:pt idx="7902">
                  <c:v>2.6569366460000001</c:v>
                </c:pt>
                <c:pt idx="7903">
                  <c:v>2.6755332950000001</c:v>
                </c:pt>
                <c:pt idx="7904">
                  <c:v>2.6922225950000001</c:v>
                </c:pt>
                <c:pt idx="7905">
                  <c:v>2.7079582210000002</c:v>
                </c:pt>
                <c:pt idx="7906">
                  <c:v>2.7203559880000001</c:v>
                </c:pt>
                <c:pt idx="7907">
                  <c:v>2.7270317080000002</c:v>
                </c:pt>
                <c:pt idx="7908">
                  <c:v>2.7294158940000002</c:v>
                </c:pt>
                <c:pt idx="7909">
                  <c:v>2.7275085450000001</c:v>
                </c:pt>
                <c:pt idx="7910">
                  <c:v>2.7232170099999999</c:v>
                </c:pt>
                <c:pt idx="7911">
                  <c:v>2.7151107790000002</c:v>
                </c:pt>
                <c:pt idx="7912">
                  <c:v>2.702236176</c:v>
                </c:pt>
                <c:pt idx="7913">
                  <c:v>2.6841163639999999</c:v>
                </c:pt>
                <c:pt idx="7914">
                  <c:v>2.662181854</c:v>
                </c:pt>
                <c:pt idx="7915">
                  <c:v>2.6354789730000001</c:v>
                </c:pt>
                <c:pt idx="7916">
                  <c:v>2.6030540470000001</c:v>
                </c:pt>
                <c:pt idx="7917">
                  <c:v>2.5653839110000001</c:v>
                </c:pt>
                <c:pt idx="7918">
                  <c:v>2.5243759159999999</c:v>
                </c:pt>
                <c:pt idx="7919">
                  <c:v>2.4828910830000002</c:v>
                </c:pt>
                <c:pt idx="7920">
                  <c:v>2.4409294130000001</c:v>
                </c:pt>
                <c:pt idx="7921">
                  <c:v>2.3975372309999998</c:v>
                </c:pt>
                <c:pt idx="7922">
                  <c:v>2.3531913759999998</c:v>
                </c:pt>
                <c:pt idx="7923">
                  <c:v>2.309799194</c:v>
                </c:pt>
                <c:pt idx="7924">
                  <c:v>2.2692680360000002</c:v>
                </c:pt>
                <c:pt idx="7925">
                  <c:v>2.2315979000000001</c:v>
                </c:pt>
                <c:pt idx="7926">
                  <c:v>2.194881439</c:v>
                </c:pt>
                <c:pt idx="7927">
                  <c:v>2.1615028380000001</c:v>
                </c:pt>
                <c:pt idx="7928">
                  <c:v>2.1319389339999999</c:v>
                </c:pt>
                <c:pt idx="7929">
                  <c:v>2.1061897279999999</c:v>
                </c:pt>
                <c:pt idx="7930">
                  <c:v>2.0837783810000001</c:v>
                </c:pt>
                <c:pt idx="7931">
                  <c:v>2.0647048950000002</c:v>
                </c:pt>
                <c:pt idx="7932">
                  <c:v>2.0484924320000002</c:v>
                </c:pt>
                <c:pt idx="7933">
                  <c:v>2.0341873170000002</c:v>
                </c:pt>
                <c:pt idx="7934">
                  <c:v>2.023220062</c:v>
                </c:pt>
                <c:pt idx="7935">
                  <c:v>2.0160675050000001</c:v>
                </c:pt>
                <c:pt idx="7936">
                  <c:v>2.0112991330000001</c:v>
                </c:pt>
                <c:pt idx="7937">
                  <c:v>2.0089149480000001</c:v>
                </c:pt>
                <c:pt idx="7938">
                  <c:v>2.0108222960000002</c:v>
                </c:pt>
                <c:pt idx="7939">
                  <c:v>2.0184516910000001</c:v>
                </c:pt>
                <c:pt idx="7940">
                  <c:v>2.030849457</c:v>
                </c:pt>
                <c:pt idx="7941">
                  <c:v>2.0461082460000002</c:v>
                </c:pt>
                <c:pt idx="7942">
                  <c:v>2.0642280579999999</c:v>
                </c:pt>
                <c:pt idx="7943">
                  <c:v>2.0837783810000001</c:v>
                </c:pt>
                <c:pt idx="7944">
                  <c:v>2.1038055419999999</c:v>
                </c:pt>
                <c:pt idx="7945">
                  <c:v>2.1247863769999999</c:v>
                </c:pt>
                <c:pt idx="7946">
                  <c:v>2.148151398</c:v>
                </c:pt>
                <c:pt idx="7947">
                  <c:v>2.1743774409999999</c:v>
                </c:pt>
                <c:pt idx="7948">
                  <c:v>2.2048950199999999</c:v>
                </c:pt>
                <c:pt idx="7949">
                  <c:v>2.2392272950000001</c:v>
                </c:pt>
                <c:pt idx="7950">
                  <c:v>2.2754669189999999</c:v>
                </c:pt>
                <c:pt idx="7951">
                  <c:v>2.3126602169999999</c:v>
                </c:pt>
                <c:pt idx="7952">
                  <c:v>2.3503303529999999</c:v>
                </c:pt>
                <c:pt idx="7953">
                  <c:v>2.387523651</c:v>
                </c:pt>
                <c:pt idx="7954">
                  <c:v>2.4223327640000001</c:v>
                </c:pt>
                <c:pt idx="7955">
                  <c:v>2.4542808530000002</c:v>
                </c:pt>
                <c:pt idx="7956">
                  <c:v>2.4857521060000001</c:v>
                </c:pt>
                <c:pt idx="7957">
                  <c:v>2.5153160099999998</c:v>
                </c:pt>
                <c:pt idx="7958">
                  <c:v>2.5410652159999998</c:v>
                </c:pt>
                <c:pt idx="7959">
                  <c:v>2.561092377</c:v>
                </c:pt>
                <c:pt idx="7960">
                  <c:v>2.5758743289999999</c:v>
                </c:pt>
                <c:pt idx="7961">
                  <c:v>2.5882720950000002</c:v>
                </c:pt>
                <c:pt idx="7962">
                  <c:v>2.5973320009999998</c:v>
                </c:pt>
                <c:pt idx="7963">
                  <c:v>2.603530884</c:v>
                </c:pt>
                <c:pt idx="7964">
                  <c:v>2.6049613950000001</c:v>
                </c:pt>
                <c:pt idx="7965">
                  <c:v>2.603530884</c:v>
                </c:pt>
                <c:pt idx="7966">
                  <c:v>2.6006698610000001</c:v>
                </c:pt>
                <c:pt idx="7967">
                  <c:v>2.5982856750000001</c:v>
                </c:pt>
                <c:pt idx="7968">
                  <c:v>2.596378326</c:v>
                </c:pt>
                <c:pt idx="7969">
                  <c:v>2.5959014890000001</c:v>
                </c:pt>
                <c:pt idx="7970">
                  <c:v>2.5997161869999998</c:v>
                </c:pt>
                <c:pt idx="7971">
                  <c:v>2.6073455810000001</c:v>
                </c:pt>
                <c:pt idx="7972">
                  <c:v>2.6187896730000002</c:v>
                </c:pt>
                <c:pt idx="7973">
                  <c:v>2.6335716250000001</c:v>
                </c:pt>
                <c:pt idx="7974">
                  <c:v>2.6521682740000001</c:v>
                </c:pt>
                <c:pt idx="7975">
                  <c:v>2.673625946</c:v>
                </c:pt>
                <c:pt idx="7976">
                  <c:v>2.6988983150000001</c:v>
                </c:pt>
                <c:pt idx="7977">
                  <c:v>2.7294158940000002</c:v>
                </c:pt>
                <c:pt idx="7978">
                  <c:v>2.7642250060000002</c:v>
                </c:pt>
                <c:pt idx="7979">
                  <c:v>2.8018951419999998</c:v>
                </c:pt>
                <c:pt idx="7980">
                  <c:v>2.8419494630000002</c:v>
                </c:pt>
                <c:pt idx="7981">
                  <c:v>2.8834342959999999</c:v>
                </c:pt>
                <c:pt idx="7982">
                  <c:v>2.925395966</c:v>
                </c:pt>
                <c:pt idx="7983">
                  <c:v>2.9678344729999999</c:v>
                </c:pt>
                <c:pt idx="7984">
                  <c:v>3.0107498170000002</c:v>
                </c:pt>
                <c:pt idx="7985">
                  <c:v>3.0536651610000001</c:v>
                </c:pt>
                <c:pt idx="7986">
                  <c:v>3.093719482</c:v>
                </c:pt>
                <c:pt idx="7987">
                  <c:v>3.1352043150000002</c:v>
                </c:pt>
                <c:pt idx="7988">
                  <c:v>3.1771659849999998</c:v>
                </c:pt>
                <c:pt idx="7989">
                  <c:v>3.218650818</c:v>
                </c:pt>
                <c:pt idx="7990">
                  <c:v>3.2548904420000002</c:v>
                </c:pt>
                <c:pt idx="7991">
                  <c:v>3.2868385309999999</c:v>
                </c:pt>
                <c:pt idx="7992">
                  <c:v>3.3154487609999999</c:v>
                </c:pt>
                <c:pt idx="7993">
                  <c:v>3.338336945</c:v>
                </c:pt>
                <c:pt idx="7994">
                  <c:v>3.3535957340000002</c:v>
                </c:pt>
                <c:pt idx="7995">
                  <c:v>3.3607482910000002</c:v>
                </c:pt>
                <c:pt idx="7996">
                  <c:v>3.3645629879999999</c:v>
                </c:pt>
                <c:pt idx="7997">
                  <c:v>3.364086151</c:v>
                </c:pt>
                <c:pt idx="7998">
                  <c:v>3.3578872679999998</c:v>
                </c:pt>
                <c:pt idx="7999">
                  <c:v>3.3459663389999998</c:v>
                </c:pt>
                <c:pt idx="8000">
                  <c:v>3.3302307130000002</c:v>
                </c:pt>
                <c:pt idx="8001">
                  <c:v>3.3092498780000001</c:v>
                </c:pt>
                <c:pt idx="8002">
                  <c:v>3.2830238340000002</c:v>
                </c:pt>
                <c:pt idx="8003">
                  <c:v>3.2501220700000002</c:v>
                </c:pt>
                <c:pt idx="8004">
                  <c:v>3.2124519349999998</c:v>
                </c:pt>
                <c:pt idx="8005">
                  <c:v>3.169536591</c:v>
                </c:pt>
                <c:pt idx="8006">
                  <c:v>3.1242370610000001</c:v>
                </c:pt>
                <c:pt idx="8007">
                  <c:v>3.0770301820000001</c:v>
                </c:pt>
                <c:pt idx="8008">
                  <c:v>3.028392792</c:v>
                </c:pt>
                <c:pt idx="8009">
                  <c:v>2.9797554019999999</c:v>
                </c:pt>
                <c:pt idx="8010">
                  <c:v>2.9306411739999998</c:v>
                </c:pt>
                <c:pt idx="8011">
                  <c:v>2.8810501099999999</c:v>
                </c:pt>
                <c:pt idx="8012">
                  <c:v>2.828598022</c:v>
                </c:pt>
                <c:pt idx="8013">
                  <c:v>2.7751922609999999</c:v>
                </c:pt>
                <c:pt idx="8014">
                  <c:v>2.7217864989999998</c:v>
                </c:pt>
                <c:pt idx="8015">
                  <c:v>2.6674270629999999</c:v>
                </c:pt>
                <c:pt idx="8016">
                  <c:v>2.6125907900000001</c:v>
                </c:pt>
                <c:pt idx="8017">
                  <c:v>2.5591850279999999</c:v>
                </c:pt>
                <c:pt idx="8018">
                  <c:v>2.5076866149999999</c:v>
                </c:pt>
                <c:pt idx="8019">
                  <c:v>2.4585723879999999</c:v>
                </c:pt>
                <c:pt idx="8020">
                  <c:v>2.4127960210000001</c:v>
                </c:pt>
                <c:pt idx="8021">
                  <c:v>2.371311188</c:v>
                </c:pt>
                <c:pt idx="8022">
                  <c:v>2.333164215</c:v>
                </c:pt>
                <c:pt idx="8023">
                  <c:v>2.2954940800000001</c:v>
                </c:pt>
                <c:pt idx="8024">
                  <c:v>2.258300781</c:v>
                </c:pt>
                <c:pt idx="8025">
                  <c:v>2.2225379940000001</c:v>
                </c:pt>
                <c:pt idx="8026">
                  <c:v>2.1886825559999998</c:v>
                </c:pt>
                <c:pt idx="8027">
                  <c:v>2.1572113040000001</c:v>
                </c:pt>
                <c:pt idx="8028">
                  <c:v>2.129077911</c:v>
                </c:pt>
                <c:pt idx="8029">
                  <c:v>2.1052360530000001</c:v>
                </c:pt>
                <c:pt idx="8030">
                  <c:v>2.0842552190000001</c:v>
                </c:pt>
                <c:pt idx="8031">
                  <c:v>2.0651817320000001</c:v>
                </c:pt>
                <c:pt idx="8032">
                  <c:v>2.0456314089999998</c:v>
                </c:pt>
                <c:pt idx="8033">
                  <c:v>2.0227432250000001</c:v>
                </c:pt>
                <c:pt idx="8034">
                  <c:v>1.998901367</c:v>
                </c:pt>
                <c:pt idx="8035">
                  <c:v>1.976490021</c:v>
                </c:pt>
                <c:pt idx="8036">
                  <c:v>1.9598007200000001</c:v>
                </c:pt>
                <c:pt idx="8037">
                  <c:v>1.947402954</c:v>
                </c:pt>
                <c:pt idx="8038">
                  <c:v>1.9383430479999999</c:v>
                </c:pt>
                <c:pt idx="8039">
                  <c:v>1.932144165</c:v>
                </c:pt>
                <c:pt idx="8040">
                  <c:v>1.928329468</c:v>
                </c:pt>
                <c:pt idx="8041">
                  <c:v>1.9268989560000001</c:v>
                </c:pt>
                <c:pt idx="8042">
                  <c:v>1.923561096</c:v>
                </c:pt>
                <c:pt idx="8043">
                  <c:v>1.9173622130000001</c:v>
                </c:pt>
                <c:pt idx="8044">
                  <c:v>1.908302307</c:v>
                </c:pt>
                <c:pt idx="8045">
                  <c:v>1.899242401</c:v>
                </c:pt>
                <c:pt idx="8046">
                  <c:v>1.8892288209999999</c:v>
                </c:pt>
                <c:pt idx="8047">
                  <c:v>1.8758773799999999</c:v>
                </c:pt>
                <c:pt idx="8048">
                  <c:v>1.858234406</c:v>
                </c:pt>
                <c:pt idx="8049">
                  <c:v>1.838207245</c:v>
                </c:pt>
                <c:pt idx="8050">
                  <c:v>1.819610596</c:v>
                </c:pt>
                <c:pt idx="8051">
                  <c:v>1.804351807</c:v>
                </c:pt>
                <c:pt idx="8052">
                  <c:v>1.7919540410000001</c:v>
                </c:pt>
                <c:pt idx="8053">
                  <c:v>1.7809867859999999</c:v>
                </c:pt>
                <c:pt idx="8054">
                  <c:v>1.7719268800000001</c:v>
                </c:pt>
                <c:pt idx="8055">
                  <c:v>1.766681671</c:v>
                </c:pt>
                <c:pt idx="8056">
                  <c:v>1.7619133</c:v>
                </c:pt>
                <c:pt idx="8057">
                  <c:v>1.7552375790000001</c:v>
                </c:pt>
                <c:pt idx="8058">
                  <c:v>1.7471313479999999</c:v>
                </c:pt>
                <c:pt idx="8059">
                  <c:v>1.740932465</c:v>
                </c:pt>
                <c:pt idx="8060">
                  <c:v>1.7375946040000001</c:v>
                </c:pt>
                <c:pt idx="8061">
                  <c:v>1.7342567440000001</c:v>
                </c:pt>
                <c:pt idx="8062">
                  <c:v>1.7318725589999999</c:v>
                </c:pt>
                <c:pt idx="8063">
                  <c:v>1.728534698</c:v>
                </c:pt>
                <c:pt idx="8064">
                  <c:v>1.72662735</c:v>
                </c:pt>
                <c:pt idx="8065">
                  <c:v>1.725196838</c:v>
                </c:pt>
                <c:pt idx="8066">
                  <c:v>1.7237663270000001</c:v>
                </c:pt>
                <c:pt idx="8067">
                  <c:v>1.72328949</c:v>
                </c:pt>
                <c:pt idx="8068">
                  <c:v>1.721858978</c:v>
                </c:pt>
                <c:pt idx="8069">
                  <c:v>1.7213821410000001</c:v>
                </c:pt>
                <c:pt idx="8070">
                  <c:v>1.7204284670000001</c:v>
                </c:pt>
                <c:pt idx="8071">
                  <c:v>1.720905304</c:v>
                </c:pt>
                <c:pt idx="8072">
                  <c:v>1.72328949</c:v>
                </c:pt>
                <c:pt idx="8073">
                  <c:v>1.72662735</c:v>
                </c:pt>
                <c:pt idx="8074">
                  <c:v>1.7294883729999999</c:v>
                </c:pt>
                <c:pt idx="8075">
                  <c:v>1.7313957209999999</c:v>
                </c:pt>
                <c:pt idx="8076">
                  <c:v>1.7333030700000001</c:v>
                </c:pt>
                <c:pt idx="8077">
                  <c:v>1.733779907</c:v>
                </c:pt>
                <c:pt idx="8078">
                  <c:v>1.7318725589999999</c:v>
                </c:pt>
                <c:pt idx="8079">
                  <c:v>1.728534698</c:v>
                </c:pt>
                <c:pt idx="8080">
                  <c:v>1.727581024</c:v>
                </c:pt>
                <c:pt idx="8081">
                  <c:v>1.7271041869999999</c:v>
                </c:pt>
                <c:pt idx="8082">
                  <c:v>1.7261505130000001</c:v>
                </c:pt>
                <c:pt idx="8083">
                  <c:v>1.7247200009999999</c:v>
                </c:pt>
                <c:pt idx="8084">
                  <c:v>1.7261505130000001</c:v>
                </c:pt>
                <c:pt idx="8085">
                  <c:v>1.732349396</c:v>
                </c:pt>
                <c:pt idx="8086">
                  <c:v>1.7375946040000001</c:v>
                </c:pt>
                <c:pt idx="8087">
                  <c:v>1.741886139</c:v>
                </c:pt>
                <c:pt idx="8088">
                  <c:v>1.745223999</c:v>
                </c:pt>
                <c:pt idx="8089">
                  <c:v>1.7504692079999999</c:v>
                </c:pt>
                <c:pt idx="8090">
                  <c:v>1.7557144170000001</c:v>
                </c:pt>
                <c:pt idx="8091">
                  <c:v>1.7590522770000001</c:v>
                </c:pt>
                <c:pt idx="8092">
                  <c:v>1.763820648</c:v>
                </c:pt>
                <c:pt idx="8093">
                  <c:v>1.773834229</c:v>
                </c:pt>
                <c:pt idx="8094">
                  <c:v>1.7914772029999999</c:v>
                </c:pt>
                <c:pt idx="8095">
                  <c:v>1.8138885499999999</c:v>
                </c:pt>
                <c:pt idx="8096">
                  <c:v>1.8386840820000001</c:v>
                </c:pt>
                <c:pt idx="8097">
                  <c:v>1.863956451</c:v>
                </c:pt>
                <c:pt idx="8098">
                  <c:v>1.8925666809999999</c:v>
                </c:pt>
                <c:pt idx="8099">
                  <c:v>1.9221305849999999</c:v>
                </c:pt>
                <c:pt idx="8100">
                  <c:v>1.94978714</c:v>
                </c:pt>
                <c:pt idx="8101">
                  <c:v>1.9755363459999999</c:v>
                </c:pt>
                <c:pt idx="8102">
                  <c:v>2.002239227</c:v>
                </c:pt>
                <c:pt idx="8103">
                  <c:v>2.0318031310000002</c:v>
                </c:pt>
                <c:pt idx="8104">
                  <c:v>2.061367035</c:v>
                </c:pt>
                <c:pt idx="8105">
                  <c:v>2.08902359</c:v>
                </c:pt>
                <c:pt idx="8106">
                  <c:v>2.1166801450000001</c:v>
                </c:pt>
                <c:pt idx="8107">
                  <c:v>2.1443367000000002</c:v>
                </c:pt>
                <c:pt idx="8108">
                  <c:v>2.1719932559999999</c:v>
                </c:pt>
                <c:pt idx="8109">
                  <c:v>2.1986961360000001</c:v>
                </c:pt>
                <c:pt idx="8110">
                  <c:v>2.225399017</c:v>
                </c:pt>
                <c:pt idx="8111">
                  <c:v>2.2540092469999999</c:v>
                </c:pt>
                <c:pt idx="8112">
                  <c:v>2.2835731510000001</c:v>
                </c:pt>
                <c:pt idx="8113">
                  <c:v>2.3164749150000001</c:v>
                </c:pt>
                <c:pt idx="8114">
                  <c:v>2.3527145389999999</c:v>
                </c:pt>
                <c:pt idx="8115">
                  <c:v>2.394199371</c:v>
                </c:pt>
                <c:pt idx="8116">
                  <c:v>2.4399757389999999</c:v>
                </c:pt>
                <c:pt idx="8117">
                  <c:v>2.4857521060000001</c:v>
                </c:pt>
                <c:pt idx="8118">
                  <c:v>2.5310516359999999</c:v>
                </c:pt>
                <c:pt idx="8119">
                  <c:v>2.5744438170000001</c:v>
                </c:pt>
                <c:pt idx="8120">
                  <c:v>2.6164054870000002</c:v>
                </c:pt>
                <c:pt idx="8121">
                  <c:v>2.6564598080000001</c:v>
                </c:pt>
                <c:pt idx="8122">
                  <c:v>2.6955604549999999</c:v>
                </c:pt>
                <c:pt idx="8123">
                  <c:v>2.7365684510000001</c:v>
                </c:pt>
                <c:pt idx="8124">
                  <c:v>2.7790069580000001</c:v>
                </c:pt>
                <c:pt idx="8125">
                  <c:v>2.819061279</c:v>
                </c:pt>
                <c:pt idx="8126">
                  <c:v>2.8567314150000001</c:v>
                </c:pt>
                <c:pt idx="8127">
                  <c:v>2.8886795040000002</c:v>
                </c:pt>
                <c:pt idx="8128">
                  <c:v>2.9139518739999999</c:v>
                </c:pt>
                <c:pt idx="8129">
                  <c:v>2.932071686</c:v>
                </c:pt>
                <c:pt idx="8130">
                  <c:v>2.9468536379999999</c:v>
                </c:pt>
                <c:pt idx="8131">
                  <c:v>2.9621124270000001</c:v>
                </c:pt>
                <c:pt idx="8132">
                  <c:v>2.9783248900000001</c:v>
                </c:pt>
                <c:pt idx="8133">
                  <c:v>2.995491028</c:v>
                </c:pt>
                <c:pt idx="8134">
                  <c:v>3.0155181880000002</c:v>
                </c:pt>
                <c:pt idx="8135">
                  <c:v>3.0417442320000001</c:v>
                </c:pt>
                <c:pt idx="8136">
                  <c:v>3.070831299</c:v>
                </c:pt>
                <c:pt idx="8137">
                  <c:v>3.0999183650000002</c:v>
                </c:pt>
                <c:pt idx="8138">
                  <c:v>3.129005432</c:v>
                </c:pt>
                <c:pt idx="8139">
                  <c:v>3.1590461730000001</c:v>
                </c:pt>
                <c:pt idx="8140">
                  <c:v>3.1914710999999998</c:v>
                </c:pt>
                <c:pt idx="8141">
                  <c:v>3.2238960269999999</c:v>
                </c:pt>
                <c:pt idx="8142">
                  <c:v>3.2544136049999999</c:v>
                </c:pt>
                <c:pt idx="8143">
                  <c:v>3.2815933230000001</c:v>
                </c:pt>
                <c:pt idx="8144">
                  <c:v>3.3040046689999998</c:v>
                </c:pt>
                <c:pt idx="8145">
                  <c:v>3.3211708070000001</c:v>
                </c:pt>
                <c:pt idx="8146">
                  <c:v>3.3321380619999998</c:v>
                </c:pt>
                <c:pt idx="8147">
                  <c:v>3.3364295959999999</c:v>
                </c:pt>
                <c:pt idx="8148">
                  <c:v>3.3316612239999999</c:v>
                </c:pt>
                <c:pt idx="8149">
                  <c:v>3.319263458</c:v>
                </c:pt>
                <c:pt idx="8150">
                  <c:v>3.2997131350000002</c:v>
                </c:pt>
                <c:pt idx="8151">
                  <c:v>3.2730102539999999</c:v>
                </c:pt>
                <c:pt idx="8152">
                  <c:v>3.2391548160000001</c:v>
                </c:pt>
                <c:pt idx="8153">
                  <c:v>3.2010078430000002</c:v>
                </c:pt>
                <c:pt idx="8154">
                  <c:v>3.1599998469999999</c:v>
                </c:pt>
                <c:pt idx="8155">
                  <c:v>3.1166076660000002</c:v>
                </c:pt>
                <c:pt idx="8156">
                  <c:v>3.070831299</c:v>
                </c:pt>
                <c:pt idx="8157">
                  <c:v>3.0245780940000002</c:v>
                </c:pt>
                <c:pt idx="8158">
                  <c:v>2.9759407040000001</c:v>
                </c:pt>
                <c:pt idx="8159">
                  <c:v>2.9234886169999998</c:v>
                </c:pt>
                <c:pt idx="8160">
                  <c:v>2.8672218319999998</c:v>
                </c:pt>
                <c:pt idx="8161">
                  <c:v>2.8104782099999999</c:v>
                </c:pt>
                <c:pt idx="8162">
                  <c:v>2.7542114259999999</c:v>
                </c:pt>
                <c:pt idx="8163">
                  <c:v>2.697467804</c:v>
                </c:pt>
                <c:pt idx="8164">
                  <c:v>2.640724182</c:v>
                </c:pt>
                <c:pt idx="8165">
                  <c:v>2.5858879090000002</c:v>
                </c:pt>
                <c:pt idx="8166">
                  <c:v>2.532958984</c:v>
                </c:pt>
                <c:pt idx="8167">
                  <c:v>2.4814605709999999</c:v>
                </c:pt>
                <c:pt idx="8168">
                  <c:v>2.4313926700000001</c:v>
                </c:pt>
                <c:pt idx="8169">
                  <c:v>2.3832321169999999</c:v>
                </c:pt>
                <c:pt idx="8170">
                  <c:v>2.3369789120000002</c:v>
                </c:pt>
                <c:pt idx="8171">
                  <c:v>2.293586731</c:v>
                </c:pt>
                <c:pt idx="8172">
                  <c:v>2.2549629210000002</c:v>
                </c:pt>
                <c:pt idx="8173">
                  <c:v>2.2187232969999999</c:v>
                </c:pt>
                <c:pt idx="8174">
                  <c:v>2.1843910219999998</c:v>
                </c:pt>
                <c:pt idx="8175">
                  <c:v>2.1510124209999999</c:v>
                </c:pt>
                <c:pt idx="8176">
                  <c:v>2.1185874939999998</c:v>
                </c:pt>
                <c:pt idx="8177">
                  <c:v>2.08902359</c:v>
                </c:pt>
                <c:pt idx="8178">
                  <c:v>2.0618438719999999</c:v>
                </c:pt>
                <c:pt idx="8179">
                  <c:v>2.0365715029999998</c:v>
                </c:pt>
                <c:pt idx="8180">
                  <c:v>2.0146369929999999</c:v>
                </c:pt>
                <c:pt idx="8181">
                  <c:v>1.9946098329999999</c:v>
                </c:pt>
                <c:pt idx="8182">
                  <c:v>1.9760131839999999</c:v>
                </c:pt>
                <c:pt idx="8183">
                  <c:v>1.9583702089999999</c:v>
                </c:pt>
                <c:pt idx="8184">
                  <c:v>1.942634583</c:v>
                </c:pt>
                <c:pt idx="8185">
                  <c:v>1.9288063049999999</c:v>
                </c:pt>
                <c:pt idx="8186">
                  <c:v>1.916885376</c:v>
                </c:pt>
                <c:pt idx="8187">
                  <c:v>1.9078254699999999</c:v>
                </c:pt>
                <c:pt idx="8188">
                  <c:v>1.9011497500000001</c:v>
                </c:pt>
                <c:pt idx="8189">
                  <c:v>1.895427704</c:v>
                </c:pt>
                <c:pt idx="8190">
                  <c:v>1.8901824949999999</c:v>
                </c:pt>
                <c:pt idx="8191">
                  <c:v>1.8844604490000001</c:v>
                </c:pt>
                <c:pt idx="8192">
                  <c:v>1.8796920779999999</c:v>
                </c:pt>
                <c:pt idx="8193">
                  <c:v>1.8773078919999999</c:v>
                </c:pt>
                <c:pt idx="8194">
                  <c:v>1.8787384030000001</c:v>
                </c:pt>
                <c:pt idx="8195">
                  <c:v>1.883983612</c:v>
                </c:pt>
                <c:pt idx="8196">
                  <c:v>1.8916130069999999</c:v>
                </c:pt>
                <c:pt idx="8197">
                  <c:v>1.900196075</c:v>
                </c:pt>
                <c:pt idx="8198">
                  <c:v>1.9087791439999999</c:v>
                </c:pt>
                <c:pt idx="8199">
                  <c:v>1.9149780270000001</c:v>
                </c:pt>
                <c:pt idx="8200">
                  <c:v>1.91783905</c:v>
                </c:pt>
                <c:pt idx="8201">
                  <c:v>1.9154548650000001</c:v>
                </c:pt>
                <c:pt idx="8202">
                  <c:v>1.9116401670000001</c:v>
                </c:pt>
                <c:pt idx="8203">
                  <c:v>1.9068717959999999</c:v>
                </c:pt>
                <c:pt idx="8204">
                  <c:v>1.9021034240000001</c:v>
                </c:pt>
                <c:pt idx="8205">
                  <c:v>1.8963813780000001</c:v>
                </c:pt>
                <c:pt idx="8206">
                  <c:v>1.8901824949999999</c:v>
                </c:pt>
                <c:pt idx="8207">
                  <c:v>1.8835067750000001</c:v>
                </c:pt>
                <c:pt idx="8208">
                  <c:v>1.874446869</c:v>
                </c:pt>
                <c:pt idx="8209">
                  <c:v>1.8649101260000001</c:v>
                </c:pt>
                <c:pt idx="8210">
                  <c:v>1.854419708</c:v>
                </c:pt>
                <c:pt idx="8211">
                  <c:v>1.8444061279999999</c:v>
                </c:pt>
                <c:pt idx="8212">
                  <c:v>1.8343925480000001</c:v>
                </c:pt>
                <c:pt idx="8213">
                  <c:v>1.8243789669999999</c:v>
                </c:pt>
                <c:pt idx="8214">
                  <c:v>1.8148422239999999</c:v>
                </c:pt>
                <c:pt idx="8215">
                  <c:v>1.804351807</c:v>
                </c:pt>
                <c:pt idx="8216">
                  <c:v>1.793384552</c:v>
                </c:pt>
                <c:pt idx="8217">
                  <c:v>1.7819404599999999</c:v>
                </c:pt>
                <c:pt idx="8218">
                  <c:v>1.7728805540000001</c:v>
                </c:pt>
                <c:pt idx="8219">
                  <c:v>1.7671585080000001</c:v>
                </c:pt>
                <c:pt idx="8220">
                  <c:v>1.7623901369999999</c:v>
                </c:pt>
                <c:pt idx="8221">
                  <c:v>1.756191254</c:v>
                </c:pt>
                <c:pt idx="8222">
                  <c:v>1.752853394</c:v>
                </c:pt>
                <c:pt idx="8223">
                  <c:v>1.752376556</c:v>
                </c:pt>
                <c:pt idx="8224">
                  <c:v>1.752853394</c:v>
                </c:pt>
                <c:pt idx="8225">
                  <c:v>1.7518997190000001</c:v>
                </c:pt>
                <c:pt idx="8226">
                  <c:v>1.7533302310000001</c:v>
                </c:pt>
                <c:pt idx="8227">
                  <c:v>1.759529114</c:v>
                </c:pt>
                <c:pt idx="8228">
                  <c:v>1.769065857</c:v>
                </c:pt>
                <c:pt idx="8229">
                  <c:v>1.778125763</c:v>
                </c:pt>
                <c:pt idx="8230">
                  <c:v>1.787662506</c:v>
                </c:pt>
                <c:pt idx="8231">
                  <c:v>1.7986297609999999</c:v>
                </c:pt>
                <c:pt idx="8232">
                  <c:v>1.8105506899999999</c:v>
                </c:pt>
                <c:pt idx="8233">
                  <c:v>1.82056427</c:v>
                </c:pt>
                <c:pt idx="8234">
                  <c:v>1.828670502</c:v>
                </c:pt>
                <c:pt idx="8235">
                  <c:v>1.836776733</c:v>
                </c:pt>
                <c:pt idx="8236">
                  <c:v>1.843929291</c:v>
                </c:pt>
                <c:pt idx="8237">
                  <c:v>1.8496513370000001</c:v>
                </c:pt>
                <c:pt idx="8238">
                  <c:v>1.854419708</c:v>
                </c:pt>
                <c:pt idx="8239">
                  <c:v>1.85585022</c:v>
                </c:pt>
                <c:pt idx="8240">
                  <c:v>1.85251236</c:v>
                </c:pt>
                <c:pt idx="8241">
                  <c:v>1.8434524539999999</c:v>
                </c:pt>
                <c:pt idx="8242">
                  <c:v>1.831054688</c:v>
                </c:pt>
                <c:pt idx="8243">
                  <c:v>1.818180084</c:v>
                </c:pt>
                <c:pt idx="8244">
                  <c:v>1.805305481</c:v>
                </c:pt>
                <c:pt idx="8245">
                  <c:v>1.792430878</c:v>
                </c:pt>
                <c:pt idx="8246">
                  <c:v>1.779079437</c:v>
                </c:pt>
                <c:pt idx="8247">
                  <c:v>1.767635345</c:v>
                </c:pt>
                <c:pt idx="8248">
                  <c:v>1.754760742</c:v>
                </c:pt>
                <c:pt idx="8249">
                  <c:v>1.7375946040000001</c:v>
                </c:pt>
                <c:pt idx="8250">
                  <c:v>1.7175674439999999</c:v>
                </c:pt>
                <c:pt idx="8251">
                  <c:v>1.6989707949999999</c:v>
                </c:pt>
                <c:pt idx="8252">
                  <c:v>1.6837120059999999</c:v>
                </c:pt>
                <c:pt idx="8253">
                  <c:v>1.6689300540000001</c:v>
                </c:pt>
                <c:pt idx="8254">
                  <c:v>1.6546249390000001</c:v>
                </c:pt>
                <c:pt idx="8255">
                  <c:v>1.6436576839999999</c:v>
                </c:pt>
                <c:pt idx="8256">
                  <c:v>1.6355514529999999</c:v>
                </c:pt>
                <c:pt idx="8257">
                  <c:v>1.626968384</c:v>
                </c:pt>
                <c:pt idx="8258">
                  <c:v>1.615047455</c:v>
                </c:pt>
                <c:pt idx="8259">
                  <c:v>1.6031265260000001</c:v>
                </c:pt>
                <c:pt idx="8260">
                  <c:v>1.5935897830000001</c:v>
                </c:pt>
                <c:pt idx="8261">
                  <c:v>1.586914063</c:v>
                </c:pt>
                <c:pt idx="8262">
                  <c:v>1.582145691</c:v>
                </c:pt>
                <c:pt idx="8263">
                  <c:v>1.581192017</c:v>
                </c:pt>
                <c:pt idx="8264">
                  <c:v>1.5859603879999999</c:v>
                </c:pt>
                <c:pt idx="8265">
                  <c:v>1.595020294</c:v>
                </c:pt>
                <c:pt idx="8266">
                  <c:v>1.608371735</c:v>
                </c:pt>
                <c:pt idx="8267">
                  <c:v>1.624584198</c:v>
                </c:pt>
                <c:pt idx="8268">
                  <c:v>1.6450881959999999</c:v>
                </c:pt>
                <c:pt idx="8269">
                  <c:v>1.6694068909999999</c:v>
                </c:pt>
                <c:pt idx="8270">
                  <c:v>1.69801712</c:v>
                </c:pt>
                <c:pt idx="8271">
                  <c:v>1.72996521</c:v>
                </c:pt>
                <c:pt idx="8272">
                  <c:v>1.7657279969999999</c:v>
                </c:pt>
                <c:pt idx="8273">
                  <c:v>1.8024444580000001</c:v>
                </c:pt>
                <c:pt idx="8274">
                  <c:v>1.835823059</c:v>
                </c:pt>
                <c:pt idx="8275">
                  <c:v>1.863956451</c:v>
                </c:pt>
                <c:pt idx="8276">
                  <c:v>1.8892288209999999</c:v>
                </c:pt>
                <c:pt idx="8277">
                  <c:v>1.9125938419999999</c:v>
                </c:pt>
                <c:pt idx="8278">
                  <c:v>1.9326210020000001</c:v>
                </c:pt>
                <c:pt idx="8279">
                  <c:v>1.948356628</c:v>
                </c:pt>
                <c:pt idx="8280">
                  <c:v>1.9598007200000001</c:v>
                </c:pt>
                <c:pt idx="8281">
                  <c:v>1.9664764400000001</c:v>
                </c:pt>
                <c:pt idx="8282">
                  <c:v>1.9664764400000001</c:v>
                </c:pt>
                <c:pt idx="8283">
                  <c:v>1.957893372</c:v>
                </c:pt>
                <c:pt idx="8284">
                  <c:v>1.940250397</c:v>
                </c:pt>
                <c:pt idx="8285">
                  <c:v>1.915931702</c:v>
                </c:pt>
                <c:pt idx="8286">
                  <c:v>1.887321472</c:v>
                </c:pt>
                <c:pt idx="8287">
                  <c:v>1.856803894</c:v>
                </c:pt>
                <c:pt idx="8288">
                  <c:v>1.824855804</c:v>
                </c:pt>
                <c:pt idx="8289">
                  <c:v>1.7914772029999999</c:v>
                </c:pt>
                <c:pt idx="8290">
                  <c:v>1.758098602</c:v>
                </c:pt>
                <c:pt idx="8291">
                  <c:v>1.7247200009999999</c:v>
                </c:pt>
                <c:pt idx="8292">
                  <c:v>1.6908645630000001</c:v>
                </c:pt>
                <c:pt idx="8293">
                  <c:v>1.65605545</c:v>
                </c:pt>
                <c:pt idx="8294">
                  <c:v>1.619815826</c:v>
                </c:pt>
                <c:pt idx="8295">
                  <c:v>1.581192017</c:v>
                </c:pt>
                <c:pt idx="8296">
                  <c:v>1.5416145320000001</c:v>
                </c:pt>
                <c:pt idx="8297">
                  <c:v>1.50346756</c:v>
                </c:pt>
                <c:pt idx="8298">
                  <c:v>1.467227936</c:v>
                </c:pt>
                <c:pt idx="8299">
                  <c:v>1.434326172</c:v>
                </c:pt>
                <c:pt idx="8300">
                  <c:v>1.404762268</c:v>
                </c:pt>
                <c:pt idx="8301">
                  <c:v>1.379489899</c:v>
                </c:pt>
                <c:pt idx="8302">
                  <c:v>1.358032227</c:v>
                </c:pt>
                <c:pt idx="8303">
                  <c:v>1.33895874</c:v>
                </c:pt>
                <c:pt idx="8304">
                  <c:v>1.321792603</c:v>
                </c:pt>
                <c:pt idx="8305">
                  <c:v>1.306056976</c:v>
                </c:pt>
                <c:pt idx="8306">
                  <c:v>1.2903213499999999</c:v>
                </c:pt>
                <c:pt idx="8307">
                  <c:v>1.274585724</c:v>
                </c:pt>
                <c:pt idx="8308">
                  <c:v>1.2598037719999999</c:v>
                </c:pt>
                <c:pt idx="8309">
                  <c:v>1.2469291689999999</c:v>
                </c:pt>
                <c:pt idx="8310">
                  <c:v>1.23500824</c:v>
                </c:pt>
                <c:pt idx="8311">
                  <c:v>1.224994659</c:v>
                </c:pt>
                <c:pt idx="8312">
                  <c:v>1.2187957760000001</c:v>
                </c:pt>
                <c:pt idx="8313">
                  <c:v>1.2154579160000001</c:v>
                </c:pt>
                <c:pt idx="8314">
                  <c:v>1.2145042420000001</c:v>
                </c:pt>
                <c:pt idx="8315">
                  <c:v>1.2145042420000001</c:v>
                </c:pt>
                <c:pt idx="8316">
                  <c:v>1.215934753</c:v>
                </c:pt>
                <c:pt idx="8317">
                  <c:v>1.218318939</c:v>
                </c:pt>
                <c:pt idx="8318">
                  <c:v>1.2226104739999999</c:v>
                </c:pt>
                <c:pt idx="8319">
                  <c:v>1.2278556819999999</c:v>
                </c:pt>
                <c:pt idx="8320">
                  <c:v>1.235961914</c:v>
                </c:pt>
                <c:pt idx="8321">
                  <c:v>1.2464523320000001</c:v>
                </c:pt>
                <c:pt idx="8322">
                  <c:v>1.2574195859999999</c:v>
                </c:pt>
                <c:pt idx="8323">
                  <c:v>1.2683868410000001</c:v>
                </c:pt>
                <c:pt idx="8324">
                  <c:v>1.2774467469999999</c:v>
                </c:pt>
                <c:pt idx="8325">
                  <c:v>1.2845993040000001</c:v>
                </c:pt>
                <c:pt idx="8326">
                  <c:v>1.288890839</c:v>
                </c:pt>
                <c:pt idx="8327">
                  <c:v>1.2936592099999999</c:v>
                </c:pt>
                <c:pt idx="8328">
                  <c:v>1.3012886050000001</c:v>
                </c:pt>
                <c:pt idx="8329">
                  <c:v>1.3108253480000001</c:v>
                </c:pt>
                <c:pt idx="8330">
                  <c:v>1.321315765</c:v>
                </c:pt>
                <c:pt idx="8331">
                  <c:v>1.3341903690000001</c:v>
                </c:pt>
                <c:pt idx="8332">
                  <c:v>1.3480186460000001</c:v>
                </c:pt>
                <c:pt idx="8333">
                  <c:v>1.3613700870000001</c:v>
                </c:pt>
                <c:pt idx="8334">
                  <c:v>1.3723373409999999</c:v>
                </c:pt>
                <c:pt idx="8335">
                  <c:v>1.3823509220000001</c:v>
                </c:pt>
                <c:pt idx="8336">
                  <c:v>1.3937950130000001</c:v>
                </c:pt>
                <c:pt idx="8337">
                  <c:v>1.403808594</c:v>
                </c:pt>
                <c:pt idx="8338">
                  <c:v>1.413345337</c:v>
                </c:pt>
                <c:pt idx="8339">
                  <c:v>1.421451569</c:v>
                </c:pt>
                <c:pt idx="8340">
                  <c:v>1.4295578</c:v>
                </c:pt>
                <c:pt idx="8341">
                  <c:v>1.4381408689999999</c:v>
                </c:pt>
                <c:pt idx="8342">
                  <c:v>1.445293427</c:v>
                </c:pt>
                <c:pt idx="8343">
                  <c:v>1.4533996579999999</c:v>
                </c:pt>
                <c:pt idx="8344">
                  <c:v>1.463890076</c:v>
                </c:pt>
                <c:pt idx="8345">
                  <c:v>1.4762878420000001</c:v>
                </c:pt>
                <c:pt idx="8346">
                  <c:v>1.4901161190000001</c:v>
                </c:pt>
                <c:pt idx="8347">
                  <c:v>1.5053749080000001</c:v>
                </c:pt>
                <c:pt idx="8348">
                  <c:v>1.521110535</c:v>
                </c:pt>
                <c:pt idx="8349">
                  <c:v>1.5354156489999999</c:v>
                </c:pt>
                <c:pt idx="8350">
                  <c:v>1.5478134160000001</c:v>
                </c:pt>
                <c:pt idx="8351">
                  <c:v>1.55878067</c:v>
                </c:pt>
                <c:pt idx="8352">
                  <c:v>1.5697479249999999</c:v>
                </c:pt>
                <c:pt idx="8353">
                  <c:v>1.580715179</c:v>
                </c:pt>
                <c:pt idx="8354">
                  <c:v>1.5935897830000001</c:v>
                </c:pt>
                <c:pt idx="8355">
                  <c:v>1.609325409</c:v>
                </c:pt>
                <c:pt idx="8356">
                  <c:v>1.6283988949999999</c:v>
                </c:pt>
                <c:pt idx="8357">
                  <c:v>1.6469955439999999</c:v>
                </c:pt>
                <c:pt idx="8358">
                  <c:v>1.6636848449999999</c:v>
                </c:pt>
                <c:pt idx="8359">
                  <c:v>1.6789436339999999</c:v>
                </c:pt>
                <c:pt idx="8360">
                  <c:v>1.690387726</c:v>
                </c:pt>
                <c:pt idx="8361">
                  <c:v>1.698493958</c:v>
                </c:pt>
                <c:pt idx="8362">
                  <c:v>1.704216003</c:v>
                </c:pt>
                <c:pt idx="8363">
                  <c:v>1.708984375</c:v>
                </c:pt>
                <c:pt idx="8364">
                  <c:v>1.712322235</c:v>
                </c:pt>
                <c:pt idx="8365">
                  <c:v>1.7108917239999999</c:v>
                </c:pt>
                <c:pt idx="8366">
                  <c:v>1.705646515</c:v>
                </c:pt>
                <c:pt idx="8367">
                  <c:v>1.697063446</c:v>
                </c:pt>
                <c:pt idx="8368">
                  <c:v>1.6851425170000001</c:v>
                </c:pt>
                <c:pt idx="8369">
                  <c:v>1.6689300540000001</c:v>
                </c:pt>
                <c:pt idx="8370">
                  <c:v>1.6517639159999999</c:v>
                </c:pt>
                <c:pt idx="8371">
                  <c:v>1.6360282900000001</c:v>
                </c:pt>
                <c:pt idx="8372">
                  <c:v>1.621246338</c:v>
                </c:pt>
                <c:pt idx="8373">
                  <c:v>1.604557037</c:v>
                </c:pt>
                <c:pt idx="8374">
                  <c:v>1.5850067139999999</c:v>
                </c:pt>
                <c:pt idx="8375">
                  <c:v>1.5630722050000001</c:v>
                </c:pt>
                <c:pt idx="8376">
                  <c:v>1.540184021</c:v>
                </c:pt>
                <c:pt idx="8377">
                  <c:v>1.517772675</c:v>
                </c:pt>
                <c:pt idx="8378">
                  <c:v>1.497745514</c:v>
                </c:pt>
                <c:pt idx="8379">
                  <c:v>1.4820098880000001</c:v>
                </c:pt>
                <c:pt idx="8380">
                  <c:v>1.4686584469999999</c:v>
                </c:pt>
                <c:pt idx="8381">
                  <c:v>1.4562606810000001</c:v>
                </c:pt>
                <c:pt idx="8382">
                  <c:v>1.4433860780000001</c:v>
                </c:pt>
                <c:pt idx="8383">
                  <c:v>1.4290809630000001</c:v>
                </c:pt>
                <c:pt idx="8384">
                  <c:v>1.414299011</c:v>
                </c:pt>
                <c:pt idx="8385">
                  <c:v>1.401424408</c:v>
                </c:pt>
                <c:pt idx="8386">
                  <c:v>1.3914108279999999</c:v>
                </c:pt>
                <c:pt idx="8387">
                  <c:v>1.3842582699999999</c:v>
                </c:pt>
                <c:pt idx="8388">
                  <c:v>1.3809204100000001</c:v>
                </c:pt>
                <c:pt idx="8389">
                  <c:v>1.3809204100000001</c:v>
                </c:pt>
                <c:pt idx="8390">
                  <c:v>1.3818740839999999</c:v>
                </c:pt>
                <c:pt idx="8391">
                  <c:v>1.3818740839999999</c:v>
                </c:pt>
                <c:pt idx="8392">
                  <c:v>1.3790130620000001</c:v>
                </c:pt>
                <c:pt idx="8393">
                  <c:v>1.3761520389999999</c:v>
                </c:pt>
                <c:pt idx="8394">
                  <c:v>1.375675201</c:v>
                </c:pt>
                <c:pt idx="8395">
                  <c:v>1.377105713</c:v>
                </c:pt>
                <c:pt idx="8396">
                  <c:v>1.380443573</c:v>
                </c:pt>
                <c:pt idx="8397">
                  <c:v>1.385211945</c:v>
                </c:pt>
                <c:pt idx="8398">
                  <c:v>1.3923645019999999</c:v>
                </c:pt>
                <c:pt idx="8399">
                  <c:v>1.401424408</c:v>
                </c:pt>
                <c:pt idx="8400">
                  <c:v>1.4114379880000001</c:v>
                </c:pt>
                <c:pt idx="8401">
                  <c:v>1.422405243</c:v>
                </c:pt>
                <c:pt idx="8402">
                  <c:v>1.4348030089999999</c:v>
                </c:pt>
                <c:pt idx="8403">
                  <c:v>1.448154449</c:v>
                </c:pt>
                <c:pt idx="8404">
                  <c:v>1.4634132390000001</c:v>
                </c:pt>
                <c:pt idx="8405">
                  <c:v>1.481056213</c:v>
                </c:pt>
                <c:pt idx="8406">
                  <c:v>1.4991760249999999</c:v>
                </c:pt>
                <c:pt idx="8407">
                  <c:v>1.5192031859999999</c:v>
                </c:pt>
                <c:pt idx="8408">
                  <c:v>1.541137695</c:v>
                </c:pt>
                <c:pt idx="8409">
                  <c:v>1.565933228</c:v>
                </c:pt>
                <c:pt idx="8410">
                  <c:v>1.59072876</c:v>
                </c:pt>
                <c:pt idx="8411">
                  <c:v>1.614093781</c:v>
                </c:pt>
                <c:pt idx="8412">
                  <c:v>1.637458801</c:v>
                </c:pt>
                <c:pt idx="8413">
                  <c:v>1.659870148</c:v>
                </c:pt>
                <c:pt idx="8414">
                  <c:v>1.681804657</c:v>
                </c:pt>
                <c:pt idx="8415">
                  <c:v>1.7018318180000001</c:v>
                </c:pt>
                <c:pt idx="8416">
                  <c:v>1.7213821410000001</c:v>
                </c:pt>
                <c:pt idx="8417">
                  <c:v>1.738548279</c:v>
                </c:pt>
                <c:pt idx="8418">
                  <c:v>1.7542839050000001</c:v>
                </c:pt>
                <c:pt idx="8419">
                  <c:v>1.7657279969999999</c:v>
                </c:pt>
                <c:pt idx="8420">
                  <c:v>1.773834229</c:v>
                </c:pt>
                <c:pt idx="8421">
                  <c:v>1.7814636230000001</c:v>
                </c:pt>
                <c:pt idx="8422">
                  <c:v>1.7862319950000001</c:v>
                </c:pt>
                <c:pt idx="8423">
                  <c:v>1.7881393430000001</c:v>
                </c:pt>
                <c:pt idx="8424">
                  <c:v>1.7862319950000001</c:v>
                </c:pt>
                <c:pt idx="8425">
                  <c:v>1.7809867859999999</c:v>
                </c:pt>
                <c:pt idx="8426">
                  <c:v>1.773357391</c:v>
                </c:pt>
                <c:pt idx="8427">
                  <c:v>1.761436462</c:v>
                </c:pt>
                <c:pt idx="8428">
                  <c:v>1.7466545099999999</c:v>
                </c:pt>
                <c:pt idx="8429">
                  <c:v>1.7294883729999999</c:v>
                </c:pt>
                <c:pt idx="8430">
                  <c:v>1.709938049</c:v>
                </c:pt>
                <c:pt idx="8431">
                  <c:v>1.688957214</c:v>
                </c:pt>
                <c:pt idx="8432">
                  <c:v>1.666545868</c:v>
                </c:pt>
                <c:pt idx="8433">
                  <c:v>1.6436576839999999</c:v>
                </c:pt>
                <c:pt idx="8434">
                  <c:v>1.6193389890000001</c:v>
                </c:pt>
                <c:pt idx="8435">
                  <c:v>1.591682434</c:v>
                </c:pt>
                <c:pt idx="8436">
                  <c:v>1.5616416930000001</c:v>
                </c:pt>
                <c:pt idx="8437">
                  <c:v>1.5287399290000001</c:v>
                </c:pt>
                <c:pt idx="8438">
                  <c:v>1.492977142</c:v>
                </c:pt>
                <c:pt idx="8439">
                  <c:v>1.452922821</c:v>
                </c:pt>
                <c:pt idx="8440">
                  <c:v>1.411914825</c:v>
                </c:pt>
                <c:pt idx="8441">
                  <c:v>1.3728141780000001</c:v>
                </c:pt>
                <c:pt idx="8442">
                  <c:v>1.337051392</c:v>
                </c:pt>
                <c:pt idx="8443">
                  <c:v>1.3031959529999999</c:v>
                </c:pt>
                <c:pt idx="8444">
                  <c:v>1.271247864</c:v>
                </c:pt>
                <c:pt idx="8445">
                  <c:v>1.2435913089999999</c:v>
                </c:pt>
                <c:pt idx="8446">
                  <c:v>1.2187957760000001</c:v>
                </c:pt>
                <c:pt idx="8447">
                  <c:v>1.1968612670000001</c:v>
                </c:pt>
                <c:pt idx="8448">
                  <c:v>1.1763572689999999</c:v>
                </c:pt>
                <c:pt idx="8449">
                  <c:v>1.1568069459999999</c:v>
                </c:pt>
                <c:pt idx="8450">
                  <c:v>1.1382102970000001</c:v>
                </c:pt>
                <c:pt idx="8451">
                  <c:v>1.1205673220000001</c:v>
                </c:pt>
                <c:pt idx="8452">
                  <c:v>1.1038780210000001</c:v>
                </c:pt>
                <c:pt idx="8453">
                  <c:v>1.087188721</c:v>
                </c:pt>
                <c:pt idx="8454">
                  <c:v>1.071929932</c:v>
                </c:pt>
                <c:pt idx="8455">
                  <c:v>1.057624817</c:v>
                </c:pt>
                <c:pt idx="8456">
                  <c:v>1.0461807249999999</c:v>
                </c:pt>
                <c:pt idx="8457">
                  <c:v>1.036643982</c:v>
                </c:pt>
                <c:pt idx="8458">
                  <c:v>1.029491425</c:v>
                </c:pt>
                <c:pt idx="8459">
                  <c:v>1.024723053</c:v>
                </c:pt>
                <c:pt idx="8460">
                  <c:v>1.019001007</c:v>
                </c:pt>
                <c:pt idx="8461">
                  <c:v>1.01518631</c:v>
                </c:pt>
                <c:pt idx="8462">
                  <c:v>1.0113716129999999</c:v>
                </c:pt>
                <c:pt idx="8463">
                  <c:v>1.009464264</c:v>
                </c:pt>
                <c:pt idx="8464">
                  <c:v>1.0089874270000001</c:v>
                </c:pt>
                <c:pt idx="8465">
                  <c:v>1.009464264</c:v>
                </c:pt>
                <c:pt idx="8466">
                  <c:v>1.0123252869999999</c:v>
                </c:pt>
                <c:pt idx="8467">
                  <c:v>1.0156631469999999</c:v>
                </c:pt>
                <c:pt idx="8468">
                  <c:v>1.0194778440000001</c:v>
                </c:pt>
                <c:pt idx="8469">
                  <c:v>1.0242462160000001</c:v>
                </c:pt>
                <c:pt idx="8470">
                  <c:v>1.029014587</c:v>
                </c:pt>
                <c:pt idx="8471">
                  <c:v>1.0337829590000001</c:v>
                </c:pt>
                <c:pt idx="8472">
                  <c:v>1.0380744930000001</c:v>
                </c:pt>
                <c:pt idx="8473">
                  <c:v>1.0428428649999999</c:v>
                </c:pt>
                <c:pt idx="8474">
                  <c:v>1.0471343989999999</c:v>
                </c:pt>
                <c:pt idx="8475">
                  <c:v>1.0476112369999999</c:v>
                </c:pt>
                <c:pt idx="8476">
                  <c:v>1.0476112369999999</c:v>
                </c:pt>
                <c:pt idx="8477">
                  <c:v>1.0476112369999999</c:v>
                </c:pt>
                <c:pt idx="8478">
                  <c:v>1.0485649109999999</c:v>
                </c:pt>
                <c:pt idx="8479">
                  <c:v>1.05047226</c:v>
                </c:pt>
                <c:pt idx="8480">
                  <c:v>1.052856445</c:v>
                </c:pt>
                <c:pt idx="8481">
                  <c:v>1.0581016539999999</c:v>
                </c:pt>
                <c:pt idx="8482">
                  <c:v>1.063346863</c:v>
                </c:pt>
                <c:pt idx="8483">
                  <c:v>1.0700225830000001</c:v>
                </c:pt>
                <c:pt idx="8484">
                  <c:v>1.0766983029999999</c:v>
                </c:pt>
                <c:pt idx="8485">
                  <c:v>1.0824203489999999</c:v>
                </c:pt>
                <c:pt idx="8486">
                  <c:v>1.088142395</c:v>
                </c:pt>
                <c:pt idx="8487">
                  <c:v>1.092433929</c:v>
                </c:pt>
                <c:pt idx="8488">
                  <c:v>1.0967254639999999</c:v>
                </c:pt>
                <c:pt idx="8489">
                  <c:v>1.1005401610000001</c:v>
                </c:pt>
                <c:pt idx="8490">
                  <c:v>1.1053085330000001</c:v>
                </c:pt>
                <c:pt idx="8491">
                  <c:v>1.1129379269999999</c:v>
                </c:pt>
                <c:pt idx="8492">
                  <c:v>1.1224746699999999</c:v>
                </c:pt>
                <c:pt idx="8493">
                  <c:v>1.1343955990000001</c:v>
                </c:pt>
                <c:pt idx="8494">
                  <c:v>1.150608063</c:v>
                </c:pt>
                <c:pt idx="8495">
                  <c:v>1.1711120610000001</c:v>
                </c:pt>
                <c:pt idx="8496">
                  <c:v>1.1968612670000001</c:v>
                </c:pt>
                <c:pt idx="8497">
                  <c:v>1.2259483339999999</c:v>
                </c:pt>
                <c:pt idx="8498">
                  <c:v>1.261711121</c:v>
                </c:pt>
                <c:pt idx="8499">
                  <c:v>1.304149628</c:v>
                </c:pt>
                <c:pt idx="8500">
                  <c:v>1.3518333440000001</c:v>
                </c:pt>
                <c:pt idx="8501">
                  <c:v>1.4009475709999999</c:v>
                </c:pt>
                <c:pt idx="8502">
                  <c:v>1.4514923099999999</c:v>
                </c:pt>
                <c:pt idx="8503">
                  <c:v>1.5039443969999999</c:v>
                </c:pt>
                <c:pt idx="8504">
                  <c:v>1.5573501590000001</c:v>
                </c:pt>
                <c:pt idx="8505">
                  <c:v>1.6107559199999999</c:v>
                </c:pt>
                <c:pt idx="8506">
                  <c:v>1.6622543329999999</c:v>
                </c:pt>
                <c:pt idx="8507">
                  <c:v>1.7127990719999999</c:v>
                </c:pt>
                <c:pt idx="8508">
                  <c:v>1.7623901369999999</c:v>
                </c:pt>
                <c:pt idx="8509">
                  <c:v>1.8057823180000001</c:v>
                </c:pt>
                <c:pt idx="8510">
                  <c:v>1.8410682679999999</c:v>
                </c:pt>
                <c:pt idx="8511">
                  <c:v>1.867771149</c:v>
                </c:pt>
                <c:pt idx="8512">
                  <c:v>1.8868446350000001</c:v>
                </c:pt>
                <c:pt idx="8513">
                  <c:v>1.896858215</c:v>
                </c:pt>
                <c:pt idx="8514">
                  <c:v>1.896858215</c:v>
                </c:pt>
                <c:pt idx="8515">
                  <c:v>1.888751984</c:v>
                </c:pt>
                <c:pt idx="8516">
                  <c:v>1.8739700319999999</c:v>
                </c:pt>
                <c:pt idx="8517">
                  <c:v>1.8539428710000001</c:v>
                </c:pt>
                <c:pt idx="8518">
                  <c:v>1.82723999</c:v>
                </c:pt>
                <c:pt idx="8519">
                  <c:v>1.794338226</c:v>
                </c:pt>
                <c:pt idx="8520">
                  <c:v>1.756191254</c:v>
                </c:pt>
                <c:pt idx="8521">
                  <c:v>1.7142295839999999</c:v>
                </c:pt>
                <c:pt idx="8522">
                  <c:v>1.6689300540000001</c:v>
                </c:pt>
                <c:pt idx="8523">
                  <c:v>1.622200012</c:v>
                </c:pt>
                <c:pt idx="8524">
                  <c:v>1.5745162960000001</c:v>
                </c:pt>
                <c:pt idx="8525">
                  <c:v>1.525878906</c:v>
                </c:pt>
                <c:pt idx="8526">
                  <c:v>1.4781951900000001</c:v>
                </c:pt>
                <c:pt idx="8527">
                  <c:v>1.431941986</c:v>
                </c:pt>
                <c:pt idx="8528">
                  <c:v>1.3899803159999999</c:v>
                </c:pt>
                <c:pt idx="8529">
                  <c:v>1.3518333440000001</c:v>
                </c:pt>
                <c:pt idx="8530">
                  <c:v>1.3184547419999999</c:v>
                </c:pt>
                <c:pt idx="8531">
                  <c:v>1.2912750239999999</c:v>
                </c:pt>
                <c:pt idx="8532">
                  <c:v>1.2693405149999999</c:v>
                </c:pt>
                <c:pt idx="8533">
                  <c:v>1.252651215</c:v>
                </c:pt>
                <c:pt idx="8534">
                  <c:v>1.2378692630000001</c:v>
                </c:pt>
                <c:pt idx="8535">
                  <c:v>1.2273788450000001</c:v>
                </c:pt>
                <c:pt idx="8536">
                  <c:v>1.219749451</c:v>
                </c:pt>
                <c:pt idx="8537">
                  <c:v>1.2154579160000001</c:v>
                </c:pt>
                <c:pt idx="8538">
                  <c:v>1.2154579160000001</c:v>
                </c:pt>
                <c:pt idx="8539">
                  <c:v>1.2211799619999999</c:v>
                </c:pt>
                <c:pt idx="8540">
                  <c:v>1.2331008910000001</c:v>
                </c:pt>
                <c:pt idx="8541">
                  <c:v>1.247882843</c:v>
                </c:pt>
                <c:pt idx="8542">
                  <c:v>1.2660026550000001</c:v>
                </c:pt>
                <c:pt idx="8543">
                  <c:v>1.2869834899999999</c:v>
                </c:pt>
                <c:pt idx="8544">
                  <c:v>1.3108253480000001</c:v>
                </c:pt>
                <c:pt idx="8545">
                  <c:v>1.3360977169999999</c:v>
                </c:pt>
                <c:pt idx="8546">
                  <c:v>1.3613700870000001</c:v>
                </c:pt>
                <c:pt idx="8547">
                  <c:v>1.385211945</c:v>
                </c:pt>
                <c:pt idx="8548">
                  <c:v>1.4081001280000001</c:v>
                </c:pt>
                <c:pt idx="8549">
                  <c:v>1.427650452</c:v>
                </c:pt>
                <c:pt idx="8550">
                  <c:v>1.442909241</c:v>
                </c:pt>
                <c:pt idx="8551">
                  <c:v>1.452922821</c:v>
                </c:pt>
                <c:pt idx="8552">
                  <c:v>1.4581680299999999</c:v>
                </c:pt>
                <c:pt idx="8553">
                  <c:v>1.460552216</c:v>
                </c:pt>
                <c:pt idx="8554">
                  <c:v>1.460075378</c:v>
                </c:pt>
                <c:pt idx="8555">
                  <c:v>1.455307007</c:v>
                </c:pt>
                <c:pt idx="8556">
                  <c:v>1.448631287</c:v>
                </c:pt>
                <c:pt idx="8557">
                  <c:v>1.4371871949999999</c:v>
                </c:pt>
                <c:pt idx="8558">
                  <c:v>1.421451569</c:v>
                </c:pt>
                <c:pt idx="8559">
                  <c:v>1.401424408</c:v>
                </c:pt>
                <c:pt idx="8560">
                  <c:v>1.3775825500000001</c:v>
                </c:pt>
                <c:pt idx="8561">
                  <c:v>1.3504028320000001</c:v>
                </c:pt>
                <c:pt idx="8562">
                  <c:v>1.320362091</c:v>
                </c:pt>
                <c:pt idx="8563">
                  <c:v>1.2903213499999999</c:v>
                </c:pt>
                <c:pt idx="8564">
                  <c:v>1.2602806090000001</c:v>
                </c:pt>
                <c:pt idx="8565">
                  <c:v>1.231193542</c:v>
                </c:pt>
                <c:pt idx="8566">
                  <c:v>1.202106476</c:v>
                </c:pt>
                <c:pt idx="8567">
                  <c:v>1.174926758</c:v>
                </c:pt>
                <c:pt idx="8568">
                  <c:v>1.149177551</c:v>
                </c:pt>
                <c:pt idx="8569">
                  <c:v>1.1229515080000001</c:v>
                </c:pt>
                <c:pt idx="8570">
                  <c:v>1.097202301</c:v>
                </c:pt>
                <c:pt idx="8571">
                  <c:v>1.072883606</c:v>
                </c:pt>
                <c:pt idx="8572">
                  <c:v>1.05047226</c:v>
                </c:pt>
                <c:pt idx="8573">
                  <c:v>1.0285377499999999</c:v>
                </c:pt>
                <c:pt idx="8574">
                  <c:v>1.009464264</c:v>
                </c:pt>
                <c:pt idx="8575">
                  <c:v>0.992298126</c:v>
                </c:pt>
                <c:pt idx="8576">
                  <c:v>0.97608566299999999</c:v>
                </c:pt>
                <c:pt idx="8577">
                  <c:v>0.96225738500000002</c:v>
                </c:pt>
                <c:pt idx="8578">
                  <c:v>0.94985961900000004</c:v>
                </c:pt>
                <c:pt idx="8579">
                  <c:v>0.93793868999999996</c:v>
                </c:pt>
                <c:pt idx="8580">
                  <c:v>0.92697143599999998</c:v>
                </c:pt>
                <c:pt idx="8581">
                  <c:v>0.91743469200000005</c:v>
                </c:pt>
                <c:pt idx="8582">
                  <c:v>0.90932846099999998</c:v>
                </c:pt>
                <c:pt idx="8583">
                  <c:v>0.90074539200000003</c:v>
                </c:pt>
                <c:pt idx="8584">
                  <c:v>0.89311599699999999</c:v>
                </c:pt>
                <c:pt idx="8585">
                  <c:v>0.88787078900000005</c:v>
                </c:pt>
                <c:pt idx="8586">
                  <c:v>0.88548660300000004</c:v>
                </c:pt>
                <c:pt idx="8587">
                  <c:v>0.88262558000000002</c:v>
                </c:pt>
                <c:pt idx="8588">
                  <c:v>0.87881088299999999</c:v>
                </c:pt>
                <c:pt idx="8589">
                  <c:v>0.87594985999999997</c:v>
                </c:pt>
                <c:pt idx="8590">
                  <c:v>0.87213516199999996</c:v>
                </c:pt>
                <c:pt idx="8591">
                  <c:v>0.86736679100000003</c:v>
                </c:pt>
                <c:pt idx="8592">
                  <c:v>0.862121582</c:v>
                </c:pt>
                <c:pt idx="8593">
                  <c:v>0.85926055899999998</c:v>
                </c:pt>
                <c:pt idx="8594">
                  <c:v>0.85878372199999997</c:v>
                </c:pt>
                <c:pt idx="8595">
                  <c:v>0.85830688499999996</c:v>
                </c:pt>
                <c:pt idx="8596">
                  <c:v>0.85687637299999997</c:v>
                </c:pt>
                <c:pt idx="8597">
                  <c:v>0.85496902500000005</c:v>
                </c:pt>
                <c:pt idx="8598">
                  <c:v>0.85353851300000005</c:v>
                </c:pt>
                <c:pt idx="8599">
                  <c:v>0.85020065300000003</c:v>
                </c:pt>
                <c:pt idx="8600">
                  <c:v>0.84400176999999998</c:v>
                </c:pt>
                <c:pt idx="8601">
                  <c:v>0.83780288700000005</c:v>
                </c:pt>
                <c:pt idx="8602">
                  <c:v>0.83303451500000003</c:v>
                </c:pt>
                <c:pt idx="8603">
                  <c:v>0.83017349200000001</c:v>
                </c:pt>
                <c:pt idx="8604">
                  <c:v>0.82778930699999997</c:v>
                </c:pt>
                <c:pt idx="8605">
                  <c:v>0.82540512099999996</c:v>
                </c:pt>
                <c:pt idx="8606">
                  <c:v>0.82397460899999997</c:v>
                </c:pt>
                <c:pt idx="8607">
                  <c:v>0.82159042400000004</c:v>
                </c:pt>
                <c:pt idx="8608">
                  <c:v>0.81920623800000003</c:v>
                </c:pt>
                <c:pt idx="8609">
                  <c:v>0.81777572600000004</c:v>
                </c:pt>
                <c:pt idx="8610">
                  <c:v>0.81634521500000001</c:v>
                </c:pt>
                <c:pt idx="8611">
                  <c:v>0.81348419199999999</c:v>
                </c:pt>
                <c:pt idx="8612">
                  <c:v>0.80823898299999997</c:v>
                </c:pt>
                <c:pt idx="8613">
                  <c:v>0.80347061200000003</c:v>
                </c:pt>
                <c:pt idx="8614">
                  <c:v>0.79965591400000002</c:v>
                </c:pt>
                <c:pt idx="8615">
                  <c:v>0.796318054</c:v>
                </c:pt>
                <c:pt idx="8616">
                  <c:v>0.79298019399999997</c:v>
                </c:pt>
                <c:pt idx="8617">
                  <c:v>0.79250335699999996</c:v>
                </c:pt>
                <c:pt idx="8618">
                  <c:v>0.79536437999999998</c:v>
                </c:pt>
                <c:pt idx="8619">
                  <c:v>0.79965591400000002</c:v>
                </c:pt>
                <c:pt idx="8620">
                  <c:v>0.80442428600000004</c:v>
                </c:pt>
                <c:pt idx="8621">
                  <c:v>0.80776214599999996</c:v>
                </c:pt>
                <c:pt idx="8622">
                  <c:v>0.80966949499999996</c:v>
                </c:pt>
                <c:pt idx="8623">
                  <c:v>0.81205368</c:v>
                </c:pt>
                <c:pt idx="8624">
                  <c:v>0.81348419199999999</c:v>
                </c:pt>
                <c:pt idx="8625">
                  <c:v>0.81634521500000001</c:v>
                </c:pt>
                <c:pt idx="8626">
                  <c:v>0.82015991200000005</c:v>
                </c:pt>
                <c:pt idx="8627">
                  <c:v>0.82445144699999995</c:v>
                </c:pt>
                <c:pt idx="8628">
                  <c:v>0.82731246899999999</c:v>
                </c:pt>
                <c:pt idx="8629">
                  <c:v>0.82778930699999997</c:v>
                </c:pt>
                <c:pt idx="8630">
                  <c:v>0.829219818</c:v>
                </c:pt>
                <c:pt idx="8631">
                  <c:v>0.83160400400000001</c:v>
                </c:pt>
                <c:pt idx="8632">
                  <c:v>0.83303451500000003</c:v>
                </c:pt>
                <c:pt idx="8633">
                  <c:v>0.83351135300000001</c:v>
                </c:pt>
                <c:pt idx="8634">
                  <c:v>0.83446502700000003</c:v>
                </c:pt>
                <c:pt idx="8635">
                  <c:v>0.83923339799999996</c:v>
                </c:pt>
                <c:pt idx="8636">
                  <c:v>0.84304809599999997</c:v>
                </c:pt>
                <c:pt idx="8637">
                  <c:v>0.84400176999999998</c:v>
                </c:pt>
                <c:pt idx="8638">
                  <c:v>0.84352493299999998</c:v>
                </c:pt>
                <c:pt idx="8639">
                  <c:v>0.84400176999999998</c:v>
                </c:pt>
                <c:pt idx="8640">
                  <c:v>0.846862793</c:v>
                </c:pt>
                <c:pt idx="8641">
                  <c:v>0.85163116500000002</c:v>
                </c:pt>
                <c:pt idx="8642">
                  <c:v>0.85878372199999997</c:v>
                </c:pt>
                <c:pt idx="8643">
                  <c:v>0.86927413899999995</c:v>
                </c:pt>
                <c:pt idx="8644">
                  <c:v>0.88596344000000005</c:v>
                </c:pt>
                <c:pt idx="8645">
                  <c:v>0.90599060099999995</c:v>
                </c:pt>
                <c:pt idx="8646">
                  <c:v>0.92697143599999998</c:v>
                </c:pt>
                <c:pt idx="8647">
                  <c:v>0.94509124799999999</c:v>
                </c:pt>
                <c:pt idx="8648">
                  <c:v>0.96130371100000001</c:v>
                </c:pt>
                <c:pt idx="8649">
                  <c:v>0.97751617400000002</c:v>
                </c:pt>
                <c:pt idx="8650">
                  <c:v>0.99277496300000001</c:v>
                </c:pt>
                <c:pt idx="8651">
                  <c:v>1.010417938</c:v>
                </c:pt>
                <c:pt idx="8652">
                  <c:v>1.0323524479999999</c:v>
                </c:pt>
                <c:pt idx="8653">
                  <c:v>1.0595321660000001</c:v>
                </c:pt>
                <c:pt idx="8654">
                  <c:v>1.0900497440000001</c:v>
                </c:pt>
                <c:pt idx="8655">
                  <c:v>1.1215209960000001</c:v>
                </c:pt>
                <c:pt idx="8656">
                  <c:v>1.151561737</c:v>
                </c:pt>
                <c:pt idx="8657">
                  <c:v>1.178264618</c:v>
                </c:pt>
                <c:pt idx="8658">
                  <c:v>1.204490662</c:v>
                </c:pt>
                <c:pt idx="8659">
                  <c:v>1.231193542</c:v>
                </c:pt>
                <c:pt idx="8660">
                  <c:v>1.2583732599999999</c:v>
                </c:pt>
                <c:pt idx="8661">
                  <c:v>1.283168793</c:v>
                </c:pt>
                <c:pt idx="8662">
                  <c:v>1.3055801389999999</c:v>
                </c:pt>
                <c:pt idx="8663">
                  <c:v>1.325130463</c:v>
                </c:pt>
                <c:pt idx="8664">
                  <c:v>1.3375282289999999</c:v>
                </c:pt>
                <c:pt idx="8665">
                  <c:v>1.3432502749999999</c:v>
                </c:pt>
                <c:pt idx="8666">
                  <c:v>1.342773438</c:v>
                </c:pt>
                <c:pt idx="8667">
                  <c:v>1.338005066</c:v>
                </c:pt>
                <c:pt idx="8668">
                  <c:v>1.3294219970000001</c:v>
                </c:pt>
                <c:pt idx="8669">
                  <c:v>1.316070557</c:v>
                </c:pt>
                <c:pt idx="8670">
                  <c:v>1.299381256</c:v>
                </c:pt>
                <c:pt idx="8671">
                  <c:v>1.280784607</c:v>
                </c:pt>
                <c:pt idx="8672">
                  <c:v>1.261711121</c:v>
                </c:pt>
                <c:pt idx="8673">
                  <c:v>1.240253448</c:v>
                </c:pt>
                <c:pt idx="8674">
                  <c:v>1.218318939</c:v>
                </c:pt>
                <c:pt idx="8675">
                  <c:v>1.1944770810000001</c:v>
                </c:pt>
                <c:pt idx="8676">
                  <c:v>1.1696815490000001</c:v>
                </c:pt>
                <c:pt idx="8677">
                  <c:v>1.1425018309999999</c:v>
                </c:pt>
                <c:pt idx="8678">
                  <c:v>1.1143684389999999</c:v>
                </c:pt>
                <c:pt idx="8679">
                  <c:v>1.0876655580000001</c:v>
                </c:pt>
                <c:pt idx="8680">
                  <c:v>1.0623931879999999</c:v>
                </c:pt>
                <c:pt idx="8681">
                  <c:v>1.039028168</c:v>
                </c:pt>
                <c:pt idx="8682">
                  <c:v>1.0170936580000001</c:v>
                </c:pt>
                <c:pt idx="8683">
                  <c:v>0.99611282300000004</c:v>
                </c:pt>
                <c:pt idx="8684">
                  <c:v>0.97417831399999999</c:v>
                </c:pt>
                <c:pt idx="8685">
                  <c:v>0.95272064199999995</c:v>
                </c:pt>
                <c:pt idx="8686">
                  <c:v>0.93221664400000004</c:v>
                </c:pt>
                <c:pt idx="8687">
                  <c:v>0.91218948399999999</c:v>
                </c:pt>
                <c:pt idx="8688">
                  <c:v>0.89311599699999999</c:v>
                </c:pt>
                <c:pt idx="8689">
                  <c:v>0.87499618499999998</c:v>
                </c:pt>
                <c:pt idx="8690">
                  <c:v>0.85973739599999999</c:v>
                </c:pt>
                <c:pt idx="8691">
                  <c:v>0.84638595599999999</c:v>
                </c:pt>
                <c:pt idx="8692">
                  <c:v>0.83351135300000001</c:v>
                </c:pt>
                <c:pt idx="8693">
                  <c:v>0.82111358599999995</c:v>
                </c:pt>
                <c:pt idx="8694">
                  <c:v>0.81157684299999999</c:v>
                </c:pt>
                <c:pt idx="8695">
                  <c:v>0.80442428600000004</c:v>
                </c:pt>
                <c:pt idx="8696">
                  <c:v>0.80013275100000003</c:v>
                </c:pt>
                <c:pt idx="8697">
                  <c:v>0.79727172899999998</c:v>
                </c:pt>
                <c:pt idx="8698">
                  <c:v>0.79536437999999998</c:v>
                </c:pt>
                <c:pt idx="8699">
                  <c:v>0.79584121699999999</c:v>
                </c:pt>
                <c:pt idx="8700">
                  <c:v>0.79965591400000002</c:v>
                </c:pt>
                <c:pt idx="8701">
                  <c:v>0.80633163500000005</c:v>
                </c:pt>
                <c:pt idx="8702">
                  <c:v>0.81491470300000002</c:v>
                </c:pt>
                <c:pt idx="8703">
                  <c:v>0.82635879499999998</c:v>
                </c:pt>
                <c:pt idx="8704">
                  <c:v>0.84209442099999998</c:v>
                </c:pt>
                <c:pt idx="8705">
                  <c:v>0.85973739599999999</c:v>
                </c:pt>
                <c:pt idx="8706">
                  <c:v>0.87738037099999999</c:v>
                </c:pt>
                <c:pt idx="8707">
                  <c:v>0.89645385700000002</c:v>
                </c:pt>
                <c:pt idx="8708">
                  <c:v>0.91791153000000003</c:v>
                </c:pt>
                <c:pt idx="8709">
                  <c:v>0.94079971299999998</c:v>
                </c:pt>
                <c:pt idx="8710">
                  <c:v>0.96321106000000001</c:v>
                </c:pt>
                <c:pt idx="8711">
                  <c:v>0.98705291699999997</c:v>
                </c:pt>
                <c:pt idx="8712">
                  <c:v>1.01184845</c:v>
                </c:pt>
                <c:pt idx="8713">
                  <c:v>1.036643982</c:v>
                </c:pt>
                <c:pt idx="8714">
                  <c:v>1.0604858399999999</c:v>
                </c:pt>
                <c:pt idx="8715">
                  <c:v>1.084804535</c:v>
                </c:pt>
                <c:pt idx="8716">
                  <c:v>1.1096000669999999</c:v>
                </c:pt>
                <c:pt idx="8717">
                  <c:v>1.1324882510000001</c:v>
                </c:pt>
                <c:pt idx="8718">
                  <c:v>1.150608063</c:v>
                </c:pt>
                <c:pt idx="8719">
                  <c:v>1.1649131770000001</c:v>
                </c:pt>
                <c:pt idx="8720">
                  <c:v>1.178264618</c:v>
                </c:pt>
                <c:pt idx="8721">
                  <c:v>1.188755035</c:v>
                </c:pt>
                <c:pt idx="8722">
                  <c:v>1.1968612670000001</c:v>
                </c:pt>
                <c:pt idx="8723">
                  <c:v>1.2049674990000001</c:v>
                </c:pt>
                <c:pt idx="8724">
                  <c:v>1.2145042420000001</c:v>
                </c:pt>
                <c:pt idx="8725">
                  <c:v>1.2245178219999999</c:v>
                </c:pt>
                <c:pt idx="8726">
                  <c:v>1.232624054</c:v>
                </c:pt>
                <c:pt idx="8727">
                  <c:v>1.2397766109999999</c:v>
                </c:pt>
                <c:pt idx="8728">
                  <c:v>1.245498657</c:v>
                </c:pt>
                <c:pt idx="8729">
                  <c:v>1.248836517</c:v>
                </c:pt>
                <c:pt idx="8730">
                  <c:v>1.250267029</c:v>
                </c:pt>
                <c:pt idx="8731">
                  <c:v>1.2507438660000001</c:v>
                </c:pt>
                <c:pt idx="8732">
                  <c:v>1.248836517</c:v>
                </c:pt>
                <c:pt idx="8733">
                  <c:v>1.2431144709999999</c:v>
                </c:pt>
                <c:pt idx="8734">
                  <c:v>1.2364387509999999</c:v>
                </c:pt>
                <c:pt idx="8735">
                  <c:v>1.231193542</c:v>
                </c:pt>
                <c:pt idx="8736">
                  <c:v>1.2269020079999999</c:v>
                </c:pt>
                <c:pt idx="8737">
                  <c:v>1.2221336359999999</c:v>
                </c:pt>
                <c:pt idx="8738">
                  <c:v>1.2168884280000001</c:v>
                </c:pt>
                <c:pt idx="8739">
                  <c:v>1.2135505680000001</c:v>
                </c:pt>
                <c:pt idx="8740">
                  <c:v>1.20973587</c:v>
                </c:pt>
                <c:pt idx="8741">
                  <c:v>1.2025833130000001</c:v>
                </c:pt>
                <c:pt idx="8742">
                  <c:v>1.191139221</c:v>
                </c:pt>
                <c:pt idx="8743">
                  <c:v>1.1787414549999999</c:v>
                </c:pt>
                <c:pt idx="8744">
                  <c:v>1.1687278750000001</c:v>
                </c:pt>
                <c:pt idx="8745">
                  <c:v>1.1615753170000001</c:v>
                </c:pt>
                <c:pt idx="8746">
                  <c:v>1.152515411</c:v>
                </c:pt>
                <c:pt idx="8747">
                  <c:v>1.142978668</c:v>
                </c:pt>
                <c:pt idx="8748">
                  <c:v>1.1343955990000001</c:v>
                </c:pt>
                <c:pt idx="8749">
                  <c:v>1.126766205</c:v>
                </c:pt>
                <c:pt idx="8750">
                  <c:v>1.113891602</c:v>
                </c:pt>
                <c:pt idx="8751">
                  <c:v>1.094818115</c:v>
                </c:pt>
                <c:pt idx="8752">
                  <c:v>1.076221466</c:v>
                </c:pt>
                <c:pt idx="8753">
                  <c:v>1.058578491</c:v>
                </c:pt>
                <c:pt idx="8754">
                  <c:v>1.040935516</c:v>
                </c:pt>
                <c:pt idx="8755">
                  <c:v>1.0218620300000001</c:v>
                </c:pt>
                <c:pt idx="8756">
                  <c:v>1.0042190550000001</c:v>
                </c:pt>
                <c:pt idx="8757">
                  <c:v>0.98943710299999998</c:v>
                </c:pt>
                <c:pt idx="8758">
                  <c:v>0.97513198899999998</c:v>
                </c:pt>
                <c:pt idx="8759">
                  <c:v>0.95987319900000001</c:v>
                </c:pt>
                <c:pt idx="8760">
                  <c:v>0.94413757300000001</c:v>
                </c:pt>
                <c:pt idx="8761">
                  <c:v>0.92935562100000002</c:v>
                </c:pt>
                <c:pt idx="8762">
                  <c:v>0.91648101800000004</c:v>
                </c:pt>
                <c:pt idx="8763">
                  <c:v>0.90217590299999995</c:v>
                </c:pt>
                <c:pt idx="8764">
                  <c:v>0.88644027700000005</c:v>
                </c:pt>
                <c:pt idx="8765">
                  <c:v>0.86975097700000004</c:v>
                </c:pt>
                <c:pt idx="8766">
                  <c:v>0.85496902500000005</c:v>
                </c:pt>
                <c:pt idx="8767">
                  <c:v>0.84114074699999997</c:v>
                </c:pt>
                <c:pt idx="8768">
                  <c:v>0.82731246899999999</c:v>
                </c:pt>
                <c:pt idx="8769">
                  <c:v>0.815391541</c:v>
                </c:pt>
                <c:pt idx="8770">
                  <c:v>0.80585479699999996</c:v>
                </c:pt>
                <c:pt idx="8771">
                  <c:v>0.796318054</c:v>
                </c:pt>
                <c:pt idx="8772">
                  <c:v>0.78487396200000004</c:v>
                </c:pt>
                <c:pt idx="8773">
                  <c:v>0.77247619599999995</c:v>
                </c:pt>
                <c:pt idx="8774">
                  <c:v>0.76150894199999997</c:v>
                </c:pt>
                <c:pt idx="8775">
                  <c:v>0.75101852400000002</c:v>
                </c:pt>
                <c:pt idx="8776">
                  <c:v>0.73909759500000005</c:v>
                </c:pt>
                <c:pt idx="8777">
                  <c:v>0.72908401499999997</c:v>
                </c:pt>
                <c:pt idx="8778">
                  <c:v>0.72383880599999995</c:v>
                </c:pt>
                <c:pt idx="8779">
                  <c:v>0.72050094600000003</c:v>
                </c:pt>
                <c:pt idx="8780">
                  <c:v>0.71716308600000001</c:v>
                </c:pt>
                <c:pt idx="8781">
                  <c:v>0.71477889999999999</c:v>
                </c:pt>
                <c:pt idx="8782">
                  <c:v>0.71430206299999999</c:v>
                </c:pt>
                <c:pt idx="8783">
                  <c:v>0.71620941199999999</c:v>
                </c:pt>
                <c:pt idx="8784">
                  <c:v>0.71811676000000002</c:v>
                </c:pt>
                <c:pt idx="8785">
                  <c:v>0.71954727200000002</c:v>
                </c:pt>
                <c:pt idx="8786">
                  <c:v>0.72097778300000004</c:v>
                </c:pt>
                <c:pt idx="8787">
                  <c:v>0.72288513200000004</c:v>
                </c:pt>
                <c:pt idx="8788">
                  <c:v>0.72574615499999995</c:v>
                </c:pt>
                <c:pt idx="8789">
                  <c:v>0.72860717799999997</c:v>
                </c:pt>
                <c:pt idx="8790">
                  <c:v>0.730514526</c:v>
                </c:pt>
                <c:pt idx="8791">
                  <c:v>0.73003768899999999</c:v>
                </c:pt>
                <c:pt idx="8792">
                  <c:v>0.73194503799999999</c:v>
                </c:pt>
                <c:pt idx="8793">
                  <c:v>0.73719024700000002</c:v>
                </c:pt>
                <c:pt idx="8794">
                  <c:v>0.74481964099999998</c:v>
                </c:pt>
                <c:pt idx="8795">
                  <c:v>0.75435638400000005</c:v>
                </c:pt>
                <c:pt idx="8796">
                  <c:v>0.76580047600000001</c:v>
                </c:pt>
                <c:pt idx="8797">
                  <c:v>0.78058242799999999</c:v>
                </c:pt>
                <c:pt idx="8798">
                  <c:v>0.79727172899999998</c:v>
                </c:pt>
                <c:pt idx="8799">
                  <c:v>0.815391541</c:v>
                </c:pt>
                <c:pt idx="8800">
                  <c:v>0.83589553800000005</c:v>
                </c:pt>
                <c:pt idx="8801">
                  <c:v>0.86021423299999999</c:v>
                </c:pt>
                <c:pt idx="8802">
                  <c:v>0.88834762599999995</c:v>
                </c:pt>
                <c:pt idx="8803">
                  <c:v>0.91791153000000003</c:v>
                </c:pt>
                <c:pt idx="8804">
                  <c:v>0.94747543300000003</c:v>
                </c:pt>
                <c:pt idx="8805">
                  <c:v>0.97703933700000001</c:v>
                </c:pt>
                <c:pt idx="8806">
                  <c:v>1.0066032410000001</c:v>
                </c:pt>
                <c:pt idx="8807">
                  <c:v>1.0371208190000001</c:v>
                </c:pt>
                <c:pt idx="8808">
                  <c:v>1.0685920719999999</c:v>
                </c:pt>
                <c:pt idx="8809">
                  <c:v>1.1014938350000001</c:v>
                </c:pt>
                <c:pt idx="8810">
                  <c:v>1.135349274</c:v>
                </c:pt>
                <c:pt idx="8811">
                  <c:v>1.168251038</c:v>
                </c:pt>
                <c:pt idx="8812">
                  <c:v>1.1978149410000001</c:v>
                </c:pt>
                <c:pt idx="8813">
                  <c:v>1.2235641479999999</c:v>
                </c:pt>
                <c:pt idx="8814">
                  <c:v>1.2450218200000001</c:v>
                </c:pt>
                <c:pt idx="8815">
                  <c:v>1.2602806090000001</c:v>
                </c:pt>
                <c:pt idx="8816">
                  <c:v>1.2707710270000001</c:v>
                </c:pt>
                <c:pt idx="8817">
                  <c:v>1.2779235840000001</c:v>
                </c:pt>
                <c:pt idx="8818">
                  <c:v>1.2826919560000001</c:v>
                </c:pt>
                <c:pt idx="8819">
                  <c:v>1.284122467</c:v>
                </c:pt>
                <c:pt idx="8820">
                  <c:v>1.284122467</c:v>
                </c:pt>
                <c:pt idx="8821">
                  <c:v>1.2826919560000001</c:v>
                </c:pt>
                <c:pt idx="8822">
                  <c:v>1.278400421</c:v>
                </c:pt>
                <c:pt idx="8823">
                  <c:v>1.2693405149999999</c:v>
                </c:pt>
                <c:pt idx="8824">
                  <c:v>1.253604889</c:v>
                </c:pt>
                <c:pt idx="8825">
                  <c:v>1.2345314030000001</c:v>
                </c:pt>
                <c:pt idx="8826">
                  <c:v>1.2116432189999999</c:v>
                </c:pt>
                <c:pt idx="8827">
                  <c:v>1.1873245240000001</c:v>
                </c:pt>
                <c:pt idx="8828">
                  <c:v>1.1615753170000001</c:v>
                </c:pt>
                <c:pt idx="8829">
                  <c:v>1.137256622</c:v>
                </c:pt>
                <c:pt idx="8830">
                  <c:v>1.1119842529999999</c:v>
                </c:pt>
                <c:pt idx="8831">
                  <c:v>1.085758209</c:v>
                </c:pt>
                <c:pt idx="8832">
                  <c:v>1.058578491</c:v>
                </c:pt>
                <c:pt idx="8833">
                  <c:v>1.0309219359999999</c:v>
                </c:pt>
                <c:pt idx="8834">
                  <c:v>1.004695892</c:v>
                </c:pt>
                <c:pt idx="8835">
                  <c:v>0.978469849</c:v>
                </c:pt>
                <c:pt idx="8836">
                  <c:v>0.95176696800000005</c:v>
                </c:pt>
                <c:pt idx="8837">
                  <c:v>0.92458724999999997</c:v>
                </c:pt>
                <c:pt idx="8838">
                  <c:v>0.89931488000000004</c:v>
                </c:pt>
                <c:pt idx="8839">
                  <c:v>0.87642669699999998</c:v>
                </c:pt>
                <c:pt idx="8840">
                  <c:v>0.85449218800000004</c:v>
                </c:pt>
                <c:pt idx="8841">
                  <c:v>0.83541870100000004</c:v>
                </c:pt>
                <c:pt idx="8842">
                  <c:v>0.82206726100000005</c:v>
                </c:pt>
                <c:pt idx="8843">
                  <c:v>0.81253051799999998</c:v>
                </c:pt>
                <c:pt idx="8844">
                  <c:v>0.80537795999999995</c:v>
                </c:pt>
                <c:pt idx="8845">
                  <c:v>0.79870224000000001</c:v>
                </c:pt>
                <c:pt idx="8846">
                  <c:v>0.79345703099999998</c:v>
                </c:pt>
                <c:pt idx="8847">
                  <c:v>0.79011917099999995</c:v>
                </c:pt>
                <c:pt idx="8848">
                  <c:v>0.78773498500000005</c:v>
                </c:pt>
                <c:pt idx="8849">
                  <c:v>0.78582763700000002</c:v>
                </c:pt>
                <c:pt idx="8850">
                  <c:v>0.78535080000000002</c:v>
                </c:pt>
                <c:pt idx="8851">
                  <c:v>0.78773498500000005</c:v>
                </c:pt>
                <c:pt idx="8852">
                  <c:v>0.79154968299999995</c:v>
                </c:pt>
                <c:pt idx="8853">
                  <c:v>0.79536437999999998</c:v>
                </c:pt>
                <c:pt idx="8854">
                  <c:v>0.80060958900000001</c:v>
                </c:pt>
                <c:pt idx="8855">
                  <c:v>0.80823898299999997</c:v>
                </c:pt>
                <c:pt idx="8856">
                  <c:v>0.81825256300000004</c:v>
                </c:pt>
                <c:pt idx="8857">
                  <c:v>0.82826614399999998</c:v>
                </c:pt>
                <c:pt idx="8858">
                  <c:v>0.83780288700000005</c:v>
                </c:pt>
                <c:pt idx="8859">
                  <c:v>0.84733963000000001</c:v>
                </c:pt>
                <c:pt idx="8860">
                  <c:v>0.85735320999999998</c:v>
                </c:pt>
                <c:pt idx="8861">
                  <c:v>0.86688995400000002</c:v>
                </c:pt>
                <c:pt idx="8862">
                  <c:v>0.87738037099999999</c:v>
                </c:pt>
                <c:pt idx="8863">
                  <c:v>0.88882446299999995</c:v>
                </c:pt>
                <c:pt idx="8864">
                  <c:v>0.89979171800000002</c:v>
                </c:pt>
                <c:pt idx="8865">
                  <c:v>0.91123580900000001</c:v>
                </c:pt>
                <c:pt idx="8866">
                  <c:v>0.92124938999999995</c:v>
                </c:pt>
                <c:pt idx="8867">
                  <c:v>0.93173980700000003</c:v>
                </c:pt>
                <c:pt idx="8868">
                  <c:v>0.94032287599999997</c:v>
                </c:pt>
                <c:pt idx="8869">
                  <c:v>0.94604492200000001</c:v>
                </c:pt>
                <c:pt idx="8870">
                  <c:v>0.95176696800000005</c:v>
                </c:pt>
                <c:pt idx="8871">
                  <c:v>0.95748901399999997</c:v>
                </c:pt>
                <c:pt idx="8872">
                  <c:v>0.96368789700000002</c:v>
                </c:pt>
                <c:pt idx="8873">
                  <c:v>0.96845626799999995</c:v>
                </c:pt>
                <c:pt idx="8874">
                  <c:v>0.97322463999999997</c:v>
                </c:pt>
                <c:pt idx="8875">
                  <c:v>0.97894668600000001</c:v>
                </c:pt>
                <c:pt idx="8876">
                  <c:v>0.98466873200000005</c:v>
                </c:pt>
                <c:pt idx="8877">
                  <c:v>0.98848342899999997</c:v>
                </c:pt>
                <c:pt idx="8878">
                  <c:v>0.99325180099999999</c:v>
                </c:pt>
                <c:pt idx="8879">
                  <c:v>0.99802017200000004</c:v>
                </c:pt>
                <c:pt idx="8880">
                  <c:v>1.003742218</c:v>
                </c:pt>
                <c:pt idx="8881">
                  <c:v>1.009464264</c:v>
                </c:pt>
                <c:pt idx="8882">
                  <c:v>1.0156631469999999</c:v>
                </c:pt>
                <c:pt idx="8883">
                  <c:v>1.0232925420000001</c:v>
                </c:pt>
                <c:pt idx="8884">
                  <c:v>1.0285377499999999</c:v>
                </c:pt>
                <c:pt idx="8885">
                  <c:v>1.0323524479999999</c:v>
                </c:pt>
                <c:pt idx="8886">
                  <c:v>1.03521347</c:v>
                </c:pt>
                <c:pt idx="8887">
                  <c:v>1.0371208190000001</c:v>
                </c:pt>
                <c:pt idx="8888">
                  <c:v>1.039028168</c:v>
                </c:pt>
                <c:pt idx="8889">
                  <c:v>1.041412354</c:v>
                </c:pt>
                <c:pt idx="8890">
                  <c:v>1.044273376</c:v>
                </c:pt>
                <c:pt idx="8891">
                  <c:v>1.0461807249999999</c:v>
                </c:pt>
                <c:pt idx="8892">
                  <c:v>1.0495185849999999</c:v>
                </c:pt>
                <c:pt idx="8893">
                  <c:v>1.0547637940000001</c:v>
                </c:pt>
                <c:pt idx="8894">
                  <c:v>1.060009003</c:v>
                </c:pt>
                <c:pt idx="8895">
                  <c:v>1.0638236999999999</c:v>
                </c:pt>
                <c:pt idx="8896">
                  <c:v>1.06716156</c:v>
                </c:pt>
                <c:pt idx="8897">
                  <c:v>1.072883606</c:v>
                </c:pt>
                <c:pt idx="8898">
                  <c:v>1.0800361629999999</c:v>
                </c:pt>
                <c:pt idx="8899">
                  <c:v>1.0886192320000001</c:v>
                </c:pt>
                <c:pt idx="8900">
                  <c:v>1.100063324</c:v>
                </c:pt>
                <c:pt idx="8901">
                  <c:v>1.1167526249999999</c:v>
                </c:pt>
                <c:pt idx="8902">
                  <c:v>1.136302948</c:v>
                </c:pt>
                <c:pt idx="8903">
                  <c:v>1.156330109</c:v>
                </c:pt>
                <c:pt idx="8904">
                  <c:v>1.1754035949999999</c:v>
                </c:pt>
                <c:pt idx="8905">
                  <c:v>1.1949539179999999</c:v>
                </c:pt>
                <c:pt idx="8906">
                  <c:v>1.2145042420000001</c:v>
                </c:pt>
                <c:pt idx="8907">
                  <c:v>1.233577728</c:v>
                </c:pt>
                <c:pt idx="8908">
                  <c:v>1.2516975400000001</c:v>
                </c:pt>
                <c:pt idx="8909">
                  <c:v>1.2702941889999999</c:v>
                </c:pt>
                <c:pt idx="8910">
                  <c:v>1.290798187</c:v>
                </c:pt>
                <c:pt idx="8911">
                  <c:v>1.312255859</c:v>
                </c:pt>
                <c:pt idx="8912">
                  <c:v>1.3327598570000001</c:v>
                </c:pt>
                <c:pt idx="8913">
                  <c:v>1.3537406919999999</c:v>
                </c:pt>
                <c:pt idx="8914">
                  <c:v>1.3775825500000001</c:v>
                </c:pt>
                <c:pt idx="8915">
                  <c:v>1.4033317569999999</c:v>
                </c:pt>
                <c:pt idx="8916">
                  <c:v>1.4305114750000001</c:v>
                </c:pt>
                <c:pt idx="8917">
                  <c:v>1.4586448670000001</c:v>
                </c:pt>
                <c:pt idx="8918">
                  <c:v>1.4905929570000001</c:v>
                </c:pt>
                <c:pt idx="8919">
                  <c:v>1.5311241149999999</c:v>
                </c:pt>
                <c:pt idx="8920">
                  <c:v>1.5826225279999999</c:v>
                </c:pt>
                <c:pt idx="8921">
                  <c:v>1.647949219</c:v>
                </c:pt>
                <c:pt idx="8922">
                  <c:v>1.7271041869999999</c:v>
                </c:pt>
                <c:pt idx="8923">
                  <c:v>1.82390213</c:v>
                </c:pt>
                <c:pt idx="8924">
                  <c:v>1.9416809079999999</c:v>
                </c:pt>
                <c:pt idx="8925">
                  <c:v>2.0837783810000001</c:v>
                </c:pt>
                <c:pt idx="8926">
                  <c:v>2.25353241</c:v>
                </c:pt>
                <c:pt idx="8927">
                  <c:v>2.4552345280000001</c:v>
                </c:pt>
                <c:pt idx="8928">
                  <c:v>2.6984214780000002</c:v>
                </c:pt>
                <c:pt idx="8929">
                  <c:v>2.9888153079999999</c:v>
                </c:pt>
                <c:pt idx="8930">
                  <c:v>3.328800201</c:v>
                </c:pt>
                <c:pt idx="8931">
                  <c:v>3.7193298339999998</c:v>
                </c:pt>
                <c:pt idx="8932">
                  <c:v>4.1608810419999998</c:v>
                </c:pt>
                <c:pt idx="8933">
                  <c:v>4.6544075009999997</c:v>
                </c:pt>
                <c:pt idx="8934">
                  <c:v>5.1989555359999997</c:v>
                </c:pt>
                <c:pt idx="8935">
                  <c:v>5.7878494260000002</c:v>
                </c:pt>
                <c:pt idx="8936">
                  <c:v>6.4110755920000004</c:v>
                </c:pt>
                <c:pt idx="8937">
                  <c:v>7.0581436159999997</c:v>
                </c:pt>
                <c:pt idx="8938">
                  <c:v>7.7147483829999999</c:v>
                </c:pt>
                <c:pt idx="8939">
                  <c:v>8.3675384519999998</c:v>
                </c:pt>
                <c:pt idx="8940">
                  <c:v>8.9988708499999994</c:v>
                </c:pt>
                <c:pt idx="8941">
                  <c:v>9.5911025999999993</c:v>
                </c:pt>
                <c:pt idx="8942">
                  <c:v>10.12849808</c:v>
                </c:pt>
                <c:pt idx="8943">
                  <c:v>10.598182680000001</c:v>
                </c:pt>
                <c:pt idx="8944">
                  <c:v>10.988235469999999</c:v>
                </c:pt>
                <c:pt idx="8945">
                  <c:v>11.288166049999999</c:v>
                </c:pt>
                <c:pt idx="8946">
                  <c:v>11.48939133</c:v>
                </c:pt>
                <c:pt idx="8947">
                  <c:v>11.5904808</c:v>
                </c:pt>
                <c:pt idx="8948">
                  <c:v>11.59334183</c:v>
                </c:pt>
                <c:pt idx="8949">
                  <c:v>11.503696440000001</c:v>
                </c:pt>
                <c:pt idx="8950">
                  <c:v>11.32678986</c:v>
                </c:pt>
                <c:pt idx="8951">
                  <c:v>11.06929779</c:v>
                </c:pt>
                <c:pt idx="8952">
                  <c:v>10.74028015</c:v>
                </c:pt>
                <c:pt idx="8953">
                  <c:v>10.35022736</c:v>
                </c:pt>
                <c:pt idx="8954">
                  <c:v>9.9096298219999994</c:v>
                </c:pt>
                <c:pt idx="8955">
                  <c:v>9.4299316409999996</c:v>
                </c:pt>
                <c:pt idx="8956">
                  <c:v>8.9244842529999993</c:v>
                </c:pt>
                <c:pt idx="8957">
                  <c:v>8.4042549130000008</c:v>
                </c:pt>
                <c:pt idx="8958">
                  <c:v>7.8778266910000001</c:v>
                </c:pt>
                <c:pt idx="8959">
                  <c:v>7.3533058169999999</c:v>
                </c:pt>
                <c:pt idx="8960">
                  <c:v>6.8345069890000003</c:v>
                </c:pt>
                <c:pt idx="8961">
                  <c:v>6.3266754150000004</c:v>
                </c:pt>
                <c:pt idx="8962">
                  <c:v>5.8345794680000003</c:v>
                </c:pt>
                <c:pt idx="8963">
                  <c:v>5.3644180300000004</c:v>
                </c:pt>
                <c:pt idx="8964">
                  <c:v>4.920005798</c:v>
                </c:pt>
                <c:pt idx="8965">
                  <c:v>4.5032501219999999</c:v>
                </c:pt>
                <c:pt idx="8966">
                  <c:v>4.1193962099999997</c:v>
                </c:pt>
                <c:pt idx="8967">
                  <c:v>3.7693977360000002</c:v>
                </c:pt>
                <c:pt idx="8968">
                  <c:v>3.4503936770000001</c:v>
                </c:pt>
                <c:pt idx="8969">
                  <c:v>3.1599998469999999</c:v>
                </c:pt>
                <c:pt idx="8970">
                  <c:v>2.8986930850000001</c:v>
                </c:pt>
                <c:pt idx="8971">
                  <c:v>2.6679039000000002</c:v>
                </c:pt>
                <c:pt idx="8972">
                  <c:v>2.464771271</c:v>
                </c:pt>
                <c:pt idx="8973">
                  <c:v>2.286434174</c:v>
                </c:pt>
                <c:pt idx="8974">
                  <c:v>2.1324157709999998</c:v>
                </c:pt>
                <c:pt idx="8975">
                  <c:v>2.002239227</c:v>
                </c:pt>
                <c:pt idx="8976">
                  <c:v>1.8939971920000001</c:v>
                </c:pt>
                <c:pt idx="8977">
                  <c:v>1.8033981320000001</c:v>
                </c:pt>
                <c:pt idx="8978">
                  <c:v>1.7280578609999999</c:v>
                </c:pt>
                <c:pt idx="8979">
                  <c:v>1.6670227049999999</c:v>
                </c:pt>
                <c:pt idx="8980">
                  <c:v>1.617431641</c:v>
                </c:pt>
                <c:pt idx="8981">
                  <c:v>1.575469971</c:v>
                </c:pt>
                <c:pt idx="8982">
                  <c:v>1.5368461609999999</c:v>
                </c:pt>
                <c:pt idx="8983">
                  <c:v>1.501083374</c:v>
                </c:pt>
                <c:pt idx="8984">
                  <c:v>1.469612122</c:v>
                </c:pt>
                <c:pt idx="8985">
                  <c:v>1.4443397520000001</c:v>
                </c:pt>
                <c:pt idx="8986">
                  <c:v>1.4228820799999999</c:v>
                </c:pt>
                <c:pt idx="8987">
                  <c:v>1.4033317569999999</c:v>
                </c:pt>
                <c:pt idx="8988">
                  <c:v>1.3875961299999999</c:v>
                </c:pt>
                <c:pt idx="8989">
                  <c:v>1.375675201</c:v>
                </c:pt>
                <c:pt idx="8990">
                  <c:v>1.36756897</c:v>
                </c:pt>
                <c:pt idx="8991">
                  <c:v>1.358032227</c:v>
                </c:pt>
                <c:pt idx="8992">
                  <c:v>1.348972321</c:v>
                </c:pt>
                <c:pt idx="8993">
                  <c:v>1.3422966000000001</c:v>
                </c:pt>
                <c:pt idx="8994">
                  <c:v>1.3384819029999999</c:v>
                </c:pt>
                <c:pt idx="8995">
                  <c:v>1.3375282289999999</c:v>
                </c:pt>
                <c:pt idx="8996">
                  <c:v>1.337051392</c:v>
                </c:pt>
                <c:pt idx="8997">
                  <c:v>1.3375282289999999</c:v>
                </c:pt>
                <c:pt idx="8998">
                  <c:v>1.338005066</c:v>
                </c:pt>
                <c:pt idx="8999">
                  <c:v>1.3394355769999999</c:v>
                </c:pt>
                <c:pt idx="9000">
                  <c:v>1.3418197629999999</c:v>
                </c:pt>
                <c:pt idx="9001">
                  <c:v>1.3422966000000001</c:v>
                </c:pt>
                <c:pt idx="9002">
                  <c:v>1.341342926</c:v>
                </c:pt>
                <c:pt idx="9003">
                  <c:v>1.3408660889999999</c:v>
                </c:pt>
                <c:pt idx="9004">
                  <c:v>1.3437271120000001</c:v>
                </c:pt>
                <c:pt idx="9005">
                  <c:v>1.350879669</c:v>
                </c:pt>
                <c:pt idx="9006">
                  <c:v>1.3613700870000001</c:v>
                </c:pt>
                <c:pt idx="9007">
                  <c:v>1.3747215269999999</c:v>
                </c:pt>
                <c:pt idx="9008">
                  <c:v>1.3899803159999999</c:v>
                </c:pt>
                <c:pt idx="9009">
                  <c:v>1.4066696169999999</c:v>
                </c:pt>
                <c:pt idx="9010">
                  <c:v>1.4233589170000001</c:v>
                </c:pt>
                <c:pt idx="9011">
                  <c:v>1.4390945429999999</c:v>
                </c:pt>
                <c:pt idx="9012">
                  <c:v>1.454353333</c:v>
                </c:pt>
                <c:pt idx="9013">
                  <c:v>1.469135284</c:v>
                </c:pt>
                <c:pt idx="9014">
                  <c:v>1.4853477479999999</c:v>
                </c:pt>
                <c:pt idx="9015">
                  <c:v>1.5015602109999999</c:v>
                </c:pt>
                <c:pt idx="9016">
                  <c:v>1.5168189999999999</c:v>
                </c:pt>
                <c:pt idx="9017">
                  <c:v>1.529693604</c:v>
                </c:pt>
                <c:pt idx="9018">
                  <c:v>1.5392303469999999</c:v>
                </c:pt>
                <c:pt idx="9019">
                  <c:v>1.5454292300000001</c:v>
                </c:pt>
                <c:pt idx="9020">
                  <c:v>1.5487670899999999</c:v>
                </c:pt>
                <c:pt idx="9021">
                  <c:v>1.548290253</c:v>
                </c:pt>
                <c:pt idx="9022">
                  <c:v>1.544952393</c:v>
                </c:pt>
                <c:pt idx="9023">
                  <c:v>1.5406608580000001</c:v>
                </c:pt>
                <c:pt idx="9024">
                  <c:v>1.533985138</c:v>
                </c:pt>
                <c:pt idx="9025">
                  <c:v>1.5254020690000001</c:v>
                </c:pt>
                <c:pt idx="9026">
                  <c:v>1.5158653259999999</c:v>
                </c:pt>
                <c:pt idx="9027">
                  <c:v>1.5063285829999999</c:v>
                </c:pt>
                <c:pt idx="9028">
                  <c:v>1.497745514</c:v>
                </c:pt>
                <c:pt idx="9029">
                  <c:v>1.4891624450000001</c:v>
                </c:pt>
                <c:pt idx="9030">
                  <c:v>1.4796257020000001</c:v>
                </c:pt>
                <c:pt idx="9031">
                  <c:v>1.470565796</c:v>
                </c:pt>
                <c:pt idx="9032">
                  <c:v>1.460075378</c:v>
                </c:pt>
                <c:pt idx="9033">
                  <c:v>1.446247101</c:v>
                </c:pt>
                <c:pt idx="9034">
                  <c:v>1.4290809630000001</c:v>
                </c:pt>
                <c:pt idx="9035">
                  <c:v>1.4114379880000001</c:v>
                </c:pt>
                <c:pt idx="9036">
                  <c:v>1.3928413390000001</c:v>
                </c:pt>
                <c:pt idx="9037">
                  <c:v>1.3751983640000001</c:v>
                </c:pt>
                <c:pt idx="9038">
                  <c:v>1.360416412</c:v>
                </c:pt>
                <c:pt idx="9039">
                  <c:v>1.3504028320000001</c:v>
                </c:pt>
                <c:pt idx="9040">
                  <c:v>1.3446807860000001</c:v>
                </c:pt>
                <c:pt idx="9041">
                  <c:v>1.3394355769999999</c:v>
                </c:pt>
                <c:pt idx="9042">
                  <c:v>1.3318061830000001</c:v>
                </c:pt>
                <c:pt idx="9043">
                  <c:v>1.321315765</c:v>
                </c:pt>
                <c:pt idx="9044">
                  <c:v>1.3070106509999999</c:v>
                </c:pt>
                <c:pt idx="9045">
                  <c:v>1.289844513</c:v>
                </c:pt>
                <c:pt idx="9046">
                  <c:v>1.271247864</c:v>
                </c:pt>
                <c:pt idx="9047">
                  <c:v>1.252174377</c:v>
                </c:pt>
                <c:pt idx="9048">
                  <c:v>1.2354850770000001</c:v>
                </c:pt>
                <c:pt idx="9049">
                  <c:v>1.221656799</c:v>
                </c:pt>
                <c:pt idx="9050">
                  <c:v>1.2106895449999999</c:v>
                </c:pt>
                <c:pt idx="9051">
                  <c:v>1.2001991270000001</c:v>
                </c:pt>
                <c:pt idx="9052">
                  <c:v>1.1897087099999999</c:v>
                </c:pt>
                <c:pt idx="9053">
                  <c:v>1.1792182920000001</c:v>
                </c:pt>
                <c:pt idx="9054">
                  <c:v>1.1696815490000001</c:v>
                </c:pt>
                <c:pt idx="9055">
                  <c:v>1.163005829</c:v>
                </c:pt>
                <c:pt idx="9056">
                  <c:v>1.1601448059999999</c:v>
                </c:pt>
                <c:pt idx="9057">
                  <c:v>1.1577606199999999</c:v>
                </c:pt>
                <c:pt idx="9058">
                  <c:v>1.1544227600000001</c:v>
                </c:pt>
                <c:pt idx="9059">
                  <c:v>1.1501312260000001</c:v>
                </c:pt>
                <c:pt idx="9060">
                  <c:v>1.1448860169999999</c:v>
                </c:pt>
                <c:pt idx="9061">
                  <c:v>1.1391639710000001</c:v>
                </c:pt>
                <c:pt idx="9062">
                  <c:v>1.1334419250000001</c:v>
                </c:pt>
                <c:pt idx="9063">
                  <c:v>1.1296272279999999</c:v>
                </c:pt>
                <c:pt idx="9064">
                  <c:v>1.1320114139999999</c:v>
                </c:pt>
                <c:pt idx="9065">
                  <c:v>1.1401176449999999</c:v>
                </c:pt>
                <c:pt idx="9066">
                  <c:v>1.150608063</c:v>
                </c:pt>
                <c:pt idx="9067">
                  <c:v>1.1591911319999999</c:v>
                </c:pt>
                <c:pt idx="9068">
                  <c:v>1.1663436890000001</c:v>
                </c:pt>
                <c:pt idx="9069">
                  <c:v>1.171588898</c:v>
                </c:pt>
                <c:pt idx="9070">
                  <c:v>1.1763572689999999</c:v>
                </c:pt>
                <c:pt idx="9071">
                  <c:v>1.1801719669999999</c:v>
                </c:pt>
                <c:pt idx="9072">
                  <c:v>1.184463501</c:v>
                </c:pt>
                <c:pt idx="9073">
                  <c:v>1.1916160579999999</c:v>
                </c:pt>
                <c:pt idx="9074">
                  <c:v>1.20306015</c:v>
                </c:pt>
                <c:pt idx="9075">
                  <c:v>1.2178421020000001</c:v>
                </c:pt>
                <c:pt idx="9076">
                  <c:v>1.232624054</c:v>
                </c:pt>
                <c:pt idx="9077">
                  <c:v>1.2464523320000001</c:v>
                </c:pt>
                <c:pt idx="9078">
                  <c:v>1.2607574459999999</c:v>
                </c:pt>
                <c:pt idx="9079">
                  <c:v>1.274585724</c:v>
                </c:pt>
                <c:pt idx="9080">
                  <c:v>1.286506653</c:v>
                </c:pt>
                <c:pt idx="9081">
                  <c:v>1.29699707</c:v>
                </c:pt>
                <c:pt idx="9082">
                  <c:v>1.3055801389999999</c:v>
                </c:pt>
                <c:pt idx="9083">
                  <c:v>1.314640045</c:v>
                </c:pt>
                <c:pt idx="9084">
                  <c:v>1.3256072999999999</c:v>
                </c:pt>
                <c:pt idx="9085">
                  <c:v>1.3408660889999999</c:v>
                </c:pt>
                <c:pt idx="9086">
                  <c:v>1.3599395750000001</c:v>
                </c:pt>
                <c:pt idx="9087">
                  <c:v>1.3823509220000001</c:v>
                </c:pt>
                <c:pt idx="9088">
                  <c:v>1.4128685000000001</c:v>
                </c:pt>
                <c:pt idx="9089">
                  <c:v>1.4533996579999999</c:v>
                </c:pt>
                <c:pt idx="9090">
                  <c:v>1.50346756</c:v>
                </c:pt>
                <c:pt idx="9091">
                  <c:v>1.56211853</c:v>
                </c:pt>
                <c:pt idx="9092">
                  <c:v>1.6322135929999999</c:v>
                </c:pt>
                <c:pt idx="9093">
                  <c:v>1.7180442810000001</c:v>
                </c:pt>
                <c:pt idx="9094">
                  <c:v>1.819610596</c:v>
                </c:pt>
                <c:pt idx="9095">
                  <c:v>1.936435699</c:v>
                </c:pt>
                <c:pt idx="9096">
                  <c:v>2.0742416380000002</c:v>
                </c:pt>
                <c:pt idx="9097">
                  <c:v>2.2363662720000002</c:v>
                </c:pt>
                <c:pt idx="9098">
                  <c:v>2.4256706239999999</c:v>
                </c:pt>
                <c:pt idx="9099">
                  <c:v>2.6412010189999999</c:v>
                </c:pt>
                <c:pt idx="9100">
                  <c:v>2.8843879700000001</c:v>
                </c:pt>
                <c:pt idx="9101">
                  <c:v>3.1561851500000002</c:v>
                </c:pt>
                <c:pt idx="9102">
                  <c:v>3.4542083739999998</c:v>
                </c:pt>
                <c:pt idx="9103">
                  <c:v>3.7751197809999999</c:v>
                </c:pt>
                <c:pt idx="9104">
                  <c:v>4.1146278379999996</c:v>
                </c:pt>
                <c:pt idx="9105">
                  <c:v>4.4674873350000004</c:v>
                </c:pt>
                <c:pt idx="9106">
                  <c:v>4.826545715</c:v>
                </c:pt>
                <c:pt idx="9107">
                  <c:v>5.1836967469999999</c:v>
                </c:pt>
                <c:pt idx="9108">
                  <c:v>5.5303573610000001</c:v>
                </c:pt>
                <c:pt idx="9109">
                  <c:v>5.8574676510000003</c:v>
                </c:pt>
                <c:pt idx="9110">
                  <c:v>6.1559677119999998</c:v>
                </c:pt>
                <c:pt idx="9111">
                  <c:v>6.4158439639999996</c:v>
                </c:pt>
                <c:pt idx="9112">
                  <c:v>6.6313743589999996</c:v>
                </c:pt>
                <c:pt idx="9113">
                  <c:v>6.7973136900000002</c:v>
                </c:pt>
                <c:pt idx="9114">
                  <c:v>6.9093704220000003</c:v>
                </c:pt>
                <c:pt idx="9115">
                  <c:v>6.9637298579999998</c:v>
                </c:pt>
                <c:pt idx="9116">
                  <c:v>6.9570541380000002</c:v>
                </c:pt>
                <c:pt idx="9117">
                  <c:v>6.8926811219999999</c:v>
                </c:pt>
                <c:pt idx="9118">
                  <c:v>6.7763328549999997</c:v>
                </c:pt>
                <c:pt idx="9119">
                  <c:v>6.6113471979999998</c:v>
                </c:pt>
                <c:pt idx="9120">
                  <c:v>6.4029693600000002</c:v>
                </c:pt>
                <c:pt idx="9121">
                  <c:v>6.1593055730000001</c:v>
                </c:pt>
                <c:pt idx="9122">
                  <c:v>5.8894157409999996</c:v>
                </c:pt>
                <c:pt idx="9123">
                  <c:v>5.6004524230000001</c:v>
                </c:pt>
                <c:pt idx="9124">
                  <c:v>5.2986145020000004</c:v>
                </c:pt>
                <c:pt idx="9125">
                  <c:v>4.9867629999999998</c:v>
                </c:pt>
                <c:pt idx="9126">
                  <c:v>4.6687126159999996</c:v>
                </c:pt>
                <c:pt idx="9127">
                  <c:v>4.3511390690000002</c:v>
                </c:pt>
                <c:pt idx="9128">
                  <c:v>4.0402412410000004</c:v>
                </c:pt>
                <c:pt idx="9129">
                  <c:v>3.7393569950000001</c:v>
                </c:pt>
                <c:pt idx="9130">
                  <c:v>3.4513473509999999</c:v>
                </c:pt>
                <c:pt idx="9131">
                  <c:v>3.1795501709999998</c:v>
                </c:pt>
                <c:pt idx="9132">
                  <c:v>2.9301643369999999</c:v>
                </c:pt>
                <c:pt idx="9133">
                  <c:v>2.704143524</c:v>
                </c:pt>
                <c:pt idx="9134">
                  <c:v>2.5005340579999999</c:v>
                </c:pt>
                <c:pt idx="9135">
                  <c:v>2.3202896119999998</c:v>
                </c:pt>
                <c:pt idx="9136">
                  <c:v>2.1657943730000002</c:v>
                </c:pt>
                <c:pt idx="9137">
                  <c:v>2.0370483400000001</c:v>
                </c:pt>
                <c:pt idx="9138">
                  <c:v>1.932144165</c:v>
                </c:pt>
                <c:pt idx="9139">
                  <c:v>1.850128174</c:v>
                </c:pt>
                <c:pt idx="9140">
                  <c:v>1.7914772029999999</c:v>
                </c:pt>
                <c:pt idx="9141">
                  <c:v>1.7542839050000001</c:v>
                </c:pt>
                <c:pt idx="9142">
                  <c:v>1.738548279</c:v>
                </c:pt>
                <c:pt idx="9143">
                  <c:v>1.7433166499999999</c:v>
                </c:pt>
                <c:pt idx="9144">
                  <c:v>1.766681671</c:v>
                </c:pt>
                <c:pt idx="9145">
                  <c:v>1.8072128300000001</c:v>
                </c:pt>
                <c:pt idx="9146">
                  <c:v>1.8630027769999999</c:v>
                </c:pt>
                <c:pt idx="9147">
                  <c:v>1.9350051880000001</c:v>
                </c:pt>
                <c:pt idx="9148">
                  <c:v>2.0236968989999999</c:v>
                </c:pt>
                <c:pt idx="9149">
                  <c:v>2.1286010740000001</c:v>
                </c:pt>
                <c:pt idx="9150">
                  <c:v>2.2506713870000001</c:v>
                </c:pt>
                <c:pt idx="9151">
                  <c:v>2.3908615110000002</c:v>
                </c:pt>
                <c:pt idx="9152">
                  <c:v>2.5506019590000002</c:v>
                </c:pt>
                <c:pt idx="9153">
                  <c:v>2.730369568</c:v>
                </c:pt>
                <c:pt idx="9154">
                  <c:v>2.9306411739999998</c:v>
                </c:pt>
                <c:pt idx="9155">
                  <c:v>3.1542778020000002</c:v>
                </c:pt>
                <c:pt idx="9156">
                  <c:v>3.401756287</c:v>
                </c:pt>
                <c:pt idx="9157">
                  <c:v>3.6759376530000001</c:v>
                </c:pt>
                <c:pt idx="9158">
                  <c:v>3.9801597599999998</c:v>
                </c:pt>
                <c:pt idx="9159">
                  <c:v>4.3177604680000004</c:v>
                </c:pt>
                <c:pt idx="9160">
                  <c:v>4.6896934510000001</c:v>
                </c:pt>
                <c:pt idx="9161">
                  <c:v>5.0954818729999998</c:v>
                </c:pt>
                <c:pt idx="9162">
                  <c:v>5.5379867550000004</c:v>
                </c:pt>
                <c:pt idx="9163">
                  <c:v>6.0167312620000004</c:v>
                </c:pt>
                <c:pt idx="9164">
                  <c:v>6.5288543700000004</c:v>
                </c:pt>
                <c:pt idx="9165">
                  <c:v>7.0695877080000002</c:v>
                </c:pt>
                <c:pt idx="9166">
                  <c:v>7.6327323910000002</c:v>
                </c:pt>
                <c:pt idx="9167">
                  <c:v>8.2087516780000005</c:v>
                </c:pt>
                <c:pt idx="9168">
                  <c:v>8.7857246399999998</c:v>
                </c:pt>
                <c:pt idx="9169">
                  <c:v>9.3522071839999992</c:v>
                </c:pt>
                <c:pt idx="9170">
                  <c:v>9.8938941959999998</c:v>
                </c:pt>
                <c:pt idx="9171">
                  <c:v>10.39505005</c:v>
                </c:pt>
                <c:pt idx="9172">
                  <c:v>10.84184647</c:v>
                </c:pt>
                <c:pt idx="9173">
                  <c:v>11.22379303</c:v>
                </c:pt>
                <c:pt idx="9174">
                  <c:v>11.533737179999999</c:v>
                </c:pt>
                <c:pt idx="9175">
                  <c:v>11.76118851</c:v>
                </c:pt>
                <c:pt idx="9176">
                  <c:v>11.899948119999999</c:v>
                </c:pt>
                <c:pt idx="9177">
                  <c:v>11.94810867</c:v>
                </c:pt>
                <c:pt idx="9178">
                  <c:v>11.907100679999999</c:v>
                </c:pt>
                <c:pt idx="9179">
                  <c:v>11.778831479999999</c:v>
                </c:pt>
                <c:pt idx="9180">
                  <c:v>11.56663895</c:v>
                </c:pt>
                <c:pt idx="9181">
                  <c:v>11.277675629999999</c:v>
                </c:pt>
                <c:pt idx="9182">
                  <c:v>10.92147827</c:v>
                </c:pt>
                <c:pt idx="9183">
                  <c:v>10.505199429999999</c:v>
                </c:pt>
                <c:pt idx="9184">
                  <c:v>10.03932953</c:v>
                </c:pt>
                <c:pt idx="9185">
                  <c:v>9.5353126530000001</c:v>
                </c:pt>
                <c:pt idx="9186">
                  <c:v>9.0036392210000002</c:v>
                </c:pt>
                <c:pt idx="9187">
                  <c:v>8.4538459780000004</c:v>
                </c:pt>
                <c:pt idx="9188">
                  <c:v>7.8940391539999997</c:v>
                </c:pt>
                <c:pt idx="9189">
                  <c:v>7.3328018190000002</c:v>
                </c:pt>
                <c:pt idx="9190">
                  <c:v>6.7782402040000003</c:v>
                </c:pt>
                <c:pt idx="9191">
                  <c:v>6.2370300289999996</c:v>
                </c:pt>
                <c:pt idx="9192">
                  <c:v>5.7148933409999998</c:v>
                </c:pt>
                <c:pt idx="9193">
                  <c:v>5.2165985109999999</c:v>
                </c:pt>
                <c:pt idx="9194">
                  <c:v>4.7473907469999999</c:v>
                </c:pt>
                <c:pt idx="9195">
                  <c:v>4.3120384219999996</c:v>
                </c:pt>
                <c:pt idx="9196">
                  <c:v>3.910541534</c:v>
                </c:pt>
                <c:pt idx="9197">
                  <c:v>3.5419464110000001</c:v>
                </c:pt>
                <c:pt idx="9198">
                  <c:v>3.2062530520000001</c:v>
                </c:pt>
                <c:pt idx="9199">
                  <c:v>2.9053688050000002</c:v>
                </c:pt>
                <c:pt idx="9200">
                  <c:v>2.636432648</c:v>
                </c:pt>
                <c:pt idx="9201">
                  <c:v>2.3970603939999999</c:v>
                </c:pt>
                <c:pt idx="9202">
                  <c:v>2.1867752079999998</c:v>
                </c:pt>
                <c:pt idx="9203">
                  <c:v>2.0065307620000001</c:v>
                </c:pt>
                <c:pt idx="9204">
                  <c:v>1.851081848</c:v>
                </c:pt>
                <c:pt idx="9205">
                  <c:v>1.7180442810000001</c:v>
                </c:pt>
                <c:pt idx="9206">
                  <c:v>1.6064643860000001</c:v>
                </c:pt>
                <c:pt idx="9207">
                  <c:v>1.5144348139999999</c:v>
                </c:pt>
                <c:pt idx="9208">
                  <c:v>1.4390945429999999</c:v>
                </c:pt>
                <c:pt idx="9209">
                  <c:v>1.3775825500000001</c:v>
                </c:pt>
                <c:pt idx="9210">
                  <c:v>1.3303756710000001</c:v>
                </c:pt>
                <c:pt idx="9211">
                  <c:v>1.2936592099999999</c:v>
                </c:pt>
                <c:pt idx="9212">
                  <c:v>1.2660026550000001</c:v>
                </c:pt>
                <c:pt idx="9213">
                  <c:v>1.2459754940000001</c:v>
                </c:pt>
                <c:pt idx="9214">
                  <c:v>1.2321472170000001</c:v>
                </c:pt>
                <c:pt idx="9215">
                  <c:v>1.2235641479999999</c:v>
                </c:pt>
                <c:pt idx="9216">
                  <c:v>1.2178421020000001</c:v>
                </c:pt>
                <c:pt idx="9217">
                  <c:v>1.215934753</c:v>
                </c:pt>
                <c:pt idx="9218">
                  <c:v>1.2145042420000001</c:v>
                </c:pt>
                <c:pt idx="9219">
                  <c:v>1.2145042420000001</c:v>
                </c:pt>
                <c:pt idx="9220">
                  <c:v>1.2140274049999999</c:v>
                </c:pt>
                <c:pt idx="9221">
                  <c:v>1.2135505680000001</c:v>
                </c:pt>
                <c:pt idx="9222">
                  <c:v>1.2121200560000001</c:v>
                </c:pt>
                <c:pt idx="9223">
                  <c:v>1.208782196</c:v>
                </c:pt>
                <c:pt idx="9224">
                  <c:v>1.20639801</c:v>
                </c:pt>
                <c:pt idx="9225">
                  <c:v>1.204013824</c:v>
                </c:pt>
                <c:pt idx="9226">
                  <c:v>1.2016296390000001</c:v>
                </c:pt>
                <c:pt idx="9227">
                  <c:v>1.1992454530000001</c:v>
                </c:pt>
                <c:pt idx="9228">
                  <c:v>1.1963844299999999</c:v>
                </c:pt>
                <c:pt idx="9229">
                  <c:v>1.1930465699999999</c:v>
                </c:pt>
                <c:pt idx="9230">
                  <c:v>1.187801361</c:v>
                </c:pt>
                <c:pt idx="9231">
                  <c:v>1.1825561520000001</c:v>
                </c:pt>
                <c:pt idx="9232">
                  <c:v>1.1763572689999999</c:v>
                </c:pt>
                <c:pt idx="9233">
                  <c:v>1.168251038</c:v>
                </c:pt>
                <c:pt idx="9234">
                  <c:v>1.1577606199999999</c:v>
                </c:pt>
                <c:pt idx="9235">
                  <c:v>1.146793365</c:v>
                </c:pt>
                <c:pt idx="9236">
                  <c:v>1.1367797850000001</c:v>
                </c:pt>
                <c:pt idx="9237">
                  <c:v>1.126766205</c:v>
                </c:pt>
                <c:pt idx="9238">
                  <c:v>1.1172294620000001</c:v>
                </c:pt>
                <c:pt idx="9239">
                  <c:v>1.108169556</c:v>
                </c:pt>
                <c:pt idx="9240">
                  <c:v>1.0995864870000001</c:v>
                </c:pt>
                <c:pt idx="9241">
                  <c:v>1.0910034179999999</c:v>
                </c:pt>
                <c:pt idx="9242">
                  <c:v>1.0800361629999999</c:v>
                </c:pt>
                <c:pt idx="9243">
                  <c:v>1.065731049</c:v>
                </c:pt>
                <c:pt idx="9244">
                  <c:v>1.0490417480000001</c:v>
                </c:pt>
                <c:pt idx="9245">
                  <c:v>1.031398773</c:v>
                </c:pt>
                <c:pt idx="9246">
                  <c:v>1.0142326349999999</c:v>
                </c:pt>
                <c:pt idx="9247">
                  <c:v>0.99897384600000005</c:v>
                </c:pt>
                <c:pt idx="9248">
                  <c:v>0.98609924299999996</c:v>
                </c:pt>
                <c:pt idx="9249">
                  <c:v>0.974655151</c:v>
                </c:pt>
                <c:pt idx="9250">
                  <c:v>0.96416473400000002</c:v>
                </c:pt>
                <c:pt idx="9251">
                  <c:v>0.95415115399999995</c:v>
                </c:pt>
                <c:pt idx="9252">
                  <c:v>0.94509124799999999</c:v>
                </c:pt>
                <c:pt idx="9253">
                  <c:v>0.93507766699999995</c:v>
                </c:pt>
                <c:pt idx="9254">
                  <c:v>0.92554092399999999</c:v>
                </c:pt>
                <c:pt idx="9255">
                  <c:v>0.91838836700000004</c:v>
                </c:pt>
                <c:pt idx="9256">
                  <c:v>0.91314315800000001</c:v>
                </c:pt>
                <c:pt idx="9257">
                  <c:v>0.910758972</c:v>
                </c:pt>
                <c:pt idx="9258">
                  <c:v>0.90837478599999999</c:v>
                </c:pt>
                <c:pt idx="9259">
                  <c:v>0.90456008899999996</c:v>
                </c:pt>
                <c:pt idx="9260">
                  <c:v>0.89883804300000003</c:v>
                </c:pt>
                <c:pt idx="9261">
                  <c:v>0.89263915999999999</c:v>
                </c:pt>
                <c:pt idx="9262">
                  <c:v>0.88834762599999995</c:v>
                </c:pt>
                <c:pt idx="9263">
                  <c:v>0.88500976600000003</c:v>
                </c:pt>
                <c:pt idx="9264">
                  <c:v>0.88262558000000002</c:v>
                </c:pt>
                <c:pt idx="9265">
                  <c:v>0.88262558000000002</c:v>
                </c:pt>
                <c:pt idx="9266">
                  <c:v>0.88644027700000005</c:v>
                </c:pt>
                <c:pt idx="9267">
                  <c:v>0.88930129999999996</c:v>
                </c:pt>
                <c:pt idx="9268">
                  <c:v>0.89025497399999998</c:v>
                </c:pt>
                <c:pt idx="9269">
                  <c:v>0.89073181199999996</c:v>
                </c:pt>
                <c:pt idx="9270">
                  <c:v>0.89073181199999996</c:v>
                </c:pt>
                <c:pt idx="9271">
                  <c:v>0.88834762599999995</c:v>
                </c:pt>
                <c:pt idx="9272">
                  <c:v>0.88357925400000004</c:v>
                </c:pt>
                <c:pt idx="9273">
                  <c:v>0.87881088299999999</c:v>
                </c:pt>
                <c:pt idx="9274">
                  <c:v>0.87499618499999998</c:v>
                </c:pt>
                <c:pt idx="9275">
                  <c:v>0.87070465100000005</c:v>
                </c:pt>
                <c:pt idx="9276">
                  <c:v>0.86784362800000003</c:v>
                </c:pt>
                <c:pt idx="9277">
                  <c:v>0.86641311600000004</c:v>
                </c:pt>
                <c:pt idx="9278">
                  <c:v>0.86736679100000003</c:v>
                </c:pt>
                <c:pt idx="9279">
                  <c:v>0.86975097700000004</c:v>
                </c:pt>
                <c:pt idx="9280">
                  <c:v>0.87356567399999996</c:v>
                </c:pt>
                <c:pt idx="9281">
                  <c:v>0.87690353399999998</c:v>
                </c:pt>
                <c:pt idx="9282">
                  <c:v>0.879764557</c:v>
                </c:pt>
                <c:pt idx="9283">
                  <c:v>0.88357925400000004</c:v>
                </c:pt>
                <c:pt idx="9284">
                  <c:v>0.88739395099999996</c:v>
                </c:pt>
                <c:pt idx="9285">
                  <c:v>0.88977813699999997</c:v>
                </c:pt>
                <c:pt idx="9286">
                  <c:v>0.88930129999999996</c:v>
                </c:pt>
                <c:pt idx="9287">
                  <c:v>0.89025497399999998</c:v>
                </c:pt>
                <c:pt idx="9288">
                  <c:v>0.893592834</c:v>
                </c:pt>
                <c:pt idx="9289">
                  <c:v>0.89597702000000001</c:v>
                </c:pt>
                <c:pt idx="9290">
                  <c:v>0.896930695</c:v>
                </c:pt>
                <c:pt idx="9291">
                  <c:v>0.89740753200000001</c:v>
                </c:pt>
                <c:pt idx="9292">
                  <c:v>0.89788436900000002</c:v>
                </c:pt>
                <c:pt idx="9293">
                  <c:v>0.896930695</c:v>
                </c:pt>
                <c:pt idx="9294">
                  <c:v>0.89550018300000001</c:v>
                </c:pt>
                <c:pt idx="9295">
                  <c:v>0.89645385700000002</c:v>
                </c:pt>
                <c:pt idx="9296">
                  <c:v>0.89788436900000002</c:v>
                </c:pt>
                <c:pt idx="9297">
                  <c:v>0.90169906600000005</c:v>
                </c:pt>
                <c:pt idx="9298">
                  <c:v>0.90694427499999997</c:v>
                </c:pt>
                <c:pt idx="9299">
                  <c:v>0.91409683200000003</c:v>
                </c:pt>
                <c:pt idx="9300">
                  <c:v>0.92077255199999997</c:v>
                </c:pt>
                <c:pt idx="9301">
                  <c:v>0.92506408699999998</c:v>
                </c:pt>
                <c:pt idx="9302">
                  <c:v>0.92887878400000001</c:v>
                </c:pt>
                <c:pt idx="9303">
                  <c:v>0.93364715600000003</c:v>
                </c:pt>
                <c:pt idx="9304">
                  <c:v>0.93936920199999996</c:v>
                </c:pt>
                <c:pt idx="9305">
                  <c:v>0.94413757300000001</c:v>
                </c:pt>
                <c:pt idx="9306">
                  <c:v>0.94699859600000003</c:v>
                </c:pt>
                <c:pt idx="9307">
                  <c:v>0.94938278200000004</c:v>
                </c:pt>
                <c:pt idx="9308">
                  <c:v>0.95081329299999995</c:v>
                </c:pt>
                <c:pt idx="9309">
                  <c:v>0.94985961900000004</c:v>
                </c:pt>
                <c:pt idx="9310">
                  <c:v>0.94604492200000001</c:v>
                </c:pt>
                <c:pt idx="9311">
                  <c:v>0.93936920199999996</c:v>
                </c:pt>
                <c:pt idx="9312">
                  <c:v>0.93078613300000002</c:v>
                </c:pt>
                <c:pt idx="9313">
                  <c:v>0.92411041299999996</c:v>
                </c:pt>
                <c:pt idx="9314">
                  <c:v>0.91981887799999995</c:v>
                </c:pt>
                <c:pt idx="9315">
                  <c:v>0.91886520400000005</c:v>
                </c:pt>
                <c:pt idx="9316">
                  <c:v>0.91934204100000005</c:v>
                </c:pt>
                <c:pt idx="9317">
                  <c:v>0.92029571499999996</c:v>
                </c:pt>
                <c:pt idx="9318">
                  <c:v>0.92172622699999995</c:v>
                </c:pt>
                <c:pt idx="9319">
                  <c:v>0.92267990099999997</c:v>
                </c:pt>
                <c:pt idx="9320">
                  <c:v>0.92220306399999996</c:v>
                </c:pt>
                <c:pt idx="9321">
                  <c:v>0.91934204100000005</c:v>
                </c:pt>
                <c:pt idx="9322">
                  <c:v>0.91457366900000003</c:v>
                </c:pt>
                <c:pt idx="9323">
                  <c:v>0.90837478599999999</c:v>
                </c:pt>
                <c:pt idx="9324">
                  <c:v>0.90169906600000005</c:v>
                </c:pt>
                <c:pt idx="9325">
                  <c:v>0.89454650899999999</c:v>
                </c:pt>
                <c:pt idx="9326">
                  <c:v>0.88834762599999995</c:v>
                </c:pt>
                <c:pt idx="9327">
                  <c:v>0.88214874300000001</c:v>
                </c:pt>
                <c:pt idx="9328">
                  <c:v>0.87594985999999997</c:v>
                </c:pt>
                <c:pt idx="9329">
                  <c:v>0.86927413899999995</c:v>
                </c:pt>
                <c:pt idx="9330">
                  <c:v>0.864028931</c:v>
                </c:pt>
                <c:pt idx="9331">
                  <c:v>0.86021423299999999</c:v>
                </c:pt>
                <c:pt idx="9332">
                  <c:v>0.85687637299999997</c:v>
                </c:pt>
                <c:pt idx="9333">
                  <c:v>0.85496902500000005</c:v>
                </c:pt>
                <c:pt idx="9334">
                  <c:v>0.85401534999999995</c:v>
                </c:pt>
                <c:pt idx="9335">
                  <c:v>0.85592269899999995</c:v>
                </c:pt>
                <c:pt idx="9336">
                  <c:v>0.85830688499999996</c:v>
                </c:pt>
                <c:pt idx="9337">
                  <c:v>0.85878372199999997</c:v>
                </c:pt>
                <c:pt idx="9338">
                  <c:v>0.85639953599999996</c:v>
                </c:pt>
                <c:pt idx="9339">
                  <c:v>0.85353851300000005</c:v>
                </c:pt>
                <c:pt idx="9340">
                  <c:v>0.85067749000000004</c:v>
                </c:pt>
                <c:pt idx="9341">
                  <c:v>0.84877014200000001</c:v>
                </c:pt>
                <c:pt idx="9342">
                  <c:v>0.84543228100000001</c:v>
                </c:pt>
                <c:pt idx="9343">
                  <c:v>0.84114074699999997</c:v>
                </c:pt>
                <c:pt idx="9344">
                  <c:v>0.83637237499999995</c:v>
                </c:pt>
                <c:pt idx="9345">
                  <c:v>0.83351135300000001</c:v>
                </c:pt>
                <c:pt idx="9346">
                  <c:v>0.831127167</c:v>
                </c:pt>
                <c:pt idx="9347">
                  <c:v>0.83065032999999999</c:v>
                </c:pt>
                <c:pt idx="9348">
                  <c:v>0.83398819000000002</c:v>
                </c:pt>
                <c:pt idx="9349">
                  <c:v>0.84114074699999997</c:v>
                </c:pt>
                <c:pt idx="9350">
                  <c:v>0.84877014200000001</c:v>
                </c:pt>
                <c:pt idx="9351">
                  <c:v>0.85401534999999995</c:v>
                </c:pt>
                <c:pt idx="9352">
                  <c:v>0.85783004799999996</c:v>
                </c:pt>
                <c:pt idx="9353">
                  <c:v>0.85926055899999998</c:v>
                </c:pt>
                <c:pt idx="9354">
                  <c:v>0.85878372199999997</c:v>
                </c:pt>
                <c:pt idx="9355">
                  <c:v>0.85449218800000004</c:v>
                </c:pt>
                <c:pt idx="9356">
                  <c:v>0.84781646700000002</c:v>
                </c:pt>
                <c:pt idx="9357">
                  <c:v>0.84161758399999997</c:v>
                </c:pt>
                <c:pt idx="9358">
                  <c:v>0.83589553800000005</c:v>
                </c:pt>
                <c:pt idx="9359">
                  <c:v>0.83017349200000001</c:v>
                </c:pt>
                <c:pt idx="9360">
                  <c:v>0.82492828399999996</c:v>
                </c:pt>
                <c:pt idx="9361">
                  <c:v>0.82063674900000005</c:v>
                </c:pt>
                <c:pt idx="9362">
                  <c:v>0.81920623800000003</c:v>
                </c:pt>
                <c:pt idx="9363">
                  <c:v>0.82159042400000004</c:v>
                </c:pt>
                <c:pt idx="9364">
                  <c:v>0.82492828399999996</c:v>
                </c:pt>
                <c:pt idx="9365">
                  <c:v>0.82826614399999998</c:v>
                </c:pt>
                <c:pt idx="9366">
                  <c:v>0.829219818</c:v>
                </c:pt>
                <c:pt idx="9367">
                  <c:v>0.831127167</c:v>
                </c:pt>
                <c:pt idx="9368">
                  <c:v>0.83351135300000001</c:v>
                </c:pt>
                <c:pt idx="9369">
                  <c:v>0.83398819000000002</c:v>
                </c:pt>
                <c:pt idx="9370">
                  <c:v>0.83208084100000002</c:v>
                </c:pt>
                <c:pt idx="9371">
                  <c:v>0.829219818</c:v>
                </c:pt>
                <c:pt idx="9372">
                  <c:v>0.82778930699999997</c:v>
                </c:pt>
                <c:pt idx="9373">
                  <c:v>0.82731246899999999</c:v>
                </c:pt>
                <c:pt idx="9374">
                  <c:v>0.82778930699999997</c:v>
                </c:pt>
                <c:pt idx="9375">
                  <c:v>0.82826614399999998</c:v>
                </c:pt>
                <c:pt idx="9376">
                  <c:v>0.82778930699999997</c:v>
                </c:pt>
                <c:pt idx="9377">
                  <c:v>0.82874298099999999</c:v>
                </c:pt>
                <c:pt idx="9378">
                  <c:v>0.831127167</c:v>
                </c:pt>
                <c:pt idx="9379">
                  <c:v>0.83446502700000003</c:v>
                </c:pt>
                <c:pt idx="9380">
                  <c:v>0.83875656099999996</c:v>
                </c:pt>
                <c:pt idx="9381">
                  <c:v>0.844955444</c:v>
                </c:pt>
                <c:pt idx="9382">
                  <c:v>0.85353851300000005</c:v>
                </c:pt>
                <c:pt idx="9383">
                  <c:v>0.86116790799999998</c:v>
                </c:pt>
                <c:pt idx="9384">
                  <c:v>0.86736679100000003</c:v>
                </c:pt>
                <c:pt idx="9385">
                  <c:v>0.87308883699999995</c:v>
                </c:pt>
                <c:pt idx="9386">
                  <c:v>0.877857208</c:v>
                </c:pt>
                <c:pt idx="9387">
                  <c:v>0.88262558000000002</c:v>
                </c:pt>
                <c:pt idx="9388">
                  <c:v>0.88596344000000005</c:v>
                </c:pt>
                <c:pt idx="9389">
                  <c:v>0.88882446299999995</c:v>
                </c:pt>
                <c:pt idx="9390">
                  <c:v>0.89168548599999997</c:v>
                </c:pt>
                <c:pt idx="9391">
                  <c:v>0.895023346</c:v>
                </c:pt>
                <c:pt idx="9392">
                  <c:v>0.89883804300000003</c:v>
                </c:pt>
                <c:pt idx="9393">
                  <c:v>0.89979171800000002</c:v>
                </c:pt>
                <c:pt idx="9394">
                  <c:v>0.89883804300000003</c:v>
                </c:pt>
                <c:pt idx="9395">
                  <c:v>0.89740753200000001</c:v>
                </c:pt>
                <c:pt idx="9396">
                  <c:v>0.89645385700000002</c:v>
                </c:pt>
                <c:pt idx="9397">
                  <c:v>0.895023346</c:v>
                </c:pt>
                <c:pt idx="9398">
                  <c:v>0.89216232299999998</c:v>
                </c:pt>
                <c:pt idx="9399">
                  <c:v>0.88977813699999997</c:v>
                </c:pt>
                <c:pt idx="9400">
                  <c:v>0.89025497399999998</c:v>
                </c:pt>
                <c:pt idx="9401">
                  <c:v>0.89311599699999999</c:v>
                </c:pt>
                <c:pt idx="9402">
                  <c:v>0.89645385700000002</c:v>
                </c:pt>
                <c:pt idx="9403">
                  <c:v>0.89979171800000002</c:v>
                </c:pt>
                <c:pt idx="9404">
                  <c:v>0.90265273999999995</c:v>
                </c:pt>
                <c:pt idx="9405">
                  <c:v>0.90503692599999996</c:v>
                </c:pt>
                <c:pt idx="9406">
                  <c:v>0.90694427499999997</c:v>
                </c:pt>
                <c:pt idx="9407">
                  <c:v>0.90932846099999998</c:v>
                </c:pt>
                <c:pt idx="9408">
                  <c:v>0.91218948399999999</c:v>
                </c:pt>
                <c:pt idx="9409">
                  <c:v>0.91552734400000002</c:v>
                </c:pt>
                <c:pt idx="9410">
                  <c:v>0.91838836700000004</c:v>
                </c:pt>
                <c:pt idx="9411">
                  <c:v>0.92315673799999998</c:v>
                </c:pt>
                <c:pt idx="9412">
                  <c:v>0.92792511</c:v>
                </c:pt>
                <c:pt idx="9413">
                  <c:v>0.92983245800000003</c:v>
                </c:pt>
                <c:pt idx="9414">
                  <c:v>0.92601776099999999</c:v>
                </c:pt>
                <c:pt idx="9415">
                  <c:v>0.91981887799999995</c:v>
                </c:pt>
                <c:pt idx="9416">
                  <c:v>0.91361999500000002</c:v>
                </c:pt>
                <c:pt idx="9417">
                  <c:v>0.90932846099999998</c:v>
                </c:pt>
                <c:pt idx="9418">
                  <c:v>0.90551376299999997</c:v>
                </c:pt>
                <c:pt idx="9419">
                  <c:v>0.90265273999999995</c:v>
                </c:pt>
                <c:pt idx="9420">
                  <c:v>0.90169906600000005</c:v>
                </c:pt>
                <c:pt idx="9421">
                  <c:v>0.90074539200000003</c:v>
                </c:pt>
                <c:pt idx="9422">
                  <c:v>0.896930695</c:v>
                </c:pt>
                <c:pt idx="9423">
                  <c:v>0.88882446299999995</c:v>
                </c:pt>
                <c:pt idx="9424">
                  <c:v>0.87833404500000001</c:v>
                </c:pt>
                <c:pt idx="9425">
                  <c:v>0.86975097700000004</c:v>
                </c:pt>
                <c:pt idx="9426">
                  <c:v>0.86355209399999999</c:v>
                </c:pt>
                <c:pt idx="9427">
                  <c:v>0.85783004799999996</c:v>
                </c:pt>
                <c:pt idx="9428">
                  <c:v>0.85401534999999995</c:v>
                </c:pt>
                <c:pt idx="9429">
                  <c:v>0.85306167600000005</c:v>
                </c:pt>
                <c:pt idx="9430">
                  <c:v>0.85258483900000004</c:v>
                </c:pt>
                <c:pt idx="9431">
                  <c:v>0.85067749000000004</c:v>
                </c:pt>
                <c:pt idx="9432">
                  <c:v>0.84829330400000003</c:v>
                </c:pt>
                <c:pt idx="9433">
                  <c:v>0.84829330400000003</c:v>
                </c:pt>
                <c:pt idx="9434">
                  <c:v>0.84972381600000002</c:v>
                </c:pt>
                <c:pt idx="9435">
                  <c:v>0.85163116500000002</c:v>
                </c:pt>
                <c:pt idx="9436">
                  <c:v>0.85401534999999995</c:v>
                </c:pt>
                <c:pt idx="9437">
                  <c:v>0.85592269899999995</c:v>
                </c:pt>
                <c:pt idx="9438">
                  <c:v>0.85878372199999997</c:v>
                </c:pt>
                <c:pt idx="9439">
                  <c:v>0.86259841900000001</c:v>
                </c:pt>
                <c:pt idx="9440">
                  <c:v>0.86545944200000002</c:v>
                </c:pt>
                <c:pt idx="9441">
                  <c:v>0.86975097700000004</c:v>
                </c:pt>
                <c:pt idx="9442">
                  <c:v>0.87642669699999998</c:v>
                </c:pt>
                <c:pt idx="9443">
                  <c:v>0.88644027700000005</c:v>
                </c:pt>
                <c:pt idx="9444">
                  <c:v>0.89836120600000002</c:v>
                </c:pt>
                <c:pt idx="9445">
                  <c:v>0.90980529799999998</c:v>
                </c:pt>
                <c:pt idx="9446">
                  <c:v>0.92077255199999997</c:v>
                </c:pt>
                <c:pt idx="9447">
                  <c:v>0.92983245800000003</c:v>
                </c:pt>
                <c:pt idx="9448">
                  <c:v>0.93793868999999996</c:v>
                </c:pt>
                <c:pt idx="9449">
                  <c:v>0.94413757300000001</c:v>
                </c:pt>
                <c:pt idx="9450">
                  <c:v>0.94985961900000004</c:v>
                </c:pt>
                <c:pt idx="9451">
                  <c:v>0.95605850199999998</c:v>
                </c:pt>
                <c:pt idx="9452">
                  <c:v>0.96130371100000001</c:v>
                </c:pt>
                <c:pt idx="9453">
                  <c:v>0.96416473400000002</c:v>
                </c:pt>
                <c:pt idx="9454">
                  <c:v>0.96511840800000004</c:v>
                </c:pt>
                <c:pt idx="9455">
                  <c:v>0.96416473400000002</c:v>
                </c:pt>
                <c:pt idx="9456">
                  <c:v>0.96225738500000002</c:v>
                </c:pt>
                <c:pt idx="9457">
                  <c:v>0.95701217699999996</c:v>
                </c:pt>
                <c:pt idx="9458">
                  <c:v>0.94985961900000004</c:v>
                </c:pt>
                <c:pt idx="9459">
                  <c:v>0.94223022499999998</c:v>
                </c:pt>
                <c:pt idx="9460">
                  <c:v>0.93317031900000003</c:v>
                </c:pt>
                <c:pt idx="9461">
                  <c:v>0.92124938999999995</c:v>
                </c:pt>
                <c:pt idx="9462">
                  <c:v>0.90503692599999996</c:v>
                </c:pt>
                <c:pt idx="9463">
                  <c:v>0.88834762599999995</c:v>
                </c:pt>
                <c:pt idx="9464">
                  <c:v>0.87165832499999996</c:v>
                </c:pt>
                <c:pt idx="9465">
                  <c:v>0.85449218800000004</c:v>
                </c:pt>
                <c:pt idx="9466">
                  <c:v>0.83541870100000004</c:v>
                </c:pt>
                <c:pt idx="9467">
                  <c:v>0.81586837800000001</c:v>
                </c:pt>
                <c:pt idx="9468">
                  <c:v>0.79965591400000002</c:v>
                </c:pt>
                <c:pt idx="9469">
                  <c:v>0.78535080000000002</c:v>
                </c:pt>
                <c:pt idx="9470">
                  <c:v>0.77009201000000005</c:v>
                </c:pt>
                <c:pt idx="9471">
                  <c:v>0.75435638400000005</c:v>
                </c:pt>
                <c:pt idx="9472">
                  <c:v>0.73814392100000004</c:v>
                </c:pt>
                <c:pt idx="9473">
                  <c:v>0.72336196900000005</c:v>
                </c:pt>
                <c:pt idx="9474">
                  <c:v>0.70858001699999995</c:v>
                </c:pt>
                <c:pt idx="9475">
                  <c:v>0.69236755400000005</c:v>
                </c:pt>
                <c:pt idx="9476">
                  <c:v>0.67567825299999995</c:v>
                </c:pt>
                <c:pt idx="9477">
                  <c:v>0.66137313799999997</c:v>
                </c:pt>
                <c:pt idx="9478">
                  <c:v>0.65279007</c:v>
                </c:pt>
                <c:pt idx="9479">
                  <c:v>0.64897537199999999</c:v>
                </c:pt>
                <c:pt idx="9480">
                  <c:v>0.64706802399999996</c:v>
                </c:pt>
                <c:pt idx="9481">
                  <c:v>0.64849853499999999</c:v>
                </c:pt>
                <c:pt idx="9482">
                  <c:v>0.65469741800000003</c:v>
                </c:pt>
                <c:pt idx="9483">
                  <c:v>0.66423416099999999</c:v>
                </c:pt>
                <c:pt idx="9484">
                  <c:v>0.67567825299999995</c:v>
                </c:pt>
                <c:pt idx="9485">
                  <c:v>0.68664550800000002</c:v>
                </c:pt>
                <c:pt idx="9486">
                  <c:v>0.697612762</c:v>
                </c:pt>
                <c:pt idx="9487">
                  <c:v>0.71191787699999998</c:v>
                </c:pt>
                <c:pt idx="9488">
                  <c:v>0.72908401499999997</c:v>
                </c:pt>
                <c:pt idx="9489">
                  <c:v>0.749588013</c:v>
                </c:pt>
                <c:pt idx="9490">
                  <c:v>0.77390670800000005</c:v>
                </c:pt>
                <c:pt idx="9491">
                  <c:v>0.80490112300000005</c:v>
                </c:pt>
                <c:pt idx="9492">
                  <c:v>0.84209442099999998</c:v>
                </c:pt>
                <c:pt idx="9493">
                  <c:v>0.88214874300000001</c:v>
                </c:pt>
                <c:pt idx="9494">
                  <c:v>0.92267990099999997</c:v>
                </c:pt>
                <c:pt idx="9495">
                  <c:v>0.96321106000000001</c:v>
                </c:pt>
                <c:pt idx="9496">
                  <c:v>1.0027885439999999</c:v>
                </c:pt>
                <c:pt idx="9497">
                  <c:v>1.0404586790000001</c:v>
                </c:pt>
                <c:pt idx="9498">
                  <c:v>1.075267792</c:v>
                </c:pt>
                <c:pt idx="9499">
                  <c:v>1.108169556</c:v>
                </c:pt>
                <c:pt idx="9500">
                  <c:v>1.1391639710000001</c:v>
                </c:pt>
                <c:pt idx="9501">
                  <c:v>1.1672973630000001</c:v>
                </c:pt>
                <c:pt idx="9502">
                  <c:v>1.1920928959999999</c:v>
                </c:pt>
                <c:pt idx="9503">
                  <c:v>1.2154579160000001</c:v>
                </c:pt>
                <c:pt idx="9504">
                  <c:v>1.2378692630000001</c:v>
                </c:pt>
                <c:pt idx="9505">
                  <c:v>1.2598037719999999</c:v>
                </c:pt>
                <c:pt idx="9506">
                  <c:v>1.2803077700000001</c:v>
                </c:pt>
                <c:pt idx="9507">
                  <c:v>1.298427582</c:v>
                </c:pt>
                <c:pt idx="9508">
                  <c:v>1.3127326969999999</c:v>
                </c:pt>
                <c:pt idx="9509">
                  <c:v>1.3222694399999999</c:v>
                </c:pt>
                <c:pt idx="9510">
                  <c:v>1.325130463</c:v>
                </c:pt>
                <c:pt idx="9511">
                  <c:v>1.3208389279999999</c:v>
                </c:pt>
                <c:pt idx="9512">
                  <c:v>1.3108253480000001</c:v>
                </c:pt>
                <c:pt idx="9513">
                  <c:v>1.296043396</c:v>
                </c:pt>
                <c:pt idx="9514">
                  <c:v>1.2803077700000001</c:v>
                </c:pt>
                <c:pt idx="9515">
                  <c:v>1.2650489810000001</c:v>
                </c:pt>
                <c:pt idx="9516">
                  <c:v>1.251220703</c:v>
                </c:pt>
                <c:pt idx="9517">
                  <c:v>1.2388229369999999</c:v>
                </c:pt>
                <c:pt idx="9518">
                  <c:v>1.2259483339999999</c:v>
                </c:pt>
                <c:pt idx="9519">
                  <c:v>1.2130737300000001</c:v>
                </c:pt>
                <c:pt idx="9520">
                  <c:v>1.19972229</c:v>
                </c:pt>
                <c:pt idx="9521">
                  <c:v>1.184463501</c:v>
                </c:pt>
                <c:pt idx="9522">
                  <c:v>1.1687278750000001</c:v>
                </c:pt>
                <c:pt idx="9523">
                  <c:v>1.1510849000000001</c:v>
                </c:pt>
                <c:pt idx="9524">
                  <c:v>1.132965088</c:v>
                </c:pt>
                <c:pt idx="9525">
                  <c:v>1.11246109</c:v>
                </c:pt>
                <c:pt idx="9526">
                  <c:v>1.091480255</c:v>
                </c:pt>
                <c:pt idx="9527">
                  <c:v>1.0700225830000001</c:v>
                </c:pt>
                <c:pt idx="9528">
                  <c:v>1.048088074</c:v>
                </c:pt>
                <c:pt idx="9529">
                  <c:v>1.0251998899999999</c:v>
                </c:pt>
                <c:pt idx="9530">
                  <c:v>1.001358032</c:v>
                </c:pt>
                <c:pt idx="9531">
                  <c:v>0.978469849</c:v>
                </c:pt>
                <c:pt idx="9532">
                  <c:v>0.95558166499999997</c:v>
                </c:pt>
                <c:pt idx="9533">
                  <c:v>0.93221664400000004</c:v>
                </c:pt>
                <c:pt idx="9534">
                  <c:v>0.90694427499999997</c:v>
                </c:pt>
                <c:pt idx="9535">
                  <c:v>0.88214874300000001</c:v>
                </c:pt>
                <c:pt idx="9536">
                  <c:v>0.85878372199999997</c:v>
                </c:pt>
                <c:pt idx="9537">
                  <c:v>0.83637237499999995</c:v>
                </c:pt>
                <c:pt idx="9538">
                  <c:v>0.81443786600000001</c:v>
                </c:pt>
                <c:pt idx="9539">
                  <c:v>0.79250335699999996</c:v>
                </c:pt>
                <c:pt idx="9540">
                  <c:v>0.77199935900000005</c:v>
                </c:pt>
                <c:pt idx="9541">
                  <c:v>0.75101852400000002</c:v>
                </c:pt>
                <c:pt idx="9542">
                  <c:v>0.73003768899999999</c:v>
                </c:pt>
                <c:pt idx="9543">
                  <c:v>0.70810318000000005</c:v>
                </c:pt>
                <c:pt idx="9544">
                  <c:v>0.68569183300000003</c:v>
                </c:pt>
                <c:pt idx="9545">
                  <c:v>0.66423416099999999</c:v>
                </c:pt>
                <c:pt idx="9546">
                  <c:v>0.64563751199999997</c:v>
                </c:pt>
                <c:pt idx="9547">
                  <c:v>0.63228607199999998</c:v>
                </c:pt>
                <c:pt idx="9548">
                  <c:v>0.62227249100000004</c:v>
                </c:pt>
                <c:pt idx="9549">
                  <c:v>0.61464309699999997</c:v>
                </c:pt>
                <c:pt idx="9550">
                  <c:v>0.60844421400000004</c:v>
                </c:pt>
                <c:pt idx="9551">
                  <c:v>0.60367584200000002</c:v>
                </c:pt>
                <c:pt idx="9552">
                  <c:v>0.59795379599999998</c:v>
                </c:pt>
                <c:pt idx="9553">
                  <c:v>0.59127807600000004</c:v>
                </c:pt>
                <c:pt idx="9554">
                  <c:v>0.58603286700000001</c:v>
                </c:pt>
                <c:pt idx="9555">
                  <c:v>0.58269500699999999</c:v>
                </c:pt>
                <c:pt idx="9556">
                  <c:v>0.58078765899999996</c:v>
                </c:pt>
                <c:pt idx="9557">
                  <c:v>0.57840347299999995</c:v>
                </c:pt>
                <c:pt idx="9558">
                  <c:v>0.57744979900000004</c:v>
                </c:pt>
                <c:pt idx="9559">
                  <c:v>0.58031082199999995</c:v>
                </c:pt>
                <c:pt idx="9560">
                  <c:v>0.585079193</c:v>
                </c:pt>
                <c:pt idx="9561">
                  <c:v>0.59175491300000005</c:v>
                </c:pt>
                <c:pt idx="9562">
                  <c:v>0.60033798199999999</c:v>
                </c:pt>
                <c:pt idx="9563">
                  <c:v>0.61130523699999995</c:v>
                </c:pt>
                <c:pt idx="9564">
                  <c:v>0.62417984000000004</c:v>
                </c:pt>
                <c:pt idx="9565">
                  <c:v>0.63610076900000001</c:v>
                </c:pt>
                <c:pt idx="9566">
                  <c:v>0.64563751199999997</c:v>
                </c:pt>
                <c:pt idx="9567">
                  <c:v>0.65374374400000002</c:v>
                </c:pt>
                <c:pt idx="9568">
                  <c:v>0.66328048699999997</c:v>
                </c:pt>
                <c:pt idx="9569">
                  <c:v>0.67520141600000005</c:v>
                </c:pt>
                <c:pt idx="9570">
                  <c:v>0.68712234500000002</c:v>
                </c:pt>
                <c:pt idx="9571">
                  <c:v>0.70142746</c:v>
                </c:pt>
                <c:pt idx="9572">
                  <c:v>0.715255737</c:v>
                </c:pt>
                <c:pt idx="9573">
                  <c:v>0.72860717799999997</c:v>
                </c:pt>
                <c:pt idx="9574">
                  <c:v>0.74052810700000005</c:v>
                </c:pt>
                <c:pt idx="9575">
                  <c:v>0.75292587300000002</c:v>
                </c:pt>
                <c:pt idx="9576">
                  <c:v>0.76580047600000001</c:v>
                </c:pt>
                <c:pt idx="9577">
                  <c:v>0.77724456799999997</c:v>
                </c:pt>
                <c:pt idx="9578">
                  <c:v>0.78821182300000003</c:v>
                </c:pt>
                <c:pt idx="9579">
                  <c:v>0.79870224000000001</c:v>
                </c:pt>
                <c:pt idx="9580">
                  <c:v>0.80871581999999997</c:v>
                </c:pt>
                <c:pt idx="9581">
                  <c:v>0.81491470300000002</c:v>
                </c:pt>
                <c:pt idx="9582">
                  <c:v>0.81634521500000001</c:v>
                </c:pt>
                <c:pt idx="9583">
                  <c:v>0.815391541</c:v>
                </c:pt>
                <c:pt idx="9584">
                  <c:v>0.81205368</c:v>
                </c:pt>
                <c:pt idx="9585">
                  <c:v>0.80871581999999997</c:v>
                </c:pt>
                <c:pt idx="9586">
                  <c:v>0.80537795999999995</c:v>
                </c:pt>
                <c:pt idx="9587">
                  <c:v>0.80204010000000003</c:v>
                </c:pt>
                <c:pt idx="9588">
                  <c:v>0.79870224000000001</c:v>
                </c:pt>
                <c:pt idx="9589">
                  <c:v>0.796318054</c:v>
                </c:pt>
                <c:pt idx="9590">
                  <c:v>0.79584121699999999</c:v>
                </c:pt>
                <c:pt idx="9591">
                  <c:v>0.79488754299999997</c:v>
                </c:pt>
                <c:pt idx="9592">
                  <c:v>0.79059600799999996</c:v>
                </c:pt>
                <c:pt idx="9593">
                  <c:v>0.78344345100000001</c:v>
                </c:pt>
                <c:pt idx="9594">
                  <c:v>0.77486038199999996</c:v>
                </c:pt>
                <c:pt idx="9595">
                  <c:v>0.76818466200000002</c:v>
                </c:pt>
                <c:pt idx="9596">
                  <c:v>0.76198577899999997</c:v>
                </c:pt>
                <c:pt idx="9597">
                  <c:v>0.75721740699999995</c:v>
                </c:pt>
                <c:pt idx="9598">
                  <c:v>0.75387954700000004</c:v>
                </c:pt>
                <c:pt idx="9599">
                  <c:v>0.75244903600000002</c:v>
                </c:pt>
                <c:pt idx="9600">
                  <c:v>0.75149536100000003</c:v>
                </c:pt>
                <c:pt idx="9601">
                  <c:v>0.749588013</c:v>
                </c:pt>
                <c:pt idx="9602">
                  <c:v>0.74863433800000001</c:v>
                </c:pt>
                <c:pt idx="9603">
                  <c:v>0.75006485000000001</c:v>
                </c:pt>
                <c:pt idx="9604">
                  <c:v>0.75578689600000004</c:v>
                </c:pt>
                <c:pt idx="9605">
                  <c:v>0.76389312700000001</c:v>
                </c:pt>
                <c:pt idx="9606">
                  <c:v>0.77438354499999995</c:v>
                </c:pt>
                <c:pt idx="9607">
                  <c:v>0.78678131100000004</c:v>
                </c:pt>
                <c:pt idx="9608">
                  <c:v>0.79917907700000002</c:v>
                </c:pt>
                <c:pt idx="9609">
                  <c:v>0.81110000599999998</c:v>
                </c:pt>
                <c:pt idx="9610">
                  <c:v>0.82445144699999995</c:v>
                </c:pt>
                <c:pt idx="9611">
                  <c:v>0.84257125899999996</c:v>
                </c:pt>
                <c:pt idx="9612">
                  <c:v>0.86498260500000002</c:v>
                </c:pt>
                <c:pt idx="9613">
                  <c:v>0.89025497399999998</c:v>
                </c:pt>
                <c:pt idx="9614">
                  <c:v>0.92172622699999995</c:v>
                </c:pt>
                <c:pt idx="9615">
                  <c:v>0.959396362</c:v>
                </c:pt>
                <c:pt idx="9616">
                  <c:v>0.99945068400000003</c:v>
                </c:pt>
                <c:pt idx="9617">
                  <c:v>1.039981842</c:v>
                </c:pt>
                <c:pt idx="9618">
                  <c:v>1.0819435120000001</c:v>
                </c:pt>
                <c:pt idx="9619">
                  <c:v>1.127719879</c:v>
                </c:pt>
                <c:pt idx="9620">
                  <c:v>1.176834106</c:v>
                </c:pt>
                <c:pt idx="9621">
                  <c:v>1.2269020079999999</c:v>
                </c:pt>
                <c:pt idx="9622">
                  <c:v>1.279354095</c:v>
                </c:pt>
                <c:pt idx="9623">
                  <c:v>1.334667206</c:v>
                </c:pt>
                <c:pt idx="9624">
                  <c:v>1.3923645019999999</c:v>
                </c:pt>
                <c:pt idx="9625">
                  <c:v>1.4491081240000001</c:v>
                </c:pt>
                <c:pt idx="9626">
                  <c:v>1.5053749080000001</c:v>
                </c:pt>
                <c:pt idx="9627">
                  <c:v>1.5630722050000001</c:v>
                </c:pt>
                <c:pt idx="9628">
                  <c:v>1.622200012</c:v>
                </c:pt>
                <c:pt idx="9629">
                  <c:v>1.681804657</c:v>
                </c:pt>
                <c:pt idx="9630">
                  <c:v>1.740932465</c:v>
                </c:pt>
                <c:pt idx="9631">
                  <c:v>1.7976760860000001</c:v>
                </c:pt>
                <c:pt idx="9632">
                  <c:v>1.8515586850000001</c:v>
                </c:pt>
                <c:pt idx="9633">
                  <c:v>1.9011497500000001</c:v>
                </c:pt>
                <c:pt idx="9634">
                  <c:v>1.9464492799999999</c:v>
                </c:pt>
                <c:pt idx="9635">
                  <c:v>1.986026764</c:v>
                </c:pt>
                <c:pt idx="9636">
                  <c:v>2.021312714</c:v>
                </c:pt>
                <c:pt idx="9637">
                  <c:v>2.0523071289999999</c:v>
                </c:pt>
                <c:pt idx="9638">
                  <c:v>2.0785331729999998</c:v>
                </c:pt>
                <c:pt idx="9639">
                  <c:v>2.0995140079999999</c:v>
                </c:pt>
                <c:pt idx="9640">
                  <c:v>2.1157264709999999</c:v>
                </c:pt>
                <c:pt idx="9641">
                  <c:v>2.127170563</c:v>
                </c:pt>
                <c:pt idx="9642">
                  <c:v>2.1343231199999999</c:v>
                </c:pt>
                <c:pt idx="9643">
                  <c:v>2.1376609800000002</c:v>
                </c:pt>
                <c:pt idx="9644">
                  <c:v>2.136230469</c:v>
                </c:pt>
                <c:pt idx="9645">
                  <c:v>2.1281242370000002</c:v>
                </c:pt>
                <c:pt idx="9646">
                  <c:v>2.112865448</c:v>
                </c:pt>
                <c:pt idx="9647">
                  <c:v>2.0928382870000002</c:v>
                </c:pt>
                <c:pt idx="9648">
                  <c:v>2.0699501040000001</c:v>
                </c:pt>
                <c:pt idx="9649">
                  <c:v>2.044677734</c:v>
                </c:pt>
                <c:pt idx="9650">
                  <c:v>2.0179748540000002</c:v>
                </c:pt>
                <c:pt idx="9651">
                  <c:v>1.9912719729999999</c:v>
                </c:pt>
                <c:pt idx="9652">
                  <c:v>1.9664764400000001</c:v>
                </c:pt>
                <c:pt idx="9653">
                  <c:v>1.945018768</c:v>
                </c:pt>
                <c:pt idx="9654">
                  <c:v>1.9268989560000001</c:v>
                </c:pt>
                <c:pt idx="9655">
                  <c:v>1.912117004</c:v>
                </c:pt>
                <c:pt idx="9656">
                  <c:v>1.899242401</c:v>
                </c:pt>
                <c:pt idx="9657">
                  <c:v>1.888275146</c:v>
                </c:pt>
                <c:pt idx="9658">
                  <c:v>1.87921524</c:v>
                </c:pt>
                <c:pt idx="9659">
                  <c:v>1.8706321720000001</c:v>
                </c:pt>
                <c:pt idx="9660">
                  <c:v>1.860141754</c:v>
                </c:pt>
                <c:pt idx="9661">
                  <c:v>1.8491744999999999</c:v>
                </c:pt>
                <c:pt idx="9662">
                  <c:v>1.8410682679999999</c:v>
                </c:pt>
                <c:pt idx="9663">
                  <c:v>1.8329620360000001</c:v>
                </c:pt>
                <c:pt idx="9664">
                  <c:v>1.8234252929999999</c:v>
                </c:pt>
                <c:pt idx="9665">
                  <c:v>1.8124580379999999</c:v>
                </c:pt>
                <c:pt idx="9666">
                  <c:v>1.801967621</c:v>
                </c:pt>
                <c:pt idx="9667">
                  <c:v>1.7914772029999999</c:v>
                </c:pt>
                <c:pt idx="9668">
                  <c:v>1.778125763</c:v>
                </c:pt>
                <c:pt idx="9669">
                  <c:v>1.7642974849999999</c:v>
                </c:pt>
                <c:pt idx="9670">
                  <c:v>1.749992371</c:v>
                </c:pt>
                <c:pt idx="9671">
                  <c:v>1.733779907</c:v>
                </c:pt>
                <c:pt idx="9672">
                  <c:v>1.7156600950000001</c:v>
                </c:pt>
                <c:pt idx="9673">
                  <c:v>1.69467926</c:v>
                </c:pt>
                <c:pt idx="9674">
                  <c:v>1.671791077</c:v>
                </c:pt>
                <c:pt idx="9675">
                  <c:v>1.646518707</c:v>
                </c:pt>
                <c:pt idx="9676">
                  <c:v>1.619815826</c:v>
                </c:pt>
                <c:pt idx="9677">
                  <c:v>1.592636108</c:v>
                </c:pt>
                <c:pt idx="9678">
                  <c:v>1.564502716</c:v>
                </c:pt>
                <c:pt idx="9679">
                  <c:v>1.5354156489999999</c:v>
                </c:pt>
                <c:pt idx="9680">
                  <c:v>1.505851746</c:v>
                </c:pt>
                <c:pt idx="9681">
                  <c:v>1.477718353</c:v>
                </c:pt>
                <c:pt idx="9682">
                  <c:v>1.4514923099999999</c:v>
                </c:pt>
                <c:pt idx="9683">
                  <c:v>1.4266967770000001</c:v>
                </c:pt>
                <c:pt idx="9684">
                  <c:v>1.402378082</c:v>
                </c:pt>
                <c:pt idx="9685">
                  <c:v>1.3790130620000001</c:v>
                </c:pt>
                <c:pt idx="9686">
                  <c:v>1.356601715</c:v>
                </c:pt>
                <c:pt idx="9687">
                  <c:v>1.3351440429999999</c:v>
                </c:pt>
                <c:pt idx="9688">
                  <c:v>1.3141632080000001</c:v>
                </c:pt>
                <c:pt idx="9689">
                  <c:v>1.2941360470000001</c:v>
                </c:pt>
                <c:pt idx="9690">
                  <c:v>1.27363205</c:v>
                </c:pt>
                <c:pt idx="9691">
                  <c:v>1.254558563</c:v>
                </c:pt>
                <c:pt idx="9692">
                  <c:v>1.2364387509999999</c:v>
                </c:pt>
                <c:pt idx="9693">
                  <c:v>1.2168884280000001</c:v>
                </c:pt>
                <c:pt idx="9694">
                  <c:v>1.1963844299999999</c:v>
                </c:pt>
                <c:pt idx="9695">
                  <c:v>1.175880432</c:v>
                </c:pt>
                <c:pt idx="9696">
                  <c:v>1.1568069459999999</c:v>
                </c:pt>
                <c:pt idx="9697">
                  <c:v>1.1367797850000001</c:v>
                </c:pt>
                <c:pt idx="9698">
                  <c:v>1.1167526249999999</c:v>
                </c:pt>
                <c:pt idx="9699">
                  <c:v>1.097202301</c:v>
                </c:pt>
                <c:pt idx="9700">
                  <c:v>1.0790824889999999</c:v>
                </c:pt>
                <c:pt idx="9701">
                  <c:v>1.063346863</c:v>
                </c:pt>
                <c:pt idx="9702">
                  <c:v>1.0490417480000001</c:v>
                </c:pt>
                <c:pt idx="9703">
                  <c:v>1.03521347</c:v>
                </c:pt>
                <c:pt idx="9704">
                  <c:v>1.022338867</c:v>
                </c:pt>
                <c:pt idx="9705">
                  <c:v>1.0099411009999999</c:v>
                </c:pt>
                <c:pt idx="9706">
                  <c:v>0.99706649800000002</c:v>
                </c:pt>
                <c:pt idx="9707">
                  <c:v>0.98419189500000004</c:v>
                </c:pt>
                <c:pt idx="9708">
                  <c:v>0.97274780299999997</c:v>
                </c:pt>
                <c:pt idx="9709">
                  <c:v>0.96321106000000001</c:v>
                </c:pt>
                <c:pt idx="9710">
                  <c:v>0.95510482799999996</c:v>
                </c:pt>
                <c:pt idx="9711">
                  <c:v>0.94842910800000002</c:v>
                </c:pt>
                <c:pt idx="9712">
                  <c:v>0.94413757300000001</c:v>
                </c:pt>
                <c:pt idx="9713">
                  <c:v>0.93889236499999995</c:v>
                </c:pt>
                <c:pt idx="9714">
                  <c:v>0.93173980700000003</c:v>
                </c:pt>
                <c:pt idx="9715">
                  <c:v>0.92077255199999997</c:v>
                </c:pt>
                <c:pt idx="9716">
                  <c:v>0.90932846099999998</c:v>
                </c:pt>
                <c:pt idx="9717">
                  <c:v>0.89740753200000001</c:v>
                </c:pt>
                <c:pt idx="9718">
                  <c:v>0.88596344000000005</c:v>
                </c:pt>
                <c:pt idx="9719">
                  <c:v>0.87451934799999997</c:v>
                </c:pt>
                <c:pt idx="9720">
                  <c:v>0.86545944200000002</c:v>
                </c:pt>
                <c:pt idx="9721">
                  <c:v>0.85926055899999998</c:v>
                </c:pt>
                <c:pt idx="9722">
                  <c:v>0.85353851300000005</c:v>
                </c:pt>
                <c:pt idx="9723">
                  <c:v>0.84638595599999999</c:v>
                </c:pt>
                <c:pt idx="9724">
                  <c:v>0.83875656099999996</c:v>
                </c:pt>
                <c:pt idx="9725">
                  <c:v>0.83255767800000002</c:v>
                </c:pt>
                <c:pt idx="9726">
                  <c:v>0.82588195799999997</c:v>
                </c:pt>
                <c:pt idx="9727">
                  <c:v>0.81729888900000003</c:v>
                </c:pt>
                <c:pt idx="9728">
                  <c:v>0.81062316899999998</c:v>
                </c:pt>
                <c:pt idx="9729">
                  <c:v>0.80919265699999998</c:v>
                </c:pt>
                <c:pt idx="9730">
                  <c:v>0.80919265699999998</c:v>
                </c:pt>
                <c:pt idx="9731">
                  <c:v>0.80823898299999997</c:v>
                </c:pt>
                <c:pt idx="9732">
                  <c:v>0.80728530899999995</c:v>
                </c:pt>
                <c:pt idx="9733">
                  <c:v>0.80776214599999996</c:v>
                </c:pt>
                <c:pt idx="9734">
                  <c:v>0.80728530899999995</c:v>
                </c:pt>
                <c:pt idx="9735">
                  <c:v>0.80299377400000005</c:v>
                </c:pt>
                <c:pt idx="9736">
                  <c:v>0.796318054</c:v>
                </c:pt>
                <c:pt idx="9737">
                  <c:v>0.79011917099999995</c:v>
                </c:pt>
                <c:pt idx="9738">
                  <c:v>0.782489777</c:v>
                </c:pt>
                <c:pt idx="9739">
                  <c:v>0.77486038199999996</c:v>
                </c:pt>
                <c:pt idx="9740">
                  <c:v>0.767230988</c:v>
                </c:pt>
                <c:pt idx="9741">
                  <c:v>0.75912475599999996</c:v>
                </c:pt>
                <c:pt idx="9742">
                  <c:v>0.749588013</c:v>
                </c:pt>
                <c:pt idx="9743">
                  <c:v>0.73862075800000004</c:v>
                </c:pt>
                <c:pt idx="9744">
                  <c:v>0.72765350299999998</c:v>
                </c:pt>
                <c:pt idx="9745">
                  <c:v>0.71573257400000001</c:v>
                </c:pt>
                <c:pt idx="9746">
                  <c:v>0.70524215700000004</c:v>
                </c:pt>
                <c:pt idx="9747">
                  <c:v>0.69427490199999997</c:v>
                </c:pt>
                <c:pt idx="9748">
                  <c:v>0.68330764799999999</c:v>
                </c:pt>
                <c:pt idx="9749">
                  <c:v>0.67090988200000001</c:v>
                </c:pt>
                <c:pt idx="9750">
                  <c:v>0.65946579000000005</c:v>
                </c:pt>
                <c:pt idx="9751">
                  <c:v>0.64706802399999996</c:v>
                </c:pt>
                <c:pt idx="9752">
                  <c:v>0.63467025799999999</c:v>
                </c:pt>
                <c:pt idx="9753">
                  <c:v>0.62227249100000004</c:v>
                </c:pt>
                <c:pt idx="9754">
                  <c:v>0.61082840000000005</c:v>
                </c:pt>
                <c:pt idx="9755">
                  <c:v>0.60224533099999999</c:v>
                </c:pt>
                <c:pt idx="9756">
                  <c:v>0.59461593599999996</c:v>
                </c:pt>
                <c:pt idx="9757">
                  <c:v>0.58746337900000001</c:v>
                </c:pt>
                <c:pt idx="9758">
                  <c:v>0.57840347299999995</c:v>
                </c:pt>
                <c:pt idx="9759">
                  <c:v>0.567913055</c:v>
                </c:pt>
                <c:pt idx="9760">
                  <c:v>0.55503845200000002</c:v>
                </c:pt>
                <c:pt idx="9761">
                  <c:v>0.54073333700000004</c:v>
                </c:pt>
                <c:pt idx="9762">
                  <c:v>0.52595138500000005</c:v>
                </c:pt>
                <c:pt idx="9763">
                  <c:v>0.51355361899999996</c:v>
                </c:pt>
                <c:pt idx="9764">
                  <c:v>0.504016876</c:v>
                </c:pt>
                <c:pt idx="9765">
                  <c:v>0.496864319</c:v>
                </c:pt>
                <c:pt idx="9766">
                  <c:v>0.49209594699999998</c:v>
                </c:pt>
                <c:pt idx="9767">
                  <c:v>0.48828125</c:v>
                </c:pt>
                <c:pt idx="9768">
                  <c:v>0.48446655300000002</c:v>
                </c:pt>
                <c:pt idx="9769">
                  <c:v>0.47922134399999999</c:v>
                </c:pt>
                <c:pt idx="9770">
                  <c:v>0.47397613500000002</c:v>
                </c:pt>
                <c:pt idx="9771">
                  <c:v>0.46968460099999998</c:v>
                </c:pt>
                <c:pt idx="9772">
                  <c:v>0.46777725199999998</c:v>
                </c:pt>
                <c:pt idx="9773">
                  <c:v>0.46777725199999998</c:v>
                </c:pt>
                <c:pt idx="9774">
                  <c:v>0.47063827499999999</c:v>
                </c:pt>
                <c:pt idx="9775">
                  <c:v>0.47826766999999998</c:v>
                </c:pt>
                <c:pt idx="9776">
                  <c:v>0.48971176100000002</c:v>
                </c:pt>
                <c:pt idx="9777">
                  <c:v>0.50306320199999999</c:v>
                </c:pt>
                <c:pt idx="9778">
                  <c:v>0.51593780499999997</c:v>
                </c:pt>
                <c:pt idx="9779">
                  <c:v>0.52928924600000005</c:v>
                </c:pt>
                <c:pt idx="9780">
                  <c:v>0.54168701200000002</c:v>
                </c:pt>
                <c:pt idx="9781">
                  <c:v>0.55265426600000001</c:v>
                </c:pt>
                <c:pt idx="9782">
                  <c:v>0.56171417199999996</c:v>
                </c:pt>
                <c:pt idx="9783">
                  <c:v>0.57172775300000001</c:v>
                </c:pt>
                <c:pt idx="9784">
                  <c:v>0.585079193</c:v>
                </c:pt>
                <c:pt idx="9785">
                  <c:v>0.60224533099999999</c:v>
                </c:pt>
                <c:pt idx="9786">
                  <c:v>0.619888306</c:v>
                </c:pt>
                <c:pt idx="9787">
                  <c:v>0.63419342000000001</c:v>
                </c:pt>
                <c:pt idx="9788">
                  <c:v>0.64563751199999997</c:v>
                </c:pt>
                <c:pt idx="9789">
                  <c:v>0.65660476700000003</c:v>
                </c:pt>
                <c:pt idx="9790">
                  <c:v>0.66471099899999997</c:v>
                </c:pt>
                <c:pt idx="9791">
                  <c:v>0.66900253300000001</c:v>
                </c:pt>
                <c:pt idx="9792">
                  <c:v>0.67043304400000003</c:v>
                </c:pt>
                <c:pt idx="9793">
                  <c:v>0.67186355600000003</c:v>
                </c:pt>
                <c:pt idx="9794">
                  <c:v>0.67329406700000005</c:v>
                </c:pt>
                <c:pt idx="9795">
                  <c:v>0.67234039300000004</c:v>
                </c:pt>
                <c:pt idx="9796">
                  <c:v>0.66804885899999999</c:v>
                </c:pt>
                <c:pt idx="9797">
                  <c:v>0.66089630099999996</c:v>
                </c:pt>
                <c:pt idx="9798">
                  <c:v>0.65231323200000002</c:v>
                </c:pt>
                <c:pt idx="9799">
                  <c:v>0.64229965200000005</c:v>
                </c:pt>
                <c:pt idx="9800">
                  <c:v>0.63037872299999997</c:v>
                </c:pt>
                <c:pt idx="9801">
                  <c:v>0.617980957</c:v>
                </c:pt>
                <c:pt idx="9802">
                  <c:v>0.60844421400000004</c:v>
                </c:pt>
                <c:pt idx="9803">
                  <c:v>0.60176849399999999</c:v>
                </c:pt>
                <c:pt idx="9804">
                  <c:v>0.59652328499999996</c:v>
                </c:pt>
                <c:pt idx="9805">
                  <c:v>0.59223174999999995</c:v>
                </c:pt>
                <c:pt idx="9806">
                  <c:v>0.58889389000000003</c:v>
                </c:pt>
                <c:pt idx="9807">
                  <c:v>0.586986542</c:v>
                </c:pt>
                <c:pt idx="9808">
                  <c:v>0.58317184399999999</c:v>
                </c:pt>
                <c:pt idx="9809">
                  <c:v>0.57840347299999995</c:v>
                </c:pt>
                <c:pt idx="9810">
                  <c:v>0.57363510100000004</c:v>
                </c:pt>
                <c:pt idx="9811">
                  <c:v>0.57077407800000002</c:v>
                </c:pt>
                <c:pt idx="9812">
                  <c:v>0.56934356699999999</c:v>
                </c:pt>
                <c:pt idx="9813">
                  <c:v>0.56838989299999998</c:v>
                </c:pt>
                <c:pt idx="9814">
                  <c:v>0.569820404</c:v>
                </c:pt>
                <c:pt idx="9815">
                  <c:v>0.57554245000000004</c:v>
                </c:pt>
                <c:pt idx="9816">
                  <c:v>0.58460235599999999</c:v>
                </c:pt>
                <c:pt idx="9817">
                  <c:v>0.59747695899999997</c:v>
                </c:pt>
                <c:pt idx="9818">
                  <c:v>0.61511993399999998</c:v>
                </c:pt>
                <c:pt idx="9819">
                  <c:v>0.63657760600000002</c:v>
                </c:pt>
                <c:pt idx="9820">
                  <c:v>0.66137313799999997</c:v>
                </c:pt>
                <c:pt idx="9821">
                  <c:v>0.69046020500000005</c:v>
                </c:pt>
                <c:pt idx="9822">
                  <c:v>0.72336196900000005</c:v>
                </c:pt>
                <c:pt idx="9823">
                  <c:v>0.75817108200000005</c:v>
                </c:pt>
                <c:pt idx="9824">
                  <c:v>0.796318054</c:v>
                </c:pt>
                <c:pt idx="9825">
                  <c:v>0.84066390999999996</c:v>
                </c:pt>
                <c:pt idx="9826">
                  <c:v>0.88930129999999996</c:v>
                </c:pt>
                <c:pt idx="9827">
                  <c:v>0.94127654999999999</c:v>
                </c:pt>
                <c:pt idx="9828">
                  <c:v>0.99563598600000003</c:v>
                </c:pt>
                <c:pt idx="9829">
                  <c:v>1.0523796080000001</c:v>
                </c:pt>
                <c:pt idx="9830">
                  <c:v>1.111507416</c:v>
                </c:pt>
                <c:pt idx="9831">
                  <c:v>1.1711120610000001</c:v>
                </c:pt>
                <c:pt idx="9832">
                  <c:v>1.2307167050000001</c:v>
                </c:pt>
                <c:pt idx="9833">
                  <c:v>1.288890839</c:v>
                </c:pt>
                <c:pt idx="9834">
                  <c:v>1.3437271120000001</c:v>
                </c:pt>
                <c:pt idx="9835">
                  <c:v>1.3942718510000001</c:v>
                </c:pt>
                <c:pt idx="9836">
                  <c:v>1.4395713809999999</c:v>
                </c:pt>
                <c:pt idx="9837">
                  <c:v>1.4796257020000001</c:v>
                </c:pt>
                <c:pt idx="9838">
                  <c:v>1.5144348139999999</c:v>
                </c:pt>
                <c:pt idx="9839">
                  <c:v>1.5439987180000001</c:v>
                </c:pt>
                <c:pt idx="9840">
                  <c:v>1.5707015989999999</c:v>
                </c:pt>
                <c:pt idx="9841">
                  <c:v>1.591682434</c:v>
                </c:pt>
                <c:pt idx="9842">
                  <c:v>1.605987549</c:v>
                </c:pt>
                <c:pt idx="9843">
                  <c:v>1.6131401059999999</c:v>
                </c:pt>
                <c:pt idx="9844">
                  <c:v>1.611709595</c:v>
                </c:pt>
                <c:pt idx="9845">
                  <c:v>1.6031265260000001</c:v>
                </c:pt>
                <c:pt idx="9846">
                  <c:v>1.5850067139999999</c:v>
                </c:pt>
                <c:pt idx="9847">
                  <c:v>1.560211182</c:v>
                </c:pt>
                <c:pt idx="9848">
                  <c:v>1.529216766</c:v>
                </c:pt>
                <c:pt idx="9849">
                  <c:v>1.494407654</c:v>
                </c:pt>
                <c:pt idx="9850">
                  <c:v>1.455307007</c:v>
                </c:pt>
                <c:pt idx="9851">
                  <c:v>1.4104843140000001</c:v>
                </c:pt>
                <c:pt idx="9852">
                  <c:v>1.362800598</c:v>
                </c:pt>
                <c:pt idx="9853">
                  <c:v>1.3141632080000001</c:v>
                </c:pt>
                <c:pt idx="9854">
                  <c:v>1.265525818</c:v>
                </c:pt>
                <c:pt idx="9855">
                  <c:v>1.2154579160000001</c:v>
                </c:pt>
                <c:pt idx="9856">
                  <c:v>1.165866852</c:v>
                </c:pt>
                <c:pt idx="9857">
                  <c:v>1.116275787</c:v>
                </c:pt>
                <c:pt idx="9858">
                  <c:v>1.068115234</c:v>
                </c:pt>
                <c:pt idx="9859">
                  <c:v>1.021385193</c:v>
                </c:pt>
                <c:pt idx="9860">
                  <c:v>0.97513198899999998</c:v>
                </c:pt>
                <c:pt idx="9861">
                  <c:v>0.93030929600000001</c:v>
                </c:pt>
                <c:pt idx="9862">
                  <c:v>0.88834762599999995</c:v>
                </c:pt>
                <c:pt idx="9863">
                  <c:v>0.85210800200000003</c:v>
                </c:pt>
                <c:pt idx="9864">
                  <c:v>0.82063674900000005</c:v>
                </c:pt>
                <c:pt idx="9865">
                  <c:v>0.79298019399999997</c:v>
                </c:pt>
                <c:pt idx="9866">
                  <c:v>0.76866149900000003</c:v>
                </c:pt>
                <c:pt idx="9867">
                  <c:v>0.748157501</c:v>
                </c:pt>
                <c:pt idx="9868">
                  <c:v>0.73099136399999998</c:v>
                </c:pt>
                <c:pt idx="9869">
                  <c:v>0.71620941199999999</c:v>
                </c:pt>
                <c:pt idx="9870">
                  <c:v>0.70524215700000004</c:v>
                </c:pt>
                <c:pt idx="9871">
                  <c:v>0.69904327399999999</c:v>
                </c:pt>
                <c:pt idx="9872">
                  <c:v>0.697612762</c:v>
                </c:pt>
                <c:pt idx="9873">
                  <c:v>0.70047378500000002</c:v>
                </c:pt>
                <c:pt idx="9874">
                  <c:v>0.70667266799999995</c:v>
                </c:pt>
                <c:pt idx="9875">
                  <c:v>0.716686249</c:v>
                </c:pt>
                <c:pt idx="9876">
                  <c:v>0.730514526</c:v>
                </c:pt>
                <c:pt idx="9877">
                  <c:v>0.74577331499999999</c:v>
                </c:pt>
                <c:pt idx="9878">
                  <c:v>0.76150894199999997</c:v>
                </c:pt>
                <c:pt idx="9879">
                  <c:v>0.77676773099999996</c:v>
                </c:pt>
                <c:pt idx="9880">
                  <c:v>0.79202651999999996</c:v>
                </c:pt>
                <c:pt idx="9881">
                  <c:v>0.80490112300000005</c:v>
                </c:pt>
                <c:pt idx="9882">
                  <c:v>0.81300735499999999</c:v>
                </c:pt>
                <c:pt idx="9883">
                  <c:v>0.81729888900000003</c:v>
                </c:pt>
                <c:pt idx="9884">
                  <c:v>0.81920623800000003</c:v>
                </c:pt>
                <c:pt idx="9885">
                  <c:v>0.81968307500000004</c:v>
                </c:pt>
                <c:pt idx="9886">
                  <c:v>0.81825256300000004</c:v>
                </c:pt>
                <c:pt idx="9887">
                  <c:v>0.813961029</c:v>
                </c:pt>
                <c:pt idx="9888">
                  <c:v>0.80823898299999997</c:v>
                </c:pt>
                <c:pt idx="9889">
                  <c:v>0.80013275100000003</c:v>
                </c:pt>
                <c:pt idx="9890">
                  <c:v>0.78964233399999995</c:v>
                </c:pt>
                <c:pt idx="9891">
                  <c:v>0.77581405599999997</c:v>
                </c:pt>
                <c:pt idx="9892">
                  <c:v>0.75769424399999996</c:v>
                </c:pt>
                <c:pt idx="9893">
                  <c:v>0.73671340900000004</c:v>
                </c:pt>
                <c:pt idx="9894">
                  <c:v>0.71334838899999997</c:v>
                </c:pt>
                <c:pt idx="9895">
                  <c:v>0.68807601900000004</c:v>
                </c:pt>
                <c:pt idx="9896">
                  <c:v>0.66232681299999996</c:v>
                </c:pt>
                <c:pt idx="9897">
                  <c:v>0.63753128100000001</c:v>
                </c:pt>
                <c:pt idx="9898">
                  <c:v>0.61321258499999998</c:v>
                </c:pt>
                <c:pt idx="9899">
                  <c:v>0.58841705300000002</c:v>
                </c:pt>
                <c:pt idx="9900">
                  <c:v>0.56171417199999996</c:v>
                </c:pt>
                <c:pt idx="9901">
                  <c:v>0.53501129199999997</c:v>
                </c:pt>
                <c:pt idx="9902">
                  <c:v>0.50735473600000003</c:v>
                </c:pt>
                <c:pt idx="9903">
                  <c:v>0.47874450699999999</c:v>
                </c:pt>
                <c:pt idx="9904">
                  <c:v>0.45204162599999997</c:v>
                </c:pt>
                <c:pt idx="9905">
                  <c:v>0.429153442</c:v>
                </c:pt>
                <c:pt idx="9906">
                  <c:v>0.40960311900000002</c:v>
                </c:pt>
                <c:pt idx="9907">
                  <c:v>0.391483307</c:v>
                </c:pt>
                <c:pt idx="9908">
                  <c:v>0.37479400600000001</c:v>
                </c:pt>
                <c:pt idx="9909">
                  <c:v>0.36001205400000003</c:v>
                </c:pt>
                <c:pt idx="9910">
                  <c:v>0.34618377700000003</c:v>
                </c:pt>
                <c:pt idx="9911">
                  <c:v>0.33283233600000001</c:v>
                </c:pt>
                <c:pt idx="9912">
                  <c:v>0.31948089600000001</c:v>
                </c:pt>
                <c:pt idx="9913">
                  <c:v>0.30755996699999999</c:v>
                </c:pt>
                <c:pt idx="9914">
                  <c:v>0.29611587499999997</c:v>
                </c:pt>
                <c:pt idx="9915">
                  <c:v>0.283718109</c:v>
                </c:pt>
                <c:pt idx="9916">
                  <c:v>0.27084350600000001</c:v>
                </c:pt>
                <c:pt idx="9917">
                  <c:v>0.259876251</c:v>
                </c:pt>
                <c:pt idx="9918">
                  <c:v>0.25415420500000002</c:v>
                </c:pt>
                <c:pt idx="9919">
                  <c:v>0.25177001999999998</c:v>
                </c:pt>
                <c:pt idx="9920">
                  <c:v>0.25177001999999998</c:v>
                </c:pt>
                <c:pt idx="9921">
                  <c:v>0.25415420500000002</c:v>
                </c:pt>
                <c:pt idx="9922">
                  <c:v>0.25892257699999999</c:v>
                </c:pt>
                <c:pt idx="9923">
                  <c:v>0.26559829699999998</c:v>
                </c:pt>
                <c:pt idx="9924">
                  <c:v>0.27179718000000003</c:v>
                </c:pt>
                <c:pt idx="9925">
                  <c:v>0.27656555199999999</c:v>
                </c:pt>
                <c:pt idx="9926">
                  <c:v>0.28133392299999999</c:v>
                </c:pt>
                <c:pt idx="9927">
                  <c:v>0.28657913200000001</c:v>
                </c:pt>
                <c:pt idx="9928">
                  <c:v>0.28991699199999998</c:v>
                </c:pt>
                <c:pt idx="9929">
                  <c:v>0.29087066700000003</c:v>
                </c:pt>
                <c:pt idx="9930">
                  <c:v>0.29134750399999998</c:v>
                </c:pt>
                <c:pt idx="9931">
                  <c:v>0.29373168900000002</c:v>
                </c:pt>
                <c:pt idx="9932">
                  <c:v>0.29897689799999999</c:v>
                </c:pt>
                <c:pt idx="9933">
                  <c:v>0.30565261799999999</c:v>
                </c:pt>
                <c:pt idx="9934">
                  <c:v>0.31566619899999998</c:v>
                </c:pt>
                <c:pt idx="9935">
                  <c:v>0.32615661600000001</c:v>
                </c:pt>
                <c:pt idx="9936">
                  <c:v>0.33569335900000002</c:v>
                </c:pt>
                <c:pt idx="9937">
                  <c:v>0.34236907999999999</c:v>
                </c:pt>
                <c:pt idx="9938">
                  <c:v>0.34761428799999999</c:v>
                </c:pt>
                <c:pt idx="9939">
                  <c:v>0.351428986</c:v>
                </c:pt>
                <c:pt idx="9940">
                  <c:v>0.35381317099999998</c:v>
                </c:pt>
                <c:pt idx="9941">
                  <c:v>0.35572051999999998</c:v>
                </c:pt>
                <c:pt idx="9942">
                  <c:v>0.35762786899999999</c:v>
                </c:pt>
                <c:pt idx="9943">
                  <c:v>0.36096572900000001</c:v>
                </c:pt>
                <c:pt idx="9944">
                  <c:v>0.36430358899999998</c:v>
                </c:pt>
                <c:pt idx="9945">
                  <c:v>0.36764144900000001</c:v>
                </c:pt>
                <c:pt idx="9946">
                  <c:v>0.36954879800000001</c:v>
                </c:pt>
                <c:pt idx="9947">
                  <c:v>0.37336349499999999</c:v>
                </c:pt>
                <c:pt idx="9948">
                  <c:v>0.37908554100000003</c:v>
                </c:pt>
                <c:pt idx="9949">
                  <c:v>0.38623809799999997</c:v>
                </c:pt>
                <c:pt idx="9950">
                  <c:v>0.391483307</c:v>
                </c:pt>
                <c:pt idx="9951">
                  <c:v>0.39482116699999997</c:v>
                </c:pt>
                <c:pt idx="9952">
                  <c:v>0.39768218999999999</c:v>
                </c:pt>
                <c:pt idx="9953">
                  <c:v>0.39911270100000001</c:v>
                </c:pt>
                <c:pt idx="9954">
                  <c:v>0.398159027</c:v>
                </c:pt>
                <c:pt idx="9955">
                  <c:v>0.39482116699999997</c:v>
                </c:pt>
                <c:pt idx="9956">
                  <c:v>0.39196014400000001</c:v>
                </c:pt>
                <c:pt idx="9957">
                  <c:v>0.389575958</c:v>
                </c:pt>
                <c:pt idx="9958">
                  <c:v>0.38766861000000002</c:v>
                </c:pt>
                <c:pt idx="9959">
                  <c:v>0.38671493499999998</c:v>
                </c:pt>
                <c:pt idx="9960">
                  <c:v>0.38766861000000002</c:v>
                </c:pt>
                <c:pt idx="9961">
                  <c:v>0.39052963299999999</c:v>
                </c:pt>
                <c:pt idx="9962">
                  <c:v>0.39339065600000001</c:v>
                </c:pt>
                <c:pt idx="9963">
                  <c:v>0.39577484099999999</c:v>
                </c:pt>
                <c:pt idx="9964">
                  <c:v>0.39672851599999998</c:v>
                </c:pt>
                <c:pt idx="9965">
                  <c:v>0.39577484099999999</c:v>
                </c:pt>
                <c:pt idx="9966">
                  <c:v>0.39339065600000001</c:v>
                </c:pt>
                <c:pt idx="9967">
                  <c:v>0.39052963299999999</c:v>
                </c:pt>
                <c:pt idx="9968">
                  <c:v>0.38766861000000002</c:v>
                </c:pt>
                <c:pt idx="9969">
                  <c:v>0.38480758700000001</c:v>
                </c:pt>
                <c:pt idx="9970">
                  <c:v>0.382423401</c:v>
                </c:pt>
                <c:pt idx="9971">
                  <c:v>0.38146972699999998</c:v>
                </c:pt>
                <c:pt idx="9972">
                  <c:v>0.382423401</c:v>
                </c:pt>
                <c:pt idx="9973">
                  <c:v>0.38480758700000001</c:v>
                </c:pt>
                <c:pt idx="9974">
                  <c:v>0.38909912099999999</c:v>
                </c:pt>
                <c:pt idx="9975">
                  <c:v>0.39529800399999998</c:v>
                </c:pt>
                <c:pt idx="9976">
                  <c:v>0.40197372399999998</c:v>
                </c:pt>
                <c:pt idx="9977">
                  <c:v>0.40960311900000002</c:v>
                </c:pt>
                <c:pt idx="9978">
                  <c:v>0.41675567600000002</c:v>
                </c:pt>
                <c:pt idx="9979">
                  <c:v>0.42343139600000002</c:v>
                </c:pt>
                <c:pt idx="9980">
                  <c:v>0.42963027999999998</c:v>
                </c:pt>
                <c:pt idx="9981">
                  <c:v>0.43487548799999998</c:v>
                </c:pt>
                <c:pt idx="9982">
                  <c:v>0.44155120799999997</c:v>
                </c:pt>
                <c:pt idx="9983">
                  <c:v>0.45013427700000003</c:v>
                </c:pt>
                <c:pt idx="9984">
                  <c:v>0.45871734600000003</c:v>
                </c:pt>
                <c:pt idx="9985">
                  <c:v>0.465869904</c:v>
                </c:pt>
                <c:pt idx="9986">
                  <c:v>0.47349929800000001</c:v>
                </c:pt>
                <c:pt idx="9987">
                  <c:v>0.48160553</c:v>
                </c:pt>
                <c:pt idx="9988">
                  <c:v>0.490188599</c:v>
                </c:pt>
                <c:pt idx="9989">
                  <c:v>0.49924850500000001</c:v>
                </c:pt>
                <c:pt idx="9990">
                  <c:v>0.50973892200000004</c:v>
                </c:pt>
                <c:pt idx="9991">
                  <c:v>0.523090363</c:v>
                </c:pt>
                <c:pt idx="9992">
                  <c:v>0.54025650000000003</c:v>
                </c:pt>
                <c:pt idx="9993">
                  <c:v>0.56314468399999995</c:v>
                </c:pt>
                <c:pt idx="9994">
                  <c:v>0.58984756500000002</c:v>
                </c:pt>
                <c:pt idx="9995">
                  <c:v>0.61655044599999997</c:v>
                </c:pt>
                <c:pt idx="9996">
                  <c:v>0.64182281500000005</c:v>
                </c:pt>
                <c:pt idx="9997">
                  <c:v>0.668525696</c:v>
                </c:pt>
                <c:pt idx="9998">
                  <c:v>0.69904327399999999</c:v>
                </c:pt>
                <c:pt idx="9999">
                  <c:v>0.73337554900000002</c:v>
                </c:pt>
                <c:pt idx="10000">
                  <c:v>0.77438354499999995</c:v>
                </c:pt>
                <c:pt idx="10001">
                  <c:v>0.82588195799999997</c:v>
                </c:pt>
                <c:pt idx="10002">
                  <c:v>0.88834762599999995</c:v>
                </c:pt>
                <c:pt idx="10003">
                  <c:v>0.96225738500000002</c:v>
                </c:pt>
                <c:pt idx="10004">
                  <c:v>1.046657562</c:v>
                </c:pt>
                <c:pt idx="10005">
                  <c:v>1.140594482</c:v>
                </c:pt>
                <c:pt idx="10006">
                  <c:v>1.2450218200000001</c:v>
                </c:pt>
                <c:pt idx="10007">
                  <c:v>1.3613700870000001</c:v>
                </c:pt>
                <c:pt idx="10008">
                  <c:v>1.4901161190000001</c:v>
                </c:pt>
                <c:pt idx="10009">
                  <c:v>1.63269043</c:v>
                </c:pt>
                <c:pt idx="10010">
                  <c:v>1.7895698550000001</c:v>
                </c:pt>
                <c:pt idx="10011">
                  <c:v>1.9593238829999999</c:v>
                </c:pt>
                <c:pt idx="10012">
                  <c:v>2.1390914919999999</c:v>
                </c:pt>
                <c:pt idx="10013">
                  <c:v>2.3260116580000001</c:v>
                </c:pt>
                <c:pt idx="10014">
                  <c:v>2.5143623349999999</c:v>
                </c:pt>
                <c:pt idx="10015">
                  <c:v>2.6984214780000002</c:v>
                </c:pt>
                <c:pt idx="10016">
                  <c:v>2.8748512270000002</c:v>
                </c:pt>
                <c:pt idx="10017">
                  <c:v>3.0417442320000001</c:v>
                </c:pt>
                <c:pt idx="10018">
                  <c:v>3.1981468199999998</c:v>
                </c:pt>
                <c:pt idx="10019">
                  <c:v>3.3388137819999999</c:v>
                </c:pt>
                <c:pt idx="10020">
                  <c:v>3.4618377690000002</c:v>
                </c:pt>
                <c:pt idx="10021">
                  <c:v>3.565788269</c:v>
                </c:pt>
                <c:pt idx="10022">
                  <c:v>3.6506652829999999</c:v>
                </c:pt>
                <c:pt idx="10023">
                  <c:v>3.7131309510000001</c:v>
                </c:pt>
                <c:pt idx="10024">
                  <c:v>3.7555694580000001</c:v>
                </c:pt>
                <c:pt idx="10025">
                  <c:v>3.7789344790000001</c:v>
                </c:pt>
                <c:pt idx="10026">
                  <c:v>3.7875175479999998</c:v>
                </c:pt>
                <c:pt idx="10027">
                  <c:v>3.7837028500000001</c:v>
                </c:pt>
                <c:pt idx="10028">
                  <c:v>3.7679672239999999</c:v>
                </c:pt>
                <c:pt idx="10029">
                  <c:v>3.74174118</c:v>
                </c:pt>
                <c:pt idx="10030">
                  <c:v>3.706932068</c:v>
                </c:pt>
                <c:pt idx="10031">
                  <c:v>3.666400909</c:v>
                </c:pt>
                <c:pt idx="10032">
                  <c:v>3.6211013790000002</c:v>
                </c:pt>
                <c:pt idx="10033">
                  <c:v>3.570556641</c:v>
                </c:pt>
                <c:pt idx="10034">
                  <c:v>3.5157203670000001</c:v>
                </c:pt>
                <c:pt idx="10035">
                  <c:v>3.4565925599999998</c:v>
                </c:pt>
                <c:pt idx="10036">
                  <c:v>3.3931732179999998</c:v>
                </c:pt>
                <c:pt idx="10037">
                  <c:v>3.3226013179999998</c:v>
                </c:pt>
                <c:pt idx="10038">
                  <c:v>3.2463073730000001</c:v>
                </c:pt>
                <c:pt idx="10039">
                  <c:v>3.1652450559999998</c:v>
                </c:pt>
                <c:pt idx="10040">
                  <c:v>3.082275391</c:v>
                </c:pt>
                <c:pt idx="10041">
                  <c:v>2.9988288879999998</c:v>
                </c:pt>
                <c:pt idx="10042">
                  <c:v>2.9158592219999999</c:v>
                </c:pt>
                <c:pt idx="10043">
                  <c:v>2.833366394</c:v>
                </c:pt>
                <c:pt idx="10044">
                  <c:v>2.7523040769999998</c:v>
                </c:pt>
                <c:pt idx="10045">
                  <c:v>2.6721954349999999</c:v>
                </c:pt>
                <c:pt idx="10046">
                  <c:v>2.5920867919999999</c:v>
                </c:pt>
                <c:pt idx="10047">
                  <c:v>2.509117126</c:v>
                </c:pt>
                <c:pt idx="10048">
                  <c:v>2.4242401120000001</c:v>
                </c:pt>
                <c:pt idx="10049">
                  <c:v>2.3398399350000001</c:v>
                </c:pt>
                <c:pt idx="10050">
                  <c:v>2.2578239440000001</c:v>
                </c:pt>
                <c:pt idx="10051">
                  <c:v>2.1777153020000002</c:v>
                </c:pt>
                <c:pt idx="10052">
                  <c:v>2.098560333</c:v>
                </c:pt>
                <c:pt idx="10053">
                  <c:v>2.023220062</c:v>
                </c:pt>
                <c:pt idx="10054">
                  <c:v>1.9516944890000001</c:v>
                </c:pt>
                <c:pt idx="10055">
                  <c:v>1.8825531010000001</c:v>
                </c:pt>
                <c:pt idx="10056">
                  <c:v>1.8143653870000001</c:v>
                </c:pt>
                <c:pt idx="10057">
                  <c:v>1.7471313479999999</c:v>
                </c:pt>
                <c:pt idx="10058">
                  <c:v>1.6832351679999999</c:v>
                </c:pt>
                <c:pt idx="10059">
                  <c:v>1.6226768490000001</c:v>
                </c:pt>
                <c:pt idx="10060">
                  <c:v>1.5649795529999999</c:v>
                </c:pt>
                <c:pt idx="10061">
                  <c:v>1.507282257</c:v>
                </c:pt>
                <c:pt idx="10062">
                  <c:v>1.450538635</c:v>
                </c:pt>
                <c:pt idx="10063">
                  <c:v>1.3952255250000001</c:v>
                </c:pt>
                <c:pt idx="10064">
                  <c:v>1.3408660889999999</c:v>
                </c:pt>
                <c:pt idx="10065">
                  <c:v>1.2869834899999999</c:v>
                </c:pt>
                <c:pt idx="10066">
                  <c:v>1.2364387509999999</c:v>
                </c:pt>
                <c:pt idx="10067">
                  <c:v>1.1897087099999999</c:v>
                </c:pt>
                <c:pt idx="10068">
                  <c:v>1.1472702029999999</c:v>
                </c:pt>
                <c:pt idx="10069">
                  <c:v>1.106739044</c:v>
                </c:pt>
                <c:pt idx="10070">
                  <c:v>1.06716156</c:v>
                </c:pt>
                <c:pt idx="10071">
                  <c:v>1.027107239</c:v>
                </c:pt>
                <c:pt idx="10072">
                  <c:v>0.98657607999999997</c:v>
                </c:pt>
                <c:pt idx="10073">
                  <c:v>0.94795227100000001</c:v>
                </c:pt>
                <c:pt idx="10074">
                  <c:v>0.91171264600000002</c:v>
                </c:pt>
                <c:pt idx="10075">
                  <c:v>0.877857208</c:v>
                </c:pt>
                <c:pt idx="10076">
                  <c:v>0.84590911899999999</c:v>
                </c:pt>
                <c:pt idx="10077">
                  <c:v>0.81634521500000001</c:v>
                </c:pt>
                <c:pt idx="10078">
                  <c:v>0.79059600799999996</c:v>
                </c:pt>
                <c:pt idx="10079">
                  <c:v>0.76436996499999998</c:v>
                </c:pt>
                <c:pt idx="10080">
                  <c:v>0.73671340900000004</c:v>
                </c:pt>
                <c:pt idx="10081">
                  <c:v>0.70858001699999995</c:v>
                </c:pt>
                <c:pt idx="10082">
                  <c:v>0.68330764799999999</c:v>
                </c:pt>
                <c:pt idx="10083">
                  <c:v>0.66184997599999995</c:v>
                </c:pt>
                <c:pt idx="10084">
                  <c:v>0.63896179200000003</c:v>
                </c:pt>
                <c:pt idx="10085">
                  <c:v>0.61559677099999999</c:v>
                </c:pt>
                <c:pt idx="10086">
                  <c:v>0.59366226200000005</c:v>
                </c:pt>
                <c:pt idx="10087">
                  <c:v>0.57506561300000003</c:v>
                </c:pt>
                <c:pt idx="10088">
                  <c:v>0.55646896400000001</c:v>
                </c:pt>
                <c:pt idx="10089">
                  <c:v>0.53644180299999999</c:v>
                </c:pt>
                <c:pt idx="10090">
                  <c:v>0.51784515399999997</c:v>
                </c:pt>
                <c:pt idx="10091">
                  <c:v>0.49972534200000002</c:v>
                </c:pt>
                <c:pt idx="10092">
                  <c:v>0.48398971600000001</c:v>
                </c:pt>
                <c:pt idx="10093">
                  <c:v>0.47016143799999999</c:v>
                </c:pt>
                <c:pt idx="10094">
                  <c:v>0.45967102100000001</c:v>
                </c:pt>
                <c:pt idx="10095">
                  <c:v>0.44965744000000002</c:v>
                </c:pt>
                <c:pt idx="10096">
                  <c:v>0.43964386</c:v>
                </c:pt>
                <c:pt idx="10097">
                  <c:v>0.43058395399999999</c:v>
                </c:pt>
                <c:pt idx="10098">
                  <c:v>0.42343139600000002</c:v>
                </c:pt>
                <c:pt idx="10099">
                  <c:v>0.415325165</c:v>
                </c:pt>
                <c:pt idx="10100">
                  <c:v>0.40626525899999999</c:v>
                </c:pt>
                <c:pt idx="10101">
                  <c:v>0.39529800399999998</c:v>
                </c:pt>
                <c:pt idx="10102">
                  <c:v>0.38385391200000002</c:v>
                </c:pt>
                <c:pt idx="10103">
                  <c:v>0.37336349499999999</c:v>
                </c:pt>
                <c:pt idx="10104">
                  <c:v>0.36144256600000002</c:v>
                </c:pt>
                <c:pt idx="10105">
                  <c:v>0.349998474</c:v>
                </c:pt>
                <c:pt idx="10106">
                  <c:v>0.33903121899999999</c:v>
                </c:pt>
                <c:pt idx="10107">
                  <c:v>0.33140182499999998</c:v>
                </c:pt>
                <c:pt idx="10108">
                  <c:v>0.32472610499999999</c:v>
                </c:pt>
                <c:pt idx="10109">
                  <c:v>0.31757354700000001</c:v>
                </c:pt>
                <c:pt idx="10110">
                  <c:v>0.31089782700000002</c:v>
                </c:pt>
                <c:pt idx="10111">
                  <c:v>0.30422210700000002</c:v>
                </c:pt>
                <c:pt idx="10112">
                  <c:v>0.29850006099999998</c:v>
                </c:pt>
                <c:pt idx="10113">
                  <c:v>0.29325485200000001</c:v>
                </c:pt>
                <c:pt idx="10114">
                  <c:v>0.29182434099999999</c:v>
                </c:pt>
                <c:pt idx="10115">
                  <c:v>0.29230117799999999</c:v>
                </c:pt>
                <c:pt idx="10116">
                  <c:v>0.29325485200000001</c:v>
                </c:pt>
                <c:pt idx="10117">
                  <c:v>0.29325485200000001</c:v>
                </c:pt>
                <c:pt idx="10118">
                  <c:v>0.29134750399999998</c:v>
                </c:pt>
                <c:pt idx="10119">
                  <c:v>0.28848648100000002</c:v>
                </c:pt>
                <c:pt idx="10120">
                  <c:v>0.284194946</c:v>
                </c:pt>
                <c:pt idx="10121">
                  <c:v>0.27990341200000002</c:v>
                </c:pt>
                <c:pt idx="10122">
                  <c:v>0.277042389</c:v>
                </c:pt>
                <c:pt idx="10123">
                  <c:v>0.27418136599999998</c:v>
                </c:pt>
                <c:pt idx="10124">
                  <c:v>0.27322769200000002</c:v>
                </c:pt>
                <c:pt idx="10125">
                  <c:v>0.27322769200000002</c:v>
                </c:pt>
                <c:pt idx="10126">
                  <c:v>0.27370452899999997</c:v>
                </c:pt>
                <c:pt idx="10127">
                  <c:v>0.27227401699999998</c:v>
                </c:pt>
                <c:pt idx="10128">
                  <c:v>0.26845932</c:v>
                </c:pt>
                <c:pt idx="10129">
                  <c:v>0.26559829699999998</c:v>
                </c:pt>
                <c:pt idx="10130">
                  <c:v>0.26321411099999997</c:v>
                </c:pt>
                <c:pt idx="10131">
                  <c:v>0.26178360000000001</c:v>
                </c:pt>
                <c:pt idx="10132">
                  <c:v>0.259876251</c:v>
                </c:pt>
                <c:pt idx="10133">
                  <c:v>0.25796890300000003</c:v>
                </c:pt>
                <c:pt idx="10134">
                  <c:v>0.25653839099999998</c:v>
                </c:pt>
                <c:pt idx="10135">
                  <c:v>0.25606155400000002</c:v>
                </c:pt>
                <c:pt idx="10136">
                  <c:v>0.25653839099999998</c:v>
                </c:pt>
                <c:pt idx="10137">
                  <c:v>0.25653839099999998</c:v>
                </c:pt>
                <c:pt idx="10138">
                  <c:v>0.25558471700000002</c:v>
                </c:pt>
                <c:pt idx="10139">
                  <c:v>0.25463104199999997</c:v>
                </c:pt>
                <c:pt idx="10140">
                  <c:v>0.25320053100000001</c:v>
                </c:pt>
                <c:pt idx="10141">
                  <c:v>0.25224685699999999</c:v>
                </c:pt>
                <c:pt idx="10142">
                  <c:v>0.25177001999999998</c:v>
                </c:pt>
                <c:pt idx="10143">
                  <c:v>0.25177001999999998</c:v>
                </c:pt>
                <c:pt idx="10144">
                  <c:v>0.252723694</c:v>
                </c:pt>
                <c:pt idx="10145">
                  <c:v>0.25415420500000002</c:v>
                </c:pt>
                <c:pt idx="10146">
                  <c:v>0.25653839099999998</c:v>
                </c:pt>
                <c:pt idx="10147">
                  <c:v>0.25844573999999998</c:v>
                </c:pt>
                <c:pt idx="10148">
                  <c:v>0.25796890300000003</c:v>
                </c:pt>
                <c:pt idx="10149">
                  <c:v>0.25510788000000001</c:v>
                </c:pt>
                <c:pt idx="10150">
                  <c:v>0.250816345</c:v>
                </c:pt>
                <c:pt idx="10151">
                  <c:v>0.24795532200000001</c:v>
                </c:pt>
                <c:pt idx="10152">
                  <c:v>0.24652481100000001</c:v>
                </c:pt>
                <c:pt idx="10153">
                  <c:v>0.244140625</c:v>
                </c:pt>
                <c:pt idx="10154">
                  <c:v>0.24175643899999999</c:v>
                </c:pt>
                <c:pt idx="10155">
                  <c:v>0.23937225300000001</c:v>
                </c:pt>
                <c:pt idx="10156">
                  <c:v>0.23794174200000001</c:v>
                </c:pt>
                <c:pt idx="10157">
                  <c:v>0.23651122999999999</c:v>
                </c:pt>
                <c:pt idx="10158">
                  <c:v>0.23460388200000001</c:v>
                </c:pt>
                <c:pt idx="10159">
                  <c:v>0.232219696</c:v>
                </c:pt>
                <c:pt idx="10160">
                  <c:v>0.22983550999999999</c:v>
                </c:pt>
                <c:pt idx="10161">
                  <c:v>0.230312347</c:v>
                </c:pt>
                <c:pt idx="10162">
                  <c:v>0.232219696</c:v>
                </c:pt>
                <c:pt idx="10163">
                  <c:v>0.23460388200000001</c:v>
                </c:pt>
                <c:pt idx="10164">
                  <c:v>0.236988068</c:v>
                </c:pt>
                <c:pt idx="10165">
                  <c:v>0.238895416</c:v>
                </c:pt>
                <c:pt idx="10166">
                  <c:v>0.240802765</c:v>
                </c:pt>
                <c:pt idx="10167">
                  <c:v>0.242710114</c:v>
                </c:pt>
                <c:pt idx="10168">
                  <c:v>0.24509429899999999</c:v>
                </c:pt>
                <c:pt idx="10169">
                  <c:v>0.24986267100000001</c:v>
                </c:pt>
                <c:pt idx="10170">
                  <c:v>0.25749206499999999</c:v>
                </c:pt>
                <c:pt idx="10171">
                  <c:v>0.26893615700000001</c:v>
                </c:pt>
                <c:pt idx="10172">
                  <c:v>0.28276443499999998</c:v>
                </c:pt>
                <c:pt idx="10173">
                  <c:v>0.29706955000000002</c:v>
                </c:pt>
                <c:pt idx="10174">
                  <c:v>0.309944153</c:v>
                </c:pt>
                <c:pt idx="10175">
                  <c:v>0.32138824500000002</c:v>
                </c:pt>
                <c:pt idx="10176">
                  <c:v>0.33378601099999999</c:v>
                </c:pt>
                <c:pt idx="10177">
                  <c:v>0.34713745099999999</c:v>
                </c:pt>
                <c:pt idx="10178">
                  <c:v>0.36191940299999997</c:v>
                </c:pt>
                <c:pt idx="10179">
                  <c:v>0.37765502899999998</c:v>
                </c:pt>
                <c:pt idx="10180">
                  <c:v>0.396251678</c:v>
                </c:pt>
                <c:pt idx="10181">
                  <c:v>0.415802002</c:v>
                </c:pt>
                <c:pt idx="10182">
                  <c:v>0.43296814</c:v>
                </c:pt>
                <c:pt idx="10183">
                  <c:v>0.448703766</c:v>
                </c:pt>
                <c:pt idx="10184">
                  <c:v>0.46491622900000001</c:v>
                </c:pt>
                <c:pt idx="10185">
                  <c:v>0.48303604100000003</c:v>
                </c:pt>
                <c:pt idx="10186">
                  <c:v>0.50020217899999997</c:v>
                </c:pt>
                <c:pt idx="10187">
                  <c:v>0.51879882799999999</c:v>
                </c:pt>
                <c:pt idx="10188">
                  <c:v>0.54025650000000003</c:v>
                </c:pt>
                <c:pt idx="10189">
                  <c:v>0.56219101000000005</c:v>
                </c:pt>
                <c:pt idx="10190">
                  <c:v>0.58269500699999999</c:v>
                </c:pt>
                <c:pt idx="10191">
                  <c:v>0.600814819</c:v>
                </c:pt>
                <c:pt idx="10192">
                  <c:v>0.617980957</c:v>
                </c:pt>
                <c:pt idx="10193">
                  <c:v>0.63419342000000001</c:v>
                </c:pt>
                <c:pt idx="10194">
                  <c:v>0.64659118699999996</c:v>
                </c:pt>
                <c:pt idx="10195">
                  <c:v>0.65660476700000003</c:v>
                </c:pt>
                <c:pt idx="10196">
                  <c:v>0.66471099899999997</c:v>
                </c:pt>
                <c:pt idx="10197">
                  <c:v>0.67043304400000003</c:v>
                </c:pt>
                <c:pt idx="10198">
                  <c:v>0.67281723000000004</c:v>
                </c:pt>
                <c:pt idx="10199">
                  <c:v>0.67090988200000001</c:v>
                </c:pt>
                <c:pt idx="10200">
                  <c:v>0.66757202100000002</c:v>
                </c:pt>
                <c:pt idx="10201">
                  <c:v>0.66280364999999997</c:v>
                </c:pt>
                <c:pt idx="10202">
                  <c:v>0.65660476700000003</c:v>
                </c:pt>
                <c:pt idx="10203">
                  <c:v>0.649452209</c:v>
                </c:pt>
                <c:pt idx="10204">
                  <c:v>0.64182281500000005</c:v>
                </c:pt>
                <c:pt idx="10205">
                  <c:v>0.63228607199999998</c:v>
                </c:pt>
                <c:pt idx="10206">
                  <c:v>0.62179565400000003</c:v>
                </c:pt>
                <c:pt idx="10207">
                  <c:v>0.60987472499999995</c:v>
                </c:pt>
                <c:pt idx="10208">
                  <c:v>0.59509277299999996</c:v>
                </c:pt>
                <c:pt idx="10209">
                  <c:v>0.57697296099999995</c:v>
                </c:pt>
                <c:pt idx="10210">
                  <c:v>0.55742263800000003</c:v>
                </c:pt>
                <c:pt idx="10211">
                  <c:v>0.53787231400000002</c:v>
                </c:pt>
                <c:pt idx="10212">
                  <c:v>0.51784515399999997</c:v>
                </c:pt>
                <c:pt idx="10213">
                  <c:v>0.49638748199999999</c:v>
                </c:pt>
                <c:pt idx="10214">
                  <c:v>0.47397613500000002</c:v>
                </c:pt>
                <c:pt idx="10215">
                  <c:v>0.45442581199999998</c:v>
                </c:pt>
                <c:pt idx="10216">
                  <c:v>0.43773651099999999</c:v>
                </c:pt>
                <c:pt idx="10217">
                  <c:v>0.42104721099999998</c:v>
                </c:pt>
                <c:pt idx="10218">
                  <c:v>0.40435790999999999</c:v>
                </c:pt>
                <c:pt idx="10219">
                  <c:v>0.38909912099999999</c:v>
                </c:pt>
                <c:pt idx="10220">
                  <c:v>0.37813186599999998</c:v>
                </c:pt>
                <c:pt idx="10221">
                  <c:v>0.36859512300000002</c:v>
                </c:pt>
                <c:pt idx="10222">
                  <c:v>0.36001205400000003</c:v>
                </c:pt>
                <c:pt idx="10223">
                  <c:v>0.35429000900000002</c:v>
                </c:pt>
                <c:pt idx="10224">
                  <c:v>0.35190582300000001</c:v>
                </c:pt>
                <c:pt idx="10225">
                  <c:v>0.35285949700000002</c:v>
                </c:pt>
                <c:pt idx="10226">
                  <c:v>0.35333633399999997</c:v>
                </c:pt>
                <c:pt idx="10227">
                  <c:v>0.35333633399999997</c:v>
                </c:pt>
                <c:pt idx="10228">
                  <c:v>0.35238266000000001</c:v>
                </c:pt>
                <c:pt idx="10229">
                  <c:v>0.349521637</c:v>
                </c:pt>
                <c:pt idx="10230">
                  <c:v>0.34332275400000001</c:v>
                </c:pt>
                <c:pt idx="10231">
                  <c:v>0.33330917399999999</c:v>
                </c:pt>
                <c:pt idx="10232">
                  <c:v>0.32377243</c:v>
                </c:pt>
                <c:pt idx="10233">
                  <c:v>0.31423568699999999</c:v>
                </c:pt>
                <c:pt idx="10234">
                  <c:v>0.30708312999999998</c:v>
                </c:pt>
                <c:pt idx="10235">
                  <c:v>0.30374527000000001</c:v>
                </c:pt>
                <c:pt idx="10236">
                  <c:v>0.303268433</c:v>
                </c:pt>
                <c:pt idx="10237">
                  <c:v>0.30565261799999999</c:v>
                </c:pt>
                <c:pt idx="10238">
                  <c:v>0.30899047899999998</c:v>
                </c:pt>
                <c:pt idx="10239">
                  <c:v>0.31280517600000002</c:v>
                </c:pt>
                <c:pt idx="10240">
                  <c:v>0.316619873</c:v>
                </c:pt>
                <c:pt idx="10241">
                  <c:v>0.31805038499999999</c:v>
                </c:pt>
                <c:pt idx="10242">
                  <c:v>0.31900405900000001</c:v>
                </c:pt>
                <c:pt idx="10243">
                  <c:v>0.318527222</c:v>
                </c:pt>
                <c:pt idx="10244">
                  <c:v>0.31709671</c:v>
                </c:pt>
                <c:pt idx="10245">
                  <c:v>0.31566619899999998</c:v>
                </c:pt>
                <c:pt idx="10246">
                  <c:v>0.31280517600000002</c:v>
                </c:pt>
                <c:pt idx="10247">
                  <c:v>0.30851364100000001</c:v>
                </c:pt>
                <c:pt idx="10248">
                  <c:v>0.30422210700000002</c:v>
                </c:pt>
                <c:pt idx="10249">
                  <c:v>0.301361084</c:v>
                </c:pt>
                <c:pt idx="10250">
                  <c:v>0.29897689799999999</c:v>
                </c:pt>
                <c:pt idx="10251">
                  <c:v>0.29563903800000002</c:v>
                </c:pt>
                <c:pt idx="10252">
                  <c:v>0.29087066700000003</c:v>
                </c:pt>
                <c:pt idx="10253">
                  <c:v>0.28657913200000001</c:v>
                </c:pt>
                <c:pt idx="10254">
                  <c:v>0.28228759799999997</c:v>
                </c:pt>
                <c:pt idx="10255">
                  <c:v>0.27799606300000002</c:v>
                </c:pt>
                <c:pt idx="10256">
                  <c:v>0.27418136599999998</c:v>
                </c:pt>
                <c:pt idx="10257">
                  <c:v>0.27227401699999998</c:v>
                </c:pt>
                <c:pt idx="10258">
                  <c:v>0.27179718000000003</c:v>
                </c:pt>
                <c:pt idx="10259">
                  <c:v>0.27179718000000003</c:v>
                </c:pt>
                <c:pt idx="10260">
                  <c:v>0.27370452899999997</c:v>
                </c:pt>
                <c:pt idx="10261">
                  <c:v>0.27608871499999998</c:v>
                </c:pt>
                <c:pt idx="10262">
                  <c:v>0.278949738</c:v>
                </c:pt>
                <c:pt idx="10263">
                  <c:v>0.28133392299999999</c:v>
                </c:pt>
                <c:pt idx="10264">
                  <c:v>0.28276443499999998</c:v>
                </c:pt>
                <c:pt idx="10265">
                  <c:v>0.28228759799999997</c:v>
                </c:pt>
                <c:pt idx="10266">
                  <c:v>0.27942657500000001</c:v>
                </c:pt>
                <c:pt idx="10267">
                  <c:v>0.27561187700000001</c:v>
                </c:pt>
                <c:pt idx="10268">
                  <c:v>0.270366669</c:v>
                </c:pt>
                <c:pt idx="10269">
                  <c:v>0.26464462300000002</c:v>
                </c:pt>
                <c:pt idx="10270">
                  <c:v>0.259876251</c:v>
                </c:pt>
                <c:pt idx="10271">
                  <c:v>0.25701522799999998</c:v>
                </c:pt>
                <c:pt idx="10272">
                  <c:v>0.25463104199999997</c:v>
                </c:pt>
                <c:pt idx="10273">
                  <c:v>0.25177001999999998</c:v>
                </c:pt>
                <c:pt idx="10274">
                  <c:v>0.25033950799999999</c:v>
                </c:pt>
                <c:pt idx="10275">
                  <c:v>0.24986267100000001</c:v>
                </c:pt>
                <c:pt idx="10276">
                  <c:v>0.249385834</c:v>
                </c:pt>
                <c:pt idx="10277">
                  <c:v>0.24843215900000001</c:v>
                </c:pt>
                <c:pt idx="10278">
                  <c:v>0.24890899699999999</c:v>
                </c:pt>
                <c:pt idx="10279">
                  <c:v>0.251293182</c:v>
                </c:pt>
                <c:pt idx="10280">
                  <c:v>0.25367736800000001</c:v>
                </c:pt>
                <c:pt idx="10281">
                  <c:v>0.25558471700000002</c:v>
                </c:pt>
                <c:pt idx="10282">
                  <c:v>0.25796890300000003</c:v>
                </c:pt>
                <c:pt idx="10283">
                  <c:v>0.26035308800000001</c:v>
                </c:pt>
                <c:pt idx="10284">
                  <c:v>0.26321411099999997</c:v>
                </c:pt>
                <c:pt idx="10285">
                  <c:v>0.26607513399999999</c:v>
                </c:pt>
                <c:pt idx="10286">
                  <c:v>0.26798248299999999</c:v>
                </c:pt>
                <c:pt idx="10287">
                  <c:v>0.26845932</c:v>
                </c:pt>
                <c:pt idx="10288">
                  <c:v>0.26702880899999998</c:v>
                </c:pt>
                <c:pt idx="10289">
                  <c:v>0.26559829699999998</c:v>
                </c:pt>
                <c:pt idx="10290">
                  <c:v>0.26178360000000001</c:v>
                </c:pt>
                <c:pt idx="10291">
                  <c:v>0.25606155400000002</c:v>
                </c:pt>
                <c:pt idx="10292">
                  <c:v>0.250816345</c:v>
                </c:pt>
                <c:pt idx="10293">
                  <c:v>0.24509429899999999</c:v>
                </c:pt>
                <c:pt idx="10294">
                  <c:v>0.238895416</c:v>
                </c:pt>
                <c:pt idx="10295">
                  <c:v>0.23269653300000001</c:v>
                </c:pt>
                <c:pt idx="10296">
                  <c:v>0.23078918500000001</c:v>
                </c:pt>
                <c:pt idx="10297">
                  <c:v>0.23126602199999999</c:v>
                </c:pt>
                <c:pt idx="10298">
                  <c:v>0.230312347</c:v>
                </c:pt>
                <c:pt idx="10299">
                  <c:v>0.22554397600000001</c:v>
                </c:pt>
                <c:pt idx="10300">
                  <c:v>0.21982193</c:v>
                </c:pt>
                <c:pt idx="10301">
                  <c:v>0.21505355800000001</c:v>
                </c:pt>
                <c:pt idx="10302">
                  <c:v>0.21028518700000001</c:v>
                </c:pt>
                <c:pt idx="10303">
                  <c:v>0.204563141</c:v>
                </c:pt>
                <c:pt idx="10304">
                  <c:v>0.199317932</c:v>
                </c:pt>
                <c:pt idx="10305">
                  <c:v>0.19645690900000001</c:v>
                </c:pt>
                <c:pt idx="10306">
                  <c:v>0.19311904899999999</c:v>
                </c:pt>
                <c:pt idx="10307">
                  <c:v>0.18835067699999999</c:v>
                </c:pt>
                <c:pt idx="10308">
                  <c:v>0.18215179400000001</c:v>
                </c:pt>
                <c:pt idx="10309">
                  <c:v>0.174999237</c:v>
                </c:pt>
                <c:pt idx="10310">
                  <c:v>0.169754028</c:v>
                </c:pt>
                <c:pt idx="10311">
                  <c:v>0.16689300500000001</c:v>
                </c:pt>
                <c:pt idx="10312">
                  <c:v>0.16689300500000001</c:v>
                </c:pt>
                <c:pt idx="10313">
                  <c:v>0.16736984299999999</c:v>
                </c:pt>
                <c:pt idx="10314">
                  <c:v>0.16450882</c:v>
                </c:pt>
                <c:pt idx="10315">
                  <c:v>0.15878677399999999</c:v>
                </c:pt>
                <c:pt idx="10316">
                  <c:v>0.15354156499999999</c:v>
                </c:pt>
                <c:pt idx="10317">
                  <c:v>0.14781951900000001</c:v>
                </c:pt>
                <c:pt idx="10318">
                  <c:v>0.14114379899999999</c:v>
                </c:pt>
                <c:pt idx="10319">
                  <c:v>0.13399124100000001</c:v>
                </c:pt>
                <c:pt idx="10320">
                  <c:v>0.12874603300000001</c:v>
                </c:pt>
                <c:pt idx="10321">
                  <c:v>0.124931335</c:v>
                </c:pt>
                <c:pt idx="10322">
                  <c:v>0.120162964</c:v>
                </c:pt>
                <c:pt idx="10323">
                  <c:v>0.114917755</c:v>
                </c:pt>
                <c:pt idx="10324">
                  <c:v>0.111103058</c:v>
                </c:pt>
                <c:pt idx="10325">
                  <c:v>0.110149384</c:v>
                </c:pt>
                <c:pt idx="10326">
                  <c:v>0.109195709</c:v>
                </c:pt>
                <c:pt idx="10327">
                  <c:v>0.10681152300000001</c:v>
                </c:pt>
                <c:pt idx="10328">
                  <c:v>0.104904175</c:v>
                </c:pt>
                <c:pt idx="10329">
                  <c:v>0.10347366299999999</c:v>
                </c:pt>
                <c:pt idx="10330">
                  <c:v>0.10251998900000001</c:v>
                </c:pt>
                <c:pt idx="10331">
                  <c:v>0.100135803</c:v>
                </c:pt>
                <c:pt idx="10332">
                  <c:v>9.9658966000000002E-2</c:v>
                </c:pt>
                <c:pt idx="10333">
                  <c:v>0.10251998900000001</c:v>
                </c:pt>
                <c:pt idx="10334">
                  <c:v>0.10681152300000001</c:v>
                </c:pt>
                <c:pt idx="10335">
                  <c:v>0.10871887199999999</c:v>
                </c:pt>
                <c:pt idx="10336">
                  <c:v>0.108242035</c:v>
                </c:pt>
                <c:pt idx="10337">
                  <c:v>0.10776519800000001</c:v>
                </c:pt>
                <c:pt idx="10338">
                  <c:v>0.107288361</c:v>
                </c:pt>
                <c:pt idx="10339">
                  <c:v>0.104904175</c:v>
                </c:pt>
                <c:pt idx="10340">
                  <c:v>0.101566315</c:v>
                </c:pt>
                <c:pt idx="10341">
                  <c:v>9.9658966000000002E-2</c:v>
                </c:pt>
                <c:pt idx="10342">
                  <c:v>0.101089478</c:v>
                </c:pt>
                <c:pt idx="10343">
                  <c:v>0.10251998900000001</c:v>
                </c:pt>
                <c:pt idx="10344">
                  <c:v>0.10347366299999999</c:v>
                </c:pt>
                <c:pt idx="10345">
                  <c:v>0.10347366299999999</c:v>
                </c:pt>
                <c:pt idx="10346">
                  <c:v>0.10251998900000001</c:v>
                </c:pt>
                <c:pt idx="10347">
                  <c:v>0.100135803</c:v>
                </c:pt>
                <c:pt idx="10348">
                  <c:v>9.5844268999999996E-2</c:v>
                </c:pt>
                <c:pt idx="10349">
                  <c:v>9.2029572000000004E-2</c:v>
                </c:pt>
                <c:pt idx="10350">
                  <c:v>9.0122223000000001E-2</c:v>
                </c:pt>
                <c:pt idx="10351">
                  <c:v>8.9168549E-2</c:v>
                </c:pt>
                <c:pt idx="10352">
                  <c:v>8.9645385999999994E-2</c:v>
                </c:pt>
                <c:pt idx="10353">
                  <c:v>9.1552733999999997E-2</c:v>
                </c:pt>
                <c:pt idx="10354">
                  <c:v>9.5844268999999996E-2</c:v>
                </c:pt>
                <c:pt idx="10355">
                  <c:v>0.10061264</c:v>
                </c:pt>
                <c:pt idx="10356">
                  <c:v>0.104904175</c:v>
                </c:pt>
                <c:pt idx="10357">
                  <c:v>0.107288361</c:v>
                </c:pt>
                <c:pt idx="10358">
                  <c:v>0.108242035</c:v>
                </c:pt>
                <c:pt idx="10359">
                  <c:v>0.109672546</c:v>
                </c:pt>
                <c:pt idx="10360">
                  <c:v>0.111579895</c:v>
                </c:pt>
                <c:pt idx="10361">
                  <c:v>0.114917755</c:v>
                </c:pt>
                <c:pt idx="10362">
                  <c:v>0.11730194100000001</c:v>
                </c:pt>
                <c:pt idx="10363">
                  <c:v>0.12159347500000001</c:v>
                </c:pt>
                <c:pt idx="10364">
                  <c:v>0.126361847</c:v>
                </c:pt>
                <c:pt idx="10365">
                  <c:v>0.12874603300000001</c:v>
                </c:pt>
                <c:pt idx="10366">
                  <c:v>0.12683868400000001</c:v>
                </c:pt>
                <c:pt idx="10367">
                  <c:v>0.123023987</c:v>
                </c:pt>
                <c:pt idx="10368">
                  <c:v>0.120162964</c:v>
                </c:pt>
                <c:pt idx="10369">
                  <c:v>0.119686127</c:v>
                </c:pt>
                <c:pt idx="10370">
                  <c:v>0.119686127</c:v>
                </c:pt>
                <c:pt idx="10371">
                  <c:v>0.12254714999999999</c:v>
                </c:pt>
                <c:pt idx="10372">
                  <c:v>0.12731552099999999</c:v>
                </c:pt>
                <c:pt idx="10373">
                  <c:v>0.13399124100000001</c:v>
                </c:pt>
                <c:pt idx="10374">
                  <c:v>0.13923645000000001</c:v>
                </c:pt>
                <c:pt idx="10375">
                  <c:v>0.14305114699999999</c:v>
                </c:pt>
                <c:pt idx="10376">
                  <c:v>0.145435333</c:v>
                </c:pt>
                <c:pt idx="10377">
                  <c:v>0.147342682</c:v>
                </c:pt>
                <c:pt idx="10378">
                  <c:v>0.14686584499999999</c:v>
                </c:pt>
                <c:pt idx="10379">
                  <c:v>0.145435333</c:v>
                </c:pt>
                <c:pt idx="10380">
                  <c:v>0.144004822</c:v>
                </c:pt>
                <c:pt idx="10381">
                  <c:v>0.143527985</c:v>
                </c:pt>
                <c:pt idx="10382">
                  <c:v>0.14305114699999999</c:v>
                </c:pt>
                <c:pt idx="10383">
                  <c:v>0.14257431000000001</c:v>
                </c:pt>
                <c:pt idx="10384">
                  <c:v>0.143527985</c:v>
                </c:pt>
                <c:pt idx="10385">
                  <c:v>0.145435333</c:v>
                </c:pt>
                <c:pt idx="10386">
                  <c:v>0.14591217000000001</c:v>
                </c:pt>
                <c:pt idx="10387">
                  <c:v>0.143527985</c:v>
                </c:pt>
                <c:pt idx="10388">
                  <c:v>0.140190125</c:v>
                </c:pt>
                <c:pt idx="10389">
                  <c:v>0.13732910200000001</c:v>
                </c:pt>
                <c:pt idx="10390">
                  <c:v>0.13637542699999999</c:v>
                </c:pt>
                <c:pt idx="10391">
                  <c:v>0.134944916</c:v>
                </c:pt>
                <c:pt idx="10392">
                  <c:v>0.13399124100000001</c:v>
                </c:pt>
                <c:pt idx="10393">
                  <c:v>0.134944916</c:v>
                </c:pt>
                <c:pt idx="10394">
                  <c:v>0.13732910200000001</c:v>
                </c:pt>
                <c:pt idx="10395">
                  <c:v>0.13923645000000001</c:v>
                </c:pt>
                <c:pt idx="10396">
                  <c:v>0.140190125</c:v>
                </c:pt>
                <c:pt idx="10397">
                  <c:v>0.14066696200000001</c:v>
                </c:pt>
                <c:pt idx="10398">
                  <c:v>0.140190125</c:v>
                </c:pt>
                <c:pt idx="10399">
                  <c:v>0.138759613</c:v>
                </c:pt>
                <c:pt idx="10400">
                  <c:v>0.13780593899999999</c:v>
                </c:pt>
                <c:pt idx="10401">
                  <c:v>0.13732910200000001</c:v>
                </c:pt>
                <c:pt idx="10402">
                  <c:v>0.136852264</c:v>
                </c:pt>
                <c:pt idx="10403">
                  <c:v>0.136852264</c:v>
                </c:pt>
                <c:pt idx="10404">
                  <c:v>0.138282776</c:v>
                </c:pt>
                <c:pt idx="10405">
                  <c:v>0.142097473</c:v>
                </c:pt>
                <c:pt idx="10406">
                  <c:v>0.14686584499999999</c:v>
                </c:pt>
                <c:pt idx="10407">
                  <c:v>0.152111053</c:v>
                </c:pt>
                <c:pt idx="10408">
                  <c:v>0.15497207599999999</c:v>
                </c:pt>
                <c:pt idx="10409">
                  <c:v>0.15687942499999999</c:v>
                </c:pt>
                <c:pt idx="10410">
                  <c:v>0.15830993700000001</c:v>
                </c:pt>
                <c:pt idx="10411">
                  <c:v>0.159263611</c:v>
                </c:pt>
                <c:pt idx="10412">
                  <c:v>0.159263611</c:v>
                </c:pt>
                <c:pt idx="10413">
                  <c:v>0.15878677399999999</c:v>
                </c:pt>
                <c:pt idx="10414">
                  <c:v>0.15974044800000001</c:v>
                </c:pt>
                <c:pt idx="10415">
                  <c:v>0.15974044800000001</c:v>
                </c:pt>
                <c:pt idx="10416">
                  <c:v>0.16021728499999999</c:v>
                </c:pt>
                <c:pt idx="10417">
                  <c:v>0.16212463399999999</c:v>
                </c:pt>
                <c:pt idx="10418">
                  <c:v>0.16546249399999999</c:v>
                </c:pt>
                <c:pt idx="10419">
                  <c:v>0.16927719099999999</c:v>
                </c:pt>
                <c:pt idx="10420">
                  <c:v>0.171661377</c:v>
                </c:pt>
                <c:pt idx="10421">
                  <c:v>0.173091888</c:v>
                </c:pt>
                <c:pt idx="10422">
                  <c:v>0.17356872600000001</c:v>
                </c:pt>
                <c:pt idx="10423">
                  <c:v>0.171661377</c:v>
                </c:pt>
                <c:pt idx="10424">
                  <c:v>0.16736984299999999</c:v>
                </c:pt>
                <c:pt idx="10425">
                  <c:v>0.16403198199999999</c:v>
                </c:pt>
                <c:pt idx="10426">
                  <c:v>0.16307830800000001</c:v>
                </c:pt>
                <c:pt idx="10427">
                  <c:v>0.16546249399999999</c:v>
                </c:pt>
                <c:pt idx="10428">
                  <c:v>0.169754028</c:v>
                </c:pt>
                <c:pt idx="10429">
                  <c:v>0.17595291099999999</c:v>
                </c:pt>
                <c:pt idx="10430">
                  <c:v>0.18262863200000001</c:v>
                </c:pt>
                <c:pt idx="10431">
                  <c:v>0.18739700300000001</c:v>
                </c:pt>
                <c:pt idx="10432">
                  <c:v>0.18978118899999999</c:v>
                </c:pt>
                <c:pt idx="10433">
                  <c:v>0.19121170000000001</c:v>
                </c:pt>
                <c:pt idx="10434">
                  <c:v>0.19264221200000001</c:v>
                </c:pt>
                <c:pt idx="10435">
                  <c:v>0.194072723</c:v>
                </c:pt>
                <c:pt idx="10436">
                  <c:v>0.195503235</c:v>
                </c:pt>
                <c:pt idx="10437">
                  <c:v>0.197410583</c:v>
                </c:pt>
                <c:pt idx="10438">
                  <c:v>0.20170211800000001</c:v>
                </c:pt>
                <c:pt idx="10439">
                  <c:v>0.207901001</c:v>
                </c:pt>
                <c:pt idx="10440">
                  <c:v>0.21362304700000001</c:v>
                </c:pt>
                <c:pt idx="10441">
                  <c:v>0.21886825600000001</c:v>
                </c:pt>
                <c:pt idx="10442">
                  <c:v>0.223636627</c:v>
                </c:pt>
                <c:pt idx="10443">
                  <c:v>0.231742859</c:v>
                </c:pt>
                <c:pt idx="10444">
                  <c:v>0.24032592799999999</c:v>
                </c:pt>
                <c:pt idx="10445">
                  <c:v>0.24700164799999999</c:v>
                </c:pt>
                <c:pt idx="10446">
                  <c:v>0.25367736800000001</c:v>
                </c:pt>
                <c:pt idx="10447">
                  <c:v>0.26035308800000001</c:v>
                </c:pt>
                <c:pt idx="10448">
                  <c:v>0.26702880899999998</c:v>
                </c:pt>
                <c:pt idx="10449">
                  <c:v>0.27179718000000003</c:v>
                </c:pt>
                <c:pt idx="10450">
                  <c:v>0.27608871499999998</c:v>
                </c:pt>
                <c:pt idx="10451">
                  <c:v>0.28085708599999998</c:v>
                </c:pt>
                <c:pt idx="10452">
                  <c:v>0.28610229500000001</c:v>
                </c:pt>
                <c:pt idx="10453">
                  <c:v>0.29373168900000002</c:v>
                </c:pt>
                <c:pt idx="10454">
                  <c:v>0.30374527000000001</c:v>
                </c:pt>
                <c:pt idx="10455">
                  <c:v>0.31375884999999998</c:v>
                </c:pt>
                <c:pt idx="10456">
                  <c:v>0.32138824500000002</c:v>
                </c:pt>
                <c:pt idx="10457">
                  <c:v>0.32949447599999998</c:v>
                </c:pt>
                <c:pt idx="10458">
                  <c:v>0.33855438199999999</c:v>
                </c:pt>
                <c:pt idx="10459">
                  <c:v>0.34475326499999998</c:v>
                </c:pt>
                <c:pt idx="10460">
                  <c:v>0.34618377700000003</c:v>
                </c:pt>
                <c:pt idx="10461">
                  <c:v>0.34379959100000002</c:v>
                </c:pt>
                <c:pt idx="10462">
                  <c:v>0.340938568</c:v>
                </c:pt>
                <c:pt idx="10463">
                  <c:v>0.33760070800000003</c:v>
                </c:pt>
                <c:pt idx="10464">
                  <c:v>0.33330917399999999</c:v>
                </c:pt>
                <c:pt idx="10465">
                  <c:v>0.32854080200000002</c:v>
                </c:pt>
                <c:pt idx="10466">
                  <c:v>0.32472610499999999</c:v>
                </c:pt>
                <c:pt idx="10467">
                  <c:v>0.32234191899999998</c:v>
                </c:pt>
                <c:pt idx="10468">
                  <c:v>0.32091140699999998</c:v>
                </c:pt>
                <c:pt idx="10469">
                  <c:v>0.31805038499999999</c:v>
                </c:pt>
                <c:pt idx="10470">
                  <c:v>0.31280517600000002</c:v>
                </c:pt>
                <c:pt idx="10471">
                  <c:v>0.30517578099999998</c:v>
                </c:pt>
                <c:pt idx="10472">
                  <c:v>0.29706955000000002</c:v>
                </c:pt>
                <c:pt idx="10473">
                  <c:v>0.28848648100000002</c:v>
                </c:pt>
                <c:pt idx="10474">
                  <c:v>0.278949738</c:v>
                </c:pt>
                <c:pt idx="10475">
                  <c:v>0.26893615700000001</c:v>
                </c:pt>
                <c:pt idx="10476">
                  <c:v>0.25892257699999999</c:v>
                </c:pt>
                <c:pt idx="10477">
                  <c:v>0.250816345</c:v>
                </c:pt>
                <c:pt idx="10478">
                  <c:v>0.24366378799999999</c:v>
                </c:pt>
                <c:pt idx="10479">
                  <c:v>0.23603439300000001</c:v>
                </c:pt>
                <c:pt idx="10480">
                  <c:v>0.226974487</c:v>
                </c:pt>
                <c:pt idx="10481">
                  <c:v>0.218391418</c:v>
                </c:pt>
                <c:pt idx="10482">
                  <c:v>0.209331512</c:v>
                </c:pt>
                <c:pt idx="10483">
                  <c:v>0.20027160599999999</c:v>
                </c:pt>
                <c:pt idx="10484">
                  <c:v>0.190734863</c:v>
                </c:pt>
                <c:pt idx="10485">
                  <c:v>0.18215179400000001</c:v>
                </c:pt>
                <c:pt idx="10486">
                  <c:v>0.17404556299999999</c:v>
                </c:pt>
                <c:pt idx="10487">
                  <c:v>0.16736984299999999</c:v>
                </c:pt>
                <c:pt idx="10488">
                  <c:v>0.162601471</c:v>
                </c:pt>
                <c:pt idx="10489">
                  <c:v>0.157356262</c:v>
                </c:pt>
                <c:pt idx="10490">
                  <c:v>0.152587891</c:v>
                </c:pt>
                <c:pt idx="10491">
                  <c:v>0.14829635599999999</c:v>
                </c:pt>
                <c:pt idx="10492">
                  <c:v>0.14448165900000001</c:v>
                </c:pt>
                <c:pt idx="10493">
                  <c:v>0.14066696200000001</c:v>
                </c:pt>
                <c:pt idx="10494">
                  <c:v>0.13589859000000001</c:v>
                </c:pt>
                <c:pt idx="10495">
                  <c:v>0.13256072999999999</c:v>
                </c:pt>
                <c:pt idx="10496">
                  <c:v>0.13017654400000001</c:v>
                </c:pt>
                <c:pt idx="10497">
                  <c:v>0.13065338100000001</c:v>
                </c:pt>
                <c:pt idx="10498">
                  <c:v>0.131607056</c:v>
                </c:pt>
                <c:pt idx="10499">
                  <c:v>0.133514404</c:v>
                </c:pt>
                <c:pt idx="10500">
                  <c:v>0.13732910200000001</c:v>
                </c:pt>
                <c:pt idx="10501">
                  <c:v>0.14305114699999999</c:v>
                </c:pt>
                <c:pt idx="10502">
                  <c:v>0.14972686800000001</c:v>
                </c:pt>
                <c:pt idx="10503">
                  <c:v>0.15640258800000001</c:v>
                </c:pt>
                <c:pt idx="10504">
                  <c:v>0.16689300500000001</c:v>
                </c:pt>
                <c:pt idx="10505">
                  <c:v>0.17976760899999999</c:v>
                </c:pt>
                <c:pt idx="10506">
                  <c:v>0.192165375</c:v>
                </c:pt>
                <c:pt idx="10507">
                  <c:v>0.204563141</c:v>
                </c:pt>
                <c:pt idx="10508">
                  <c:v>0.22029876700000001</c:v>
                </c:pt>
                <c:pt idx="10509">
                  <c:v>0.240802765</c:v>
                </c:pt>
                <c:pt idx="10510">
                  <c:v>0.26559829699999998</c:v>
                </c:pt>
                <c:pt idx="10511">
                  <c:v>0.29516220100000001</c:v>
                </c:pt>
                <c:pt idx="10512">
                  <c:v>0.33092498799999998</c:v>
                </c:pt>
                <c:pt idx="10513">
                  <c:v>0.373840332</c:v>
                </c:pt>
                <c:pt idx="10514">
                  <c:v>0.42343139600000002</c:v>
                </c:pt>
                <c:pt idx="10515">
                  <c:v>0.47874450699999999</c:v>
                </c:pt>
                <c:pt idx="10516">
                  <c:v>0.54121017500000002</c:v>
                </c:pt>
                <c:pt idx="10517">
                  <c:v>0.61035156300000004</c:v>
                </c:pt>
                <c:pt idx="10518">
                  <c:v>0.68807601900000004</c:v>
                </c:pt>
                <c:pt idx="10519">
                  <c:v>0.77390670800000005</c:v>
                </c:pt>
                <c:pt idx="10520">
                  <c:v>0.86927413899999995</c:v>
                </c:pt>
                <c:pt idx="10521">
                  <c:v>0.97322463999999997</c:v>
                </c:pt>
                <c:pt idx="10522">
                  <c:v>1.0876655580000001</c:v>
                </c:pt>
                <c:pt idx="10523">
                  <c:v>1.2121200560000001</c:v>
                </c:pt>
                <c:pt idx="10524">
                  <c:v>1.345157623</c:v>
                </c:pt>
                <c:pt idx="10525">
                  <c:v>1.486778259</c:v>
                </c:pt>
                <c:pt idx="10526">
                  <c:v>1.633644104</c:v>
                </c:pt>
                <c:pt idx="10527">
                  <c:v>1.7848014830000001</c:v>
                </c:pt>
                <c:pt idx="10528">
                  <c:v>1.9383430479999999</c:v>
                </c:pt>
                <c:pt idx="10529">
                  <c:v>2.0923614499999998</c:v>
                </c:pt>
                <c:pt idx="10530">
                  <c:v>2.2449493409999999</c:v>
                </c:pt>
                <c:pt idx="10531">
                  <c:v>2.392292023</c:v>
                </c:pt>
                <c:pt idx="10532">
                  <c:v>2.530574799</c:v>
                </c:pt>
                <c:pt idx="10533">
                  <c:v>2.6569366460000001</c:v>
                </c:pt>
                <c:pt idx="10534">
                  <c:v>2.7685165409999999</c:v>
                </c:pt>
                <c:pt idx="10535">
                  <c:v>2.8657913210000001</c:v>
                </c:pt>
                <c:pt idx="10536">
                  <c:v>2.948284149</c:v>
                </c:pt>
                <c:pt idx="10537">
                  <c:v>3.0169486999999999</c:v>
                </c:pt>
                <c:pt idx="10538">
                  <c:v>3.0722618100000001</c:v>
                </c:pt>
                <c:pt idx="10539">
                  <c:v>3.1132698059999999</c:v>
                </c:pt>
                <c:pt idx="10540">
                  <c:v>3.1404495240000001</c:v>
                </c:pt>
                <c:pt idx="10541">
                  <c:v>3.1547546390000001</c:v>
                </c:pt>
                <c:pt idx="10542">
                  <c:v>3.1590461730000001</c:v>
                </c:pt>
                <c:pt idx="10543">
                  <c:v>3.1523704530000001</c:v>
                </c:pt>
                <c:pt idx="10544">
                  <c:v>3.136634827</c:v>
                </c:pt>
                <c:pt idx="10545">
                  <c:v>3.1147003170000001</c:v>
                </c:pt>
                <c:pt idx="10546">
                  <c:v>3.0865669250000001</c:v>
                </c:pt>
                <c:pt idx="10547">
                  <c:v>3.0508041380000002</c:v>
                </c:pt>
                <c:pt idx="10548">
                  <c:v>3.0059814450000002</c:v>
                </c:pt>
                <c:pt idx="10549">
                  <c:v>2.9554367070000001</c:v>
                </c:pt>
                <c:pt idx="10550">
                  <c:v>2.9010772710000001</c:v>
                </c:pt>
                <c:pt idx="10551">
                  <c:v>2.8424263000000001</c:v>
                </c:pt>
                <c:pt idx="10552">
                  <c:v>2.7785301210000002</c:v>
                </c:pt>
                <c:pt idx="10553">
                  <c:v>2.7117729189999999</c:v>
                </c:pt>
                <c:pt idx="10554">
                  <c:v>2.6421546939999998</c:v>
                </c:pt>
                <c:pt idx="10555">
                  <c:v>2.5677680970000001</c:v>
                </c:pt>
                <c:pt idx="10556">
                  <c:v>2.4871826170000002</c:v>
                </c:pt>
                <c:pt idx="10557">
                  <c:v>2.4013519290000001</c:v>
                </c:pt>
                <c:pt idx="10558">
                  <c:v>2.31218338</c:v>
                </c:pt>
                <c:pt idx="10559">
                  <c:v>2.220630646</c:v>
                </c:pt>
                <c:pt idx="10560">
                  <c:v>2.1305084230000002</c:v>
                </c:pt>
                <c:pt idx="10561">
                  <c:v>2.0418167110000001</c:v>
                </c:pt>
                <c:pt idx="10562">
                  <c:v>1.954078674</c:v>
                </c:pt>
                <c:pt idx="10563">
                  <c:v>1.867771149</c:v>
                </c:pt>
                <c:pt idx="10564">
                  <c:v>1.7814636230000001</c:v>
                </c:pt>
                <c:pt idx="10565">
                  <c:v>1.6965866089999999</c:v>
                </c:pt>
                <c:pt idx="10566">
                  <c:v>1.6112327580000001</c:v>
                </c:pt>
                <c:pt idx="10567">
                  <c:v>1.528263092</c:v>
                </c:pt>
                <c:pt idx="10568">
                  <c:v>1.4491081240000001</c:v>
                </c:pt>
                <c:pt idx="10569">
                  <c:v>1.3737678529999999</c:v>
                </c:pt>
                <c:pt idx="10570">
                  <c:v>1.3036727910000001</c:v>
                </c:pt>
                <c:pt idx="10571">
                  <c:v>1.2378692630000001</c:v>
                </c:pt>
                <c:pt idx="10572">
                  <c:v>1.175880432</c:v>
                </c:pt>
                <c:pt idx="10573">
                  <c:v>1.116275787</c:v>
                </c:pt>
                <c:pt idx="10574">
                  <c:v>1.0581016539999999</c:v>
                </c:pt>
                <c:pt idx="10575">
                  <c:v>1.0032653810000001</c:v>
                </c:pt>
                <c:pt idx="10576">
                  <c:v>0.95033645600000005</c:v>
                </c:pt>
                <c:pt idx="10577">
                  <c:v>0.89883804300000003</c:v>
                </c:pt>
                <c:pt idx="10578">
                  <c:v>0.84877014200000001</c:v>
                </c:pt>
                <c:pt idx="10579">
                  <c:v>0.80156326300000003</c:v>
                </c:pt>
                <c:pt idx="10580">
                  <c:v>0.75721740699999995</c:v>
                </c:pt>
                <c:pt idx="10581">
                  <c:v>0.71430206299999999</c:v>
                </c:pt>
                <c:pt idx="10582">
                  <c:v>0.67281723000000004</c:v>
                </c:pt>
                <c:pt idx="10583">
                  <c:v>0.63276290899999998</c:v>
                </c:pt>
                <c:pt idx="10584">
                  <c:v>0.59509277299999996</c:v>
                </c:pt>
                <c:pt idx="10585">
                  <c:v>0.55932998700000003</c:v>
                </c:pt>
                <c:pt idx="10586">
                  <c:v>0.52356720000000001</c:v>
                </c:pt>
                <c:pt idx="10587">
                  <c:v>0.48923492400000002</c:v>
                </c:pt>
                <c:pt idx="10588">
                  <c:v>0.45776367200000001</c:v>
                </c:pt>
                <c:pt idx="10589">
                  <c:v>0.42867660499999999</c:v>
                </c:pt>
                <c:pt idx="10590">
                  <c:v>0.40292739900000002</c:v>
                </c:pt>
                <c:pt idx="10591">
                  <c:v>0.38051605199999999</c:v>
                </c:pt>
                <c:pt idx="10592">
                  <c:v>0.36048889200000001</c:v>
                </c:pt>
                <c:pt idx="10593">
                  <c:v>0.33998489399999998</c:v>
                </c:pt>
                <c:pt idx="10594">
                  <c:v>0.32091140699999998</c:v>
                </c:pt>
                <c:pt idx="10595">
                  <c:v>0.303268433</c:v>
                </c:pt>
                <c:pt idx="10596">
                  <c:v>0.28753280599999997</c:v>
                </c:pt>
                <c:pt idx="10597">
                  <c:v>0.27275085399999999</c:v>
                </c:pt>
                <c:pt idx="10598">
                  <c:v>0.259876251</c:v>
                </c:pt>
                <c:pt idx="10599">
                  <c:v>0.249385834</c:v>
                </c:pt>
                <c:pt idx="10600">
                  <c:v>0.23937225300000001</c:v>
                </c:pt>
                <c:pt idx="10601">
                  <c:v>0.22745132400000001</c:v>
                </c:pt>
                <c:pt idx="10602">
                  <c:v>0.21409988399999999</c:v>
                </c:pt>
                <c:pt idx="10603">
                  <c:v>0.19979476900000001</c:v>
                </c:pt>
                <c:pt idx="10604">
                  <c:v>0.18644332899999999</c:v>
                </c:pt>
                <c:pt idx="10605">
                  <c:v>0.174999237</c:v>
                </c:pt>
                <c:pt idx="10606">
                  <c:v>0.16784668</c:v>
                </c:pt>
                <c:pt idx="10607">
                  <c:v>0.16403198199999999</c:v>
                </c:pt>
                <c:pt idx="10608">
                  <c:v>0.16212463399999999</c:v>
                </c:pt>
                <c:pt idx="10609">
                  <c:v>0.16164779700000001</c:v>
                </c:pt>
                <c:pt idx="10610">
                  <c:v>0.15830993700000001</c:v>
                </c:pt>
                <c:pt idx="10611">
                  <c:v>0.150680542</c:v>
                </c:pt>
                <c:pt idx="10612">
                  <c:v>0.14066696200000001</c:v>
                </c:pt>
                <c:pt idx="10613">
                  <c:v>0.12922286999999999</c:v>
                </c:pt>
                <c:pt idx="10614">
                  <c:v>0.118732452</c:v>
                </c:pt>
                <c:pt idx="10615">
                  <c:v>0.10871887199999999</c:v>
                </c:pt>
                <c:pt idx="10616">
                  <c:v>0.101089478</c:v>
                </c:pt>
                <c:pt idx="10617">
                  <c:v>9.6321106000000004E-2</c:v>
                </c:pt>
                <c:pt idx="10618">
                  <c:v>9.2983246000000006E-2</c:v>
                </c:pt>
                <c:pt idx="10619">
                  <c:v>8.9645385999999994E-2</c:v>
                </c:pt>
                <c:pt idx="10620">
                  <c:v>8.4877014000000001E-2</c:v>
                </c:pt>
                <c:pt idx="10621">
                  <c:v>7.9631805E-2</c:v>
                </c:pt>
                <c:pt idx="10622">
                  <c:v>7.5340271E-2</c:v>
                </c:pt>
                <c:pt idx="10623">
                  <c:v>7.1525573999999995E-2</c:v>
                </c:pt>
                <c:pt idx="10624">
                  <c:v>6.7234038999999995E-2</c:v>
                </c:pt>
                <c:pt idx="10625">
                  <c:v>6.2942504999999996E-2</c:v>
                </c:pt>
                <c:pt idx="10626">
                  <c:v>6.1035156E-2</c:v>
                </c:pt>
                <c:pt idx="10627">
                  <c:v>6.1511993000000001E-2</c:v>
                </c:pt>
                <c:pt idx="10628">
                  <c:v>6.2465668000000002E-2</c:v>
                </c:pt>
                <c:pt idx="10629">
                  <c:v>6.3419342000000004E-2</c:v>
                </c:pt>
                <c:pt idx="10630">
                  <c:v>6.4849853999999998E-2</c:v>
                </c:pt>
                <c:pt idx="10631">
                  <c:v>6.7234038999999995E-2</c:v>
                </c:pt>
                <c:pt idx="10632">
                  <c:v>6.8187713999999996E-2</c:v>
                </c:pt>
                <c:pt idx="10633">
                  <c:v>6.7234038999999995E-2</c:v>
                </c:pt>
                <c:pt idx="10634">
                  <c:v>6.7234038999999995E-2</c:v>
                </c:pt>
                <c:pt idx="10635">
                  <c:v>7.0095062E-2</c:v>
                </c:pt>
                <c:pt idx="10636">
                  <c:v>7.4863434000000006E-2</c:v>
                </c:pt>
                <c:pt idx="10637">
                  <c:v>8.1062316999999995E-2</c:v>
                </c:pt>
                <c:pt idx="10638">
                  <c:v>8.9168549E-2</c:v>
                </c:pt>
                <c:pt idx="10639">
                  <c:v>0.100135803</c:v>
                </c:pt>
                <c:pt idx="10640">
                  <c:v>0.112533569</c:v>
                </c:pt>
                <c:pt idx="10641">
                  <c:v>0.12588500999999999</c:v>
                </c:pt>
                <c:pt idx="10642">
                  <c:v>0.14114379899999999</c:v>
                </c:pt>
                <c:pt idx="10643">
                  <c:v>0.15878677399999999</c:v>
                </c:pt>
                <c:pt idx="10644">
                  <c:v>0.17881393400000001</c:v>
                </c:pt>
                <c:pt idx="10645">
                  <c:v>0.19979476900000001</c:v>
                </c:pt>
                <c:pt idx="10646">
                  <c:v>0.22315979</c:v>
                </c:pt>
                <c:pt idx="10647">
                  <c:v>0.24890899699999999</c:v>
                </c:pt>
                <c:pt idx="10648">
                  <c:v>0.27608871499999998</c:v>
                </c:pt>
                <c:pt idx="10649">
                  <c:v>0.30279159500000002</c:v>
                </c:pt>
                <c:pt idx="10650">
                  <c:v>0.33283233600000001</c:v>
                </c:pt>
                <c:pt idx="10651">
                  <c:v>0.36668777499999999</c:v>
                </c:pt>
                <c:pt idx="10652">
                  <c:v>0.40435790999999999</c:v>
                </c:pt>
                <c:pt idx="10653">
                  <c:v>0.44584274299999999</c:v>
                </c:pt>
                <c:pt idx="10654">
                  <c:v>0.49114227300000002</c:v>
                </c:pt>
                <c:pt idx="10655">
                  <c:v>0.54168701200000002</c:v>
                </c:pt>
                <c:pt idx="10656">
                  <c:v>0.59413909899999995</c:v>
                </c:pt>
                <c:pt idx="10657">
                  <c:v>0.64802169799999998</c:v>
                </c:pt>
                <c:pt idx="10658">
                  <c:v>0.70285797100000003</c:v>
                </c:pt>
                <c:pt idx="10659">
                  <c:v>0.75864791899999995</c:v>
                </c:pt>
                <c:pt idx="10660">
                  <c:v>0.815391541</c:v>
                </c:pt>
                <c:pt idx="10661">
                  <c:v>0.87118148799999995</c:v>
                </c:pt>
                <c:pt idx="10662">
                  <c:v>0.926494598</c:v>
                </c:pt>
                <c:pt idx="10663">
                  <c:v>0.98037719700000003</c:v>
                </c:pt>
                <c:pt idx="10664">
                  <c:v>1.0347366330000001</c:v>
                </c:pt>
                <c:pt idx="10665">
                  <c:v>1.0876655580000001</c:v>
                </c:pt>
                <c:pt idx="10666">
                  <c:v>1.136302948</c:v>
                </c:pt>
                <c:pt idx="10667">
                  <c:v>1.182079315</c:v>
                </c:pt>
                <c:pt idx="10668">
                  <c:v>1.224994659</c:v>
                </c:pt>
                <c:pt idx="10669">
                  <c:v>1.2660026550000001</c:v>
                </c:pt>
                <c:pt idx="10670">
                  <c:v>1.3022422789999999</c:v>
                </c:pt>
                <c:pt idx="10671">
                  <c:v>1.3341903690000001</c:v>
                </c:pt>
                <c:pt idx="10672">
                  <c:v>1.365184784</c:v>
                </c:pt>
                <c:pt idx="10673">
                  <c:v>1.3942718510000001</c:v>
                </c:pt>
                <c:pt idx="10674">
                  <c:v>1.420021057</c:v>
                </c:pt>
                <c:pt idx="10675">
                  <c:v>1.441478729</c:v>
                </c:pt>
                <c:pt idx="10676">
                  <c:v>1.460552216</c:v>
                </c:pt>
                <c:pt idx="10677">
                  <c:v>1.4772415160000001</c:v>
                </c:pt>
                <c:pt idx="10678">
                  <c:v>1.4891624450000001</c:v>
                </c:pt>
                <c:pt idx="10679">
                  <c:v>1.4948844910000001</c:v>
                </c:pt>
                <c:pt idx="10680">
                  <c:v>1.494407654</c:v>
                </c:pt>
                <c:pt idx="10681">
                  <c:v>1.4877319339999999</c:v>
                </c:pt>
                <c:pt idx="10682">
                  <c:v>1.475811005</c:v>
                </c:pt>
                <c:pt idx="10683">
                  <c:v>1.4581680299999999</c:v>
                </c:pt>
                <c:pt idx="10684">
                  <c:v>1.4348030089999999</c:v>
                </c:pt>
                <c:pt idx="10685">
                  <c:v>1.4081001280000001</c:v>
                </c:pt>
                <c:pt idx="10686">
                  <c:v>1.379489899</c:v>
                </c:pt>
                <c:pt idx="10687">
                  <c:v>1.348972321</c:v>
                </c:pt>
                <c:pt idx="10688">
                  <c:v>1.316070557</c:v>
                </c:pt>
                <c:pt idx="10689">
                  <c:v>1.280784607</c:v>
                </c:pt>
                <c:pt idx="10690">
                  <c:v>1.244068146</c:v>
                </c:pt>
                <c:pt idx="10691">
                  <c:v>1.2049674990000001</c:v>
                </c:pt>
                <c:pt idx="10692">
                  <c:v>1.163005829</c:v>
                </c:pt>
                <c:pt idx="10693">
                  <c:v>1.118659973</c:v>
                </c:pt>
                <c:pt idx="10694">
                  <c:v>1.0733604430000001</c:v>
                </c:pt>
                <c:pt idx="10695">
                  <c:v>1.0266304020000001</c:v>
                </c:pt>
                <c:pt idx="10696">
                  <c:v>0.98037719700000003</c:v>
                </c:pt>
                <c:pt idx="10697">
                  <c:v>0.93555450399999995</c:v>
                </c:pt>
                <c:pt idx="10698">
                  <c:v>0.893592834</c:v>
                </c:pt>
                <c:pt idx="10699">
                  <c:v>0.85353851300000005</c:v>
                </c:pt>
                <c:pt idx="10700">
                  <c:v>0.81205368</c:v>
                </c:pt>
                <c:pt idx="10701">
                  <c:v>0.76818466200000002</c:v>
                </c:pt>
                <c:pt idx="10702">
                  <c:v>0.72336196900000005</c:v>
                </c:pt>
                <c:pt idx="10703">
                  <c:v>0.67949294999999998</c:v>
                </c:pt>
                <c:pt idx="10704">
                  <c:v>0.63610076900000001</c:v>
                </c:pt>
                <c:pt idx="10705">
                  <c:v>0.59413909899999995</c:v>
                </c:pt>
                <c:pt idx="10706">
                  <c:v>0.55551528900000002</c:v>
                </c:pt>
                <c:pt idx="10707">
                  <c:v>0.52165985100000001</c:v>
                </c:pt>
                <c:pt idx="10708">
                  <c:v>0.49114227300000002</c:v>
                </c:pt>
                <c:pt idx="10709">
                  <c:v>0.46062469499999997</c:v>
                </c:pt>
                <c:pt idx="10710">
                  <c:v>0.431060791</c:v>
                </c:pt>
                <c:pt idx="10711">
                  <c:v>0.40435790999999999</c:v>
                </c:pt>
                <c:pt idx="10712">
                  <c:v>0.37908554100000003</c:v>
                </c:pt>
                <c:pt idx="10713">
                  <c:v>0.35572051999999998</c:v>
                </c:pt>
                <c:pt idx="10714">
                  <c:v>0.332355499</c:v>
                </c:pt>
                <c:pt idx="10715">
                  <c:v>0.31137466400000002</c:v>
                </c:pt>
                <c:pt idx="10716">
                  <c:v>0.29230117799999999</c:v>
                </c:pt>
                <c:pt idx="10717">
                  <c:v>0.27561187700000001</c:v>
                </c:pt>
                <c:pt idx="10718">
                  <c:v>0.26178360000000001</c:v>
                </c:pt>
                <c:pt idx="10719">
                  <c:v>0.25177001999999998</c:v>
                </c:pt>
                <c:pt idx="10720">
                  <c:v>0.24366378799999999</c:v>
                </c:pt>
                <c:pt idx="10721">
                  <c:v>0.23508071899999999</c:v>
                </c:pt>
                <c:pt idx="10722">
                  <c:v>0.22459030199999999</c:v>
                </c:pt>
                <c:pt idx="10723">
                  <c:v>0.21266937299999999</c:v>
                </c:pt>
                <c:pt idx="10724">
                  <c:v>0.198841095</c:v>
                </c:pt>
                <c:pt idx="10725">
                  <c:v>0.18405914300000001</c:v>
                </c:pt>
                <c:pt idx="10726">
                  <c:v>0.17118454</c:v>
                </c:pt>
                <c:pt idx="10727">
                  <c:v>0.161170959</c:v>
                </c:pt>
                <c:pt idx="10728">
                  <c:v>0.15544891399999999</c:v>
                </c:pt>
                <c:pt idx="10729">
                  <c:v>0.15115737900000001</c:v>
                </c:pt>
                <c:pt idx="10730">
                  <c:v>0.147342682</c:v>
                </c:pt>
                <c:pt idx="10731">
                  <c:v>0.14305114699999999</c:v>
                </c:pt>
                <c:pt idx="10732">
                  <c:v>0.14066696200000001</c:v>
                </c:pt>
                <c:pt idx="10733">
                  <c:v>0.13971328699999999</c:v>
                </c:pt>
                <c:pt idx="10734">
                  <c:v>0.13923645000000001</c:v>
                </c:pt>
                <c:pt idx="10735">
                  <c:v>0.138282776</c:v>
                </c:pt>
                <c:pt idx="10736">
                  <c:v>0.138759613</c:v>
                </c:pt>
                <c:pt idx="10737">
                  <c:v>0.140190125</c:v>
                </c:pt>
                <c:pt idx="10738">
                  <c:v>0.14162063599999999</c:v>
                </c:pt>
                <c:pt idx="10739">
                  <c:v>0.14162063599999999</c:v>
                </c:pt>
                <c:pt idx="10740">
                  <c:v>0.14257431000000001</c:v>
                </c:pt>
                <c:pt idx="10741">
                  <c:v>0.145435333</c:v>
                </c:pt>
                <c:pt idx="10742">
                  <c:v>0.147342682</c:v>
                </c:pt>
                <c:pt idx="10743">
                  <c:v>0.14829635599999999</c:v>
                </c:pt>
                <c:pt idx="10744">
                  <c:v>0.148773193</c:v>
                </c:pt>
                <c:pt idx="10745">
                  <c:v>0.15020370499999999</c:v>
                </c:pt>
                <c:pt idx="10746">
                  <c:v>0.15115737900000001</c:v>
                </c:pt>
                <c:pt idx="10747">
                  <c:v>0.152587891</c:v>
                </c:pt>
                <c:pt idx="10748">
                  <c:v>0.15687942499999999</c:v>
                </c:pt>
                <c:pt idx="10749">
                  <c:v>0.16307830800000001</c:v>
                </c:pt>
                <c:pt idx="10750">
                  <c:v>0.17118454</c:v>
                </c:pt>
                <c:pt idx="10751">
                  <c:v>0.180244446</c:v>
                </c:pt>
                <c:pt idx="10752">
                  <c:v>0.19121170000000001</c:v>
                </c:pt>
                <c:pt idx="10753">
                  <c:v>0.20313262900000001</c:v>
                </c:pt>
                <c:pt idx="10754">
                  <c:v>0.21505355800000001</c:v>
                </c:pt>
                <c:pt idx="10755">
                  <c:v>0.22649764999999999</c:v>
                </c:pt>
                <c:pt idx="10756">
                  <c:v>0.23794174200000001</c:v>
                </c:pt>
                <c:pt idx="10757">
                  <c:v>0.25033950799999999</c:v>
                </c:pt>
                <c:pt idx="10758">
                  <c:v>0.26369094799999998</c:v>
                </c:pt>
                <c:pt idx="10759">
                  <c:v>0.27847290000000002</c:v>
                </c:pt>
                <c:pt idx="10760">
                  <c:v>0.29325485200000001</c:v>
                </c:pt>
                <c:pt idx="10761">
                  <c:v>0.30660629299999997</c:v>
                </c:pt>
                <c:pt idx="10762">
                  <c:v>0.32091140699999998</c:v>
                </c:pt>
                <c:pt idx="10763">
                  <c:v>0.33473968500000001</c:v>
                </c:pt>
                <c:pt idx="10764">
                  <c:v>0.34570694000000002</c:v>
                </c:pt>
                <c:pt idx="10765">
                  <c:v>0.35238266000000001</c:v>
                </c:pt>
                <c:pt idx="10766">
                  <c:v>0.35953521700000002</c:v>
                </c:pt>
                <c:pt idx="10767">
                  <c:v>0.36764144900000001</c:v>
                </c:pt>
                <c:pt idx="10768">
                  <c:v>0.37622451800000001</c:v>
                </c:pt>
                <c:pt idx="10769">
                  <c:v>0.382423401</c:v>
                </c:pt>
                <c:pt idx="10770">
                  <c:v>0.38766861000000002</c:v>
                </c:pt>
                <c:pt idx="10771">
                  <c:v>0.39529800399999998</c:v>
                </c:pt>
                <c:pt idx="10772">
                  <c:v>0.40340423600000003</c:v>
                </c:pt>
                <c:pt idx="10773">
                  <c:v>0.40960311900000002</c:v>
                </c:pt>
                <c:pt idx="10774">
                  <c:v>0.413894653</c:v>
                </c:pt>
                <c:pt idx="10775">
                  <c:v>0.41866302500000002</c:v>
                </c:pt>
                <c:pt idx="10776">
                  <c:v>0.42390823399999999</c:v>
                </c:pt>
                <c:pt idx="10777">
                  <c:v>0.42676925700000001</c:v>
                </c:pt>
                <c:pt idx="10778">
                  <c:v>0.429153442</c:v>
                </c:pt>
                <c:pt idx="10779">
                  <c:v>0.43153762800000001</c:v>
                </c:pt>
                <c:pt idx="10780">
                  <c:v>0.43392181400000002</c:v>
                </c:pt>
                <c:pt idx="10781">
                  <c:v>0.43535232499999998</c:v>
                </c:pt>
                <c:pt idx="10782">
                  <c:v>0.43535232499999998</c:v>
                </c:pt>
                <c:pt idx="10783">
                  <c:v>0.43535232499999998</c:v>
                </c:pt>
                <c:pt idx="10784">
                  <c:v>0.43725967399999999</c:v>
                </c:pt>
                <c:pt idx="10785">
                  <c:v>0.43869018599999998</c:v>
                </c:pt>
                <c:pt idx="10786">
                  <c:v>0.43725967399999999</c:v>
                </c:pt>
                <c:pt idx="10787">
                  <c:v>0.43296814</c:v>
                </c:pt>
                <c:pt idx="10788">
                  <c:v>0.42819976799999998</c:v>
                </c:pt>
                <c:pt idx="10789">
                  <c:v>0.422477722</c:v>
                </c:pt>
                <c:pt idx="10790">
                  <c:v>0.41246414199999998</c:v>
                </c:pt>
                <c:pt idx="10791">
                  <c:v>0.40054321300000001</c:v>
                </c:pt>
                <c:pt idx="10792">
                  <c:v>0.389575958</c:v>
                </c:pt>
                <c:pt idx="10793">
                  <c:v>0.38146972699999998</c:v>
                </c:pt>
                <c:pt idx="10794">
                  <c:v>0.373840332</c:v>
                </c:pt>
                <c:pt idx="10795">
                  <c:v>0.36382675199999998</c:v>
                </c:pt>
                <c:pt idx="10796">
                  <c:v>0.35095214800000002</c:v>
                </c:pt>
                <c:pt idx="10797">
                  <c:v>0.334262848</c:v>
                </c:pt>
                <c:pt idx="10798">
                  <c:v>0.31518936199999997</c:v>
                </c:pt>
                <c:pt idx="10799">
                  <c:v>0.294208527</c:v>
                </c:pt>
                <c:pt idx="10800">
                  <c:v>0.27227401699999998</c:v>
                </c:pt>
                <c:pt idx="10801">
                  <c:v>0.251293182</c:v>
                </c:pt>
                <c:pt idx="10802">
                  <c:v>0.23317336999999999</c:v>
                </c:pt>
                <c:pt idx="10803">
                  <c:v>0.21696090700000001</c:v>
                </c:pt>
                <c:pt idx="10804">
                  <c:v>0.20170211800000001</c:v>
                </c:pt>
                <c:pt idx="10805">
                  <c:v>0.18405914300000001</c:v>
                </c:pt>
                <c:pt idx="10806">
                  <c:v>0.16450882</c:v>
                </c:pt>
                <c:pt idx="10807">
                  <c:v>0.144004822</c:v>
                </c:pt>
                <c:pt idx="10808">
                  <c:v>0.123977661</c:v>
                </c:pt>
                <c:pt idx="10809">
                  <c:v>0.10442733799999999</c:v>
                </c:pt>
                <c:pt idx="10810">
                  <c:v>8.6307525999999996E-2</c:v>
                </c:pt>
                <c:pt idx="10811">
                  <c:v>7.0571898999999993E-2</c:v>
                </c:pt>
                <c:pt idx="10812">
                  <c:v>5.7220459000000001E-2</c:v>
                </c:pt>
                <c:pt idx="10813">
                  <c:v>4.6253203999999999E-2</c:v>
                </c:pt>
                <c:pt idx="10814">
                  <c:v>3.5285950000000003E-2</c:v>
                </c:pt>
                <c:pt idx="10815">
                  <c:v>2.5272368999999999E-2</c:v>
                </c:pt>
                <c:pt idx="10816">
                  <c:v>1.6212463E-2</c:v>
                </c:pt>
                <c:pt idx="10817">
                  <c:v>8.1062319999999997E-3</c:v>
                </c:pt>
                <c:pt idx="10818">
                  <c:v>-9.5367399999999995E-4</c:v>
                </c:pt>
                <c:pt idx="10819">
                  <c:v>-9.5367430000000003E-3</c:v>
                </c:pt>
                <c:pt idx="10820">
                  <c:v>-1.8596649E-2</c:v>
                </c:pt>
                <c:pt idx="10821">
                  <c:v>-2.6702881000000001E-2</c:v>
                </c:pt>
                <c:pt idx="10822">
                  <c:v>-3.3378601000000001E-2</c:v>
                </c:pt>
                <c:pt idx="10823">
                  <c:v>-3.9577484000000003E-2</c:v>
                </c:pt>
                <c:pt idx="10824">
                  <c:v>-4.5299529999999998E-2</c:v>
                </c:pt>
                <c:pt idx="10825">
                  <c:v>-4.8637390000000003E-2</c:v>
                </c:pt>
                <c:pt idx="10826">
                  <c:v>-4.9591063999999997E-2</c:v>
                </c:pt>
                <c:pt idx="10827">
                  <c:v>-5.0067901999999997E-2</c:v>
                </c:pt>
                <c:pt idx="10828">
                  <c:v>-5.2928925000000002E-2</c:v>
                </c:pt>
                <c:pt idx="10829">
                  <c:v>-5.5789947999999999E-2</c:v>
                </c:pt>
                <c:pt idx="10830">
                  <c:v>-5.7220459000000001E-2</c:v>
                </c:pt>
                <c:pt idx="10831">
                  <c:v>-5.9604644999999998E-2</c:v>
                </c:pt>
                <c:pt idx="10832">
                  <c:v>-6.2465668000000002E-2</c:v>
                </c:pt>
                <c:pt idx="10833">
                  <c:v>-6.6280364999999994E-2</c:v>
                </c:pt>
                <c:pt idx="10834">
                  <c:v>-6.9141387999999998E-2</c:v>
                </c:pt>
                <c:pt idx="10835">
                  <c:v>-7.1048737000000001E-2</c:v>
                </c:pt>
                <c:pt idx="10836">
                  <c:v>-7.3432921999999998E-2</c:v>
                </c:pt>
                <c:pt idx="10837">
                  <c:v>-7.8201294000000005E-2</c:v>
                </c:pt>
                <c:pt idx="10838">
                  <c:v>-8.3446503000000005E-2</c:v>
                </c:pt>
                <c:pt idx="10839">
                  <c:v>-8.7261199999999997E-2</c:v>
                </c:pt>
                <c:pt idx="10840">
                  <c:v>-9.0122223000000001E-2</c:v>
                </c:pt>
                <c:pt idx="10841">
                  <c:v>-9.1552733999999997E-2</c:v>
                </c:pt>
                <c:pt idx="10842">
                  <c:v>-9.2029572000000004E-2</c:v>
                </c:pt>
                <c:pt idx="10843">
                  <c:v>-9.0122223000000001E-2</c:v>
                </c:pt>
                <c:pt idx="10844">
                  <c:v>-8.7738037000000005E-2</c:v>
                </c:pt>
                <c:pt idx="10845">
                  <c:v>-8.8214873999999999E-2</c:v>
                </c:pt>
                <c:pt idx="10846">
                  <c:v>-9.0122223000000001E-2</c:v>
                </c:pt>
                <c:pt idx="10847">
                  <c:v>-9.2983246000000006E-2</c:v>
                </c:pt>
                <c:pt idx="10848">
                  <c:v>-9.3936919999999993E-2</c:v>
                </c:pt>
                <c:pt idx="10849">
                  <c:v>-9.3936919999999993E-2</c:v>
                </c:pt>
                <c:pt idx="10850">
                  <c:v>-9.3460082999999999E-2</c:v>
                </c:pt>
                <c:pt idx="10851">
                  <c:v>-9.3460082999999999E-2</c:v>
                </c:pt>
                <c:pt idx="10852">
                  <c:v>-9.3936919999999993E-2</c:v>
                </c:pt>
                <c:pt idx="10853">
                  <c:v>-9.5367432000000002E-2</c:v>
                </c:pt>
                <c:pt idx="10854">
                  <c:v>-0.101089478</c:v>
                </c:pt>
                <c:pt idx="10855">
                  <c:v>-0.108242035</c:v>
                </c:pt>
                <c:pt idx="10856">
                  <c:v>-0.113487244</c:v>
                </c:pt>
                <c:pt idx="10857">
                  <c:v>-0.114440918</c:v>
                </c:pt>
                <c:pt idx="10858">
                  <c:v>-0.113487244</c:v>
                </c:pt>
                <c:pt idx="10859">
                  <c:v>-0.11205673200000001</c:v>
                </c:pt>
                <c:pt idx="10860">
                  <c:v>-0.109672546</c:v>
                </c:pt>
                <c:pt idx="10861">
                  <c:v>-0.10681152300000001</c:v>
                </c:pt>
                <c:pt idx="10862">
                  <c:v>-0.104904175</c:v>
                </c:pt>
                <c:pt idx="10863">
                  <c:v>-0.105857849</c:v>
                </c:pt>
                <c:pt idx="10864">
                  <c:v>-0.10776519800000001</c:v>
                </c:pt>
                <c:pt idx="10865">
                  <c:v>-0.110149384</c:v>
                </c:pt>
                <c:pt idx="10866">
                  <c:v>-0.11205673200000001</c:v>
                </c:pt>
                <c:pt idx="10867">
                  <c:v>-0.11396408099999999</c:v>
                </c:pt>
                <c:pt idx="10868">
                  <c:v>-0.115394592</c:v>
                </c:pt>
                <c:pt idx="10869">
                  <c:v>-0.11730194100000001</c:v>
                </c:pt>
                <c:pt idx="10870">
                  <c:v>-0.118732452</c:v>
                </c:pt>
                <c:pt idx="10871">
                  <c:v>-0.11825561499999999</c:v>
                </c:pt>
                <c:pt idx="10872">
                  <c:v>-0.116825104</c:v>
                </c:pt>
                <c:pt idx="10873">
                  <c:v>-0.115394592</c:v>
                </c:pt>
                <c:pt idx="10874">
                  <c:v>-0.114917755</c:v>
                </c:pt>
                <c:pt idx="10875">
                  <c:v>-0.113487244</c:v>
                </c:pt>
                <c:pt idx="10876">
                  <c:v>-0.112533569</c:v>
                </c:pt>
                <c:pt idx="10877">
                  <c:v>-0.11396408099999999</c:v>
                </c:pt>
                <c:pt idx="10878">
                  <c:v>-0.116825104</c:v>
                </c:pt>
                <c:pt idx="10879">
                  <c:v>-0.120639801</c:v>
                </c:pt>
                <c:pt idx="10880">
                  <c:v>-0.12254714999999999</c:v>
                </c:pt>
                <c:pt idx="10881">
                  <c:v>-0.12254714999999999</c:v>
                </c:pt>
                <c:pt idx="10882">
                  <c:v>-0.121116638</c:v>
                </c:pt>
                <c:pt idx="10883">
                  <c:v>-0.116825104</c:v>
                </c:pt>
                <c:pt idx="10884">
                  <c:v>-0.111579895</c:v>
                </c:pt>
                <c:pt idx="10885">
                  <c:v>-0.106334686</c:v>
                </c:pt>
                <c:pt idx="10886">
                  <c:v>-0.105381012</c:v>
                </c:pt>
                <c:pt idx="10887">
                  <c:v>-0.107288361</c:v>
                </c:pt>
                <c:pt idx="10888">
                  <c:v>-0.109195709</c:v>
                </c:pt>
                <c:pt idx="10889">
                  <c:v>-0.110626221</c:v>
                </c:pt>
                <c:pt idx="10890">
                  <c:v>-0.11205673200000001</c:v>
                </c:pt>
                <c:pt idx="10891">
                  <c:v>-0.114917755</c:v>
                </c:pt>
                <c:pt idx="10892">
                  <c:v>-0.11634826700000001</c:v>
                </c:pt>
                <c:pt idx="10893">
                  <c:v>-0.11634826700000001</c:v>
                </c:pt>
                <c:pt idx="10894">
                  <c:v>-0.11634826700000001</c:v>
                </c:pt>
                <c:pt idx="10895">
                  <c:v>-0.115871429</c:v>
                </c:pt>
                <c:pt idx="10896">
                  <c:v>-0.11205673200000001</c:v>
                </c:pt>
                <c:pt idx="10897">
                  <c:v>-0.105381012</c:v>
                </c:pt>
                <c:pt idx="10898">
                  <c:v>-0.101089478</c:v>
                </c:pt>
                <c:pt idx="10899">
                  <c:v>-0.100135803</c:v>
                </c:pt>
                <c:pt idx="10900">
                  <c:v>-0.100135803</c:v>
                </c:pt>
                <c:pt idx="10901">
                  <c:v>-9.9182128999999994E-2</c:v>
                </c:pt>
                <c:pt idx="10902">
                  <c:v>-9.9658966000000002E-2</c:v>
                </c:pt>
                <c:pt idx="10903">
                  <c:v>-0.100135803</c:v>
                </c:pt>
                <c:pt idx="10904">
                  <c:v>-9.9182128999999994E-2</c:v>
                </c:pt>
                <c:pt idx="10905">
                  <c:v>-9.6797942999999997E-2</c:v>
                </c:pt>
                <c:pt idx="10906">
                  <c:v>-9.6321106000000004E-2</c:v>
                </c:pt>
                <c:pt idx="10907">
                  <c:v>-9.9182128999999994E-2</c:v>
                </c:pt>
                <c:pt idx="10908">
                  <c:v>-0.10347366299999999</c:v>
                </c:pt>
                <c:pt idx="10909">
                  <c:v>-0.10776519800000001</c:v>
                </c:pt>
                <c:pt idx="10910">
                  <c:v>-0.110626221</c:v>
                </c:pt>
                <c:pt idx="10911">
                  <c:v>-0.110626221</c:v>
                </c:pt>
                <c:pt idx="10912">
                  <c:v>-0.106334686</c:v>
                </c:pt>
                <c:pt idx="10913">
                  <c:v>-9.9658966000000002E-2</c:v>
                </c:pt>
                <c:pt idx="10914">
                  <c:v>-9.3936919999999993E-2</c:v>
                </c:pt>
                <c:pt idx="10915">
                  <c:v>-8.9645385999999994E-2</c:v>
                </c:pt>
                <c:pt idx="10916">
                  <c:v>-8.5830688000000002E-2</c:v>
                </c:pt>
                <c:pt idx="10917">
                  <c:v>-8.4877014000000001E-2</c:v>
                </c:pt>
                <c:pt idx="10918">
                  <c:v>-8.8691711000000006E-2</c:v>
                </c:pt>
                <c:pt idx="10919">
                  <c:v>-9.7274780000000005E-2</c:v>
                </c:pt>
                <c:pt idx="10920">
                  <c:v>-0.105857849</c:v>
                </c:pt>
                <c:pt idx="10921">
                  <c:v>-0.113487244</c:v>
                </c:pt>
                <c:pt idx="10922">
                  <c:v>-0.119686127</c:v>
                </c:pt>
                <c:pt idx="10923">
                  <c:v>-0.123977661</c:v>
                </c:pt>
                <c:pt idx="10924">
                  <c:v>-0.12588500999999999</c:v>
                </c:pt>
                <c:pt idx="10925">
                  <c:v>-0.124931335</c:v>
                </c:pt>
                <c:pt idx="10926">
                  <c:v>-0.124931335</c:v>
                </c:pt>
                <c:pt idx="10927">
                  <c:v>-0.126361847</c:v>
                </c:pt>
                <c:pt idx="10928">
                  <c:v>-0.12874603300000001</c:v>
                </c:pt>
                <c:pt idx="10929">
                  <c:v>-0.13113021899999999</c:v>
                </c:pt>
                <c:pt idx="10930">
                  <c:v>-0.133037567</c:v>
                </c:pt>
                <c:pt idx="10931">
                  <c:v>-0.134944916</c:v>
                </c:pt>
                <c:pt idx="10932">
                  <c:v>-0.134944916</c:v>
                </c:pt>
                <c:pt idx="10933">
                  <c:v>-0.13256072999999999</c:v>
                </c:pt>
                <c:pt idx="10934">
                  <c:v>-0.128269196</c:v>
                </c:pt>
                <c:pt idx="10935">
                  <c:v>-0.124454498</c:v>
                </c:pt>
                <c:pt idx="10936">
                  <c:v>-0.122070313</c:v>
                </c:pt>
                <c:pt idx="10937">
                  <c:v>-0.12159347500000001</c:v>
                </c:pt>
                <c:pt idx="10938">
                  <c:v>-0.120639801</c:v>
                </c:pt>
                <c:pt idx="10939">
                  <c:v>-0.119686127</c:v>
                </c:pt>
                <c:pt idx="10940">
                  <c:v>-0.119686127</c:v>
                </c:pt>
                <c:pt idx="10941">
                  <c:v>-0.12254714999999999</c:v>
                </c:pt>
                <c:pt idx="10942">
                  <c:v>-0.12731552099999999</c:v>
                </c:pt>
                <c:pt idx="10943">
                  <c:v>-0.13065338100000001</c:v>
                </c:pt>
                <c:pt idx="10944">
                  <c:v>-0.13399124100000001</c:v>
                </c:pt>
                <c:pt idx="10945">
                  <c:v>-0.13732910200000001</c:v>
                </c:pt>
                <c:pt idx="10946">
                  <c:v>-0.138282776</c:v>
                </c:pt>
                <c:pt idx="10947">
                  <c:v>-0.13542175300000001</c:v>
                </c:pt>
                <c:pt idx="10948">
                  <c:v>-0.129699707</c:v>
                </c:pt>
                <c:pt idx="10949">
                  <c:v>-0.123977661</c:v>
                </c:pt>
                <c:pt idx="10950">
                  <c:v>-0.11920929</c:v>
                </c:pt>
                <c:pt idx="10951">
                  <c:v>-0.115871429</c:v>
                </c:pt>
                <c:pt idx="10952">
                  <c:v>-0.114917755</c:v>
                </c:pt>
                <c:pt idx="10953">
                  <c:v>-0.11634826700000001</c:v>
                </c:pt>
                <c:pt idx="10954">
                  <c:v>-0.11825561499999999</c:v>
                </c:pt>
                <c:pt idx="10955">
                  <c:v>-0.12159347500000001</c:v>
                </c:pt>
                <c:pt idx="10956">
                  <c:v>-0.124931335</c:v>
                </c:pt>
                <c:pt idx="10957">
                  <c:v>-0.124454498</c:v>
                </c:pt>
                <c:pt idx="10958">
                  <c:v>-0.121116638</c:v>
                </c:pt>
                <c:pt idx="10959">
                  <c:v>-0.116825104</c:v>
                </c:pt>
                <c:pt idx="10960">
                  <c:v>-0.113487244</c:v>
                </c:pt>
                <c:pt idx="10961">
                  <c:v>-0.110149384</c:v>
                </c:pt>
                <c:pt idx="10962">
                  <c:v>-0.106334686</c:v>
                </c:pt>
                <c:pt idx="10963">
                  <c:v>-0.105381012</c:v>
                </c:pt>
                <c:pt idx="10964">
                  <c:v>-0.105857849</c:v>
                </c:pt>
                <c:pt idx="10965">
                  <c:v>-0.10442733799999999</c:v>
                </c:pt>
                <c:pt idx="10966">
                  <c:v>-9.8705292E-2</c:v>
                </c:pt>
                <c:pt idx="10967">
                  <c:v>-8.9645385999999994E-2</c:v>
                </c:pt>
                <c:pt idx="10968">
                  <c:v>-8.0108642999999993E-2</c:v>
                </c:pt>
                <c:pt idx="10969">
                  <c:v>-6.9618225000000006E-2</c:v>
                </c:pt>
                <c:pt idx="10970">
                  <c:v>-5.9127807999999997E-2</c:v>
                </c:pt>
                <c:pt idx="10971">
                  <c:v>-5.0067901999999997E-2</c:v>
                </c:pt>
                <c:pt idx="10972">
                  <c:v>-4.1484832999999999E-2</c:v>
                </c:pt>
                <c:pt idx="10973">
                  <c:v>-3.4809113000000003E-2</c:v>
                </c:pt>
                <c:pt idx="10974">
                  <c:v>-2.9563903999999998E-2</c:v>
                </c:pt>
                <c:pt idx="10975">
                  <c:v>-2.6702881000000001E-2</c:v>
                </c:pt>
                <c:pt idx="10976">
                  <c:v>-2.7179717999999999E-2</c:v>
                </c:pt>
                <c:pt idx="10977">
                  <c:v>-2.8133392E-2</c:v>
                </c:pt>
                <c:pt idx="10978">
                  <c:v>-3.0517578E-2</c:v>
                </c:pt>
                <c:pt idx="10979">
                  <c:v>-3.2424926999999999E-2</c:v>
                </c:pt>
                <c:pt idx="10980">
                  <c:v>-3.2901764E-2</c:v>
                </c:pt>
                <c:pt idx="10981">
                  <c:v>-3.2424926999999999E-2</c:v>
                </c:pt>
                <c:pt idx="10982">
                  <c:v>-3.0994415000000001E-2</c:v>
                </c:pt>
                <c:pt idx="10983">
                  <c:v>-2.7179717999999999E-2</c:v>
                </c:pt>
                <c:pt idx="10984">
                  <c:v>-2.1457672000000001E-2</c:v>
                </c:pt>
                <c:pt idx="10985">
                  <c:v>-1.5258789E-2</c:v>
                </c:pt>
                <c:pt idx="10986">
                  <c:v>-1.0967255E-2</c:v>
                </c:pt>
                <c:pt idx="10987">
                  <c:v>-8.1062319999999997E-3</c:v>
                </c:pt>
                <c:pt idx="10988">
                  <c:v>-4.2915339999999996E-3</c:v>
                </c:pt>
                <c:pt idx="10989">
                  <c:v>0</c:v>
                </c:pt>
                <c:pt idx="10990">
                  <c:v>2.3841859999999999E-3</c:v>
                </c:pt>
                <c:pt idx="10991">
                  <c:v>3.3378599999999998E-3</c:v>
                </c:pt>
                <c:pt idx="10992">
                  <c:v>5.7220459999999997E-3</c:v>
                </c:pt>
                <c:pt idx="10993">
                  <c:v>7.6293949999999998E-3</c:v>
                </c:pt>
                <c:pt idx="10994">
                  <c:v>9.0599059999999995E-3</c:v>
                </c:pt>
                <c:pt idx="10995">
                  <c:v>7.6293949999999998E-3</c:v>
                </c:pt>
                <c:pt idx="10996">
                  <c:v>6.1988829999999997E-3</c:v>
                </c:pt>
                <c:pt idx="10997">
                  <c:v>5.2452089999999998E-3</c:v>
                </c:pt>
                <c:pt idx="10998">
                  <c:v>3.8146970000000001E-3</c:v>
                </c:pt>
                <c:pt idx="10999">
                  <c:v>1.907349E-3</c:v>
                </c:pt>
                <c:pt idx="11000">
                  <c:v>0</c:v>
                </c:pt>
                <c:pt idx="11001">
                  <c:v>-9.5367399999999995E-4</c:v>
                </c:pt>
                <c:pt idx="11002">
                  <c:v>-1.430511E-3</c:v>
                </c:pt>
                <c:pt idx="11003">
                  <c:v>-2.8610229999999999E-3</c:v>
                </c:pt>
                <c:pt idx="11004">
                  <c:v>-3.3378599999999998E-3</c:v>
                </c:pt>
                <c:pt idx="11005">
                  <c:v>-3.3378599999999998E-3</c:v>
                </c:pt>
                <c:pt idx="11006">
                  <c:v>-4.2915339999999996E-3</c:v>
                </c:pt>
                <c:pt idx="11007">
                  <c:v>-8.5830690000000005E-3</c:v>
                </c:pt>
                <c:pt idx="11008">
                  <c:v>-1.7166138000000001E-2</c:v>
                </c:pt>
                <c:pt idx="11009">
                  <c:v>-2.7179717999999999E-2</c:v>
                </c:pt>
                <c:pt idx="11010">
                  <c:v>-3.7670135E-2</c:v>
                </c:pt>
                <c:pt idx="11011">
                  <c:v>-4.8160553000000002E-2</c:v>
                </c:pt>
                <c:pt idx="11012">
                  <c:v>-5.7220459000000001E-2</c:v>
                </c:pt>
                <c:pt idx="11013">
                  <c:v>-6.3419342000000004E-2</c:v>
                </c:pt>
                <c:pt idx="11014">
                  <c:v>-6.8664551000000004E-2</c:v>
                </c:pt>
                <c:pt idx="11015">
                  <c:v>-7.4863434000000006E-2</c:v>
                </c:pt>
                <c:pt idx="11016">
                  <c:v>-8.2492828000000004E-2</c:v>
                </c:pt>
                <c:pt idx="11017">
                  <c:v>-8.9645385999999994E-2</c:v>
                </c:pt>
                <c:pt idx="11018">
                  <c:v>-9.6797942999999997E-2</c:v>
                </c:pt>
                <c:pt idx="11019">
                  <c:v>-0.1039505</c:v>
                </c:pt>
                <c:pt idx="11020">
                  <c:v>-0.110149384</c:v>
                </c:pt>
                <c:pt idx="11021">
                  <c:v>-0.11396408099999999</c:v>
                </c:pt>
                <c:pt idx="11022">
                  <c:v>-0.115871429</c:v>
                </c:pt>
                <c:pt idx="11023">
                  <c:v>-0.11825561499999999</c:v>
                </c:pt>
                <c:pt idx="11024">
                  <c:v>-0.12159347500000001</c:v>
                </c:pt>
                <c:pt idx="11025">
                  <c:v>-0.124931335</c:v>
                </c:pt>
                <c:pt idx="11026">
                  <c:v>-0.12731552099999999</c:v>
                </c:pt>
                <c:pt idx="11027">
                  <c:v>-0.13113021899999999</c:v>
                </c:pt>
                <c:pt idx="11028">
                  <c:v>-0.13637542699999999</c:v>
                </c:pt>
                <c:pt idx="11029">
                  <c:v>-0.14114379899999999</c:v>
                </c:pt>
                <c:pt idx="11030">
                  <c:v>-0.14305114699999999</c:v>
                </c:pt>
                <c:pt idx="11031">
                  <c:v>-0.14305114699999999</c:v>
                </c:pt>
                <c:pt idx="11032">
                  <c:v>-0.14305114699999999</c:v>
                </c:pt>
                <c:pt idx="11033">
                  <c:v>-0.14305114699999999</c:v>
                </c:pt>
                <c:pt idx="11034">
                  <c:v>-0.143527985</c:v>
                </c:pt>
                <c:pt idx="11035">
                  <c:v>-0.14448165900000001</c:v>
                </c:pt>
                <c:pt idx="11036">
                  <c:v>-0.14686584499999999</c:v>
                </c:pt>
                <c:pt idx="11037">
                  <c:v>-0.14925003100000001</c:v>
                </c:pt>
                <c:pt idx="11038">
                  <c:v>-0.152587891</c:v>
                </c:pt>
                <c:pt idx="11039">
                  <c:v>-0.15640258800000001</c:v>
                </c:pt>
                <c:pt idx="11040">
                  <c:v>-0.161170959</c:v>
                </c:pt>
                <c:pt idx="11041">
                  <c:v>-0.16450882</c:v>
                </c:pt>
                <c:pt idx="11042">
                  <c:v>-0.16736984299999999</c:v>
                </c:pt>
                <c:pt idx="11043">
                  <c:v>-0.17070770299999999</c:v>
                </c:pt>
                <c:pt idx="11044">
                  <c:v>-0.17547607400000001</c:v>
                </c:pt>
                <c:pt idx="11045">
                  <c:v>-0.17881393400000001</c:v>
                </c:pt>
                <c:pt idx="11046">
                  <c:v>-0.17881393400000001</c:v>
                </c:pt>
                <c:pt idx="11047">
                  <c:v>-0.176906586</c:v>
                </c:pt>
                <c:pt idx="11048">
                  <c:v>-0.17452239999999999</c:v>
                </c:pt>
                <c:pt idx="11049">
                  <c:v>-0.17356872600000001</c:v>
                </c:pt>
                <c:pt idx="11050">
                  <c:v>-0.17356872600000001</c:v>
                </c:pt>
                <c:pt idx="11051">
                  <c:v>-0.17404556299999999</c:v>
                </c:pt>
                <c:pt idx="11052">
                  <c:v>-0.17404556299999999</c:v>
                </c:pt>
                <c:pt idx="11053">
                  <c:v>-0.173091888</c:v>
                </c:pt>
                <c:pt idx="11054">
                  <c:v>-0.17261505099999999</c:v>
                </c:pt>
                <c:pt idx="11055">
                  <c:v>-0.17356872600000001</c:v>
                </c:pt>
                <c:pt idx="11056">
                  <c:v>-0.17404556299999999</c:v>
                </c:pt>
                <c:pt idx="11057">
                  <c:v>-0.17356872600000001</c:v>
                </c:pt>
                <c:pt idx="11058">
                  <c:v>-0.17404556299999999</c:v>
                </c:pt>
                <c:pt idx="11059">
                  <c:v>-0.17786025999999999</c:v>
                </c:pt>
                <c:pt idx="11060">
                  <c:v>-0.18119811999999999</c:v>
                </c:pt>
                <c:pt idx="11061">
                  <c:v>-0.18405914300000001</c:v>
                </c:pt>
                <c:pt idx="11062">
                  <c:v>-0.18405914300000001</c:v>
                </c:pt>
                <c:pt idx="11063">
                  <c:v>-0.18262863200000001</c:v>
                </c:pt>
                <c:pt idx="11064">
                  <c:v>-0.17976760899999999</c:v>
                </c:pt>
                <c:pt idx="11065">
                  <c:v>-0.176906586</c:v>
                </c:pt>
                <c:pt idx="11066">
                  <c:v>-0.17547607400000001</c:v>
                </c:pt>
                <c:pt idx="11067">
                  <c:v>-0.174999237</c:v>
                </c:pt>
                <c:pt idx="11068">
                  <c:v>-0.17404556299999999</c:v>
                </c:pt>
                <c:pt idx="11069">
                  <c:v>-0.17404556299999999</c:v>
                </c:pt>
                <c:pt idx="11070">
                  <c:v>-0.174999237</c:v>
                </c:pt>
                <c:pt idx="11071">
                  <c:v>-0.17595291099999999</c:v>
                </c:pt>
                <c:pt idx="11072">
                  <c:v>-0.17452239999999999</c:v>
                </c:pt>
                <c:pt idx="11073">
                  <c:v>-0.17070770299999999</c:v>
                </c:pt>
                <c:pt idx="11074">
                  <c:v>-0.16689300500000001</c:v>
                </c:pt>
                <c:pt idx="11075">
                  <c:v>-0.16450882</c:v>
                </c:pt>
                <c:pt idx="11076">
                  <c:v>-0.16450882</c:v>
                </c:pt>
                <c:pt idx="11077">
                  <c:v>-0.16355514500000001</c:v>
                </c:pt>
                <c:pt idx="11078">
                  <c:v>-0.162601471</c:v>
                </c:pt>
                <c:pt idx="11079">
                  <c:v>-0.162601471</c:v>
                </c:pt>
                <c:pt idx="11080">
                  <c:v>-0.16307830800000001</c:v>
                </c:pt>
                <c:pt idx="11081">
                  <c:v>-0.162601471</c:v>
                </c:pt>
                <c:pt idx="11082">
                  <c:v>-0.16069412199999999</c:v>
                </c:pt>
                <c:pt idx="11083">
                  <c:v>-0.15830993700000001</c:v>
                </c:pt>
                <c:pt idx="11084">
                  <c:v>-0.15640258800000001</c:v>
                </c:pt>
                <c:pt idx="11085">
                  <c:v>-0.152587891</c:v>
                </c:pt>
                <c:pt idx="11086">
                  <c:v>-0.147342682</c:v>
                </c:pt>
                <c:pt idx="11087">
                  <c:v>-0.14162063599999999</c:v>
                </c:pt>
                <c:pt idx="11088">
                  <c:v>-0.13589859000000001</c:v>
                </c:pt>
                <c:pt idx="11089">
                  <c:v>-0.13017654400000001</c:v>
                </c:pt>
                <c:pt idx="11090">
                  <c:v>-0.126361847</c:v>
                </c:pt>
                <c:pt idx="11091">
                  <c:v>-0.124454498</c:v>
                </c:pt>
                <c:pt idx="11092">
                  <c:v>-0.124931335</c:v>
                </c:pt>
                <c:pt idx="11093">
                  <c:v>-0.126361847</c:v>
                </c:pt>
                <c:pt idx="11094">
                  <c:v>-0.128269196</c:v>
                </c:pt>
                <c:pt idx="11095">
                  <c:v>-0.12922286999999999</c:v>
                </c:pt>
                <c:pt idx="11096">
                  <c:v>-0.12779235799999999</c:v>
                </c:pt>
                <c:pt idx="11097">
                  <c:v>-0.123500824</c:v>
                </c:pt>
                <c:pt idx="11098">
                  <c:v>-0.11730194100000001</c:v>
                </c:pt>
                <c:pt idx="11099">
                  <c:v>-0.110149384</c:v>
                </c:pt>
                <c:pt idx="11100">
                  <c:v>-0.10442733799999999</c:v>
                </c:pt>
                <c:pt idx="11101">
                  <c:v>-0.10251998900000001</c:v>
                </c:pt>
                <c:pt idx="11102">
                  <c:v>-0.104904175</c:v>
                </c:pt>
                <c:pt idx="11103">
                  <c:v>-0.110626221</c:v>
                </c:pt>
                <c:pt idx="11104">
                  <c:v>-0.116825104</c:v>
                </c:pt>
                <c:pt idx="11105">
                  <c:v>-0.122070313</c:v>
                </c:pt>
                <c:pt idx="11106">
                  <c:v>-0.126361847</c:v>
                </c:pt>
                <c:pt idx="11107">
                  <c:v>-0.12779235799999999</c:v>
                </c:pt>
                <c:pt idx="11108">
                  <c:v>-0.12588500999999999</c:v>
                </c:pt>
                <c:pt idx="11109">
                  <c:v>-0.122070313</c:v>
                </c:pt>
                <c:pt idx="11110">
                  <c:v>-0.11920929</c:v>
                </c:pt>
                <c:pt idx="11111">
                  <c:v>-0.11730194100000001</c:v>
                </c:pt>
                <c:pt idx="11112">
                  <c:v>-0.115871429</c:v>
                </c:pt>
                <c:pt idx="11113">
                  <c:v>-0.115871429</c:v>
                </c:pt>
                <c:pt idx="11114">
                  <c:v>-0.116825104</c:v>
                </c:pt>
                <c:pt idx="11115">
                  <c:v>-0.116825104</c:v>
                </c:pt>
                <c:pt idx="11116">
                  <c:v>-0.116825104</c:v>
                </c:pt>
                <c:pt idx="11117">
                  <c:v>-0.117778778</c:v>
                </c:pt>
                <c:pt idx="11118">
                  <c:v>-0.120162964</c:v>
                </c:pt>
                <c:pt idx="11119">
                  <c:v>-0.12159347500000001</c:v>
                </c:pt>
                <c:pt idx="11120">
                  <c:v>-0.122070313</c:v>
                </c:pt>
                <c:pt idx="11121">
                  <c:v>-0.124454498</c:v>
                </c:pt>
                <c:pt idx="11122">
                  <c:v>-0.12731552099999999</c:v>
                </c:pt>
                <c:pt idx="11123">
                  <c:v>-0.128269196</c:v>
                </c:pt>
                <c:pt idx="11124">
                  <c:v>-0.12683868400000001</c:v>
                </c:pt>
                <c:pt idx="11125">
                  <c:v>-0.12540817300000001</c:v>
                </c:pt>
                <c:pt idx="11126">
                  <c:v>-0.124454498</c:v>
                </c:pt>
                <c:pt idx="11127">
                  <c:v>-0.121116638</c:v>
                </c:pt>
                <c:pt idx="11128">
                  <c:v>-0.116825104</c:v>
                </c:pt>
                <c:pt idx="11129">
                  <c:v>-0.114440918</c:v>
                </c:pt>
                <c:pt idx="11130">
                  <c:v>-0.115871429</c:v>
                </c:pt>
                <c:pt idx="11131">
                  <c:v>-0.118732452</c:v>
                </c:pt>
                <c:pt idx="11132">
                  <c:v>-0.12159347500000001</c:v>
                </c:pt>
                <c:pt idx="11133">
                  <c:v>-0.12540817300000001</c:v>
                </c:pt>
                <c:pt idx="11134">
                  <c:v>-0.12922286999999999</c:v>
                </c:pt>
                <c:pt idx="11135">
                  <c:v>-0.13113021899999999</c:v>
                </c:pt>
                <c:pt idx="11136">
                  <c:v>-0.129699707</c:v>
                </c:pt>
                <c:pt idx="11137">
                  <c:v>-0.128269196</c:v>
                </c:pt>
                <c:pt idx="11138">
                  <c:v>-0.12779235799999999</c:v>
                </c:pt>
                <c:pt idx="11139">
                  <c:v>-0.12874603300000001</c:v>
                </c:pt>
                <c:pt idx="11140">
                  <c:v>-0.12922286999999999</c:v>
                </c:pt>
                <c:pt idx="11141">
                  <c:v>-0.13065338100000001</c:v>
                </c:pt>
                <c:pt idx="11142">
                  <c:v>-0.133514404</c:v>
                </c:pt>
                <c:pt idx="11143">
                  <c:v>-0.13542175300000001</c:v>
                </c:pt>
                <c:pt idx="11144">
                  <c:v>-0.13589859000000001</c:v>
                </c:pt>
                <c:pt idx="11145">
                  <c:v>-0.13542175300000001</c:v>
                </c:pt>
                <c:pt idx="11146">
                  <c:v>-0.13542175300000001</c:v>
                </c:pt>
                <c:pt idx="11147">
                  <c:v>-0.136852264</c:v>
                </c:pt>
                <c:pt idx="11148">
                  <c:v>-0.140190125</c:v>
                </c:pt>
                <c:pt idx="11149">
                  <c:v>-0.144004822</c:v>
                </c:pt>
                <c:pt idx="11150">
                  <c:v>-0.147342682</c:v>
                </c:pt>
                <c:pt idx="11151">
                  <c:v>-0.150680542</c:v>
                </c:pt>
                <c:pt idx="11152">
                  <c:v>-0.15449523900000001</c:v>
                </c:pt>
                <c:pt idx="11153">
                  <c:v>-0.15687942499999999</c:v>
                </c:pt>
                <c:pt idx="11154">
                  <c:v>-0.15544891399999999</c:v>
                </c:pt>
                <c:pt idx="11155">
                  <c:v>-0.15306472800000001</c:v>
                </c:pt>
                <c:pt idx="11156">
                  <c:v>-0.152587891</c:v>
                </c:pt>
                <c:pt idx="11157">
                  <c:v>-0.15449523900000001</c:v>
                </c:pt>
                <c:pt idx="11158">
                  <c:v>-0.15544891399999999</c:v>
                </c:pt>
                <c:pt idx="11159">
                  <c:v>-0.155925751</c:v>
                </c:pt>
                <c:pt idx="11160">
                  <c:v>-0.157833099</c:v>
                </c:pt>
                <c:pt idx="11161">
                  <c:v>-0.16164779700000001</c:v>
                </c:pt>
                <c:pt idx="11162">
                  <c:v>-0.16403198199999999</c:v>
                </c:pt>
                <c:pt idx="11163">
                  <c:v>-0.16450882</c:v>
                </c:pt>
                <c:pt idx="11164">
                  <c:v>-0.16689300500000001</c:v>
                </c:pt>
                <c:pt idx="11165">
                  <c:v>-0.169754028</c:v>
                </c:pt>
                <c:pt idx="11166">
                  <c:v>-0.17023086500000001</c:v>
                </c:pt>
                <c:pt idx="11167">
                  <c:v>-0.16927719099999999</c:v>
                </c:pt>
                <c:pt idx="11168">
                  <c:v>-0.17070770299999999</c:v>
                </c:pt>
                <c:pt idx="11169">
                  <c:v>-0.17356872600000001</c:v>
                </c:pt>
                <c:pt idx="11170">
                  <c:v>-0.174999237</c:v>
                </c:pt>
                <c:pt idx="11171">
                  <c:v>-0.176906586</c:v>
                </c:pt>
                <c:pt idx="11172">
                  <c:v>-0.18072128300000001</c:v>
                </c:pt>
                <c:pt idx="11173">
                  <c:v>-0.183582306</c:v>
                </c:pt>
                <c:pt idx="11174">
                  <c:v>-0.18453597999999999</c:v>
                </c:pt>
                <c:pt idx="11175">
                  <c:v>-0.185012817</c:v>
                </c:pt>
                <c:pt idx="11176">
                  <c:v>-0.186920166</c:v>
                </c:pt>
                <c:pt idx="11177">
                  <c:v>-0.18930435200000001</c:v>
                </c:pt>
                <c:pt idx="11178">
                  <c:v>-0.19121170000000001</c:v>
                </c:pt>
                <c:pt idx="11179">
                  <c:v>-0.19311904899999999</c:v>
                </c:pt>
                <c:pt idx="11180">
                  <c:v>-0.195503235</c:v>
                </c:pt>
                <c:pt idx="11181">
                  <c:v>-0.19788742100000001</c:v>
                </c:pt>
                <c:pt idx="11182">
                  <c:v>-0.19979476900000001</c:v>
                </c:pt>
                <c:pt idx="11183">
                  <c:v>-0.20170211800000001</c:v>
                </c:pt>
                <c:pt idx="11184">
                  <c:v>-0.20360946699999999</c:v>
                </c:pt>
                <c:pt idx="11185">
                  <c:v>-0.204563141</c:v>
                </c:pt>
                <c:pt idx="11186">
                  <c:v>-0.20360946699999999</c:v>
                </c:pt>
                <c:pt idx="11187">
                  <c:v>-0.20170211800000001</c:v>
                </c:pt>
                <c:pt idx="11188">
                  <c:v>-0.198841095</c:v>
                </c:pt>
                <c:pt idx="11189">
                  <c:v>-0.19645690900000001</c:v>
                </c:pt>
                <c:pt idx="11190">
                  <c:v>-0.19502639799999999</c:v>
                </c:pt>
                <c:pt idx="11191">
                  <c:v>-0.195503235</c:v>
                </c:pt>
                <c:pt idx="11192">
                  <c:v>-0.19645690900000001</c:v>
                </c:pt>
                <c:pt idx="11193">
                  <c:v>-0.197410583</c:v>
                </c:pt>
                <c:pt idx="11194">
                  <c:v>-0.19979476900000001</c:v>
                </c:pt>
                <c:pt idx="11195">
                  <c:v>-0.20217895499999999</c:v>
                </c:pt>
                <c:pt idx="11196">
                  <c:v>-0.20551681499999999</c:v>
                </c:pt>
                <c:pt idx="11197">
                  <c:v>-0.20837783800000001</c:v>
                </c:pt>
                <c:pt idx="11198">
                  <c:v>-0.21076202399999999</c:v>
                </c:pt>
                <c:pt idx="11199">
                  <c:v>-0.21171569800000001</c:v>
                </c:pt>
                <c:pt idx="11200">
                  <c:v>-0.21028518700000001</c:v>
                </c:pt>
                <c:pt idx="11201">
                  <c:v>-0.20885467499999999</c:v>
                </c:pt>
                <c:pt idx="11202">
                  <c:v>-0.20742416399999999</c:v>
                </c:pt>
                <c:pt idx="11203">
                  <c:v>-0.20551681499999999</c:v>
                </c:pt>
                <c:pt idx="11204">
                  <c:v>-0.20217895499999999</c:v>
                </c:pt>
                <c:pt idx="11205">
                  <c:v>-0.20027160599999999</c:v>
                </c:pt>
                <c:pt idx="11206">
                  <c:v>-0.20027160599999999</c:v>
                </c:pt>
                <c:pt idx="11207">
                  <c:v>-0.20122528100000001</c:v>
                </c:pt>
                <c:pt idx="11208">
                  <c:v>-0.20170211800000001</c:v>
                </c:pt>
                <c:pt idx="11209">
                  <c:v>-0.20217895499999999</c:v>
                </c:pt>
                <c:pt idx="11210">
                  <c:v>-0.204563141</c:v>
                </c:pt>
                <c:pt idx="11211">
                  <c:v>-0.20742416399999999</c:v>
                </c:pt>
                <c:pt idx="11212">
                  <c:v>-0.211238861</c:v>
                </c:pt>
                <c:pt idx="11213">
                  <c:v>-0.21409988399999999</c:v>
                </c:pt>
                <c:pt idx="11214">
                  <c:v>-0.214576721</c:v>
                </c:pt>
                <c:pt idx="11215">
                  <c:v>-0.21171569800000001</c:v>
                </c:pt>
                <c:pt idx="11216">
                  <c:v>-0.207901001</c:v>
                </c:pt>
                <c:pt idx="11217">
                  <c:v>-0.20503997800000001</c:v>
                </c:pt>
                <c:pt idx="11218">
                  <c:v>-0.20170211800000001</c:v>
                </c:pt>
                <c:pt idx="11219">
                  <c:v>-0.199317932</c:v>
                </c:pt>
                <c:pt idx="11220">
                  <c:v>-0.20122528100000001</c:v>
                </c:pt>
                <c:pt idx="11221">
                  <c:v>-0.20742416399999999</c:v>
                </c:pt>
                <c:pt idx="11222">
                  <c:v>-0.21505355800000001</c:v>
                </c:pt>
                <c:pt idx="11223">
                  <c:v>-0.22125244099999999</c:v>
                </c:pt>
                <c:pt idx="11224">
                  <c:v>-0.22554397600000001</c:v>
                </c:pt>
                <c:pt idx="11225">
                  <c:v>-0.228404999</c:v>
                </c:pt>
                <c:pt idx="11226">
                  <c:v>-0.22983550999999999</c:v>
                </c:pt>
                <c:pt idx="11227">
                  <c:v>-0.22983550999999999</c:v>
                </c:pt>
                <c:pt idx="11228">
                  <c:v>-0.228404999</c:v>
                </c:pt>
                <c:pt idx="11229">
                  <c:v>-0.22602081299999999</c:v>
                </c:pt>
                <c:pt idx="11230">
                  <c:v>-0.22459030199999999</c:v>
                </c:pt>
                <c:pt idx="11231">
                  <c:v>-0.22268295299999999</c:v>
                </c:pt>
                <c:pt idx="11232">
                  <c:v>-0.22077560399999999</c:v>
                </c:pt>
                <c:pt idx="11233">
                  <c:v>-0.21886825600000001</c:v>
                </c:pt>
                <c:pt idx="11234">
                  <c:v>-0.22077560399999999</c:v>
                </c:pt>
                <c:pt idx="11235">
                  <c:v>-0.223636627</c:v>
                </c:pt>
                <c:pt idx="11236">
                  <c:v>-0.225067139</c:v>
                </c:pt>
                <c:pt idx="11237">
                  <c:v>-0.223636627</c:v>
                </c:pt>
                <c:pt idx="11238">
                  <c:v>-0.22220611600000001</c:v>
                </c:pt>
                <c:pt idx="11239">
                  <c:v>-0.221729279</c:v>
                </c:pt>
                <c:pt idx="11240">
                  <c:v>-0.22029876700000001</c:v>
                </c:pt>
                <c:pt idx="11241">
                  <c:v>-0.217914581</c:v>
                </c:pt>
                <c:pt idx="11242">
                  <c:v>-0.21648407</c:v>
                </c:pt>
                <c:pt idx="11243">
                  <c:v>-0.21600723299999999</c:v>
                </c:pt>
                <c:pt idx="11244">
                  <c:v>-0.214576721</c:v>
                </c:pt>
                <c:pt idx="11245">
                  <c:v>-0.21219253499999999</c:v>
                </c:pt>
                <c:pt idx="11246">
                  <c:v>-0.21028518700000001</c:v>
                </c:pt>
                <c:pt idx="11247">
                  <c:v>-0.20980835</c:v>
                </c:pt>
                <c:pt idx="11248">
                  <c:v>-0.21219253499999999</c:v>
                </c:pt>
                <c:pt idx="11249">
                  <c:v>-0.21696090700000001</c:v>
                </c:pt>
                <c:pt idx="11250">
                  <c:v>-0.22220611600000001</c:v>
                </c:pt>
                <c:pt idx="11251">
                  <c:v>-0.228404999</c:v>
                </c:pt>
                <c:pt idx="11252">
                  <c:v>-0.23412704500000001</c:v>
                </c:pt>
                <c:pt idx="11253">
                  <c:v>-0.238895416</c:v>
                </c:pt>
                <c:pt idx="11254">
                  <c:v>-0.240802765</c:v>
                </c:pt>
                <c:pt idx="11255">
                  <c:v>-0.240802765</c:v>
                </c:pt>
                <c:pt idx="11256">
                  <c:v>-0.24127960200000001</c:v>
                </c:pt>
                <c:pt idx="11257">
                  <c:v>-0.24318695100000001</c:v>
                </c:pt>
                <c:pt idx="11258">
                  <c:v>-0.24318695100000001</c:v>
                </c:pt>
                <c:pt idx="11259">
                  <c:v>-0.240802765</c:v>
                </c:pt>
                <c:pt idx="11260">
                  <c:v>-0.23937225300000001</c:v>
                </c:pt>
                <c:pt idx="11261">
                  <c:v>-0.23984909099999999</c:v>
                </c:pt>
                <c:pt idx="11262">
                  <c:v>-0.23984909099999999</c:v>
                </c:pt>
                <c:pt idx="11263">
                  <c:v>-0.23841857899999999</c:v>
                </c:pt>
                <c:pt idx="11264">
                  <c:v>-0.23794174200000001</c:v>
                </c:pt>
                <c:pt idx="11265">
                  <c:v>-0.23841857899999999</c:v>
                </c:pt>
                <c:pt idx="11266">
                  <c:v>-0.23937225300000001</c:v>
                </c:pt>
                <c:pt idx="11267">
                  <c:v>-0.23937225300000001</c:v>
                </c:pt>
                <c:pt idx="11268">
                  <c:v>-0.23794174200000001</c:v>
                </c:pt>
                <c:pt idx="11269">
                  <c:v>-0.23460388200000001</c:v>
                </c:pt>
                <c:pt idx="11270">
                  <c:v>-0.231742859</c:v>
                </c:pt>
                <c:pt idx="11271">
                  <c:v>-0.230312347</c:v>
                </c:pt>
                <c:pt idx="11272">
                  <c:v>-0.230312347</c:v>
                </c:pt>
                <c:pt idx="11273">
                  <c:v>-0.23078918500000001</c:v>
                </c:pt>
                <c:pt idx="11274">
                  <c:v>-0.232219696</c:v>
                </c:pt>
                <c:pt idx="11275">
                  <c:v>-0.23651122999999999</c:v>
                </c:pt>
                <c:pt idx="11276">
                  <c:v>-0.24127960200000001</c:v>
                </c:pt>
                <c:pt idx="11277">
                  <c:v>-0.244140625</c:v>
                </c:pt>
                <c:pt idx="11278">
                  <c:v>-0.245571136</c:v>
                </c:pt>
                <c:pt idx="11279">
                  <c:v>-0.24652481100000001</c:v>
                </c:pt>
                <c:pt idx="11280">
                  <c:v>-0.24700164799999999</c:v>
                </c:pt>
                <c:pt idx="11281">
                  <c:v>-0.245571136</c:v>
                </c:pt>
                <c:pt idx="11282">
                  <c:v>-0.24318695100000001</c:v>
                </c:pt>
                <c:pt idx="11283">
                  <c:v>-0.24175643899999999</c:v>
                </c:pt>
                <c:pt idx="11284">
                  <c:v>-0.240802765</c:v>
                </c:pt>
                <c:pt idx="11285">
                  <c:v>-0.23937225300000001</c:v>
                </c:pt>
                <c:pt idx="11286">
                  <c:v>-0.23794174200000001</c:v>
                </c:pt>
                <c:pt idx="11287">
                  <c:v>-0.23651122999999999</c:v>
                </c:pt>
                <c:pt idx="11288">
                  <c:v>-0.235557556</c:v>
                </c:pt>
                <c:pt idx="11289">
                  <c:v>-0.23460388200000001</c:v>
                </c:pt>
                <c:pt idx="11290">
                  <c:v>-0.23317336999999999</c:v>
                </c:pt>
                <c:pt idx="11291">
                  <c:v>-0.231742859</c:v>
                </c:pt>
                <c:pt idx="11292">
                  <c:v>-0.231742859</c:v>
                </c:pt>
                <c:pt idx="11293">
                  <c:v>-0.233650208</c:v>
                </c:pt>
                <c:pt idx="11294">
                  <c:v>-0.237464905</c:v>
                </c:pt>
                <c:pt idx="11295">
                  <c:v>-0.242233276</c:v>
                </c:pt>
                <c:pt idx="11296">
                  <c:v>-0.24652481100000001</c:v>
                </c:pt>
                <c:pt idx="11297">
                  <c:v>-0.24843215900000001</c:v>
                </c:pt>
                <c:pt idx="11298">
                  <c:v>-0.249385834</c:v>
                </c:pt>
                <c:pt idx="11299">
                  <c:v>-0.24890899699999999</c:v>
                </c:pt>
                <c:pt idx="11300">
                  <c:v>-0.24795532200000001</c:v>
                </c:pt>
                <c:pt idx="11301">
                  <c:v>-0.24652481100000001</c:v>
                </c:pt>
                <c:pt idx="11302">
                  <c:v>-0.24652481100000001</c:v>
                </c:pt>
                <c:pt idx="11303">
                  <c:v>-0.24890899699999999</c:v>
                </c:pt>
                <c:pt idx="11304">
                  <c:v>-0.25177001999999998</c:v>
                </c:pt>
                <c:pt idx="11305">
                  <c:v>-0.25367736800000001</c:v>
                </c:pt>
                <c:pt idx="11306">
                  <c:v>-0.25367736800000001</c:v>
                </c:pt>
                <c:pt idx="11307">
                  <c:v>-0.25320053100000001</c:v>
                </c:pt>
                <c:pt idx="11308">
                  <c:v>-0.25033950799999999</c:v>
                </c:pt>
                <c:pt idx="11309">
                  <c:v>-0.24795532200000001</c:v>
                </c:pt>
                <c:pt idx="11310">
                  <c:v>-0.24843215900000001</c:v>
                </c:pt>
                <c:pt idx="11311">
                  <c:v>-0.25177001999999998</c:v>
                </c:pt>
                <c:pt idx="11312">
                  <c:v>-0.25558471700000002</c:v>
                </c:pt>
                <c:pt idx="11313">
                  <c:v>-0.25892257699999999</c:v>
                </c:pt>
                <c:pt idx="11314">
                  <c:v>-0.26416778600000002</c:v>
                </c:pt>
                <c:pt idx="11315">
                  <c:v>-0.26845932</c:v>
                </c:pt>
                <c:pt idx="11316">
                  <c:v>-0.26893615700000001</c:v>
                </c:pt>
                <c:pt idx="11317">
                  <c:v>-0.26559829699999998</c:v>
                </c:pt>
                <c:pt idx="11318">
                  <c:v>-0.26035308800000001</c:v>
                </c:pt>
                <c:pt idx="11319">
                  <c:v>-0.25701522799999998</c:v>
                </c:pt>
                <c:pt idx="11320">
                  <c:v>-0.25510788000000001</c:v>
                </c:pt>
                <c:pt idx="11321">
                  <c:v>-0.25320053100000001</c:v>
                </c:pt>
                <c:pt idx="11322">
                  <c:v>-0.25463104199999997</c:v>
                </c:pt>
                <c:pt idx="11323">
                  <c:v>-0.25939941399999999</c:v>
                </c:pt>
                <c:pt idx="11324">
                  <c:v>-0.266551971</c:v>
                </c:pt>
                <c:pt idx="11325">
                  <c:v>-0.27179718000000003</c:v>
                </c:pt>
                <c:pt idx="11326">
                  <c:v>-0.27418136599999998</c:v>
                </c:pt>
                <c:pt idx="11327">
                  <c:v>-0.27561187700000001</c:v>
                </c:pt>
                <c:pt idx="11328">
                  <c:v>-0.27513504</c:v>
                </c:pt>
                <c:pt idx="11329">
                  <c:v>-0.27227401699999998</c:v>
                </c:pt>
                <c:pt idx="11330">
                  <c:v>-0.26750564599999999</c:v>
                </c:pt>
                <c:pt idx="11331">
                  <c:v>-0.26273727400000002</c:v>
                </c:pt>
                <c:pt idx="11332">
                  <c:v>-0.25844573999999998</c:v>
                </c:pt>
                <c:pt idx="11333">
                  <c:v>-0.25463104199999997</c:v>
                </c:pt>
                <c:pt idx="11334">
                  <c:v>-0.25320053100000001</c:v>
                </c:pt>
                <c:pt idx="11335">
                  <c:v>-0.25415420500000002</c:v>
                </c:pt>
                <c:pt idx="11336">
                  <c:v>-0.25558471700000002</c:v>
                </c:pt>
                <c:pt idx="11337">
                  <c:v>-0.25701522799999998</c:v>
                </c:pt>
                <c:pt idx="11338">
                  <c:v>-0.259876251</c:v>
                </c:pt>
                <c:pt idx="11339">
                  <c:v>-0.26321411099999997</c:v>
                </c:pt>
                <c:pt idx="11340">
                  <c:v>-0.26512145999999998</c:v>
                </c:pt>
                <c:pt idx="11341">
                  <c:v>-0.26512145999999998</c:v>
                </c:pt>
                <c:pt idx="11342">
                  <c:v>-0.26464462300000002</c:v>
                </c:pt>
                <c:pt idx="11343">
                  <c:v>-0.26178360000000001</c:v>
                </c:pt>
                <c:pt idx="11344">
                  <c:v>-0.25892257699999999</c:v>
                </c:pt>
                <c:pt idx="11345">
                  <c:v>-0.25749206499999999</c:v>
                </c:pt>
                <c:pt idx="11346">
                  <c:v>-0.25749206499999999</c:v>
                </c:pt>
                <c:pt idx="11347">
                  <c:v>-0.25844573999999998</c:v>
                </c:pt>
                <c:pt idx="11348">
                  <c:v>-0.259876251</c:v>
                </c:pt>
                <c:pt idx="11349">
                  <c:v>-0.26226043700000001</c:v>
                </c:pt>
                <c:pt idx="11350">
                  <c:v>-0.26416778600000002</c:v>
                </c:pt>
                <c:pt idx="11351">
                  <c:v>-0.26321411099999997</c:v>
                </c:pt>
                <c:pt idx="11352">
                  <c:v>-0.25939941399999999</c:v>
                </c:pt>
                <c:pt idx="11353">
                  <c:v>-0.25320053100000001</c:v>
                </c:pt>
                <c:pt idx="11354">
                  <c:v>-0.24700164799999999</c:v>
                </c:pt>
                <c:pt idx="11355">
                  <c:v>-0.240802765</c:v>
                </c:pt>
                <c:pt idx="11356">
                  <c:v>-0.235557556</c:v>
                </c:pt>
                <c:pt idx="11357">
                  <c:v>-0.22983550999999999</c:v>
                </c:pt>
                <c:pt idx="11358">
                  <c:v>-0.22554397600000001</c:v>
                </c:pt>
                <c:pt idx="11359">
                  <c:v>-0.22459030199999999</c:v>
                </c:pt>
                <c:pt idx="11360">
                  <c:v>-0.22745132400000001</c:v>
                </c:pt>
                <c:pt idx="11361">
                  <c:v>-0.23078918500000001</c:v>
                </c:pt>
                <c:pt idx="11362">
                  <c:v>-0.23317336999999999</c:v>
                </c:pt>
                <c:pt idx="11363">
                  <c:v>-0.23508071899999999</c:v>
                </c:pt>
                <c:pt idx="11364">
                  <c:v>-0.23841857899999999</c:v>
                </c:pt>
                <c:pt idx="11365">
                  <c:v>-0.24175643899999999</c:v>
                </c:pt>
                <c:pt idx="11366">
                  <c:v>-0.24461746200000001</c:v>
                </c:pt>
                <c:pt idx="11367">
                  <c:v>-0.246047974</c:v>
                </c:pt>
                <c:pt idx="11368">
                  <c:v>-0.24795532200000001</c:v>
                </c:pt>
                <c:pt idx="11369">
                  <c:v>-0.250816345</c:v>
                </c:pt>
                <c:pt idx="11370">
                  <c:v>-0.25224685699999999</c:v>
                </c:pt>
                <c:pt idx="11371">
                  <c:v>-0.251293182</c:v>
                </c:pt>
                <c:pt idx="11372">
                  <c:v>-0.247478485</c:v>
                </c:pt>
                <c:pt idx="11373">
                  <c:v>-0.24461746200000001</c:v>
                </c:pt>
                <c:pt idx="11374">
                  <c:v>-0.24318695100000001</c:v>
                </c:pt>
                <c:pt idx="11375">
                  <c:v>-0.242710114</c:v>
                </c:pt>
                <c:pt idx="11376">
                  <c:v>-0.24366378799999999</c:v>
                </c:pt>
                <c:pt idx="11377">
                  <c:v>-0.24366378799999999</c:v>
                </c:pt>
                <c:pt idx="11378">
                  <c:v>-0.244140625</c:v>
                </c:pt>
                <c:pt idx="11379">
                  <c:v>-0.24509429899999999</c:v>
                </c:pt>
                <c:pt idx="11380">
                  <c:v>-0.245571136</c:v>
                </c:pt>
                <c:pt idx="11381">
                  <c:v>-0.244140625</c:v>
                </c:pt>
                <c:pt idx="11382">
                  <c:v>-0.242233276</c:v>
                </c:pt>
                <c:pt idx="11383">
                  <c:v>-0.24127960200000001</c:v>
                </c:pt>
                <c:pt idx="11384">
                  <c:v>-0.24127960200000001</c:v>
                </c:pt>
                <c:pt idx="11385">
                  <c:v>-0.24175643899999999</c:v>
                </c:pt>
                <c:pt idx="11386">
                  <c:v>-0.24127960200000001</c:v>
                </c:pt>
                <c:pt idx="11387">
                  <c:v>-0.240802765</c:v>
                </c:pt>
                <c:pt idx="11388">
                  <c:v>-0.23841857899999999</c:v>
                </c:pt>
                <c:pt idx="11389">
                  <c:v>-0.23651122999999999</c:v>
                </c:pt>
                <c:pt idx="11390">
                  <c:v>-0.23460388200000001</c:v>
                </c:pt>
                <c:pt idx="11391">
                  <c:v>-0.23412704500000001</c:v>
                </c:pt>
                <c:pt idx="11392">
                  <c:v>-0.233650208</c:v>
                </c:pt>
                <c:pt idx="11393">
                  <c:v>-0.233650208</c:v>
                </c:pt>
                <c:pt idx="11394">
                  <c:v>-0.23508071899999999</c:v>
                </c:pt>
                <c:pt idx="11395">
                  <c:v>-0.236988068</c:v>
                </c:pt>
                <c:pt idx="11396">
                  <c:v>-0.238895416</c:v>
                </c:pt>
                <c:pt idx="11397">
                  <c:v>-0.24032592799999999</c:v>
                </c:pt>
                <c:pt idx="11398">
                  <c:v>-0.24175643899999999</c:v>
                </c:pt>
                <c:pt idx="11399">
                  <c:v>-0.24509429899999999</c:v>
                </c:pt>
                <c:pt idx="11400">
                  <c:v>-0.24843215900000001</c:v>
                </c:pt>
                <c:pt idx="11401">
                  <c:v>-0.251293182</c:v>
                </c:pt>
                <c:pt idx="11402">
                  <c:v>-0.25224685699999999</c:v>
                </c:pt>
                <c:pt idx="11403">
                  <c:v>-0.25177001999999998</c:v>
                </c:pt>
                <c:pt idx="11404">
                  <c:v>-0.25033950799999999</c:v>
                </c:pt>
                <c:pt idx="11405">
                  <c:v>-0.24795532200000001</c:v>
                </c:pt>
                <c:pt idx="11406">
                  <c:v>-0.24652481100000001</c:v>
                </c:pt>
                <c:pt idx="11407">
                  <c:v>-0.24700164799999999</c:v>
                </c:pt>
                <c:pt idx="11408">
                  <c:v>-0.24986267100000001</c:v>
                </c:pt>
                <c:pt idx="11409">
                  <c:v>-0.25367736800000001</c:v>
                </c:pt>
                <c:pt idx="11410">
                  <c:v>-0.259876251</c:v>
                </c:pt>
                <c:pt idx="11411">
                  <c:v>-0.266551971</c:v>
                </c:pt>
                <c:pt idx="11412">
                  <c:v>-0.27227401699999998</c:v>
                </c:pt>
                <c:pt idx="11413">
                  <c:v>-0.27656555199999999</c:v>
                </c:pt>
                <c:pt idx="11414">
                  <c:v>-0.27990341200000002</c:v>
                </c:pt>
                <c:pt idx="11415">
                  <c:v>-0.28228759799999997</c:v>
                </c:pt>
                <c:pt idx="11416">
                  <c:v>-0.284194946</c:v>
                </c:pt>
                <c:pt idx="11417">
                  <c:v>-0.28610229500000001</c:v>
                </c:pt>
                <c:pt idx="11418">
                  <c:v>-0.28991699199999998</c:v>
                </c:pt>
                <c:pt idx="11419">
                  <c:v>-0.29468536400000001</c:v>
                </c:pt>
                <c:pt idx="11420">
                  <c:v>-0.29802322399999998</c:v>
                </c:pt>
                <c:pt idx="11421">
                  <c:v>-0.29897689799999999</c:v>
                </c:pt>
                <c:pt idx="11422">
                  <c:v>-0.299453735</c:v>
                </c:pt>
                <c:pt idx="11423">
                  <c:v>-0.30040740999999999</c:v>
                </c:pt>
                <c:pt idx="11424">
                  <c:v>-0.29993057299999998</c:v>
                </c:pt>
                <c:pt idx="11425">
                  <c:v>-0.29706955000000002</c:v>
                </c:pt>
                <c:pt idx="11426">
                  <c:v>-0.29706955000000002</c:v>
                </c:pt>
                <c:pt idx="11427">
                  <c:v>-0.299453735</c:v>
                </c:pt>
                <c:pt idx="11428">
                  <c:v>-0.30088424699999999</c:v>
                </c:pt>
                <c:pt idx="11429">
                  <c:v>-0.30040740999999999</c:v>
                </c:pt>
                <c:pt idx="11430">
                  <c:v>-0.301361084</c:v>
                </c:pt>
                <c:pt idx="11431">
                  <c:v>-0.30374527000000001</c:v>
                </c:pt>
                <c:pt idx="11432">
                  <c:v>-0.30517578099999998</c:v>
                </c:pt>
                <c:pt idx="11433">
                  <c:v>-0.30612945600000002</c:v>
                </c:pt>
                <c:pt idx="11434">
                  <c:v>-0.308036804</c:v>
                </c:pt>
                <c:pt idx="11435">
                  <c:v>-0.30899047899999998</c:v>
                </c:pt>
                <c:pt idx="11436">
                  <c:v>-0.308036804</c:v>
                </c:pt>
                <c:pt idx="11437">
                  <c:v>-0.303268433</c:v>
                </c:pt>
                <c:pt idx="11438">
                  <c:v>-0.29754638700000002</c:v>
                </c:pt>
                <c:pt idx="11439">
                  <c:v>-0.29182434099999999</c:v>
                </c:pt>
                <c:pt idx="11440">
                  <c:v>-0.28800964400000001</c:v>
                </c:pt>
                <c:pt idx="11441">
                  <c:v>-0.28610229500000001</c:v>
                </c:pt>
                <c:pt idx="11442">
                  <c:v>-0.28657913200000001</c:v>
                </c:pt>
                <c:pt idx="11443">
                  <c:v>-0.28944015499999998</c:v>
                </c:pt>
                <c:pt idx="11444">
                  <c:v>-0.29468536400000001</c:v>
                </c:pt>
                <c:pt idx="11445">
                  <c:v>-0.30040740999999999</c:v>
                </c:pt>
                <c:pt idx="11446">
                  <c:v>-0.30469894400000003</c:v>
                </c:pt>
                <c:pt idx="11447">
                  <c:v>-0.308036804</c:v>
                </c:pt>
                <c:pt idx="11448">
                  <c:v>-0.31042099000000001</c:v>
                </c:pt>
                <c:pt idx="11449">
                  <c:v>-0.31232833900000001</c:v>
                </c:pt>
                <c:pt idx="11450">
                  <c:v>-0.31280517600000002</c:v>
                </c:pt>
                <c:pt idx="11451">
                  <c:v>-0.31232833900000001</c:v>
                </c:pt>
                <c:pt idx="11452">
                  <c:v>-0.31185150099999998</c:v>
                </c:pt>
                <c:pt idx="11453">
                  <c:v>-0.31185150099999998</c:v>
                </c:pt>
                <c:pt idx="11454">
                  <c:v>-0.31232833900000001</c:v>
                </c:pt>
                <c:pt idx="11455">
                  <c:v>-0.31280517600000002</c:v>
                </c:pt>
                <c:pt idx="11456">
                  <c:v>-0.31280517600000002</c:v>
                </c:pt>
                <c:pt idx="11457">
                  <c:v>-0.31375884999999998</c:v>
                </c:pt>
                <c:pt idx="11458">
                  <c:v>-0.31471252399999999</c:v>
                </c:pt>
                <c:pt idx="11459">
                  <c:v>-0.31566619899999998</c:v>
                </c:pt>
                <c:pt idx="11460">
                  <c:v>-0.31709671</c:v>
                </c:pt>
                <c:pt idx="11461">
                  <c:v>-0.31948089600000001</c:v>
                </c:pt>
                <c:pt idx="11462">
                  <c:v>-0.32234191899999998</c:v>
                </c:pt>
                <c:pt idx="11463">
                  <c:v>-0.32424926799999998</c:v>
                </c:pt>
                <c:pt idx="11464">
                  <c:v>-0.32520294199999999</c:v>
                </c:pt>
                <c:pt idx="11465">
                  <c:v>-0.32424926799999998</c:v>
                </c:pt>
                <c:pt idx="11466">
                  <c:v>-0.32138824500000002</c:v>
                </c:pt>
                <c:pt idx="11467">
                  <c:v>-0.31900405900000001</c:v>
                </c:pt>
                <c:pt idx="11468">
                  <c:v>-0.31805038499999999</c:v>
                </c:pt>
                <c:pt idx="11469">
                  <c:v>-0.318527222</c:v>
                </c:pt>
                <c:pt idx="11470">
                  <c:v>-0.32091140699999998</c:v>
                </c:pt>
                <c:pt idx="11471">
                  <c:v>-0.32377243</c:v>
                </c:pt>
                <c:pt idx="11472">
                  <c:v>-0.32615661600000001</c:v>
                </c:pt>
                <c:pt idx="11473">
                  <c:v>-0.325679779</c:v>
                </c:pt>
                <c:pt idx="11474">
                  <c:v>-0.32234191899999998</c:v>
                </c:pt>
                <c:pt idx="11475">
                  <c:v>-0.31757354700000001</c:v>
                </c:pt>
                <c:pt idx="11476">
                  <c:v>-0.31232833900000001</c:v>
                </c:pt>
                <c:pt idx="11477">
                  <c:v>-0.308036804</c:v>
                </c:pt>
                <c:pt idx="11478">
                  <c:v>-0.30660629299999997</c:v>
                </c:pt>
                <c:pt idx="11479">
                  <c:v>-0.30755996699999999</c:v>
                </c:pt>
                <c:pt idx="11480">
                  <c:v>-0.31089782700000002</c:v>
                </c:pt>
                <c:pt idx="11481">
                  <c:v>-0.31423568699999999</c:v>
                </c:pt>
                <c:pt idx="11482">
                  <c:v>-0.31709671</c:v>
                </c:pt>
                <c:pt idx="11483">
                  <c:v>-0.32091140699999998</c:v>
                </c:pt>
                <c:pt idx="11484">
                  <c:v>-0.32329559299999999</c:v>
                </c:pt>
                <c:pt idx="11485">
                  <c:v>-0.32377243</c:v>
                </c:pt>
                <c:pt idx="11486">
                  <c:v>-0.31995773300000002</c:v>
                </c:pt>
                <c:pt idx="11487">
                  <c:v>-0.31375884999999998</c:v>
                </c:pt>
                <c:pt idx="11488">
                  <c:v>-0.30755996699999999</c:v>
                </c:pt>
                <c:pt idx="11489">
                  <c:v>-0.30279159500000002</c:v>
                </c:pt>
                <c:pt idx="11490">
                  <c:v>-0.30088424699999999</c:v>
                </c:pt>
                <c:pt idx="11491">
                  <c:v>-0.29993057299999998</c:v>
                </c:pt>
                <c:pt idx="11492">
                  <c:v>-0.30088424699999999</c:v>
                </c:pt>
                <c:pt idx="11493">
                  <c:v>-0.30565261799999999</c:v>
                </c:pt>
                <c:pt idx="11494">
                  <c:v>-0.31089782700000002</c:v>
                </c:pt>
                <c:pt idx="11495">
                  <c:v>-0.31232833900000001</c:v>
                </c:pt>
                <c:pt idx="11496">
                  <c:v>-0.31137466400000002</c:v>
                </c:pt>
                <c:pt idx="11497">
                  <c:v>-0.31089782700000002</c:v>
                </c:pt>
                <c:pt idx="11498">
                  <c:v>-0.31280517600000002</c:v>
                </c:pt>
                <c:pt idx="11499">
                  <c:v>-0.31328201300000003</c:v>
                </c:pt>
                <c:pt idx="11500">
                  <c:v>-0.31185150099999998</c:v>
                </c:pt>
                <c:pt idx="11501">
                  <c:v>-0.30899047899999998</c:v>
                </c:pt>
                <c:pt idx="11502">
                  <c:v>-0.308036804</c:v>
                </c:pt>
                <c:pt idx="11503">
                  <c:v>-0.30660629299999997</c:v>
                </c:pt>
                <c:pt idx="11504">
                  <c:v>-0.30469894400000003</c:v>
                </c:pt>
                <c:pt idx="11505">
                  <c:v>-0.30374527000000001</c:v>
                </c:pt>
                <c:pt idx="11506">
                  <c:v>-0.30422210700000002</c:v>
                </c:pt>
                <c:pt idx="11507">
                  <c:v>-0.30517578099999998</c:v>
                </c:pt>
                <c:pt idx="11508">
                  <c:v>-0.30660629299999997</c:v>
                </c:pt>
                <c:pt idx="11509">
                  <c:v>-0.308036804</c:v>
                </c:pt>
                <c:pt idx="11510">
                  <c:v>-0.30755996699999999</c:v>
                </c:pt>
                <c:pt idx="11511">
                  <c:v>-0.30565261799999999</c:v>
                </c:pt>
                <c:pt idx="11512">
                  <c:v>-0.30422210700000002</c:v>
                </c:pt>
                <c:pt idx="11513">
                  <c:v>-0.30565261799999999</c:v>
                </c:pt>
                <c:pt idx="11514">
                  <c:v>-0.308036804</c:v>
                </c:pt>
                <c:pt idx="11515">
                  <c:v>-0.30899047899999998</c:v>
                </c:pt>
                <c:pt idx="11516">
                  <c:v>-0.30851364100000001</c:v>
                </c:pt>
                <c:pt idx="11517">
                  <c:v>-0.308036804</c:v>
                </c:pt>
                <c:pt idx="11518">
                  <c:v>-0.30755996699999999</c:v>
                </c:pt>
                <c:pt idx="11519">
                  <c:v>-0.30660629299999997</c:v>
                </c:pt>
                <c:pt idx="11520">
                  <c:v>-0.30612945600000002</c:v>
                </c:pt>
                <c:pt idx="11521">
                  <c:v>-0.30755996699999999</c:v>
                </c:pt>
                <c:pt idx="11522">
                  <c:v>-0.31137466400000002</c:v>
                </c:pt>
                <c:pt idx="11523">
                  <c:v>-0.31471252399999999</c:v>
                </c:pt>
                <c:pt idx="11524">
                  <c:v>-0.31805038499999999</c:v>
                </c:pt>
                <c:pt idx="11525">
                  <c:v>-0.32043456999999997</c:v>
                </c:pt>
                <c:pt idx="11526">
                  <c:v>-0.32043456999999997</c:v>
                </c:pt>
                <c:pt idx="11527">
                  <c:v>-0.31805038499999999</c:v>
                </c:pt>
                <c:pt idx="11528">
                  <c:v>-0.316619873</c:v>
                </c:pt>
                <c:pt idx="11529">
                  <c:v>-0.31709671</c:v>
                </c:pt>
                <c:pt idx="11530">
                  <c:v>-0.31757354700000001</c:v>
                </c:pt>
                <c:pt idx="11531">
                  <c:v>-0.316619873</c:v>
                </c:pt>
                <c:pt idx="11532">
                  <c:v>-0.31709671</c:v>
                </c:pt>
                <c:pt idx="11533">
                  <c:v>-0.31805038499999999</c:v>
                </c:pt>
                <c:pt idx="11534">
                  <c:v>-0.318527222</c:v>
                </c:pt>
                <c:pt idx="11535">
                  <c:v>-0.31709671</c:v>
                </c:pt>
                <c:pt idx="11536">
                  <c:v>-0.31518936199999997</c:v>
                </c:pt>
                <c:pt idx="11537">
                  <c:v>-0.31232833900000001</c:v>
                </c:pt>
                <c:pt idx="11538">
                  <c:v>-0.308036804</c:v>
                </c:pt>
                <c:pt idx="11539">
                  <c:v>-0.303268433</c:v>
                </c:pt>
                <c:pt idx="11540">
                  <c:v>-0.30040740999999999</c:v>
                </c:pt>
                <c:pt idx="11541">
                  <c:v>-0.29897689799999999</c:v>
                </c:pt>
                <c:pt idx="11542">
                  <c:v>-0.29897689799999999</c:v>
                </c:pt>
                <c:pt idx="11543">
                  <c:v>-0.30088424699999999</c:v>
                </c:pt>
                <c:pt idx="11544">
                  <c:v>-0.30565261799999999</c:v>
                </c:pt>
                <c:pt idx="11545">
                  <c:v>-0.31089782700000002</c:v>
                </c:pt>
                <c:pt idx="11546">
                  <c:v>-0.31518936199999997</c:v>
                </c:pt>
                <c:pt idx="11547">
                  <c:v>-0.316619873</c:v>
                </c:pt>
                <c:pt idx="11548">
                  <c:v>-0.316619873</c:v>
                </c:pt>
                <c:pt idx="11549">
                  <c:v>-0.31566619899999998</c:v>
                </c:pt>
                <c:pt idx="11550">
                  <c:v>-0.31471252399999999</c:v>
                </c:pt>
                <c:pt idx="11551">
                  <c:v>-0.31185150099999998</c:v>
                </c:pt>
                <c:pt idx="11552">
                  <c:v>-0.30946731599999999</c:v>
                </c:pt>
                <c:pt idx="11553">
                  <c:v>-0.31042099000000001</c:v>
                </c:pt>
                <c:pt idx="11554">
                  <c:v>-0.31137466400000002</c:v>
                </c:pt>
                <c:pt idx="11555">
                  <c:v>-0.30946731599999999</c:v>
                </c:pt>
                <c:pt idx="11556">
                  <c:v>-0.30517578099999998</c:v>
                </c:pt>
                <c:pt idx="11557">
                  <c:v>-0.301361084</c:v>
                </c:pt>
                <c:pt idx="11558">
                  <c:v>-0.29516220100000001</c:v>
                </c:pt>
                <c:pt idx="11559">
                  <c:v>-0.28753280599999997</c:v>
                </c:pt>
                <c:pt idx="11560">
                  <c:v>-0.28181075999999999</c:v>
                </c:pt>
                <c:pt idx="11561">
                  <c:v>-0.28181075999999999</c:v>
                </c:pt>
                <c:pt idx="11562">
                  <c:v>-0.283718109</c:v>
                </c:pt>
                <c:pt idx="11563">
                  <c:v>-0.28467178300000001</c:v>
                </c:pt>
                <c:pt idx="11564">
                  <c:v>-0.285625458</c:v>
                </c:pt>
                <c:pt idx="11565">
                  <c:v>-0.285625458</c:v>
                </c:pt>
                <c:pt idx="11566">
                  <c:v>-0.28181075999999999</c:v>
                </c:pt>
                <c:pt idx="11567">
                  <c:v>-0.27561187700000001</c:v>
                </c:pt>
                <c:pt idx="11568">
                  <c:v>-0.26941299400000002</c:v>
                </c:pt>
                <c:pt idx="11569">
                  <c:v>-0.26512145999999998</c:v>
                </c:pt>
                <c:pt idx="11570">
                  <c:v>-0.259876251</c:v>
                </c:pt>
                <c:pt idx="11571">
                  <c:v>-0.25415420500000002</c:v>
                </c:pt>
                <c:pt idx="11572">
                  <c:v>-0.25033950799999999</c:v>
                </c:pt>
                <c:pt idx="11573">
                  <c:v>-0.24509429899999999</c:v>
                </c:pt>
                <c:pt idx="11574">
                  <c:v>-0.23794174200000001</c:v>
                </c:pt>
                <c:pt idx="11575">
                  <c:v>-0.22888183600000001</c:v>
                </c:pt>
                <c:pt idx="11576">
                  <c:v>-0.221729279</c:v>
                </c:pt>
                <c:pt idx="11577">
                  <c:v>-0.21743774399999999</c:v>
                </c:pt>
                <c:pt idx="11578">
                  <c:v>-0.21362304700000001</c:v>
                </c:pt>
                <c:pt idx="11579">
                  <c:v>-0.211238861</c:v>
                </c:pt>
                <c:pt idx="11580">
                  <c:v>-0.20980835</c:v>
                </c:pt>
                <c:pt idx="11581">
                  <c:v>-0.20980835</c:v>
                </c:pt>
                <c:pt idx="11582">
                  <c:v>-0.20885467499999999</c:v>
                </c:pt>
                <c:pt idx="11583">
                  <c:v>-0.20647049000000001</c:v>
                </c:pt>
                <c:pt idx="11584">
                  <c:v>-0.20170211800000001</c:v>
                </c:pt>
                <c:pt idx="11585">
                  <c:v>-0.194072723</c:v>
                </c:pt>
                <c:pt idx="11586">
                  <c:v>-0.185012817</c:v>
                </c:pt>
                <c:pt idx="11587">
                  <c:v>-0.17547607400000001</c:v>
                </c:pt>
                <c:pt idx="11588">
                  <c:v>-0.16736984299999999</c:v>
                </c:pt>
                <c:pt idx="11589">
                  <c:v>-0.15974044800000001</c:v>
                </c:pt>
                <c:pt idx="11590">
                  <c:v>-0.15163421599999999</c:v>
                </c:pt>
                <c:pt idx="11591">
                  <c:v>-0.14495849599999999</c:v>
                </c:pt>
                <c:pt idx="11592">
                  <c:v>-0.14162063599999999</c:v>
                </c:pt>
                <c:pt idx="11593">
                  <c:v>-0.140190125</c:v>
                </c:pt>
                <c:pt idx="11594">
                  <c:v>-0.136852264</c:v>
                </c:pt>
                <c:pt idx="11595">
                  <c:v>-0.13256072999999999</c:v>
                </c:pt>
                <c:pt idx="11596">
                  <c:v>-0.128269196</c:v>
                </c:pt>
                <c:pt idx="11597">
                  <c:v>-0.124931335</c:v>
                </c:pt>
                <c:pt idx="11598">
                  <c:v>-0.121116638</c:v>
                </c:pt>
                <c:pt idx="11599">
                  <c:v>-0.116825104</c:v>
                </c:pt>
                <c:pt idx="11600">
                  <c:v>-0.114917755</c:v>
                </c:pt>
                <c:pt idx="11601">
                  <c:v>-0.11396408099999999</c:v>
                </c:pt>
                <c:pt idx="11602">
                  <c:v>-0.11301040599999999</c:v>
                </c:pt>
                <c:pt idx="11603">
                  <c:v>-0.111579895</c:v>
                </c:pt>
                <c:pt idx="11604">
                  <c:v>-0.110149384</c:v>
                </c:pt>
                <c:pt idx="11605">
                  <c:v>-0.109195709</c:v>
                </c:pt>
                <c:pt idx="11606">
                  <c:v>-0.10871887199999999</c:v>
                </c:pt>
                <c:pt idx="11607">
                  <c:v>-0.10776519800000001</c:v>
                </c:pt>
                <c:pt idx="11608">
                  <c:v>-0.10681152300000001</c:v>
                </c:pt>
                <c:pt idx="11609">
                  <c:v>-0.104904175</c:v>
                </c:pt>
                <c:pt idx="11610">
                  <c:v>-0.102996826</c:v>
                </c:pt>
                <c:pt idx="11611">
                  <c:v>-9.8228455000000006E-2</c:v>
                </c:pt>
                <c:pt idx="11612">
                  <c:v>-9.0599059999999995E-2</c:v>
                </c:pt>
                <c:pt idx="11613">
                  <c:v>-8.4400177000000007E-2</c:v>
                </c:pt>
                <c:pt idx="11614">
                  <c:v>-7.9154968000000006E-2</c:v>
                </c:pt>
                <c:pt idx="11615">
                  <c:v>-7.4386596999999999E-2</c:v>
                </c:pt>
                <c:pt idx="11616">
                  <c:v>-6.7710876000000003E-2</c:v>
                </c:pt>
                <c:pt idx="11617">
                  <c:v>-6.1511993000000001E-2</c:v>
                </c:pt>
                <c:pt idx="11618">
                  <c:v>-5.4836272999999998E-2</c:v>
                </c:pt>
                <c:pt idx="11619">
                  <c:v>-4.5776366999999998E-2</c:v>
                </c:pt>
                <c:pt idx="11620">
                  <c:v>-3.7670135E-2</c:v>
                </c:pt>
                <c:pt idx="11621">
                  <c:v>-3.1471251999999998E-2</c:v>
                </c:pt>
                <c:pt idx="11622">
                  <c:v>-3.0040740999999999E-2</c:v>
                </c:pt>
                <c:pt idx="11623">
                  <c:v>-2.8610229000000001E-2</c:v>
                </c:pt>
                <c:pt idx="11624">
                  <c:v>-2.6702881000000001E-2</c:v>
                </c:pt>
                <c:pt idx="11625">
                  <c:v>-2.3841858E-2</c:v>
                </c:pt>
                <c:pt idx="11626">
                  <c:v>-1.9550323000000001E-2</c:v>
                </c:pt>
                <c:pt idx="11627">
                  <c:v>-1.2874603E-2</c:v>
                </c:pt>
                <c:pt idx="11628">
                  <c:v>-4.7683699999999997E-4</c:v>
                </c:pt>
                <c:pt idx="11629">
                  <c:v>1.5735625999999999E-2</c:v>
                </c:pt>
                <c:pt idx="11630">
                  <c:v>3.3378601000000001E-2</c:v>
                </c:pt>
                <c:pt idx="11631">
                  <c:v>4.8637390000000003E-2</c:v>
                </c:pt>
                <c:pt idx="11632">
                  <c:v>6.0558318999999999E-2</c:v>
                </c:pt>
                <c:pt idx="11633">
                  <c:v>7.2479247999999996E-2</c:v>
                </c:pt>
                <c:pt idx="11634">
                  <c:v>8.4400177000000007E-2</c:v>
                </c:pt>
                <c:pt idx="11635">
                  <c:v>9.5367432000000002E-2</c:v>
                </c:pt>
                <c:pt idx="11636">
                  <c:v>0.105857849</c:v>
                </c:pt>
                <c:pt idx="11637">
                  <c:v>0.119686127</c:v>
                </c:pt>
                <c:pt idx="11638">
                  <c:v>0.13780593899999999</c:v>
                </c:pt>
                <c:pt idx="11639">
                  <c:v>0.157356262</c:v>
                </c:pt>
                <c:pt idx="11640">
                  <c:v>0.17452239999999999</c:v>
                </c:pt>
                <c:pt idx="11641">
                  <c:v>0.18787383999999999</c:v>
                </c:pt>
                <c:pt idx="11642">
                  <c:v>0.20122528100000001</c:v>
                </c:pt>
                <c:pt idx="11643">
                  <c:v>0.21505355800000001</c:v>
                </c:pt>
                <c:pt idx="11644">
                  <c:v>0.232219696</c:v>
                </c:pt>
                <c:pt idx="11645">
                  <c:v>0.251293182</c:v>
                </c:pt>
                <c:pt idx="11646">
                  <c:v>0.27322769200000002</c:v>
                </c:pt>
                <c:pt idx="11647">
                  <c:v>0.299453735</c:v>
                </c:pt>
                <c:pt idx="11648">
                  <c:v>0.32806396500000001</c:v>
                </c:pt>
                <c:pt idx="11649">
                  <c:v>0.358581543</c:v>
                </c:pt>
                <c:pt idx="11650">
                  <c:v>0.38862228399999998</c:v>
                </c:pt>
                <c:pt idx="11651">
                  <c:v>0.42343139600000002</c:v>
                </c:pt>
                <c:pt idx="11652">
                  <c:v>0.46634674100000001</c:v>
                </c:pt>
                <c:pt idx="11653">
                  <c:v>0.52022933999999998</c:v>
                </c:pt>
                <c:pt idx="11654">
                  <c:v>0.58937072800000001</c:v>
                </c:pt>
                <c:pt idx="11655">
                  <c:v>0.67329406700000005</c:v>
                </c:pt>
                <c:pt idx="11656">
                  <c:v>0.77342987100000005</c:v>
                </c:pt>
                <c:pt idx="11657">
                  <c:v>0.88930129999999996</c:v>
                </c:pt>
                <c:pt idx="11658">
                  <c:v>1.024723053</c:v>
                </c:pt>
                <c:pt idx="11659">
                  <c:v>1.182079315</c:v>
                </c:pt>
                <c:pt idx="11660">
                  <c:v>1.3647079470000001</c:v>
                </c:pt>
                <c:pt idx="11661">
                  <c:v>1.5759468080000001</c:v>
                </c:pt>
                <c:pt idx="11662">
                  <c:v>1.82056427</c:v>
                </c:pt>
                <c:pt idx="11663">
                  <c:v>2.1047592160000002</c:v>
                </c:pt>
                <c:pt idx="11664">
                  <c:v>2.4328231809999998</c:v>
                </c:pt>
                <c:pt idx="11665">
                  <c:v>2.8061866759999998</c:v>
                </c:pt>
                <c:pt idx="11666">
                  <c:v>3.2267570499999998</c:v>
                </c:pt>
                <c:pt idx="11667">
                  <c:v>3.7021636959999999</c:v>
                </c:pt>
                <c:pt idx="11668">
                  <c:v>4.2438507080000001</c:v>
                </c:pt>
                <c:pt idx="11669">
                  <c:v>4.8570632930000004</c:v>
                </c:pt>
                <c:pt idx="11670">
                  <c:v>5.5470466610000004</c:v>
                </c:pt>
                <c:pt idx="11671">
                  <c:v>6.3190460210000001</c:v>
                </c:pt>
                <c:pt idx="11672">
                  <c:v>7.183074951</c:v>
                </c:pt>
                <c:pt idx="11673">
                  <c:v>8.1462860110000008</c:v>
                </c:pt>
                <c:pt idx="11674">
                  <c:v>9.2124938959999998</c:v>
                </c:pt>
                <c:pt idx="11675">
                  <c:v>10.391235350000001</c:v>
                </c:pt>
                <c:pt idx="11676">
                  <c:v>11.6944313</c:v>
                </c:pt>
                <c:pt idx="11677">
                  <c:v>13.136386870000001</c:v>
                </c:pt>
                <c:pt idx="11678">
                  <c:v>14.727592469999999</c:v>
                </c:pt>
                <c:pt idx="11679">
                  <c:v>16.47853851</c:v>
                </c:pt>
                <c:pt idx="11680">
                  <c:v>18.403053280000002</c:v>
                </c:pt>
                <c:pt idx="11681">
                  <c:v>20.514011379999999</c:v>
                </c:pt>
                <c:pt idx="11682">
                  <c:v>22.82190323</c:v>
                </c:pt>
                <c:pt idx="11683">
                  <c:v>25.334835049999999</c:v>
                </c:pt>
                <c:pt idx="11684">
                  <c:v>28.062820429999999</c:v>
                </c:pt>
                <c:pt idx="11685">
                  <c:v>31.013011930000001</c:v>
                </c:pt>
                <c:pt idx="11686">
                  <c:v>34.187316889999998</c:v>
                </c:pt>
                <c:pt idx="11687">
                  <c:v>37.580966949999997</c:v>
                </c:pt>
                <c:pt idx="11688">
                  <c:v>41.184902190000003</c:v>
                </c:pt>
                <c:pt idx="11689">
                  <c:v>44.986724850000002</c:v>
                </c:pt>
                <c:pt idx="11690">
                  <c:v>48.964977259999998</c:v>
                </c:pt>
                <c:pt idx="11691">
                  <c:v>53.092956540000003</c:v>
                </c:pt>
                <c:pt idx="11692">
                  <c:v>57.337284089999997</c:v>
                </c:pt>
                <c:pt idx="11693">
                  <c:v>61.658859249999999</c:v>
                </c:pt>
                <c:pt idx="11694">
                  <c:v>66.015720369999997</c:v>
                </c:pt>
                <c:pt idx="11695">
                  <c:v>70.363044740000007</c:v>
                </c:pt>
                <c:pt idx="11696">
                  <c:v>74.650287629999994</c:v>
                </c:pt>
                <c:pt idx="11697">
                  <c:v>78.822612759999998</c:v>
                </c:pt>
                <c:pt idx="11698">
                  <c:v>82.826137540000005</c:v>
                </c:pt>
                <c:pt idx="11699">
                  <c:v>86.609363560000006</c:v>
                </c:pt>
                <c:pt idx="11700">
                  <c:v>90.118885039999995</c:v>
                </c:pt>
                <c:pt idx="11701">
                  <c:v>93.303203580000002</c:v>
                </c:pt>
                <c:pt idx="11702">
                  <c:v>96.116542820000006</c:v>
                </c:pt>
                <c:pt idx="11703">
                  <c:v>98.520278930000003</c:v>
                </c:pt>
                <c:pt idx="11704">
                  <c:v>100.4781723</c:v>
                </c:pt>
                <c:pt idx="11705">
                  <c:v>101.9625664</c:v>
                </c:pt>
                <c:pt idx="11706">
                  <c:v>102.95152659999999</c:v>
                </c:pt>
                <c:pt idx="11707">
                  <c:v>103.43074799999999</c:v>
                </c:pt>
                <c:pt idx="11708">
                  <c:v>103.392601</c:v>
                </c:pt>
                <c:pt idx="11709">
                  <c:v>102.8389931</c:v>
                </c:pt>
                <c:pt idx="11710">
                  <c:v>101.7813683</c:v>
                </c:pt>
                <c:pt idx="11711">
                  <c:v>100.2364159</c:v>
                </c:pt>
                <c:pt idx="11712">
                  <c:v>98.227024080000007</c:v>
                </c:pt>
                <c:pt idx="11713">
                  <c:v>95.785140990000002</c:v>
                </c:pt>
                <c:pt idx="11714">
                  <c:v>92.949390410000007</c:v>
                </c:pt>
                <c:pt idx="11715">
                  <c:v>89.763641359999994</c:v>
                </c:pt>
                <c:pt idx="11716">
                  <c:v>86.272239690000006</c:v>
                </c:pt>
                <c:pt idx="11717">
                  <c:v>82.520961760000006</c:v>
                </c:pt>
                <c:pt idx="11718">
                  <c:v>78.560352330000001</c:v>
                </c:pt>
                <c:pt idx="11719">
                  <c:v>74.439048769999999</c:v>
                </c:pt>
                <c:pt idx="11720">
                  <c:v>70.206165310000003</c:v>
                </c:pt>
                <c:pt idx="11721">
                  <c:v>65.907001500000007</c:v>
                </c:pt>
                <c:pt idx="11722">
                  <c:v>61.584472660000003</c:v>
                </c:pt>
                <c:pt idx="11723">
                  <c:v>57.281970979999997</c:v>
                </c:pt>
                <c:pt idx="11724">
                  <c:v>53.040504460000001</c:v>
                </c:pt>
                <c:pt idx="11725">
                  <c:v>48.893451689999999</c:v>
                </c:pt>
                <c:pt idx="11726">
                  <c:v>44.870376589999999</c:v>
                </c:pt>
                <c:pt idx="11727">
                  <c:v>40.99845886</c:v>
                </c:pt>
                <c:pt idx="11728">
                  <c:v>37.30249405</c:v>
                </c:pt>
                <c:pt idx="11729">
                  <c:v>33.800601960000002</c:v>
                </c:pt>
                <c:pt idx="11730">
                  <c:v>30.506134029999998</c:v>
                </c:pt>
                <c:pt idx="11731">
                  <c:v>27.426719670000001</c:v>
                </c:pt>
                <c:pt idx="11732">
                  <c:v>24.56951141</c:v>
                </c:pt>
                <c:pt idx="11733">
                  <c:v>21.93450928</c:v>
                </c:pt>
                <c:pt idx="11734">
                  <c:v>19.516944890000001</c:v>
                </c:pt>
                <c:pt idx="11735">
                  <c:v>17.31061935</c:v>
                </c:pt>
                <c:pt idx="11736">
                  <c:v>15.309333799999999</c:v>
                </c:pt>
                <c:pt idx="11737">
                  <c:v>13.50593567</c:v>
                </c:pt>
                <c:pt idx="11738">
                  <c:v>11.88993454</c:v>
                </c:pt>
                <c:pt idx="11739">
                  <c:v>10.44893265</c:v>
                </c:pt>
                <c:pt idx="11740">
                  <c:v>9.1714859010000005</c:v>
                </c:pt>
                <c:pt idx="11741">
                  <c:v>8.0428123469999999</c:v>
                </c:pt>
                <c:pt idx="11742">
                  <c:v>7.0490837099999997</c:v>
                </c:pt>
                <c:pt idx="11743">
                  <c:v>6.1759948729999996</c:v>
                </c:pt>
                <c:pt idx="11744">
                  <c:v>5.4116249080000003</c:v>
                </c:pt>
                <c:pt idx="11745">
                  <c:v>4.7421455379999999</c:v>
                </c:pt>
                <c:pt idx="11746">
                  <c:v>4.1561126709999998</c:v>
                </c:pt>
                <c:pt idx="11747">
                  <c:v>3.6449432370000001</c:v>
                </c:pt>
                <c:pt idx="11748">
                  <c:v>3.2005310059999998</c:v>
                </c:pt>
                <c:pt idx="11749">
                  <c:v>2.8133392330000002</c:v>
                </c:pt>
                <c:pt idx="11750">
                  <c:v>2.474308014</c:v>
                </c:pt>
                <c:pt idx="11751">
                  <c:v>2.1791458129999999</c:v>
                </c:pt>
                <c:pt idx="11752">
                  <c:v>1.9245147709999999</c:v>
                </c:pt>
                <c:pt idx="11753">
                  <c:v>1.704216003</c:v>
                </c:pt>
                <c:pt idx="11754">
                  <c:v>1.5115737920000001</c:v>
                </c:pt>
                <c:pt idx="11755">
                  <c:v>1.342773438</c:v>
                </c:pt>
                <c:pt idx="11756">
                  <c:v>1.1963844299999999</c:v>
                </c:pt>
                <c:pt idx="11757">
                  <c:v>1.07049942</c:v>
                </c:pt>
                <c:pt idx="11758">
                  <c:v>0.960826874</c:v>
                </c:pt>
                <c:pt idx="11759">
                  <c:v>0.86545944200000002</c:v>
                </c:pt>
                <c:pt idx="11760">
                  <c:v>0.782489777</c:v>
                </c:pt>
                <c:pt idx="11761">
                  <c:v>0.71048736599999995</c:v>
                </c:pt>
                <c:pt idx="11762">
                  <c:v>0.64611434899999998</c:v>
                </c:pt>
                <c:pt idx="11763">
                  <c:v>0.586986542</c:v>
                </c:pt>
                <c:pt idx="11764">
                  <c:v>0.53310394299999997</c:v>
                </c:pt>
                <c:pt idx="11765">
                  <c:v>0.48446655300000002</c:v>
                </c:pt>
                <c:pt idx="11766">
                  <c:v>0.44059753400000001</c:v>
                </c:pt>
                <c:pt idx="11767">
                  <c:v>0.40102005000000002</c:v>
                </c:pt>
                <c:pt idx="11768">
                  <c:v>0.36478042599999999</c:v>
                </c:pt>
                <c:pt idx="11769">
                  <c:v>0.33283233600000001</c:v>
                </c:pt>
                <c:pt idx="11770">
                  <c:v>0.30517578099999998</c:v>
                </c:pt>
                <c:pt idx="11771">
                  <c:v>0.28228759799999997</c:v>
                </c:pt>
                <c:pt idx="11772">
                  <c:v>0.26273727400000002</c:v>
                </c:pt>
                <c:pt idx="11773">
                  <c:v>0.246047974</c:v>
                </c:pt>
                <c:pt idx="11774">
                  <c:v>0.230312347</c:v>
                </c:pt>
                <c:pt idx="11775">
                  <c:v>0.214576721</c:v>
                </c:pt>
                <c:pt idx="11776">
                  <c:v>0.19788742100000001</c:v>
                </c:pt>
                <c:pt idx="11777">
                  <c:v>0.18310546899999999</c:v>
                </c:pt>
                <c:pt idx="11778">
                  <c:v>0.17070770299999999</c:v>
                </c:pt>
                <c:pt idx="11779">
                  <c:v>0.16307830800000001</c:v>
                </c:pt>
                <c:pt idx="11780">
                  <c:v>0.15974044800000001</c:v>
                </c:pt>
                <c:pt idx="11781">
                  <c:v>0.15830993700000001</c:v>
                </c:pt>
                <c:pt idx="11782">
                  <c:v>0.15640258800000001</c:v>
                </c:pt>
                <c:pt idx="11783">
                  <c:v>0.15163421599999999</c:v>
                </c:pt>
                <c:pt idx="11784">
                  <c:v>0.14591217000000001</c:v>
                </c:pt>
                <c:pt idx="11785">
                  <c:v>0.13971328699999999</c:v>
                </c:pt>
                <c:pt idx="11786">
                  <c:v>0.134944916</c:v>
                </c:pt>
                <c:pt idx="11787">
                  <c:v>0.133514404</c:v>
                </c:pt>
                <c:pt idx="11788">
                  <c:v>0.13589859000000001</c:v>
                </c:pt>
                <c:pt idx="11789">
                  <c:v>0.140190125</c:v>
                </c:pt>
                <c:pt idx="11790">
                  <c:v>0.144004822</c:v>
                </c:pt>
                <c:pt idx="11791">
                  <c:v>0.145435333</c:v>
                </c:pt>
                <c:pt idx="11792">
                  <c:v>0.144004822</c:v>
                </c:pt>
                <c:pt idx="11793">
                  <c:v>0.14114379899999999</c:v>
                </c:pt>
                <c:pt idx="11794">
                  <c:v>0.138282776</c:v>
                </c:pt>
                <c:pt idx="11795">
                  <c:v>0.13732910200000001</c:v>
                </c:pt>
                <c:pt idx="11796">
                  <c:v>0.138759613</c:v>
                </c:pt>
                <c:pt idx="11797">
                  <c:v>0.14114379899999999</c:v>
                </c:pt>
                <c:pt idx="11798">
                  <c:v>0.145435333</c:v>
                </c:pt>
                <c:pt idx="11799">
                  <c:v>0.15115737900000001</c:v>
                </c:pt>
                <c:pt idx="11800">
                  <c:v>0.15687942499999999</c:v>
                </c:pt>
                <c:pt idx="11801">
                  <c:v>0.16212463399999999</c:v>
                </c:pt>
                <c:pt idx="11802">
                  <c:v>0.165939331</c:v>
                </c:pt>
                <c:pt idx="11803">
                  <c:v>0.16880035400000001</c:v>
                </c:pt>
                <c:pt idx="11804">
                  <c:v>0.16880035400000001</c:v>
                </c:pt>
                <c:pt idx="11805">
                  <c:v>0.16689300500000001</c:v>
                </c:pt>
                <c:pt idx="11806">
                  <c:v>0.16450882</c:v>
                </c:pt>
                <c:pt idx="11807">
                  <c:v>0.16307830800000001</c:v>
                </c:pt>
                <c:pt idx="11808">
                  <c:v>0.162601471</c:v>
                </c:pt>
                <c:pt idx="11809">
                  <c:v>0.16355514500000001</c:v>
                </c:pt>
                <c:pt idx="11810">
                  <c:v>0.16403198199999999</c:v>
                </c:pt>
                <c:pt idx="11811">
                  <c:v>0.162601471</c:v>
                </c:pt>
                <c:pt idx="11812">
                  <c:v>0.157356262</c:v>
                </c:pt>
                <c:pt idx="11813">
                  <c:v>0.14781951900000001</c:v>
                </c:pt>
                <c:pt idx="11814">
                  <c:v>0.13446807899999999</c:v>
                </c:pt>
                <c:pt idx="11815">
                  <c:v>0.121116638</c:v>
                </c:pt>
                <c:pt idx="11816">
                  <c:v>0.110149384</c:v>
                </c:pt>
                <c:pt idx="11817">
                  <c:v>0.101566315</c:v>
                </c:pt>
                <c:pt idx="11818">
                  <c:v>9.2983246000000006E-2</c:v>
                </c:pt>
                <c:pt idx="11819">
                  <c:v>8.5353850999999994E-2</c:v>
                </c:pt>
                <c:pt idx="11820">
                  <c:v>7.9154968000000006E-2</c:v>
                </c:pt>
                <c:pt idx="11821">
                  <c:v>7.0571898999999993E-2</c:v>
                </c:pt>
                <c:pt idx="11822">
                  <c:v>5.8650969999999997E-2</c:v>
                </c:pt>
                <c:pt idx="11823">
                  <c:v>4.5299529999999998E-2</c:v>
                </c:pt>
                <c:pt idx="11824">
                  <c:v>3.5762786999999997E-2</c:v>
                </c:pt>
                <c:pt idx="11825">
                  <c:v>2.8133392E-2</c:v>
                </c:pt>
                <c:pt idx="11826">
                  <c:v>2.1457672000000001E-2</c:v>
                </c:pt>
                <c:pt idx="11827">
                  <c:v>1.6212463E-2</c:v>
                </c:pt>
                <c:pt idx="11828">
                  <c:v>1.0013579999999999E-2</c:v>
                </c:pt>
                <c:pt idx="11829">
                  <c:v>2.3841859999999999E-3</c:v>
                </c:pt>
                <c:pt idx="11830">
                  <c:v>-7.1525570000000004E-3</c:v>
                </c:pt>
                <c:pt idx="11831">
                  <c:v>-1.8119811999999999E-2</c:v>
                </c:pt>
                <c:pt idx="11832">
                  <c:v>-2.8610229000000001E-2</c:v>
                </c:pt>
                <c:pt idx="11833">
                  <c:v>-3.6716460999999999E-2</c:v>
                </c:pt>
                <c:pt idx="11834">
                  <c:v>-4.1484832999999999E-2</c:v>
                </c:pt>
                <c:pt idx="11835">
                  <c:v>-4.4345856000000003E-2</c:v>
                </c:pt>
                <c:pt idx="11836">
                  <c:v>-4.6730041999999999E-2</c:v>
                </c:pt>
                <c:pt idx="11837">
                  <c:v>-4.9591063999999997E-2</c:v>
                </c:pt>
                <c:pt idx="11838">
                  <c:v>-5.2928925000000002E-2</c:v>
                </c:pt>
                <c:pt idx="11839">
                  <c:v>-5.9127807999999997E-2</c:v>
                </c:pt>
                <c:pt idx="11840">
                  <c:v>-6.7234038999999995E-2</c:v>
                </c:pt>
                <c:pt idx="11841">
                  <c:v>-7.4386596999999999E-2</c:v>
                </c:pt>
                <c:pt idx="11842">
                  <c:v>-8.2015990999999996E-2</c:v>
                </c:pt>
                <c:pt idx="11843">
                  <c:v>-9.1075897000000003E-2</c:v>
                </c:pt>
                <c:pt idx="11844">
                  <c:v>-0.102043152</c:v>
                </c:pt>
                <c:pt idx="11845">
                  <c:v>-0.111103058</c:v>
                </c:pt>
                <c:pt idx="11846">
                  <c:v>-0.117778778</c:v>
                </c:pt>
                <c:pt idx="11847">
                  <c:v>-0.123500824</c:v>
                </c:pt>
                <c:pt idx="11848">
                  <c:v>-0.12874603300000001</c:v>
                </c:pt>
                <c:pt idx="11849">
                  <c:v>-0.133514404</c:v>
                </c:pt>
                <c:pt idx="11850">
                  <c:v>-0.13589859000000001</c:v>
                </c:pt>
                <c:pt idx="11851">
                  <c:v>-0.13637542699999999</c:v>
                </c:pt>
                <c:pt idx="11852">
                  <c:v>-0.13780593899999999</c:v>
                </c:pt>
                <c:pt idx="11853">
                  <c:v>-0.14114379899999999</c:v>
                </c:pt>
                <c:pt idx="11854">
                  <c:v>-0.145435333</c:v>
                </c:pt>
                <c:pt idx="11855">
                  <c:v>-0.148773193</c:v>
                </c:pt>
                <c:pt idx="11856">
                  <c:v>-0.152111053</c:v>
                </c:pt>
                <c:pt idx="11857">
                  <c:v>-0.15640258800000001</c:v>
                </c:pt>
                <c:pt idx="11858">
                  <c:v>-0.161170959</c:v>
                </c:pt>
                <c:pt idx="11859">
                  <c:v>-0.16498565700000001</c:v>
                </c:pt>
                <c:pt idx="11860">
                  <c:v>-0.16689300500000001</c:v>
                </c:pt>
                <c:pt idx="11861">
                  <c:v>-0.17023086500000001</c:v>
                </c:pt>
                <c:pt idx="11862">
                  <c:v>-0.17547607400000001</c:v>
                </c:pt>
                <c:pt idx="11863">
                  <c:v>-0.18262863200000001</c:v>
                </c:pt>
                <c:pt idx="11864">
                  <c:v>-0.18978118899999999</c:v>
                </c:pt>
                <c:pt idx="11865">
                  <c:v>-0.19645690900000001</c:v>
                </c:pt>
                <c:pt idx="11866">
                  <c:v>-0.202655792</c:v>
                </c:pt>
                <c:pt idx="11867">
                  <c:v>-0.207901001</c:v>
                </c:pt>
                <c:pt idx="11868">
                  <c:v>-0.21362304700000001</c:v>
                </c:pt>
                <c:pt idx="11869">
                  <c:v>-0.21934509299999999</c:v>
                </c:pt>
                <c:pt idx="11870">
                  <c:v>-0.22459030199999999</c:v>
                </c:pt>
                <c:pt idx="11871">
                  <c:v>-0.228404999</c:v>
                </c:pt>
                <c:pt idx="11872">
                  <c:v>-0.22983550999999999</c:v>
                </c:pt>
                <c:pt idx="11873">
                  <c:v>-0.23078918500000001</c:v>
                </c:pt>
                <c:pt idx="11874">
                  <c:v>-0.231742859</c:v>
                </c:pt>
                <c:pt idx="11875">
                  <c:v>-0.232219696</c:v>
                </c:pt>
                <c:pt idx="11876">
                  <c:v>-0.231742859</c:v>
                </c:pt>
                <c:pt idx="11877">
                  <c:v>-0.23317336999999999</c:v>
                </c:pt>
                <c:pt idx="11878">
                  <c:v>-0.23603439300000001</c:v>
                </c:pt>
                <c:pt idx="11879">
                  <c:v>-0.23841857899999999</c:v>
                </c:pt>
                <c:pt idx="11880">
                  <c:v>-0.23841857899999999</c:v>
                </c:pt>
                <c:pt idx="11881">
                  <c:v>-0.23651122999999999</c:v>
                </c:pt>
                <c:pt idx="11882">
                  <c:v>-0.23508071899999999</c:v>
                </c:pt>
                <c:pt idx="11883">
                  <c:v>-0.23603439300000001</c:v>
                </c:pt>
                <c:pt idx="11884">
                  <c:v>-0.23984909099999999</c:v>
                </c:pt>
                <c:pt idx="11885">
                  <c:v>-0.244140625</c:v>
                </c:pt>
                <c:pt idx="11886">
                  <c:v>-0.24843215900000001</c:v>
                </c:pt>
                <c:pt idx="11887">
                  <c:v>-0.25033950799999999</c:v>
                </c:pt>
                <c:pt idx="11888">
                  <c:v>-0.25224685699999999</c:v>
                </c:pt>
                <c:pt idx="11889">
                  <c:v>-0.25224685699999999</c:v>
                </c:pt>
                <c:pt idx="11890">
                  <c:v>-0.25033950799999999</c:v>
                </c:pt>
                <c:pt idx="11891">
                  <c:v>-0.24652481100000001</c:v>
                </c:pt>
                <c:pt idx="11892">
                  <c:v>-0.242233276</c:v>
                </c:pt>
                <c:pt idx="11893">
                  <c:v>-0.23937225300000001</c:v>
                </c:pt>
                <c:pt idx="11894">
                  <c:v>-0.23794174200000001</c:v>
                </c:pt>
                <c:pt idx="11895">
                  <c:v>-0.23841857899999999</c:v>
                </c:pt>
                <c:pt idx="11896">
                  <c:v>-0.23794174200000001</c:v>
                </c:pt>
                <c:pt idx="11897">
                  <c:v>-0.23794174200000001</c:v>
                </c:pt>
                <c:pt idx="11898">
                  <c:v>-0.23937225300000001</c:v>
                </c:pt>
                <c:pt idx="11899">
                  <c:v>-0.242710114</c:v>
                </c:pt>
                <c:pt idx="11900">
                  <c:v>-0.24700164799999999</c:v>
                </c:pt>
                <c:pt idx="11901">
                  <c:v>-0.24986267100000001</c:v>
                </c:pt>
                <c:pt idx="11902">
                  <c:v>-0.25177001999999998</c:v>
                </c:pt>
                <c:pt idx="11903">
                  <c:v>-0.252723694</c:v>
                </c:pt>
                <c:pt idx="11904">
                  <c:v>-0.252723694</c:v>
                </c:pt>
                <c:pt idx="11905">
                  <c:v>-0.25033950799999999</c:v>
                </c:pt>
                <c:pt idx="11906">
                  <c:v>-0.245571136</c:v>
                </c:pt>
                <c:pt idx="11907">
                  <c:v>-0.24127960200000001</c:v>
                </c:pt>
                <c:pt idx="11908">
                  <c:v>-0.23794174200000001</c:v>
                </c:pt>
                <c:pt idx="11909">
                  <c:v>-0.23603439300000001</c:v>
                </c:pt>
                <c:pt idx="11910">
                  <c:v>-0.23651122999999999</c:v>
                </c:pt>
                <c:pt idx="11911">
                  <c:v>-0.23841857899999999</c:v>
                </c:pt>
                <c:pt idx="11912">
                  <c:v>-0.24127960200000001</c:v>
                </c:pt>
                <c:pt idx="11913">
                  <c:v>-0.245571136</c:v>
                </c:pt>
                <c:pt idx="11914">
                  <c:v>-0.25033950799999999</c:v>
                </c:pt>
                <c:pt idx="11915">
                  <c:v>-0.25367736800000001</c:v>
                </c:pt>
                <c:pt idx="11916">
                  <c:v>-0.25463104199999997</c:v>
                </c:pt>
                <c:pt idx="11917">
                  <c:v>-0.25463104199999997</c:v>
                </c:pt>
                <c:pt idx="11918">
                  <c:v>-0.25463104199999997</c:v>
                </c:pt>
                <c:pt idx="11919">
                  <c:v>-0.25367736800000001</c:v>
                </c:pt>
                <c:pt idx="11920">
                  <c:v>-0.25320053100000001</c:v>
                </c:pt>
                <c:pt idx="11921">
                  <c:v>-0.25367736800000001</c:v>
                </c:pt>
                <c:pt idx="11922">
                  <c:v>-0.25510788000000001</c:v>
                </c:pt>
                <c:pt idx="11923">
                  <c:v>-0.25653839099999998</c:v>
                </c:pt>
                <c:pt idx="11924">
                  <c:v>-0.25796890300000003</c:v>
                </c:pt>
                <c:pt idx="11925">
                  <c:v>-0.26082992599999999</c:v>
                </c:pt>
                <c:pt idx="11926">
                  <c:v>-0.26321411099999997</c:v>
                </c:pt>
                <c:pt idx="11927">
                  <c:v>-0.266551971</c:v>
                </c:pt>
                <c:pt idx="11928">
                  <c:v>-0.26893615700000001</c:v>
                </c:pt>
                <c:pt idx="11929">
                  <c:v>-0.26941299400000002</c:v>
                </c:pt>
                <c:pt idx="11930">
                  <c:v>-0.26893615700000001</c:v>
                </c:pt>
                <c:pt idx="11931">
                  <c:v>-0.266551971</c:v>
                </c:pt>
                <c:pt idx="11932">
                  <c:v>-0.26369094799999998</c:v>
                </c:pt>
                <c:pt idx="11933">
                  <c:v>-0.26082992599999999</c:v>
                </c:pt>
                <c:pt idx="11934">
                  <c:v>-0.261306763</c:v>
                </c:pt>
                <c:pt idx="11935">
                  <c:v>-0.26369094799999998</c:v>
                </c:pt>
                <c:pt idx="11936">
                  <c:v>-0.26702880899999998</c:v>
                </c:pt>
                <c:pt idx="11937">
                  <c:v>-0.270366669</c:v>
                </c:pt>
                <c:pt idx="11938">
                  <c:v>-0.27418136599999998</c:v>
                </c:pt>
                <c:pt idx="11939">
                  <c:v>-0.27799606300000002</c:v>
                </c:pt>
                <c:pt idx="11940">
                  <c:v>-0.27990341200000002</c:v>
                </c:pt>
                <c:pt idx="11941">
                  <c:v>-0.28085708599999998</c:v>
                </c:pt>
                <c:pt idx="11942">
                  <c:v>-0.283718109</c:v>
                </c:pt>
                <c:pt idx="11943">
                  <c:v>-0.28753280599999997</c:v>
                </c:pt>
                <c:pt idx="11944">
                  <c:v>-0.28991699199999998</c:v>
                </c:pt>
                <c:pt idx="11945">
                  <c:v>-0.29039382899999999</c:v>
                </c:pt>
                <c:pt idx="11946">
                  <c:v>-0.28944015499999998</c:v>
                </c:pt>
                <c:pt idx="11947">
                  <c:v>-0.28896331800000002</c:v>
                </c:pt>
                <c:pt idx="11948">
                  <c:v>-0.28610229500000001</c:v>
                </c:pt>
                <c:pt idx="11949">
                  <c:v>-0.28133392299999999</c:v>
                </c:pt>
                <c:pt idx="11950">
                  <c:v>-0.27656555199999999</c:v>
                </c:pt>
                <c:pt idx="11951">
                  <c:v>-0.27275085399999999</c:v>
                </c:pt>
                <c:pt idx="11952">
                  <c:v>-0.27132034300000002</c:v>
                </c:pt>
                <c:pt idx="11953">
                  <c:v>-0.27132034300000002</c:v>
                </c:pt>
                <c:pt idx="11954">
                  <c:v>-0.27370452899999997</c:v>
                </c:pt>
                <c:pt idx="11955">
                  <c:v>-0.277042389</c:v>
                </c:pt>
                <c:pt idx="11956">
                  <c:v>-0.27990341200000002</c:v>
                </c:pt>
                <c:pt idx="11957">
                  <c:v>-0.28181075999999999</c:v>
                </c:pt>
                <c:pt idx="11958">
                  <c:v>-0.28181075999999999</c:v>
                </c:pt>
                <c:pt idx="11959">
                  <c:v>-0.28085708599999998</c:v>
                </c:pt>
                <c:pt idx="11960">
                  <c:v>-0.27799606300000002</c:v>
                </c:pt>
                <c:pt idx="11961">
                  <c:v>-0.27561187700000001</c:v>
                </c:pt>
                <c:pt idx="11962">
                  <c:v>-0.27418136599999998</c:v>
                </c:pt>
                <c:pt idx="11963">
                  <c:v>-0.27465820299999999</c:v>
                </c:pt>
                <c:pt idx="11964">
                  <c:v>-0.27751922600000001</c:v>
                </c:pt>
                <c:pt idx="11965">
                  <c:v>-0.27990341200000002</c:v>
                </c:pt>
                <c:pt idx="11966">
                  <c:v>-0.28181075999999999</c:v>
                </c:pt>
                <c:pt idx="11967">
                  <c:v>-0.28276443499999998</c:v>
                </c:pt>
                <c:pt idx="11968">
                  <c:v>-0.28657913200000001</c:v>
                </c:pt>
                <c:pt idx="11969">
                  <c:v>-0.29039382899999999</c:v>
                </c:pt>
                <c:pt idx="11970">
                  <c:v>-0.29230117799999999</c:v>
                </c:pt>
                <c:pt idx="11971">
                  <c:v>-0.29373168900000002</c:v>
                </c:pt>
                <c:pt idx="11972">
                  <c:v>-0.29325485200000001</c:v>
                </c:pt>
                <c:pt idx="11973">
                  <c:v>-0.29230117799999999</c:v>
                </c:pt>
                <c:pt idx="11974">
                  <c:v>-0.28991699199999998</c:v>
                </c:pt>
                <c:pt idx="11975">
                  <c:v>-0.28848648100000002</c:v>
                </c:pt>
                <c:pt idx="11976">
                  <c:v>-0.28800964400000001</c:v>
                </c:pt>
                <c:pt idx="11977">
                  <c:v>-0.28705596900000002</c:v>
                </c:pt>
                <c:pt idx="11978">
                  <c:v>-0.28753280599999997</c:v>
                </c:pt>
                <c:pt idx="11979">
                  <c:v>-0.28944015499999998</c:v>
                </c:pt>
                <c:pt idx="11980">
                  <c:v>-0.28991699199999998</c:v>
                </c:pt>
                <c:pt idx="11981">
                  <c:v>-0.28753280599999997</c:v>
                </c:pt>
                <c:pt idx="11982">
                  <c:v>-0.28467178300000001</c:v>
                </c:pt>
                <c:pt idx="11983">
                  <c:v>-0.284194946</c:v>
                </c:pt>
                <c:pt idx="11984">
                  <c:v>-0.28610229500000001</c:v>
                </c:pt>
                <c:pt idx="11985">
                  <c:v>-0.28896331800000002</c:v>
                </c:pt>
                <c:pt idx="11986">
                  <c:v>-0.294208527</c:v>
                </c:pt>
                <c:pt idx="11987">
                  <c:v>-0.30040740999999999</c:v>
                </c:pt>
                <c:pt idx="11988">
                  <c:v>-0.30565261799999999</c:v>
                </c:pt>
                <c:pt idx="11989">
                  <c:v>-0.30851364100000001</c:v>
                </c:pt>
                <c:pt idx="11990">
                  <c:v>-0.30899047899999998</c:v>
                </c:pt>
                <c:pt idx="11991">
                  <c:v>-0.30755996699999999</c:v>
                </c:pt>
                <c:pt idx="11992">
                  <c:v>-0.303268433</c:v>
                </c:pt>
                <c:pt idx="11993">
                  <c:v>-0.29754638700000002</c:v>
                </c:pt>
                <c:pt idx="11994">
                  <c:v>-0.29373168900000002</c:v>
                </c:pt>
                <c:pt idx="11995">
                  <c:v>-0.29182434099999999</c:v>
                </c:pt>
                <c:pt idx="11996">
                  <c:v>-0.28991699199999998</c:v>
                </c:pt>
                <c:pt idx="11997">
                  <c:v>-0.28753280599999997</c:v>
                </c:pt>
                <c:pt idx="11998">
                  <c:v>-0.28610229500000001</c:v>
                </c:pt>
                <c:pt idx="11999">
                  <c:v>-0.28753280599999997</c:v>
                </c:pt>
                <c:pt idx="12000">
                  <c:v>-0.29087066700000003</c:v>
                </c:pt>
                <c:pt idx="12001">
                  <c:v>-0.29373168900000002</c:v>
                </c:pt>
                <c:pt idx="12002">
                  <c:v>-0.29659271199999998</c:v>
                </c:pt>
                <c:pt idx="12003">
                  <c:v>-0.29993057299999998</c:v>
                </c:pt>
                <c:pt idx="12004">
                  <c:v>-0.303268433</c:v>
                </c:pt>
                <c:pt idx="12005">
                  <c:v>-0.30469894400000003</c:v>
                </c:pt>
                <c:pt idx="12006">
                  <c:v>-0.30422210700000002</c:v>
                </c:pt>
                <c:pt idx="12007">
                  <c:v>-0.30279159500000002</c:v>
                </c:pt>
                <c:pt idx="12008">
                  <c:v>-0.30088424699999999</c:v>
                </c:pt>
                <c:pt idx="12009">
                  <c:v>-0.29802322399999998</c:v>
                </c:pt>
                <c:pt idx="12010">
                  <c:v>-0.29373168900000002</c:v>
                </c:pt>
                <c:pt idx="12011">
                  <c:v>-0.29087066700000003</c:v>
                </c:pt>
                <c:pt idx="12012">
                  <c:v>-0.28800964400000001</c:v>
                </c:pt>
                <c:pt idx="12013">
                  <c:v>-0.28514862099999999</c:v>
                </c:pt>
                <c:pt idx="12014">
                  <c:v>-0.283718109</c:v>
                </c:pt>
                <c:pt idx="12015">
                  <c:v>-0.284194946</c:v>
                </c:pt>
                <c:pt idx="12016">
                  <c:v>-0.285625458</c:v>
                </c:pt>
                <c:pt idx="12017">
                  <c:v>-0.28514862099999999</c:v>
                </c:pt>
                <c:pt idx="12018">
                  <c:v>-0.284194946</c:v>
                </c:pt>
                <c:pt idx="12019">
                  <c:v>-0.28228759799999997</c:v>
                </c:pt>
                <c:pt idx="12020">
                  <c:v>-0.28133392299999999</c:v>
                </c:pt>
                <c:pt idx="12021">
                  <c:v>-0.28085708599999998</c:v>
                </c:pt>
                <c:pt idx="12022">
                  <c:v>-0.28228759799999997</c:v>
                </c:pt>
                <c:pt idx="12023">
                  <c:v>-0.28514862099999999</c:v>
                </c:pt>
                <c:pt idx="12024">
                  <c:v>-0.28705596900000002</c:v>
                </c:pt>
                <c:pt idx="12025">
                  <c:v>-0.28944015499999998</c:v>
                </c:pt>
                <c:pt idx="12026">
                  <c:v>-0.29230117799999999</c:v>
                </c:pt>
                <c:pt idx="12027">
                  <c:v>-0.29563903800000002</c:v>
                </c:pt>
                <c:pt idx="12028">
                  <c:v>-0.29706955000000002</c:v>
                </c:pt>
                <c:pt idx="12029">
                  <c:v>-0.29659271199999998</c:v>
                </c:pt>
                <c:pt idx="12030">
                  <c:v>-0.29659271199999998</c:v>
                </c:pt>
                <c:pt idx="12031">
                  <c:v>-0.29659271199999998</c:v>
                </c:pt>
                <c:pt idx="12032">
                  <c:v>-0.29373168900000002</c:v>
                </c:pt>
                <c:pt idx="12033">
                  <c:v>-0.28944015499999998</c:v>
                </c:pt>
                <c:pt idx="12034">
                  <c:v>-0.28800964400000001</c:v>
                </c:pt>
                <c:pt idx="12035">
                  <c:v>-0.28991699199999998</c:v>
                </c:pt>
                <c:pt idx="12036">
                  <c:v>-0.29373168900000002</c:v>
                </c:pt>
                <c:pt idx="12037">
                  <c:v>-0.29754638700000002</c:v>
                </c:pt>
                <c:pt idx="12038">
                  <c:v>-0.30279159500000002</c:v>
                </c:pt>
                <c:pt idx="12039">
                  <c:v>-0.308036804</c:v>
                </c:pt>
                <c:pt idx="12040">
                  <c:v>-0.309944153</c:v>
                </c:pt>
                <c:pt idx="12041">
                  <c:v>-0.30755996699999999</c:v>
                </c:pt>
                <c:pt idx="12042">
                  <c:v>-0.30183792100000001</c:v>
                </c:pt>
                <c:pt idx="12043">
                  <c:v>-0.29373168900000002</c:v>
                </c:pt>
                <c:pt idx="12044">
                  <c:v>-0.28514862099999999</c:v>
                </c:pt>
                <c:pt idx="12045">
                  <c:v>-0.27799606300000002</c:v>
                </c:pt>
                <c:pt idx="12046">
                  <c:v>-0.27275085399999999</c:v>
                </c:pt>
                <c:pt idx="12047">
                  <c:v>-0.269889832</c:v>
                </c:pt>
                <c:pt idx="12048">
                  <c:v>-0.26941299400000002</c:v>
                </c:pt>
                <c:pt idx="12049">
                  <c:v>-0.27132034300000002</c:v>
                </c:pt>
                <c:pt idx="12050">
                  <c:v>-0.27322769200000002</c:v>
                </c:pt>
                <c:pt idx="12051">
                  <c:v>-0.27465820299999999</c:v>
                </c:pt>
                <c:pt idx="12052">
                  <c:v>-0.27561187700000001</c:v>
                </c:pt>
                <c:pt idx="12053">
                  <c:v>-0.27656555199999999</c:v>
                </c:pt>
                <c:pt idx="12054">
                  <c:v>-0.278949738</c:v>
                </c:pt>
                <c:pt idx="12055">
                  <c:v>-0.28133392299999999</c:v>
                </c:pt>
                <c:pt idx="12056">
                  <c:v>-0.283718109</c:v>
                </c:pt>
                <c:pt idx="12057">
                  <c:v>-0.28657913200000001</c:v>
                </c:pt>
                <c:pt idx="12058">
                  <c:v>-0.28944015499999998</c:v>
                </c:pt>
                <c:pt idx="12059">
                  <c:v>-0.29039382899999999</c:v>
                </c:pt>
                <c:pt idx="12060">
                  <c:v>-0.28944015499999998</c:v>
                </c:pt>
                <c:pt idx="12061">
                  <c:v>-0.28753280599999997</c:v>
                </c:pt>
                <c:pt idx="12062">
                  <c:v>-0.283718109</c:v>
                </c:pt>
                <c:pt idx="12063">
                  <c:v>-0.28038024900000003</c:v>
                </c:pt>
                <c:pt idx="12064">
                  <c:v>-0.27561187700000001</c:v>
                </c:pt>
                <c:pt idx="12065">
                  <c:v>-0.27227401699999998</c:v>
                </c:pt>
                <c:pt idx="12066">
                  <c:v>-0.27084350600000001</c:v>
                </c:pt>
                <c:pt idx="12067">
                  <c:v>-0.270366669</c:v>
                </c:pt>
                <c:pt idx="12068">
                  <c:v>-0.27132034300000002</c:v>
                </c:pt>
                <c:pt idx="12069">
                  <c:v>-0.27179718000000003</c:v>
                </c:pt>
                <c:pt idx="12070">
                  <c:v>-0.27275085399999999</c:v>
                </c:pt>
                <c:pt idx="12071">
                  <c:v>-0.27322769200000002</c:v>
                </c:pt>
                <c:pt idx="12072">
                  <c:v>-0.27370452899999997</c:v>
                </c:pt>
                <c:pt idx="12073">
                  <c:v>-0.27370452899999997</c:v>
                </c:pt>
                <c:pt idx="12074">
                  <c:v>-0.27322769200000002</c:v>
                </c:pt>
                <c:pt idx="12075">
                  <c:v>-0.27132034300000002</c:v>
                </c:pt>
                <c:pt idx="12076">
                  <c:v>-0.269889832</c:v>
                </c:pt>
                <c:pt idx="12077">
                  <c:v>-0.269889832</c:v>
                </c:pt>
                <c:pt idx="12078">
                  <c:v>-0.269889832</c:v>
                </c:pt>
                <c:pt idx="12079">
                  <c:v>-0.27084350600000001</c:v>
                </c:pt>
                <c:pt idx="12080">
                  <c:v>-0.27322769200000002</c:v>
                </c:pt>
                <c:pt idx="12081">
                  <c:v>-0.27656555199999999</c:v>
                </c:pt>
                <c:pt idx="12082">
                  <c:v>-0.28038024900000003</c:v>
                </c:pt>
                <c:pt idx="12083">
                  <c:v>-0.28181075999999999</c:v>
                </c:pt>
                <c:pt idx="12084">
                  <c:v>-0.28228759799999997</c:v>
                </c:pt>
                <c:pt idx="12085">
                  <c:v>-0.28133392299999999</c:v>
                </c:pt>
                <c:pt idx="12086">
                  <c:v>-0.28133392299999999</c:v>
                </c:pt>
                <c:pt idx="12087">
                  <c:v>-0.28038024900000003</c:v>
                </c:pt>
                <c:pt idx="12088">
                  <c:v>-0.27799606300000002</c:v>
                </c:pt>
                <c:pt idx="12089">
                  <c:v>-0.27418136599999998</c:v>
                </c:pt>
                <c:pt idx="12090">
                  <c:v>-0.26893615700000001</c:v>
                </c:pt>
                <c:pt idx="12091">
                  <c:v>-0.26369094799999998</c:v>
                </c:pt>
                <c:pt idx="12092">
                  <c:v>-0.261306763</c:v>
                </c:pt>
                <c:pt idx="12093">
                  <c:v>-0.261306763</c:v>
                </c:pt>
                <c:pt idx="12094">
                  <c:v>-0.26321411099999997</c:v>
                </c:pt>
                <c:pt idx="12095">
                  <c:v>-0.26702880899999998</c:v>
                </c:pt>
                <c:pt idx="12096">
                  <c:v>-0.27227401699999998</c:v>
                </c:pt>
                <c:pt idx="12097">
                  <c:v>-0.27799606300000002</c:v>
                </c:pt>
                <c:pt idx="12098">
                  <c:v>-0.27990341200000002</c:v>
                </c:pt>
                <c:pt idx="12099">
                  <c:v>-0.27942657500000001</c:v>
                </c:pt>
                <c:pt idx="12100">
                  <c:v>-0.27847290000000002</c:v>
                </c:pt>
                <c:pt idx="12101">
                  <c:v>-0.28038024900000003</c:v>
                </c:pt>
                <c:pt idx="12102">
                  <c:v>-0.28181075999999999</c:v>
                </c:pt>
                <c:pt idx="12103">
                  <c:v>-0.28228759799999997</c:v>
                </c:pt>
                <c:pt idx="12104">
                  <c:v>-0.28228759799999997</c:v>
                </c:pt>
                <c:pt idx="12105">
                  <c:v>-0.283718109</c:v>
                </c:pt>
                <c:pt idx="12106">
                  <c:v>-0.285625458</c:v>
                </c:pt>
                <c:pt idx="12107">
                  <c:v>-0.28514862099999999</c:v>
                </c:pt>
                <c:pt idx="12108">
                  <c:v>-0.284194946</c:v>
                </c:pt>
                <c:pt idx="12109">
                  <c:v>-0.28324127199999999</c:v>
                </c:pt>
                <c:pt idx="12110">
                  <c:v>-0.28228759799999997</c:v>
                </c:pt>
                <c:pt idx="12111">
                  <c:v>-0.28038024900000003</c:v>
                </c:pt>
                <c:pt idx="12112">
                  <c:v>-0.27799606300000002</c:v>
                </c:pt>
                <c:pt idx="12113">
                  <c:v>-0.27513504</c:v>
                </c:pt>
                <c:pt idx="12114">
                  <c:v>-0.27370452899999997</c:v>
                </c:pt>
                <c:pt idx="12115">
                  <c:v>-0.27370452899999997</c:v>
                </c:pt>
                <c:pt idx="12116">
                  <c:v>-0.27608871499999998</c:v>
                </c:pt>
                <c:pt idx="12117">
                  <c:v>-0.27847290000000002</c:v>
                </c:pt>
                <c:pt idx="12118">
                  <c:v>-0.27847290000000002</c:v>
                </c:pt>
                <c:pt idx="12119">
                  <c:v>-0.277042389</c:v>
                </c:pt>
                <c:pt idx="12120">
                  <c:v>-0.27465820299999999</c:v>
                </c:pt>
                <c:pt idx="12121">
                  <c:v>-0.269889832</c:v>
                </c:pt>
                <c:pt idx="12122">
                  <c:v>-0.26369094799999998</c:v>
                </c:pt>
                <c:pt idx="12123">
                  <c:v>-0.25701522799999998</c:v>
                </c:pt>
                <c:pt idx="12124">
                  <c:v>-0.251293182</c:v>
                </c:pt>
                <c:pt idx="12125">
                  <c:v>-0.24461746200000001</c:v>
                </c:pt>
                <c:pt idx="12126">
                  <c:v>-0.23794174200000001</c:v>
                </c:pt>
                <c:pt idx="12127">
                  <c:v>-0.22983550999999999</c:v>
                </c:pt>
                <c:pt idx="12128">
                  <c:v>-0.21982193</c:v>
                </c:pt>
                <c:pt idx="12129">
                  <c:v>-0.20551681499999999</c:v>
                </c:pt>
                <c:pt idx="12130">
                  <c:v>-0.18739700300000001</c:v>
                </c:pt>
                <c:pt idx="12131">
                  <c:v>-0.16736984299999999</c:v>
                </c:pt>
                <c:pt idx="12132">
                  <c:v>-0.14495849599999999</c:v>
                </c:pt>
                <c:pt idx="12133">
                  <c:v>-0.119686127</c:v>
                </c:pt>
                <c:pt idx="12134">
                  <c:v>-9.2029572000000004E-2</c:v>
                </c:pt>
                <c:pt idx="12135">
                  <c:v>-6.2465668000000002E-2</c:v>
                </c:pt>
                <c:pt idx="12136">
                  <c:v>-2.9563903999999998E-2</c:v>
                </c:pt>
                <c:pt idx="12137">
                  <c:v>7.6293949999999998E-3</c:v>
                </c:pt>
                <c:pt idx="12138">
                  <c:v>5.1498413E-2</c:v>
                </c:pt>
                <c:pt idx="12139">
                  <c:v>0.10061264</c:v>
                </c:pt>
                <c:pt idx="12140">
                  <c:v>0.15449523900000001</c:v>
                </c:pt>
                <c:pt idx="12141">
                  <c:v>0.21505355800000001</c:v>
                </c:pt>
                <c:pt idx="12142">
                  <c:v>0.28324127199999999</c:v>
                </c:pt>
                <c:pt idx="12143">
                  <c:v>0.35715103100000001</c:v>
                </c:pt>
                <c:pt idx="12144">
                  <c:v>0.43630600000000003</c:v>
                </c:pt>
                <c:pt idx="12145">
                  <c:v>0.52213668800000002</c:v>
                </c:pt>
                <c:pt idx="12146">
                  <c:v>0.61702728299999998</c:v>
                </c:pt>
                <c:pt idx="12147">
                  <c:v>0.71907043500000001</c:v>
                </c:pt>
                <c:pt idx="12148">
                  <c:v>0.82683563199999999</c:v>
                </c:pt>
                <c:pt idx="12149">
                  <c:v>0.94079971299999998</c:v>
                </c:pt>
                <c:pt idx="12150">
                  <c:v>1.0623931879999999</c:v>
                </c:pt>
                <c:pt idx="12151">
                  <c:v>1.191139221</c:v>
                </c:pt>
                <c:pt idx="12152">
                  <c:v>1.3270378110000001</c:v>
                </c:pt>
                <c:pt idx="12153">
                  <c:v>1.4710426329999999</c:v>
                </c:pt>
                <c:pt idx="12154">
                  <c:v>1.624584198</c:v>
                </c:pt>
                <c:pt idx="12155">
                  <c:v>1.7895698550000001</c:v>
                </c:pt>
                <c:pt idx="12156">
                  <c:v>1.9664764400000001</c:v>
                </c:pt>
                <c:pt idx="12157">
                  <c:v>2.1553039549999999</c:v>
                </c:pt>
                <c:pt idx="12158">
                  <c:v>2.3541450500000001</c:v>
                </c:pt>
                <c:pt idx="12159">
                  <c:v>2.5615692139999999</c:v>
                </c:pt>
                <c:pt idx="12160">
                  <c:v>2.774715424</c:v>
                </c:pt>
                <c:pt idx="12161">
                  <c:v>2.9892921449999998</c:v>
                </c:pt>
                <c:pt idx="12162">
                  <c:v>3.2005310059999998</c:v>
                </c:pt>
                <c:pt idx="12163">
                  <c:v>3.403663635</c:v>
                </c:pt>
                <c:pt idx="12164">
                  <c:v>3.5934448240000001</c:v>
                </c:pt>
                <c:pt idx="12165">
                  <c:v>3.7665367129999998</c:v>
                </c:pt>
                <c:pt idx="12166">
                  <c:v>3.9215087890000002</c:v>
                </c:pt>
                <c:pt idx="12167">
                  <c:v>4.0555000310000002</c:v>
                </c:pt>
                <c:pt idx="12168">
                  <c:v>4.1651725769999999</c:v>
                </c:pt>
                <c:pt idx="12169">
                  <c:v>4.2505264279999997</c:v>
                </c:pt>
                <c:pt idx="12170">
                  <c:v>4.3120384219999996</c:v>
                </c:pt>
                <c:pt idx="12171">
                  <c:v>4.3530464169999998</c:v>
                </c:pt>
                <c:pt idx="12172">
                  <c:v>4.3735504150000004</c:v>
                </c:pt>
                <c:pt idx="12173">
                  <c:v>4.375934601</c:v>
                </c:pt>
                <c:pt idx="12174">
                  <c:v>4.3635368349999997</c:v>
                </c:pt>
                <c:pt idx="12175">
                  <c:v>4.3373107910000002</c:v>
                </c:pt>
                <c:pt idx="12176">
                  <c:v>4.30059433</c:v>
                </c:pt>
                <c:pt idx="12177">
                  <c:v>4.2519569400000004</c:v>
                </c:pt>
                <c:pt idx="12178">
                  <c:v>4.1918754580000002</c:v>
                </c:pt>
                <c:pt idx="12179">
                  <c:v>4.1227340699999999</c:v>
                </c:pt>
                <c:pt idx="12180">
                  <c:v>4.0502548220000003</c:v>
                </c:pt>
                <c:pt idx="12181">
                  <c:v>3.9768218989999999</c:v>
                </c:pt>
                <c:pt idx="12182">
                  <c:v>3.9000511169999998</c:v>
                </c:pt>
                <c:pt idx="12183">
                  <c:v>3.8199424739999999</c:v>
                </c:pt>
                <c:pt idx="12184">
                  <c:v>3.7384033200000002</c:v>
                </c:pt>
                <c:pt idx="12185">
                  <c:v>3.6549568180000001</c:v>
                </c:pt>
                <c:pt idx="12186">
                  <c:v>3.5676956180000001</c:v>
                </c:pt>
                <c:pt idx="12187">
                  <c:v>3.4775733949999998</c:v>
                </c:pt>
                <c:pt idx="12188">
                  <c:v>3.385066986</c:v>
                </c:pt>
                <c:pt idx="12189">
                  <c:v>3.293514252</c:v>
                </c:pt>
                <c:pt idx="12190">
                  <c:v>3.2029151919999999</c:v>
                </c:pt>
                <c:pt idx="12191">
                  <c:v>3.1118392940000001</c:v>
                </c:pt>
                <c:pt idx="12192">
                  <c:v>3.018856049</c:v>
                </c:pt>
                <c:pt idx="12193">
                  <c:v>2.9244422910000001</c:v>
                </c:pt>
                <c:pt idx="12194">
                  <c:v>2.830982208</c:v>
                </c:pt>
                <c:pt idx="12195">
                  <c:v>2.7379989619999998</c:v>
                </c:pt>
                <c:pt idx="12196">
                  <c:v>2.6450157170000002</c:v>
                </c:pt>
                <c:pt idx="12197">
                  <c:v>2.5525093079999999</c:v>
                </c:pt>
                <c:pt idx="12198">
                  <c:v>2.4619102480000001</c:v>
                </c:pt>
                <c:pt idx="12199">
                  <c:v>2.3722648620000002</c:v>
                </c:pt>
                <c:pt idx="12200">
                  <c:v>2.2835731510000001</c:v>
                </c:pt>
                <c:pt idx="12201">
                  <c:v>2.194881439</c:v>
                </c:pt>
                <c:pt idx="12202">
                  <c:v>2.1061897279999999</c:v>
                </c:pt>
                <c:pt idx="12203">
                  <c:v>2.0184516910000001</c:v>
                </c:pt>
                <c:pt idx="12204">
                  <c:v>1.932144165</c:v>
                </c:pt>
                <c:pt idx="12205">
                  <c:v>1.8467903139999999</c:v>
                </c:pt>
                <c:pt idx="12206">
                  <c:v>1.762866974</c:v>
                </c:pt>
                <c:pt idx="12207">
                  <c:v>1.679420471</c:v>
                </c:pt>
                <c:pt idx="12208">
                  <c:v>1.5978813169999999</c:v>
                </c:pt>
                <c:pt idx="12209">
                  <c:v>1.517772675</c:v>
                </c:pt>
                <c:pt idx="12210">
                  <c:v>1.4381408689999999</c:v>
                </c:pt>
                <c:pt idx="12211">
                  <c:v>1.3613700870000001</c:v>
                </c:pt>
                <c:pt idx="12212">
                  <c:v>1.288414001</c:v>
                </c:pt>
                <c:pt idx="12213">
                  <c:v>1.2187957760000001</c:v>
                </c:pt>
                <c:pt idx="12214">
                  <c:v>1.1520385740000001</c:v>
                </c:pt>
                <c:pt idx="12215">
                  <c:v>1.088142395</c:v>
                </c:pt>
                <c:pt idx="12216">
                  <c:v>1.027107239</c:v>
                </c:pt>
                <c:pt idx="12217">
                  <c:v>0.96416473400000002</c:v>
                </c:pt>
                <c:pt idx="12218">
                  <c:v>0.90074539200000003</c:v>
                </c:pt>
                <c:pt idx="12219">
                  <c:v>0.83923339799999996</c:v>
                </c:pt>
                <c:pt idx="12220">
                  <c:v>0.78296661400000001</c:v>
                </c:pt>
                <c:pt idx="12221">
                  <c:v>0.73146820099999998</c:v>
                </c:pt>
                <c:pt idx="12222">
                  <c:v>0.68330764799999999</c:v>
                </c:pt>
                <c:pt idx="12223">
                  <c:v>0.63896179200000003</c:v>
                </c:pt>
                <c:pt idx="12224">
                  <c:v>0.59747695899999997</c:v>
                </c:pt>
                <c:pt idx="12225">
                  <c:v>0.55694580100000002</c:v>
                </c:pt>
                <c:pt idx="12226">
                  <c:v>0.51450729399999995</c:v>
                </c:pt>
                <c:pt idx="12227">
                  <c:v>0.47206878699999999</c:v>
                </c:pt>
                <c:pt idx="12228">
                  <c:v>0.43249130200000002</c:v>
                </c:pt>
                <c:pt idx="12229">
                  <c:v>0.39720535299999998</c:v>
                </c:pt>
                <c:pt idx="12230">
                  <c:v>0.36621093799999999</c:v>
                </c:pt>
                <c:pt idx="12231">
                  <c:v>0.33760070800000003</c:v>
                </c:pt>
                <c:pt idx="12232">
                  <c:v>0.309944153</c:v>
                </c:pt>
                <c:pt idx="12233">
                  <c:v>0.28324127199999999</c:v>
                </c:pt>
                <c:pt idx="12234">
                  <c:v>0.25606155400000002</c:v>
                </c:pt>
                <c:pt idx="12235">
                  <c:v>0.228404999</c:v>
                </c:pt>
                <c:pt idx="12236">
                  <c:v>0.200748444</c:v>
                </c:pt>
                <c:pt idx="12237">
                  <c:v>0.17356872600000001</c:v>
                </c:pt>
                <c:pt idx="12238">
                  <c:v>0.148773193</c:v>
                </c:pt>
                <c:pt idx="12239">
                  <c:v>0.12683868400000001</c:v>
                </c:pt>
                <c:pt idx="12240">
                  <c:v>0.10776519800000001</c:v>
                </c:pt>
                <c:pt idx="12241">
                  <c:v>9.0599059999999995E-2</c:v>
                </c:pt>
                <c:pt idx="12242">
                  <c:v>7.5340271E-2</c:v>
                </c:pt>
                <c:pt idx="12243">
                  <c:v>6.1511993000000001E-2</c:v>
                </c:pt>
                <c:pt idx="12244">
                  <c:v>4.7683716000000001E-2</c:v>
                </c:pt>
                <c:pt idx="12245">
                  <c:v>3.5285950000000003E-2</c:v>
                </c:pt>
                <c:pt idx="12246">
                  <c:v>2.3365021E-2</c:v>
                </c:pt>
                <c:pt idx="12247">
                  <c:v>1.4305115E-2</c:v>
                </c:pt>
                <c:pt idx="12248">
                  <c:v>6.6757199999999996E-3</c:v>
                </c:pt>
                <c:pt idx="12249">
                  <c:v>-4.7683699999999997E-4</c:v>
                </c:pt>
                <c:pt idx="12250">
                  <c:v>-6.1988829999999997E-3</c:v>
                </c:pt>
                <c:pt idx="12251">
                  <c:v>-1.2874603E-2</c:v>
                </c:pt>
                <c:pt idx="12252">
                  <c:v>-2.0980835E-2</c:v>
                </c:pt>
                <c:pt idx="12253">
                  <c:v>-3.1471251999999998E-2</c:v>
                </c:pt>
                <c:pt idx="12254">
                  <c:v>-4.1484832999999999E-2</c:v>
                </c:pt>
                <c:pt idx="12255">
                  <c:v>-5.1498413E-2</c:v>
                </c:pt>
                <c:pt idx="12256">
                  <c:v>-6.0558318999999999E-2</c:v>
                </c:pt>
                <c:pt idx="12257">
                  <c:v>-6.9618225000000006E-2</c:v>
                </c:pt>
                <c:pt idx="12258">
                  <c:v>-7.7247620000000003E-2</c:v>
                </c:pt>
                <c:pt idx="12259">
                  <c:v>-8.0585480000000001E-2</c:v>
                </c:pt>
                <c:pt idx="12260">
                  <c:v>-8.1062316999999995E-2</c:v>
                </c:pt>
                <c:pt idx="12261">
                  <c:v>-7.7724456999999997E-2</c:v>
                </c:pt>
                <c:pt idx="12262">
                  <c:v>-7.1525573999999995E-2</c:v>
                </c:pt>
                <c:pt idx="12263">
                  <c:v>-6.1035156E-2</c:v>
                </c:pt>
                <c:pt idx="12264">
                  <c:v>-4.8637390000000003E-2</c:v>
                </c:pt>
                <c:pt idx="12265">
                  <c:v>-3.8146973000000001E-2</c:v>
                </c:pt>
                <c:pt idx="12266">
                  <c:v>-2.8133392E-2</c:v>
                </c:pt>
                <c:pt idx="12267">
                  <c:v>-1.5735625999999999E-2</c:v>
                </c:pt>
                <c:pt idx="12268">
                  <c:v>1.430511E-3</c:v>
                </c:pt>
                <c:pt idx="12269">
                  <c:v>2.0503997999999999E-2</c:v>
                </c:pt>
                <c:pt idx="12270">
                  <c:v>4.3392181000000002E-2</c:v>
                </c:pt>
                <c:pt idx="12271">
                  <c:v>7.3432921999999998E-2</c:v>
                </c:pt>
                <c:pt idx="12272">
                  <c:v>0.110626221</c:v>
                </c:pt>
                <c:pt idx="12273">
                  <c:v>0.15163421599999999</c:v>
                </c:pt>
                <c:pt idx="12274">
                  <c:v>0.194072723</c:v>
                </c:pt>
                <c:pt idx="12275">
                  <c:v>0.23984909099999999</c:v>
                </c:pt>
                <c:pt idx="12276">
                  <c:v>0.29087066700000003</c:v>
                </c:pt>
                <c:pt idx="12277">
                  <c:v>0.34523010300000001</c:v>
                </c:pt>
                <c:pt idx="12278">
                  <c:v>0.40245056200000001</c:v>
                </c:pt>
                <c:pt idx="12279">
                  <c:v>0.465869904</c:v>
                </c:pt>
                <c:pt idx="12280">
                  <c:v>0.53691864</c:v>
                </c:pt>
                <c:pt idx="12281">
                  <c:v>0.61559677099999999</c:v>
                </c:pt>
                <c:pt idx="12282">
                  <c:v>0.70142746</c:v>
                </c:pt>
                <c:pt idx="12283">
                  <c:v>0.79345703099999998</c:v>
                </c:pt>
                <c:pt idx="12284">
                  <c:v>0.89073181199999996</c:v>
                </c:pt>
                <c:pt idx="12285">
                  <c:v>0.99277496300000001</c:v>
                </c:pt>
                <c:pt idx="12286">
                  <c:v>1.1014938350000001</c:v>
                </c:pt>
                <c:pt idx="12287">
                  <c:v>1.216411591</c:v>
                </c:pt>
                <c:pt idx="12288">
                  <c:v>1.33895874</c:v>
                </c:pt>
                <c:pt idx="12289">
                  <c:v>1.469135284</c:v>
                </c:pt>
                <c:pt idx="12290">
                  <c:v>1.607894897</c:v>
                </c:pt>
                <c:pt idx="12291">
                  <c:v>1.7552375790000001</c:v>
                </c:pt>
                <c:pt idx="12292">
                  <c:v>1.9078254699999999</c:v>
                </c:pt>
                <c:pt idx="12293">
                  <c:v>2.0651817320000001</c:v>
                </c:pt>
                <c:pt idx="12294">
                  <c:v>2.2273063660000001</c:v>
                </c:pt>
                <c:pt idx="12295">
                  <c:v>2.394199371</c:v>
                </c:pt>
                <c:pt idx="12296">
                  <c:v>2.563476563</c:v>
                </c:pt>
                <c:pt idx="12297">
                  <c:v>2.7313232420000002</c:v>
                </c:pt>
                <c:pt idx="12298">
                  <c:v>2.8977394099999998</c:v>
                </c:pt>
                <c:pt idx="12299">
                  <c:v>3.0617713929999999</c:v>
                </c:pt>
                <c:pt idx="12300">
                  <c:v>3.216266632</c:v>
                </c:pt>
                <c:pt idx="12301">
                  <c:v>3.3578872679999998</c:v>
                </c:pt>
                <c:pt idx="12302">
                  <c:v>3.4842491149999999</c:v>
                </c:pt>
                <c:pt idx="12303">
                  <c:v>3.5977363590000002</c:v>
                </c:pt>
                <c:pt idx="12304">
                  <c:v>3.6954879759999999</c:v>
                </c:pt>
                <c:pt idx="12305">
                  <c:v>3.7784576419999998</c:v>
                </c:pt>
                <c:pt idx="12306">
                  <c:v>3.8466453550000002</c:v>
                </c:pt>
                <c:pt idx="12307">
                  <c:v>3.9010047910000001</c:v>
                </c:pt>
                <c:pt idx="12308">
                  <c:v>3.94153595</c:v>
                </c:pt>
                <c:pt idx="12309">
                  <c:v>3.9668083190000001</c:v>
                </c:pt>
                <c:pt idx="12310">
                  <c:v>3.9792060849999999</c:v>
                </c:pt>
                <c:pt idx="12311">
                  <c:v>3.9768218989999999</c:v>
                </c:pt>
                <c:pt idx="12312">
                  <c:v>3.9610862729999998</c:v>
                </c:pt>
                <c:pt idx="12313">
                  <c:v>3.9358139040000002</c:v>
                </c:pt>
                <c:pt idx="12314">
                  <c:v>3.9048194889999999</c:v>
                </c:pt>
                <c:pt idx="12315">
                  <c:v>3.8676261900000002</c:v>
                </c:pt>
                <c:pt idx="12316">
                  <c:v>3.824234009</c:v>
                </c:pt>
                <c:pt idx="12317">
                  <c:v>3.774642944</c:v>
                </c:pt>
                <c:pt idx="12318">
                  <c:v>3.7198066710000002</c:v>
                </c:pt>
                <c:pt idx="12319">
                  <c:v>3.6592483520000001</c:v>
                </c:pt>
                <c:pt idx="12320">
                  <c:v>3.593921661</c:v>
                </c:pt>
                <c:pt idx="12321">
                  <c:v>3.5243034359999998</c:v>
                </c:pt>
                <c:pt idx="12322">
                  <c:v>3.448486328</c:v>
                </c:pt>
                <c:pt idx="12323">
                  <c:v>3.366470337</c:v>
                </c:pt>
                <c:pt idx="12324">
                  <c:v>3.28207016</c:v>
                </c:pt>
                <c:pt idx="12325">
                  <c:v>3.1957626339999998</c:v>
                </c:pt>
                <c:pt idx="12326">
                  <c:v>3.1065940859999999</c:v>
                </c:pt>
                <c:pt idx="12327">
                  <c:v>3.014087677</c:v>
                </c:pt>
                <c:pt idx="12328">
                  <c:v>2.9206275939999999</c:v>
                </c:pt>
                <c:pt idx="12329">
                  <c:v>2.8276443480000002</c:v>
                </c:pt>
                <c:pt idx="12330">
                  <c:v>2.732753754</c:v>
                </c:pt>
                <c:pt idx="12331">
                  <c:v>2.6359558110000001</c:v>
                </c:pt>
                <c:pt idx="12332">
                  <c:v>2.53534317</c:v>
                </c:pt>
                <c:pt idx="12333">
                  <c:v>2.431869507</c:v>
                </c:pt>
                <c:pt idx="12334">
                  <c:v>2.3269653319999999</c:v>
                </c:pt>
                <c:pt idx="12335">
                  <c:v>2.2234916689999999</c:v>
                </c:pt>
                <c:pt idx="12336">
                  <c:v>2.1243095400000001</c:v>
                </c:pt>
                <c:pt idx="12337">
                  <c:v>2.0289421079999999</c:v>
                </c:pt>
                <c:pt idx="12338">
                  <c:v>1.9397735599999999</c:v>
                </c:pt>
                <c:pt idx="12339">
                  <c:v>1.8563270569999999</c:v>
                </c:pt>
                <c:pt idx="12340">
                  <c:v>1.775741577</c:v>
                </c:pt>
                <c:pt idx="12341">
                  <c:v>1.69467926</c:v>
                </c:pt>
                <c:pt idx="12342">
                  <c:v>1.6145706179999999</c:v>
                </c:pt>
                <c:pt idx="12343">
                  <c:v>1.5373229980000001</c:v>
                </c:pt>
                <c:pt idx="12344">
                  <c:v>1.46150589</c:v>
                </c:pt>
                <c:pt idx="12345">
                  <c:v>1.3880729679999999</c:v>
                </c:pt>
                <c:pt idx="12346">
                  <c:v>1.319408417</c:v>
                </c:pt>
                <c:pt idx="12347">
                  <c:v>1.2583732599999999</c:v>
                </c:pt>
                <c:pt idx="12348">
                  <c:v>1.20306015</c:v>
                </c:pt>
                <c:pt idx="12349">
                  <c:v>1.151561737</c:v>
                </c:pt>
                <c:pt idx="12350">
                  <c:v>1.103401184</c:v>
                </c:pt>
                <c:pt idx="12351">
                  <c:v>1.056671143</c:v>
                </c:pt>
                <c:pt idx="12352">
                  <c:v>1.012802124</c:v>
                </c:pt>
                <c:pt idx="12353">
                  <c:v>0.97227096599999996</c:v>
                </c:pt>
                <c:pt idx="12354">
                  <c:v>0.93603134200000004</c:v>
                </c:pt>
                <c:pt idx="12355">
                  <c:v>0.90217590299999995</c:v>
                </c:pt>
                <c:pt idx="12356">
                  <c:v>0.87165832499999996</c:v>
                </c:pt>
                <c:pt idx="12357">
                  <c:v>0.84447860699999999</c:v>
                </c:pt>
                <c:pt idx="12358">
                  <c:v>0.82015991200000005</c:v>
                </c:pt>
                <c:pt idx="12359">
                  <c:v>0.79584121699999999</c:v>
                </c:pt>
                <c:pt idx="12360">
                  <c:v>0.76961517300000004</c:v>
                </c:pt>
                <c:pt idx="12361">
                  <c:v>0.74100494400000005</c:v>
                </c:pt>
                <c:pt idx="12362">
                  <c:v>0.71144103999999997</c:v>
                </c:pt>
                <c:pt idx="12363">
                  <c:v>0.682353973</c:v>
                </c:pt>
                <c:pt idx="12364">
                  <c:v>0.64992904699999998</c:v>
                </c:pt>
                <c:pt idx="12365">
                  <c:v>0.61321258499999998</c:v>
                </c:pt>
                <c:pt idx="12366">
                  <c:v>0.57458877600000002</c:v>
                </c:pt>
                <c:pt idx="12367">
                  <c:v>0.53644180299999999</c:v>
                </c:pt>
                <c:pt idx="12368">
                  <c:v>0.49829483000000002</c:v>
                </c:pt>
                <c:pt idx="12369">
                  <c:v>0.462055206</c:v>
                </c:pt>
                <c:pt idx="12370">
                  <c:v>0.42724609400000002</c:v>
                </c:pt>
                <c:pt idx="12371">
                  <c:v>0.396251678</c:v>
                </c:pt>
                <c:pt idx="12372">
                  <c:v>0.36907195999999998</c:v>
                </c:pt>
                <c:pt idx="12373">
                  <c:v>0.34332275400000001</c:v>
                </c:pt>
                <c:pt idx="12374">
                  <c:v>0.31805038499999999</c:v>
                </c:pt>
                <c:pt idx="12375">
                  <c:v>0.29230117799999999</c:v>
                </c:pt>
                <c:pt idx="12376">
                  <c:v>0.26845932</c:v>
                </c:pt>
                <c:pt idx="12377">
                  <c:v>0.24795532200000001</c:v>
                </c:pt>
                <c:pt idx="12378">
                  <c:v>0.22649764999999999</c:v>
                </c:pt>
                <c:pt idx="12379">
                  <c:v>0.204086304</c:v>
                </c:pt>
                <c:pt idx="12380">
                  <c:v>0.18215179400000001</c:v>
                </c:pt>
                <c:pt idx="12381">
                  <c:v>0.16498565700000001</c:v>
                </c:pt>
                <c:pt idx="12382">
                  <c:v>0.14829635599999999</c:v>
                </c:pt>
                <c:pt idx="12383">
                  <c:v>0.13113021899999999</c:v>
                </c:pt>
                <c:pt idx="12384">
                  <c:v>0.115394592</c:v>
                </c:pt>
                <c:pt idx="12385">
                  <c:v>0.10442733799999999</c:v>
                </c:pt>
                <c:pt idx="12386">
                  <c:v>9.6797942999999997E-2</c:v>
                </c:pt>
                <c:pt idx="12387">
                  <c:v>8.9168549E-2</c:v>
                </c:pt>
                <c:pt idx="12388">
                  <c:v>8.1539154000000003E-2</c:v>
                </c:pt>
                <c:pt idx="12389">
                  <c:v>7.2956085000000004E-2</c:v>
                </c:pt>
                <c:pt idx="12390">
                  <c:v>6.3419342000000004E-2</c:v>
                </c:pt>
                <c:pt idx="12391">
                  <c:v>4.9114227000000003E-2</c:v>
                </c:pt>
                <c:pt idx="12392">
                  <c:v>3.2901764E-2</c:v>
                </c:pt>
                <c:pt idx="12393">
                  <c:v>1.5735625999999999E-2</c:v>
                </c:pt>
                <c:pt idx="12394">
                  <c:v>-9.5367399999999995E-4</c:v>
                </c:pt>
                <c:pt idx="12395">
                  <c:v>-1.6212463E-2</c:v>
                </c:pt>
                <c:pt idx="12396">
                  <c:v>-2.8610229000000001E-2</c:v>
                </c:pt>
                <c:pt idx="12397">
                  <c:v>-3.5762786999999997E-2</c:v>
                </c:pt>
                <c:pt idx="12398">
                  <c:v>-4.0054320999999997E-2</c:v>
                </c:pt>
                <c:pt idx="12399">
                  <c:v>-4.4345856000000003E-2</c:v>
                </c:pt>
                <c:pt idx="12400">
                  <c:v>-4.9114227000000003E-2</c:v>
                </c:pt>
                <c:pt idx="12401">
                  <c:v>-5.3405762000000002E-2</c:v>
                </c:pt>
                <c:pt idx="12402">
                  <c:v>-5.6743622000000001E-2</c:v>
                </c:pt>
                <c:pt idx="12403">
                  <c:v>-6.0558318999999999E-2</c:v>
                </c:pt>
                <c:pt idx="12404">
                  <c:v>-6.3896178999999997E-2</c:v>
                </c:pt>
                <c:pt idx="12405">
                  <c:v>-6.6280364999999994E-2</c:v>
                </c:pt>
                <c:pt idx="12406">
                  <c:v>-6.9141387999999998E-2</c:v>
                </c:pt>
                <c:pt idx="12407">
                  <c:v>-7.2956085000000004E-2</c:v>
                </c:pt>
                <c:pt idx="12408">
                  <c:v>-7.7724456999999997E-2</c:v>
                </c:pt>
                <c:pt idx="12409">
                  <c:v>-8.3923339999999999E-2</c:v>
                </c:pt>
                <c:pt idx="12410">
                  <c:v>-9.2029572000000004E-2</c:v>
                </c:pt>
                <c:pt idx="12411">
                  <c:v>-0.101089478</c:v>
                </c:pt>
                <c:pt idx="12412">
                  <c:v>-0.10776519800000001</c:v>
                </c:pt>
                <c:pt idx="12413">
                  <c:v>-0.110626221</c:v>
                </c:pt>
                <c:pt idx="12414">
                  <c:v>-0.11301040599999999</c:v>
                </c:pt>
                <c:pt idx="12415">
                  <c:v>-0.117778778</c:v>
                </c:pt>
                <c:pt idx="12416">
                  <c:v>-0.123500824</c:v>
                </c:pt>
                <c:pt idx="12417">
                  <c:v>-0.128269196</c:v>
                </c:pt>
                <c:pt idx="12418">
                  <c:v>-0.134944916</c:v>
                </c:pt>
                <c:pt idx="12419">
                  <c:v>-0.143527985</c:v>
                </c:pt>
                <c:pt idx="12420">
                  <c:v>-0.15115737900000001</c:v>
                </c:pt>
                <c:pt idx="12421">
                  <c:v>-0.155925751</c:v>
                </c:pt>
                <c:pt idx="12422">
                  <c:v>-0.155925751</c:v>
                </c:pt>
                <c:pt idx="12423">
                  <c:v>-0.154018402</c:v>
                </c:pt>
                <c:pt idx="12424">
                  <c:v>-0.14972686800000001</c:v>
                </c:pt>
                <c:pt idx="12425">
                  <c:v>-0.14591217000000001</c:v>
                </c:pt>
                <c:pt idx="12426">
                  <c:v>-0.144004822</c:v>
                </c:pt>
                <c:pt idx="12427">
                  <c:v>-0.14448165900000001</c:v>
                </c:pt>
                <c:pt idx="12428">
                  <c:v>-0.14972686800000001</c:v>
                </c:pt>
                <c:pt idx="12429">
                  <c:v>-0.15830993700000001</c:v>
                </c:pt>
                <c:pt idx="12430">
                  <c:v>-0.16784668</c:v>
                </c:pt>
                <c:pt idx="12431">
                  <c:v>-0.17595291099999999</c:v>
                </c:pt>
                <c:pt idx="12432">
                  <c:v>-0.18262863200000001</c:v>
                </c:pt>
                <c:pt idx="12433">
                  <c:v>-0.18787383999999999</c:v>
                </c:pt>
                <c:pt idx="12434">
                  <c:v>-0.19168853799999999</c:v>
                </c:pt>
                <c:pt idx="12435">
                  <c:v>-0.195503235</c:v>
                </c:pt>
                <c:pt idx="12436">
                  <c:v>-0.199317932</c:v>
                </c:pt>
                <c:pt idx="12437">
                  <c:v>-0.20217895499999999</c:v>
                </c:pt>
                <c:pt idx="12438">
                  <c:v>-0.20360946699999999</c:v>
                </c:pt>
                <c:pt idx="12439">
                  <c:v>-0.20360946699999999</c:v>
                </c:pt>
                <c:pt idx="12440">
                  <c:v>-0.20170211800000001</c:v>
                </c:pt>
                <c:pt idx="12441">
                  <c:v>-0.198841095</c:v>
                </c:pt>
                <c:pt idx="12442">
                  <c:v>-0.197410583</c:v>
                </c:pt>
                <c:pt idx="12443">
                  <c:v>-0.19836425799999999</c:v>
                </c:pt>
                <c:pt idx="12444">
                  <c:v>-0.20217895499999999</c:v>
                </c:pt>
                <c:pt idx="12445">
                  <c:v>-0.20742416399999999</c:v>
                </c:pt>
                <c:pt idx="12446">
                  <c:v>-0.21314621</c:v>
                </c:pt>
                <c:pt idx="12447">
                  <c:v>-0.21886825600000001</c:v>
                </c:pt>
                <c:pt idx="12448">
                  <c:v>-0.22315979</c:v>
                </c:pt>
                <c:pt idx="12449">
                  <c:v>-0.22602081299999999</c:v>
                </c:pt>
                <c:pt idx="12450">
                  <c:v>-0.22792816199999999</c:v>
                </c:pt>
                <c:pt idx="12451">
                  <c:v>-0.22935867300000001</c:v>
                </c:pt>
                <c:pt idx="12452">
                  <c:v>-0.230312347</c:v>
                </c:pt>
                <c:pt idx="12453">
                  <c:v>-0.23126602199999999</c:v>
                </c:pt>
                <c:pt idx="12454">
                  <c:v>-0.231742859</c:v>
                </c:pt>
                <c:pt idx="12455">
                  <c:v>-0.23126602199999999</c:v>
                </c:pt>
                <c:pt idx="12456">
                  <c:v>-0.230312347</c:v>
                </c:pt>
                <c:pt idx="12457">
                  <c:v>-0.23078918500000001</c:v>
                </c:pt>
                <c:pt idx="12458">
                  <c:v>-0.23078918500000001</c:v>
                </c:pt>
                <c:pt idx="12459">
                  <c:v>-0.22983550999999999</c:v>
                </c:pt>
                <c:pt idx="12460">
                  <c:v>-0.22935867300000001</c:v>
                </c:pt>
                <c:pt idx="12461">
                  <c:v>-0.23078918500000001</c:v>
                </c:pt>
                <c:pt idx="12462">
                  <c:v>-0.23317336999999999</c:v>
                </c:pt>
                <c:pt idx="12463">
                  <c:v>-0.23317336999999999</c:v>
                </c:pt>
                <c:pt idx="12464">
                  <c:v>-0.231742859</c:v>
                </c:pt>
                <c:pt idx="12465">
                  <c:v>-0.22983550999999999</c:v>
                </c:pt>
                <c:pt idx="12466">
                  <c:v>-0.22745132400000001</c:v>
                </c:pt>
                <c:pt idx="12467">
                  <c:v>-0.225067139</c:v>
                </c:pt>
                <c:pt idx="12468">
                  <c:v>-0.22220611600000001</c:v>
                </c:pt>
                <c:pt idx="12469">
                  <c:v>-0.22077560399999999</c:v>
                </c:pt>
                <c:pt idx="12470">
                  <c:v>-0.22077560399999999</c:v>
                </c:pt>
                <c:pt idx="12471">
                  <c:v>-0.22125244099999999</c:v>
                </c:pt>
                <c:pt idx="12472">
                  <c:v>-0.22125244099999999</c:v>
                </c:pt>
                <c:pt idx="12473">
                  <c:v>-0.22029876700000001</c:v>
                </c:pt>
                <c:pt idx="12474">
                  <c:v>-0.22029876700000001</c:v>
                </c:pt>
                <c:pt idx="12475">
                  <c:v>-0.22077560399999999</c:v>
                </c:pt>
                <c:pt idx="12476">
                  <c:v>-0.22220611600000001</c:v>
                </c:pt>
                <c:pt idx="12477">
                  <c:v>-0.22459030199999999</c:v>
                </c:pt>
                <c:pt idx="12478">
                  <c:v>-0.22602081299999999</c:v>
                </c:pt>
                <c:pt idx="12479">
                  <c:v>-0.22649764999999999</c:v>
                </c:pt>
                <c:pt idx="12480">
                  <c:v>-0.225067139</c:v>
                </c:pt>
                <c:pt idx="12481">
                  <c:v>-0.223636627</c:v>
                </c:pt>
                <c:pt idx="12482">
                  <c:v>-0.22268295299999999</c:v>
                </c:pt>
                <c:pt idx="12483">
                  <c:v>-0.22029876700000001</c:v>
                </c:pt>
                <c:pt idx="12484">
                  <c:v>-0.218391418</c:v>
                </c:pt>
                <c:pt idx="12485">
                  <c:v>-0.21743774399999999</c:v>
                </c:pt>
                <c:pt idx="12486">
                  <c:v>-0.21743774399999999</c:v>
                </c:pt>
                <c:pt idx="12487">
                  <c:v>-0.217914581</c:v>
                </c:pt>
                <c:pt idx="12488">
                  <c:v>-0.21696090700000001</c:v>
                </c:pt>
                <c:pt idx="12489">
                  <c:v>-0.21553039600000001</c:v>
                </c:pt>
                <c:pt idx="12490">
                  <c:v>-0.21266937299999999</c:v>
                </c:pt>
                <c:pt idx="12491">
                  <c:v>-0.209331512</c:v>
                </c:pt>
                <c:pt idx="12492">
                  <c:v>-0.205993652</c:v>
                </c:pt>
                <c:pt idx="12493">
                  <c:v>-0.202655792</c:v>
                </c:pt>
                <c:pt idx="12494">
                  <c:v>-0.20217895499999999</c:v>
                </c:pt>
                <c:pt idx="12495">
                  <c:v>-0.20503997800000001</c:v>
                </c:pt>
                <c:pt idx="12496">
                  <c:v>-0.20837783800000001</c:v>
                </c:pt>
                <c:pt idx="12497">
                  <c:v>-0.20885467499999999</c:v>
                </c:pt>
                <c:pt idx="12498">
                  <c:v>-0.20885467499999999</c:v>
                </c:pt>
                <c:pt idx="12499">
                  <c:v>-0.209331512</c:v>
                </c:pt>
                <c:pt idx="12500">
                  <c:v>-0.211238861</c:v>
                </c:pt>
                <c:pt idx="12501">
                  <c:v>-0.211238861</c:v>
                </c:pt>
                <c:pt idx="12502">
                  <c:v>-0.21219253499999999</c:v>
                </c:pt>
                <c:pt idx="12503">
                  <c:v>-0.21696090700000001</c:v>
                </c:pt>
                <c:pt idx="12504">
                  <c:v>-0.22125244099999999</c:v>
                </c:pt>
                <c:pt idx="12505">
                  <c:v>-0.22315979</c:v>
                </c:pt>
                <c:pt idx="12506">
                  <c:v>-0.22077560399999999</c:v>
                </c:pt>
                <c:pt idx="12507">
                  <c:v>-0.21886825600000001</c:v>
                </c:pt>
                <c:pt idx="12508">
                  <c:v>-0.218391418</c:v>
                </c:pt>
                <c:pt idx="12509">
                  <c:v>-0.21982193</c:v>
                </c:pt>
                <c:pt idx="12510">
                  <c:v>-0.22220611600000001</c:v>
                </c:pt>
                <c:pt idx="12511">
                  <c:v>-0.223636627</c:v>
                </c:pt>
                <c:pt idx="12512">
                  <c:v>-0.223636627</c:v>
                </c:pt>
                <c:pt idx="12513">
                  <c:v>-0.22125244099999999</c:v>
                </c:pt>
                <c:pt idx="12514">
                  <c:v>-0.21743774399999999</c:v>
                </c:pt>
                <c:pt idx="12515">
                  <c:v>-0.214576721</c:v>
                </c:pt>
                <c:pt idx="12516">
                  <c:v>-0.21266937299999999</c:v>
                </c:pt>
                <c:pt idx="12517">
                  <c:v>-0.21219253499999999</c:v>
                </c:pt>
                <c:pt idx="12518">
                  <c:v>-0.21362304700000001</c:v>
                </c:pt>
                <c:pt idx="12519">
                  <c:v>-0.21553039600000001</c:v>
                </c:pt>
                <c:pt idx="12520">
                  <c:v>-0.217914581</c:v>
                </c:pt>
                <c:pt idx="12521">
                  <c:v>-0.218391418</c:v>
                </c:pt>
                <c:pt idx="12522">
                  <c:v>-0.218391418</c:v>
                </c:pt>
                <c:pt idx="12523">
                  <c:v>-0.217914581</c:v>
                </c:pt>
                <c:pt idx="12524">
                  <c:v>-0.21886825600000001</c:v>
                </c:pt>
                <c:pt idx="12525">
                  <c:v>-0.22125244099999999</c:v>
                </c:pt>
                <c:pt idx="12526">
                  <c:v>-0.22459030199999999</c:v>
                </c:pt>
                <c:pt idx="12527">
                  <c:v>-0.22935867300000001</c:v>
                </c:pt>
                <c:pt idx="12528">
                  <c:v>-0.233650208</c:v>
                </c:pt>
                <c:pt idx="12529">
                  <c:v>-0.23460388200000001</c:v>
                </c:pt>
                <c:pt idx="12530">
                  <c:v>-0.23269653300000001</c:v>
                </c:pt>
                <c:pt idx="12531">
                  <c:v>-0.23126602199999999</c:v>
                </c:pt>
                <c:pt idx="12532">
                  <c:v>-0.231742859</c:v>
                </c:pt>
                <c:pt idx="12533">
                  <c:v>-0.23126602199999999</c:v>
                </c:pt>
                <c:pt idx="12534">
                  <c:v>-0.22983550999999999</c:v>
                </c:pt>
                <c:pt idx="12535">
                  <c:v>-0.22935867300000001</c:v>
                </c:pt>
                <c:pt idx="12536">
                  <c:v>-0.22983550999999999</c:v>
                </c:pt>
                <c:pt idx="12537">
                  <c:v>-0.22935867300000001</c:v>
                </c:pt>
                <c:pt idx="12538">
                  <c:v>-0.22649764999999999</c:v>
                </c:pt>
                <c:pt idx="12539">
                  <c:v>-0.22268295299999999</c:v>
                </c:pt>
                <c:pt idx="12540">
                  <c:v>-0.22125244099999999</c:v>
                </c:pt>
                <c:pt idx="12541">
                  <c:v>-0.22268295299999999</c:v>
                </c:pt>
                <c:pt idx="12542">
                  <c:v>-0.225067139</c:v>
                </c:pt>
                <c:pt idx="12543">
                  <c:v>-0.22649764999999999</c:v>
                </c:pt>
                <c:pt idx="12544">
                  <c:v>-0.22745132400000001</c:v>
                </c:pt>
                <c:pt idx="12545">
                  <c:v>-0.228404999</c:v>
                </c:pt>
                <c:pt idx="12546">
                  <c:v>-0.228404999</c:v>
                </c:pt>
                <c:pt idx="12547">
                  <c:v>-0.230312347</c:v>
                </c:pt>
                <c:pt idx="12548">
                  <c:v>-0.23508071899999999</c:v>
                </c:pt>
                <c:pt idx="12549">
                  <c:v>-0.24127960200000001</c:v>
                </c:pt>
                <c:pt idx="12550">
                  <c:v>-0.247478485</c:v>
                </c:pt>
                <c:pt idx="12551">
                  <c:v>-0.25367736800000001</c:v>
                </c:pt>
                <c:pt idx="12552">
                  <c:v>-0.259876251</c:v>
                </c:pt>
                <c:pt idx="12553">
                  <c:v>-0.26321411099999997</c:v>
                </c:pt>
                <c:pt idx="12554">
                  <c:v>-0.26226043700000001</c:v>
                </c:pt>
                <c:pt idx="12555">
                  <c:v>-0.25939941399999999</c:v>
                </c:pt>
                <c:pt idx="12556">
                  <c:v>-0.25653839099999998</c:v>
                </c:pt>
                <c:pt idx="12557">
                  <c:v>-0.25367736800000001</c:v>
                </c:pt>
                <c:pt idx="12558">
                  <c:v>-0.24843215900000001</c:v>
                </c:pt>
                <c:pt idx="12559">
                  <c:v>-0.242233276</c:v>
                </c:pt>
                <c:pt idx="12560">
                  <c:v>-0.24032592799999999</c:v>
                </c:pt>
                <c:pt idx="12561">
                  <c:v>-0.242710114</c:v>
                </c:pt>
                <c:pt idx="12562">
                  <c:v>-0.24652481100000001</c:v>
                </c:pt>
                <c:pt idx="12563">
                  <c:v>-0.24890899699999999</c:v>
                </c:pt>
                <c:pt idx="12564">
                  <c:v>-0.25177001999999998</c:v>
                </c:pt>
                <c:pt idx="12565">
                  <c:v>-0.25463104199999997</c:v>
                </c:pt>
                <c:pt idx="12566">
                  <c:v>-0.25606155400000002</c:v>
                </c:pt>
                <c:pt idx="12567">
                  <c:v>-0.25367736800000001</c:v>
                </c:pt>
                <c:pt idx="12568">
                  <c:v>-0.249385834</c:v>
                </c:pt>
                <c:pt idx="12569">
                  <c:v>-0.247478485</c:v>
                </c:pt>
                <c:pt idx="12570">
                  <c:v>-0.24843215900000001</c:v>
                </c:pt>
                <c:pt idx="12571">
                  <c:v>-0.24986267100000001</c:v>
                </c:pt>
                <c:pt idx="12572">
                  <c:v>-0.25033950799999999</c:v>
                </c:pt>
                <c:pt idx="12573">
                  <c:v>-0.252723694</c:v>
                </c:pt>
                <c:pt idx="12574">
                  <c:v>-0.25606155400000002</c:v>
                </c:pt>
                <c:pt idx="12575">
                  <c:v>-0.25749206499999999</c:v>
                </c:pt>
                <c:pt idx="12576">
                  <c:v>-0.25510788000000001</c:v>
                </c:pt>
                <c:pt idx="12577">
                  <c:v>-0.25177001999999998</c:v>
                </c:pt>
                <c:pt idx="12578">
                  <c:v>-0.25033950799999999</c:v>
                </c:pt>
                <c:pt idx="12579">
                  <c:v>-0.24843215900000001</c:v>
                </c:pt>
                <c:pt idx="12580">
                  <c:v>-0.24652481100000001</c:v>
                </c:pt>
                <c:pt idx="12581">
                  <c:v>-0.24509429899999999</c:v>
                </c:pt>
                <c:pt idx="12582">
                  <c:v>-0.24700164799999999</c:v>
                </c:pt>
                <c:pt idx="12583">
                  <c:v>-0.25033950799999999</c:v>
                </c:pt>
                <c:pt idx="12584">
                  <c:v>-0.25415420500000002</c:v>
                </c:pt>
                <c:pt idx="12585">
                  <c:v>-0.25749206499999999</c:v>
                </c:pt>
                <c:pt idx="12586">
                  <c:v>-0.26035308800000001</c:v>
                </c:pt>
                <c:pt idx="12587">
                  <c:v>-0.26416778600000002</c:v>
                </c:pt>
                <c:pt idx="12588">
                  <c:v>-0.26750564599999999</c:v>
                </c:pt>
                <c:pt idx="12589">
                  <c:v>-0.269889832</c:v>
                </c:pt>
                <c:pt idx="12590">
                  <c:v>-0.26845932</c:v>
                </c:pt>
                <c:pt idx="12591">
                  <c:v>-0.26416778600000002</c:v>
                </c:pt>
                <c:pt idx="12592">
                  <c:v>-0.26035308800000001</c:v>
                </c:pt>
                <c:pt idx="12593">
                  <c:v>-0.25796890300000003</c:v>
                </c:pt>
                <c:pt idx="12594">
                  <c:v>-0.25701522799999998</c:v>
                </c:pt>
                <c:pt idx="12595">
                  <c:v>-0.25749206499999999</c:v>
                </c:pt>
                <c:pt idx="12596">
                  <c:v>-0.25844573999999998</c:v>
                </c:pt>
                <c:pt idx="12597">
                  <c:v>-0.26035308800000001</c:v>
                </c:pt>
                <c:pt idx="12598">
                  <c:v>-0.259876251</c:v>
                </c:pt>
                <c:pt idx="12599">
                  <c:v>-0.25939941399999999</c:v>
                </c:pt>
                <c:pt idx="12600">
                  <c:v>-0.259876251</c:v>
                </c:pt>
                <c:pt idx="12601">
                  <c:v>-0.26178360000000001</c:v>
                </c:pt>
                <c:pt idx="12602">
                  <c:v>-0.26559829699999998</c:v>
                </c:pt>
                <c:pt idx="12603">
                  <c:v>-0.27227401699999998</c:v>
                </c:pt>
                <c:pt idx="12604">
                  <c:v>-0.28514862099999999</c:v>
                </c:pt>
                <c:pt idx="12605">
                  <c:v>-0.301361084</c:v>
                </c:pt>
                <c:pt idx="12606">
                  <c:v>-0.31900405900000001</c:v>
                </c:pt>
                <c:pt idx="12607">
                  <c:v>-0.33664703400000001</c:v>
                </c:pt>
                <c:pt idx="12608">
                  <c:v>-0.356674194</c:v>
                </c:pt>
                <c:pt idx="12609">
                  <c:v>-0.37670135500000002</c:v>
                </c:pt>
                <c:pt idx="12610">
                  <c:v>-0.391483307</c:v>
                </c:pt>
                <c:pt idx="12611">
                  <c:v>-0.40149688700000002</c:v>
                </c:pt>
                <c:pt idx="12612">
                  <c:v>-0.40721893300000001</c:v>
                </c:pt>
                <c:pt idx="12613">
                  <c:v>-0.40960311900000002</c:v>
                </c:pt>
                <c:pt idx="12614">
                  <c:v>-0.40769577000000001</c:v>
                </c:pt>
                <c:pt idx="12615">
                  <c:v>-0.40292739900000002</c:v>
                </c:pt>
                <c:pt idx="12616">
                  <c:v>-0.398159027</c:v>
                </c:pt>
                <c:pt idx="12617">
                  <c:v>-0.39243698100000002</c:v>
                </c:pt>
                <c:pt idx="12618">
                  <c:v>-0.38480758700000001</c:v>
                </c:pt>
                <c:pt idx="12619">
                  <c:v>-0.37336349499999999</c:v>
                </c:pt>
                <c:pt idx="12620">
                  <c:v>-0.35810470599999999</c:v>
                </c:pt>
                <c:pt idx="12621">
                  <c:v>-0.34141540500000001</c:v>
                </c:pt>
                <c:pt idx="12622">
                  <c:v>-0.32234191899999998</c:v>
                </c:pt>
                <c:pt idx="12623">
                  <c:v>-0.30183792100000001</c:v>
                </c:pt>
                <c:pt idx="12624">
                  <c:v>-0.28038024900000003</c:v>
                </c:pt>
                <c:pt idx="12625">
                  <c:v>-0.25749206499999999</c:v>
                </c:pt>
                <c:pt idx="12626">
                  <c:v>-0.23412704500000001</c:v>
                </c:pt>
                <c:pt idx="12627">
                  <c:v>-0.20980835</c:v>
                </c:pt>
                <c:pt idx="12628">
                  <c:v>-0.18453597999999999</c:v>
                </c:pt>
                <c:pt idx="12629">
                  <c:v>-0.15878677399999999</c:v>
                </c:pt>
                <c:pt idx="12630">
                  <c:v>-0.13542175300000001</c:v>
                </c:pt>
                <c:pt idx="12631">
                  <c:v>-0.115871429</c:v>
                </c:pt>
                <c:pt idx="12632">
                  <c:v>-0.102043152</c:v>
                </c:pt>
                <c:pt idx="12633">
                  <c:v>-9.3460082999999999E-2</c:v>
                </c:pt>
                <c:pt idx="12634">
                  <c:v>-9.0599059999999995E-2</c:v>
                </c:pt>
                <c:pt idx="12635">
                  <c:v>-9.1552733999999997E-2</c:v>
                </c:pt>
                <c:pt idx="12636">
                  <c:v>-9.3460082999999999E-2</c:v>
                </c:pt>
                <c:pt idx="12637">
                  <c:v>-9.6797942999999997E-2</c:v>
                </c:pt>
                <c:pt idx="12638">
                  <c:v>-0.102043152</c:v>
                </c:pt>
                <c:pt idx="12639">
                  <c:v>-0.109672546</c:v>
                </c:pt>
                <c:pt idx="12640">
                  <c:v>-0.117778778</c:v>
                </c:pt>
                <c:pt idx="12641">
                  <c:v>-0.123977661</c:v>
                </c:pt>
                <c:pt idx="12642">
                  <c:v>-0.13017654400000001</c:v>
                </c:pt>
                <c:pt idx="12643">
                  <c:v>-0.13780593899999999</c:v>
                </c:pt>
                <c:pt idx="12644">
                  <c:v>-0.143527985</c:v>
                </c:pt>
                <c:pt idx="12645">
                  <c:v>-0.147342682</c:v>
                </c:pt>
                <c:pt idx="12646">
                  <c:v>-0.150680542</c:v>
                </c:pt>
                <c:pt idx="12647">
                  <c:v>-0.155925751</c:v>
                </c:pt>
                <c:pt idx="12648">
                  <c:v>-0.16355514500000001</c:v>
                </c:pt>
                <c:pt idx="12649">
                  <c:v>-0.171661377</c:v>
                </c:pt>
                <c:pt idx="12650">
                  <c:v>-0.17786025999999999</c:v>
                </c:pt>
                <c:pt idx="12651">
                  <c:v>-0.18262863200000001</c:v>
                </c:pt>
                <c:pt idx="12652">
                  <c:v>-0.185012817</c:v>
                </c:pt>
                <c:pt idx="12653">
                  <c:v>-0.18739700300000001</c:v>
                </c:pt>
                <c:pt idx="12654">
                  <c:v>-0.190258026</c:v>
                </c:pt>
                <c:pt idx="12655">
                  <c:v>-0.19359588599999999</c:v>
                </c:pt>
                <c:pt idx="12656">
                  <c:v>-0.197410583</c:v>
                </c:pt>
                <c:pt idx="12657">
                  <c:v>-0.20170211800000001</c:v>
                </c:pt>
                <c:pt idx="12658">
                  <c:v>-0.20647049000000001</c:v>
                </c:pt>
                <c:pt idx="12659">
                  <c:v>-0.21219253499999999</c:v>
                </c:pt>
                <c:pt idx="12660">
                  <c:v>-0.21648407</c:v>
                </c:pt>
                <c:pt idx="12661">
                  <c:v>-0.21886825600000001</c:v>
                </c:pt>
                <c:pt idx="12662">
                  <c:v>-0.22125244099999999</c:v>
                </c:pt>
                <c:pt idx="12663">
                  <c:v>-0.22411346400000001</c:v>
                </c:pt>
                <c:pt idx="12664">
                  <c:v>-0.226974487</c:v>
                </c:pt>
                <c:pt idx="12665">
                  <c:v>-0.22602081299999999</c:v>
                </c:pt>
                <c:pt idx="12666">
                  <c:v>-0.22268295299999999</c:v>
                </c:pt>
                <c:pt idx="12667">
                  <c:v>-0.22029876700000001</c:v>
                </c:pt>
                <c:pt idx="12668">
                  <c:v>-0.21934509299999999</c:v>
                </c:pt>
                <c:pt idx="12669">
                  <c:v>-0.21934509299999999</c:v>
                </c:pt>
                <c:pt idx="12670">
                  <c:v>-0.22029876700000001</c:v>
                </c:pt>
                <c:pt idx="12671">
                  <c:v>-0.22315979</c:v>
                </c:pt>
                <c:pt idx="12672">
                  <c:v>-0.22745132400000001</c:v>
                </c:pt>
                <c:pt idx="12673">
                  <c:v>-0.22888183600000001</c:v>
                </c:pt>
                <c:pt idx="12674">
                  <c:v>-0.22745132400000001</c:v>
                </c:pt>
                <c:pt idx="12675">
                  <c:v>-0.225067139</c:v>
                </c:pt>
                <c:pt idx="12676">
                  <c:v>-0.22411346400000001</c:v>
                </c:pt>
                <c:pt idx="12677">
                  <c:v>-0.22649764999999999</c:v>
                </c:pt>
                <c:pt idx="12678">
                  <c:v>-0.232219696</c:v>
                </c:pt>
                <c:pt idx="12679">
                  <c:v>-0.24318695100000001</c:v>
                </c:pt>
                <c:pt idx="12680">
                  <c:v>-0.25749206499999999</c:v>
                </c:pt>
                <c:pt idx="12681">
                  <c:v>-0.27370452899999997</c:v>
                </c:pt>
                <c:pt idx="12682">
                  <c:v>-0.29134750399999998</c:v>
                </c:pt>
                <c:pt idx="12683">
                  <c:v>-0.309944153</c:v>
                </c:pt>
                <c:pt idx="12684">
                  <c:v>-0.33140182499999998</c:v>
                </c:pt>
                <c:pt idx="12685">
                  <c:v>-0.35619735699999999</c:v>
                </c:pt>
                <c:pt idx="12686">
                  <c:v>-0.382423401</c:v>
                </c:pt>
                <c:pt idx="12687">
                  <c:v>-0.40626525899999999</c:v>
                </c:pt>
                <c:pt idx="12688">
                  <c:v>-0.42819976799999998</c:v>
                </c:pt>
                <c:pt idx="12689">
                  <c:v>-0.446796417</c:v>
                </c:pt>
                <c:pt idx="12690">
                  <c:v>-0.46014785800000002</c:v>
                </c:pt>
                <c:pt idx="12691">
                  <c:v>-0.46873092700000002</c:v>
                </c:pt>
                <c:pt idx="12692">
                  <c:v>-0.47445297199999997</c:v>
                </c:pt>
                <c:pt idx="12693">
                  <c:v>-0.48065185500000002</c:v>
                </c:pt>
                <c:pt idx="12694">
                  <c:v>-0.48685073899999998</c:v>
                </c:pt>
                <c:pt idx="12695">
                  <c:v>-0.49304962200000002</c:v>
                </c:pt>
                <c:pt idx="12696">
                  <c:v>-0.49734115600000001</c:v>
                </c:pt>
                <c:pt idx="12697">
                  <c:v>-0.49924850500000001</c:v>
                </c:pt>
                <c:pt idx="12698">
                  <c:v>-0.50115585299999998</c:v>
                </c:pt>
                <c:pt idx="12699">
                  <c:v>-0.50354003899999999</c:v>
                </c:pt>
                <c:pt idx="12700">
                  <c:v>-0.50497055099999999</c:v>
                </c:pt>
                <c:pt idx="12701">
                  <c:v>-0.50306320199999999</c:v>
                </c:pt>
                <c:pt idx="12702">
                  <c:v>-0.49877166699999997</c:v>
                </c:pt>
                <c:pt idx="12703">
                  <c:v>-0.49209594699999998</c:v>
                </c:pt>
                <c:pt idx="12704">
                  <c:v>-0.479698181</c:v>
                </c:pt>
                <c:pt idx="12705">
                  <c:v>-0.45967102100000001</c:v>
                </c:pt>
                <c:pt idx="12706">
                  <c:v>-0.431060791</c:v>
                </c:pt>
                <c:pt idx="12707">
                  <c:v>-0.39434433000000002</c:v>
                </c:pt>
                <c:pt idx="12708">
                  <c:v>-0.35095214800000002</c:v>
                </c:pt>
                <c:pt idx="12709">
                  <c:v>-0.29993057299999998</c:v>
                </c:pt>
                <c:pt idx="12710">
                  <c:v>-0.23984909099999999</c:v>
                </c:pt>
                <c:pt idx="12711">
                  <c:v>-0.17213821400000001</c:v>
                </c:pt>
                <c:pt idx="12712">
                  <c:v>-9.9182128999999994E-2</c:v>
                </c:pt>
                <c:pt idx="12713">
                  <c:v>-2.2411345999999999E-2</c:v>
                </c:pt>
                <c:pt idx="12714">
                  <c:v>5.5313109999999999E-2</c:v>
                </c:pt>
                <c:pt idx="12715">
                  <c:v>0.12731552099999999</c:v>
                </c:pt>
                <c:pt idx="12716">
                  <c:v>0.188827515</c:v>
                </c:pt>
                <c:pt idx="12717">
                  <c:v>0.23508071899999999</c:v>
                </c:pt>
                <c:pt idx="12718">
                  <c:v>0.26369094799999998</c:v>
                </c:pt>
                <c:pt idx="12719">
                  <c:v>0.27561187700000001</c:v>
                </c:pt>
                <c:pt idx="12720">
                  <c:v>0.27179718000000003</c:v>
                </c:pt>
                <c:pt idx="12721">
                  <c:v>0.25606155400000002</c:v>
                </c:pt>
                <c:pt idx="12722">
                  <c:v>0.23078918500000001</c:v>
                </c:pt>
                <c:pt idx="12723">
                  <c:v>0.200748444</c:v>
                </c:pt>
                <c:pt idx="12724">
                  <c:v>0.16927719099999999</c:v>
                </c:pt>
                <c:pt idx="12725">
                  <c:v>0.136852264</c:v>
                </c:pt>
                <c:pt idx="12726">
                  <c:v>0.105857849</c:v>
                </c:pt>
                <c:pt idx="12727">
                  <c:v>7.6293945000000002E-2</c:v>
                </c:pt>
                <c:pt idx="12728">
                  <c:v>5.1021575999999999E-2</c:v>
                </c:pt>
                <c:pt idx="12729">
                  <c:v>2.7179717999999999E-2</c:v>
                </c:pt>
                <c:pt idx="12730">
                  <c:v>3.3378599999999998E-3</c:v>
                </c:pt>
                <c:pt idx="12731">
                  <c:v>-1.8596649E-2</c:v>
                </c:pt>
                <c:pt idx="12732">
                  <c:v>-3.6239623999999998E-2</c:v>
                </c:pt>
                <c:pt idx="12733">
                  <c:v>-5.1975250000000001E-2</c:v>
                </c:pt>
                <c:pt idx="12734">
                  <c:v>-6.9141387999999998E-2</c:v>
                </c:pt>
                <c:pt idx="12735">
                  <c:v>-8.4400177000000007E-2</c:v>
                </c:pt>
                <c:pt idx="12736">
                  <c:v>-9.7751616999999999E-2</c:v>
                </c:pt>
                <c:pt idx="12737">
                  <c:v>-0.109195709</c:v>
                </c:pt>
                <c:pt idx="12738">
                  <c:v>-0.121116638</c:v>
                </c:pt>
                <c:pt idx="12739">
                  <c:v>-0.131607056</c:v>
                </c:pt>
                <c:pt idx="12740">
                  <c:v>-0.13923645000000001</c:v>
                </c:pt>
                <c:pt idx="12741">
                  <c:v>-0.145435333</c:v>
                </c:pt>
                <c:pt idx="12742">
                  <c:v>-0.150680542</c:v>
                </c:pt>
                <c:pt idx="12743">
                  <c:v>-0.15497207599999999</c:v>
                </c:pt>
                <c:pt idx="12744">
                  <c:v>-0.15830993700000001</c:v>
                </c:pt>
                <c:pt idx="12745">
                  <c:v>-0.16307830800000001</c:v>
                </c:pt>
                <c:pt idx="12746">
                  <c:v>-0.16927719099999999</c:v>
                </c:pt>
                <c:pt idx="12747">
                  <c:v>-0.176906586</c:v>
                </c:pt>
                <c:pt idx="12748">
                  <c:v>-0.185489655</c:v>
                </c:pt>
                <c:pt idx="12749">
                  <c:v>-0.194072723</c:v>
                </c:pt>
                <c:pt idx="12750">
                  <c:v>-0.20170211800000001</c:v>
                </c:pt>
                <c:pt idx="12751">
                  <c:v>-0.20742416399999999</c:v>
                </c:pt>
                <c:pt idx="12752">
                  <c:v>-0.21362304700000001</c:v>
                </c:pt>
                <c:pt idx="12753">
                  <c:v>-0.22077560399999999</c:v>
                </c:pt>
                <c:pt idx="12754">
                  <c:v>-0.22983550999999999</c:v>
                </c:pt>
                <c:pt idx="12755">
                  <c:v>-0.24175643899999999</c:v>
                </c:pt>
                <c:pt idx="12756">
                  <c:v>-0.25892257699999999</c:v>
                </c:pt>
                <c:pt idx="12757">
                  <c:v>-0.27847290000000002</c:v>
                </c:pt>
                <c:pt idx="12758">
                  <c:v>-0.29706955000000002</c:v>
                </c:pt>
                <c:pt idx="12759">
                  <c:v>-0.31328201300000003</c:v>
                </c:pt>
                <c:pt idx="12760">
                  <c:v>-0.32806396500000001</c:v>
                </c:pt>
                <c:pt idx="12761">
                  <c:v>-0.34189224200000001</c:v>
                </c:pt>
                <c:pt idx="12762">
                  <c:v>-0.35238266000000001</c:v>
                </c:pt>
                <c:pt idx="12763">
                  <c:v>-0.36048889200000001</c:v>
                </c:pt>
                <c:pt idx="12764">
                  <c:v>-0.36430358899999998</c:v>
                </c:pt>
                <c:pt idx="12765">
                  <c:v>-0.365257263</c:v>
                </c:pt>
                <c:pt idx="12766">
                  <c:v>-0.36478042599999999</c:v>
                </c:pt>
                <c:pt idx="12767">
                  <c:v>-0.36478042599999999</c:v>
                </c:pt>
                <c:pt idx="12768">
                  <c:v>-0.36668777499999999</c:v>
                </c:pt>
                <c:pt idx="12769">
                  <c:v>-0.37002563500000002</c:v>
                </c:pt>
                <c:pt idx="12770">
                  <c:v>-0.37431716900000001</c:v>
                </c:pt>
                <c:pt idx="12771">
                  <c:v>-0.37813186599999998</c:v>
                </c:pt>
                <c:pt idx="12772">
                  <c:v>-0.37956237799999998</c:v>
                </c:pt>
                <c:pt idx="12773">
                  <c:v>-0.37860870400000002</c:v>
                </c:pt>
                <c:pt idx="12774">
                  <c:v>-0.37765502899999998</c:v>
                </c:pt>
                <c:pt idx="12775">
                  <c:v>-0.37813186599999998</c:v>
                </c:pt>
                <c:pt idx="12776">
                  <c:v>-0.38051605199999999</c:v>
                </c:pt>
                <c:pt idx="12777">
                  <c:v>-0.38480758700000001</c:v>
                </c:pt>
                <c:pt idx="12778">
                  <c:v>-0.39005279500000001</c:v>
                </c:pt>
                <c:pt idx="12779">
                  <c:v>-0.39291381800000003</c:v>
                </c:pt>
                <c:pt idx="12780">
                  <c:v>-0.39100646999999999</c:v>
                </c:pt>
                <c:pt idx="12781">
                  <c:v>-0.38337707500000001</c:v>
                </c:pt>
                <c:pt idx="12782">
                  <c:v>-0.37336349499999999</c:v>
                </c:pt>
                <c:pt idx="12783">
                  <c:v>-0.36191940299999997</c:v>
                </c:pt>
                <c:pt idx="12784">
                  <c:v>-0.34761428799999999</c:v>
                </c:pt>
                <c:pt idx="12785">
                  <c:v>-0.33283233600000001</c:v>
                </c:pt>
                <c:pt idx="12786">
                  <c:v>-0.31805038499999999</c:v>
                </c:pt>
                <c:pt idx="12787">
                  <c:v>-0.30088424699999999</c:v>
                </c:pt>
                <c:pt idx="12788">
                  <c:v>-0.27799606300000002</c:v>
                </c:pt>
                <c:pt idx="12789">
                  <c:v>-0.246047974</c:v>
                </c:pt>
                <c:pt idx="12790">
                  <c:v>-0.20885467499999999</c:v>
                </c:pt>
                <c:pt idx="12791">
                  <c:v>-0.166416168</c:v>
                </c:pt>
                <c:pt idx="12792">
                  <c:v>-0.11920929</c:v>
                </c:pt>
                <c:pt idx="12793">
                  <c:v>-6.7710876000000003E-2</c:v>
                </c:pt>
                <c:pt idx="12794">
                  <c:v>-1.8119811999999999E-2</c:v>
                </c:pt>
                <c:pt idx="12795">
                  <c:v>2.5272368999999999E-2</c:v>
                </c:pt>
                <c:pt idx="12796">
                  <c:v>6.3419342000000004E-2</c:v>
                </c:pt>
                <c:pt idx="12797">
                  <c:v>9.4890593999999995E-2</c:v>
                </c:pt>
                <c:pt idx="12798">
                  <c:v>0.118732452</c:v>
                </c:pt>
                <c:pt idx="12799">
                  <c:v>0.13065338100000001</c:v>
                </c:pt>
                <c:pt idx="12800">
                  <c:v>0.131607056</c:v>
                </c:pt>
                <c:pt idx="12801">
                  <c:v>0.124931335</c:v>
                </c:pt>
                <c:pt idx="12802">
                  <c:v>0.111579895</c:v>
                </c:pt>
                <c:pt idx="12803">
                  <c:v>9.2506408999999998E-2</c:v>
                </c:pt>
                <c:pt idx="12804">
                  <c:v>6.7710876000000003E-2</c:v>
                </c:pt>
                <c:pt idx="12805">
                  <c:v>3.9100647000000002E-2</c:v>
                </c:pt>
                <c:pt idx="12806">
                  <c:v>8.5830690000000005E-3</c:v>
                </c:pt>
                <c:pt idx="12807">
                  <c:v>-2.2411345999999999E-2</c:v>
                </c:pt>
                <c:pt idx="12808">
                  <c:v>-5.3405762000000002E-2</c:v>
                </c:pt>
                <c:pt idx="12809">
                  <c:v>-8.4877014000000001E-2</c:v>
                </c:pt>
                <c:pt idx="12810">
                  <c:v>-0.115871429</c:v>
                </c:pt>
                <c:pt idx="12811">
                  <c:v>-0.144004822</c:v>
                </c:pt>
                <c:pt idx="12812">
                  <c:v>-0.16689300500000001</c:v>
                </c:pt>
                <c:pt idx="12813">
                  <c:v>-0.185489655</c:v>
                </c:pt>
                <c:pt idx="12814">
                  <c:v>-0.20122528100000001</c:v>
                </c:pt>
                <c:pt idx="12815">
                  <c:v>-0.214576721</c:v>
                </c:pt>
                <c:pt idx="12816">
                  <c:v>-0.22268295299999999</c:v>
                </c:pt>
                <c:pt idx="12817">
                  <c:v>-0.22459030199999999</c:v>
                </c:pt>
                <c:pt idx="12818">
                  <c:v>-0.22315979</c:v>
                </c:pt>
                <c:pt idx="12819">
                  <c:v>-0.21886825600000001</c:v>
                </c:pt>
                <c:pt idx="12820">
                  <c:v>-0.21219253499999999</c:v>
                </c:pt>
                <c:pt idx="12821">
                  <c:v>-0.20170211800000001</c:v>
                </c:pt>
                <c:pt idx="12822">
                  <c:v>-0.186920166</c:v>
                </c:pt>
                <c:pt idx="12823">
                  <c:v>-0.17118454</c:v>
                </c:pt>
                <c:pt idx="12824">
                  <c:v>-0.15640258800000001</c:v>
                </c:pt>
                <c:pt idx="12825">
                  <c:v>-0.14066696200000001</c:v>
                </c:pt>
                <c:pt idx="12826">
                  <c:v>-0.124454498</c:v>
                </c:pt>
                <c:pt idx="12827">
                  <c:v>-0.10871887199999999</c:v>
                </c:pt>
                <c:pt idx="12828">
                  <c:v>-9.6797942999999997E-2</c:v>
                </c:pt>
                <c:pt idx="12829">
                  <c:v>-8.9168549E-2</c:v>
                </c:pt>
                <c:pt idx="12830">
                  <c:v>-8.1539154000000003E-2</c:v>
                </c:pt>
                <c:pt idx="12831">
                  <c:v>-7.4863434000000006E-2</c:v>
                </c:pt>
                <c:pt idx="12832">
                  <c:v>-7.0571898999999993E-2</c:v>
                </c:pt>
                <c:pt idx="12833">
                  <c:v>-6.8187713999999996E-2</c:v>
                </c:pt>
                <c:pt idx="12834">
                  <c:v>-6.6280364999999994E-2</c:v>
                </c:pt>
                <c:pt idx="12835">
                  <c:v>-6.3896178999999997E-2</c:v>
                </c:pt>
                <c:pt idx="12836">
                  <c:v>-6.3419342000000004E-2</c:v>
                </c:pt>
                <c:pt idx="12837">
                  <c:v>-6.5326691000000006E-2</c:v>
                </c:pt>
                <c:pt idx="12838">
                  <c:v>-7.0095062E-2</c:v>
                </c:pt>
                <c:pt idx="12839">
                  <c:v>-7.5817107999999994E-2</c:v>
                </c:pt>
                <c:pt idx="12840">
                  <c:v>-8.1539154000000003E-2</c:v>
                </c:pt>
                <c:pt idx="12841">
                  <c:v>-8.8214873999999999E-2</c:v>
                </c:pt>
                <c:pt idx="12842">
                  <c:v>-9.5367432000000002E-2</c:v>
                </c:pt>
                <c:pt idx="12843">
                  <c:v>-0.101566315</c:v>
                </c:pt>
                <c:pt idx="12844">
                  <c:v>-0.10681152300000001</c:v>
                </c:pt>
                <c:pt idx="12845">
                  <c:v>-0.111579895</c:v>
                </c:pt>
                <c:pt idx="12846">
                  <c:v>-0.11730194100000001</c:v>
                </c:pt>
                <c:pt idx="12847">
                  <c:v>-0.123977661</c:v>
                </c:pt>
                <c:pt idx="12848">
                  <c:v>-0.13017654400000001</c:v>
                </c:pt>
                <c:pt idx="12849">
                  <c:v>-0.13542175300000001</c:v>
                </c:pt>
                <c:pt idx="12850">
                  <c:v>-0.14066696200000001</c:v>
                </c:pt>
                <c:pt idx="12851">
                  <c:v>-0.14495849599999999</c:v>
                </c:pt>
                <c:pt idx="12852">
                  <c:v>-0.14781951900000001</c:v>
                </c:pt>
                <c:pt idx="12853">
                  <c:v>-0.14829635599999999</c:v>
                </c:pt>
                <c:pt idx="12854">
                  <c:v>-0.148773193</c:v>
                </c:pt>
                <c:pt idx="12855">
                  <c:v>-0.15020370499999999</c:v>
                </c:pt>
                <c:pt idx="12856">
                  <c:v>-0.152111053</c:v>
                </c:pt>
                <c:pt idx="12857">
                  <c:v>-0.15306472800000001</c:v>
                </c:pt>
                <c:pt idx="12858">
                  <c:v>-0.15306472800000001</c:v>
                </c:pt>
                <c:pt idx="12859">
                  <c:v>-0.154018402</c:v>
                </c:pt>
                <c:pt idx="12860">
                  <c:v>-0.155925751</c:v>
                </c:pt>
                <c:pt idx="12861">
                  <c:v>-0.15974044800000001</c:v>
                </c:pt>
                <c:pt idx="12862">
                  <c:v>-0.16498565700000001</c:v>
                </c:pt>
                <c:pt idx="12863">
                  <c:v>-0.17023086500000001</c:v>
                </c:pt>
                <c:pt idx="12864">
                  <c:v>-0.176906586</c:v>
                </c:pt>
                <c:pt idx="12865">
                  <c:v>-0.18215179400000001</c:v>
                </c:pt>
                <c:pt idx="12866">
                  <c:v>-0.18262863200000001</c:v>
                </c:pt>
                <c:pt idx="12867">
                  <c:v>-0.17929077099999999</c:v>
                </c:pt>
                <c:pt idx="12868">
                  <c:v>-0.173091888</c:v>
                </c:pt>
                <c:pt idx="12869">
                  <c:v>-0.16832351700000001</c:v>
                </c:pt>
                <c:pt idx="12870">
                  <c:v>-0.16355514500000001</c:v>
                </c:pt>
                <c:pt idx="12871">
                  <c:v>-0.161170959</c:v>
                </c:pt>
                <c:pt idx="12872">
                  <c:v>-0.16212463399999999</c:v>
                </c:pt>
                <c:pt idx="12873">
                  <c:v>-0.16498565700000001</c:v>
                </c:pt>
                <c:pt idx="12874">
                  <c:v>-0.16736984299999999</c:v>
                </c:pt>
                <c:pt idx="12875">
                  <c:v>-0.166416168</c:v>
                </c:pt>
                <c:pt idx="12876">
                  <c:v>-0.16450882</c:v>
                </c:pt>
                <c:pt idx="12877">
                  <c:v>-0.16212463399999999</c:v>
                </c:pt>
                <c:pt idx="12878">
                  <c:v>-0.15878677399999999</c:v>
                </c:pt>
                <c:pt idx="12879">
                  <c:v>-0.15687942499999999</c:v>
                </c:pt>
                <c:pt idx="12880">
                  <c:v>-0.15497207599999999</c:v>
                </c:pt>
                <c:pt idx="12881">
                  <c:v>-0.15449523900000001</c:v>
                </c:pt>
                <c:pt idx="12882">
                  <c:v>-0.155925751</c:v>
                </c:pt>
                <c:pt idx="12883">
                  <c:v>-0.157833099</c:v>
                </c:pt>
                <c:pt idx="12884">
                  <c:v>-0.15878677399999999</c:v>
                </c:pt>
                <c:pt idx="12885">
                  <c:v>-0.157356262</c:v>
                </c:pt>
                <c:pt idx="12886">
                  <c:v>-0.15544891399999999</c:v>
                </c:pt>
                <c:pt idx="12887">
                  <c:v>-0.15306472800000001</c:v>
                </c:pt>
                <c:pt idx="12888">
                  <c:v>-0.15020370499999999</c:v>
                </c:pt>
                <c:pt idx="12889">
                  <c:v>-0.14829635599999999</c:v>
                </c:pt>
                <c:pt idx="12890">
                  <c:v>-0.14781951900000001</c:v>
                </c:pt>
                <c:pt idx="12891">
                  <c:v>-0.14925003100000001</c:v>
                </c:pt>
                <c:pt idx="12892">
                  <c:v>-0.15354156499999999</c:v>
                </c:pt>
                <c:pt idx="12893">
                  <c:v>-0.159263611</c:v>
                </c:pt>
                <c:pt idx="12894">
                  <c:v>-0.16546249399999999</c:v>
                </c:pt>
                <c:pt idx="12895">
                  <c:v>-0.17023086500000001</c:v>
                </c:pt>
                <c:pt idx="12896">
                  <c:v>-0.17356872600000001</c:v>
                </c:pt>
                <c:pt idx="12897">
                  <c:v>-0.17738342300000001</c:v>
                </c:pt>
                <c:pt idx="12898">
                  <c:v>-0.18119811999999999</c:v>
                </c:pt>
                <c:pt idx="12899">
                  <c:v>-0.185012817</c:v>
                </c:pt>
                <c:pt idx="12900">
                  <c:v>-0.18835067699999999</c:v>
                </c:pt>
                <c:pt idx="12901">
                  <c:v>-0.18978118899999999</c:v>
                </c:pt>
                <c:pt idx="12902">
                  <c:v>-0.18835067699999999</c:v>
                </c:pt>
                <c:pt idx="12903">
                  <c:v>-0.185012817</c:v>
                </c:pt>
                <c:pt idx="12904">
                  <c:v>-0.180244446</c:v>
                </c:pt>
                <c:pt idx="12905">
                  <c:v>-0.17213821400000001</c:v>
                </c:pt>
                <c:pt idx="12906">
                  <c:v>-0.16307830800000001</c:v>
                </c:pt>
                <c:pt idx="12907">
                  <c:v>-0.15687942499999999</c:v>
                </c:pt>
                <c:pt idx="12908">
                  <c:v>-0.15449523900000001</c:v>
                </c:pt>
                <c:pt idx="12909">
                  <c:v>-0.15449523900000001</c:v>
                </c:pt>
                <c:pt idx="12910">
                  <c:v>-0.155925751</c:v>
                </c:pt>
                <c:pt idx="12911">
                  <c:v>-0.16164779700000001</c:v>
                </c:pt>
                <c:pt idx="12912">
                  <c:v>-0.17023086500000001</c:v>
                </c:pt>
                <c:pt idx="12913">
                  <c:v>-0.17881393400000001</c:v>
                </c:pt>
                <c:pt idx="12914">
                  <c:v>-0.18644332899999999</c:v>
                </c:pt>
                <c:pt idx="12915">
                  <c:v>-0.19359588599999999</c:v>
                </c:pt>
                <c:pt idx="12916">
                  <c:v>-0.20217895499999999</c:v>
                </c:pt>
                <c:pt idx="12917">
                  <c:v>-0.211238861</c:v>
                </c:pt>
                <c:pt idx="12918">
                  <c:v>-0.21982193</c:v>
                </c:pt>
                <c:pt idx="12919">
                  <c:v>-0.23269653300000001</c:v>
                </c:pt>
                <c:pt idx="12920">
                  <c:v>-0.24890899699999999</c:v>
                </c:pt>
                <c:pt idx="12921">
                  <c:v>-0.270366669</c:v>
                </c:pt>
                <c:pt idx="12922">
                  <c:v>-0.29325485200000001</c:v>
                </c:pt>
                <c:pt idx="12923">
                  <c:v>-0.31805038499999999</c:v>
                </c:pt>
                <c:pt idx="12924">
                  <c:v>-0.34570694000000002</c:v>
                </c:pt>
                <c:pt idx="12925">
                  <c:v>-0.37288665799999998</c:v>
                </c:pt>
                <c:pt idx="12926">
                  <c:v>-0.398159027</c:v>
                </c:pt>
                <c:pt idx="12927">
                  <c:v>-0.42057037400000002</c:v>
                </c:pt>
                <c:pt idx="12928">
                  <c:v>-0.43964386</c:v>
                </c:pt>
                <c:pt idx="12929">
                  <c:v>-0.45633316000000002</c:v>
                </c:pt>
                <c:pt idx="12930">
                  <c:v>-0.46968460099999998</c:v>
                </c:pt>
                <c:pt idx="12931">
                  <c:v>-0.47779083300000003</c:v>
                </c:pt>
                <c:pt idx="12932">
                  <c:v>-0.48255920400000002</c:v>
                </c:pt>
                <c:pt idx="12933">
                  <c:v>-0.48494338999999997</c:v>
                </c:pt>
                <c:pt idx="12934">
                  <c:v>-0.48494338999999997</c:v>
                </c:pt>
                <c:pt idx="12935">
                  <c:v>-0.47922134399999999</c:v>
                </c:pt>
                <c:pt idx="12936">
                  <c:v>-0.46777725199999998</c:v>
                </c:pt>
                <c:pt idx="12937">
                  <c:v>-0.45013427700000003</c:v>
                </c:pt>
                <c:pt idx="12938">
                  <c:v>-0.42629241899999998</c:v>
                </c:pt>
                <c:pt idx="12939">
                  <c:v>-0.39577484099999999</c:v>
                </c:pt>
                <c:pt idx="12940">
                  <c:v>-0.35715103100000001</c:v>
                </c:pt>
                <c:pt idx="12941">
                  <c:v>-0.31280517600000002</c:v>
                </c:pt>
                <c:pt idx="12942">
                  <c:v>-0.26178360000000001</c:v>
                </c:pt>
                <c:pt idx="12943">
                  <c:v>-0.20551681499999999</c:v>
                </c:pt>
                <c:pt idx="12944">
                  <c:v>-0.14591217000000001</c:v>
                </c:pt>
                <c:pt idx="12945">
                  <c:v>-8.4877014000000001E-2</c:v>
                </c:pt>
                <c:pt idx="12946">
                  <c:v>-2.7179717999999999E-2</c:v>
                </c:pt>
                <c:pt idx="12947">
                  <c:v>2.5272368999999999E-2</c:v>
                </c:pt>
                <c:pt idx="12948">
                  <c:v>6.8664551000000004E-2</c:v>
                </c:pt>
                <c:pt idx="12949">
                  <c:v>0.10061264</c:v>
                </c:pt>
                <c:pt idx="12950">
                  <c:v>0.11730194100000001</c:v>
                </c:pt>
                <c:pt idx="12951">
                  <c:v>0.116825104</c:v>
                </c:pt>
                <c:pt idx="12952">
                  <c:v>0.10347366299999999</c:v>
                </c:pt>
                <c:pt idx="12953">
                  <c:v>7.8678130999999998E-2</c:v>
                </c:pt>
                <c:pt idx="12954">
                  <c:v>4.2915344000000001E-2</c:v>
                </c:pt>
                <c:pt idx="12955">
                  <c:v>-1.430511E-3</c:v>
                </c:pt>
                <c:pt idx="12956">
                  <c:v>-4.8160553000000002E-2</c:v>
                </c:pt>
                <c:pt idx="12957">
                  <c:v>-9.3460082999999999E-2</c:v>
                </c:pt>
                <c:pt idx="12958">
                  <c:v>-0.13637542699999999</c:v>
                </c:pt>
                <c:pt idx="12959">
                  <c:v>-0.17595291099999999</c:v>
                </c:pt>
                <c:pt idx="12960">
                  <c:v>-0.21076202399999999</c:v>
                </c:pt>
                <c:pt idx="12961">
                  <c:v>-0.23984909099999999</c:v>
                </c:pt>
                <c:pt idx="12962">
                  <c:v>-0.26273727400000002</c:v>
                </c:pt>
                <c:pt idx="12963">
                  <c:v>-0.28133392299999999</c:v>
                </c:pt>
                <c:pt idx="12964">
                  <c:v>-0.29563903800000002</c:v>
                </c:pt>
                <c:pt idx="12965">
                  <c:v>-0.30565261799999999</c:v>
                </c:pt>
                <c:pt idx="12966">
                  <c:v>-0.31185150099999998</c:v>
                </c:pt>
                <c:pt idx="12967">
                  <c:v>-0.31471252399999999</c:v>
                </c:pt>
                <c:pt idx="12968">
                  <c:v>-0.31280517600000002</c:v>
                </c:pt>
                <c:pt idx="12969">
                  <c:v>-0.30517578099999998</c:v>
                </c:pt>
                <c:pt idx="12970">
                  <c:v>-0.29325485200000001</c:v>
                </c:pt>
                <c:pt idx="12971">
                  <c:v>-0.27799606300000002</c:v>
                </c:pt>
                <c:pt idx="12972">
                  <c:v>-0.25939941399999999</c:v>
                </c:pt>
                <c:pt idx="12973">
                  <c:v>-0.237464905</c:v>
                </c:pt>
                <c:pt idx="12974">
                  <c:v>-0.21553039600000001</c:v>
                </c:pt>
                <c:pt idx="12975">
                  <c:v>-0.192165375</c:v>
                </c:pt>
                <c:pt idx="12976">
                  <c:v>-0.16736984299999999</c:v>
                </c:pt>
                <c:pt idx="12977">
                  <c:v>-0.140190125</c:v>
                </c:pt>
                <c:pt idx="12978">
                  <c:v>-0.110149384</c:v>
                </c:pt>
                <c:pt idx="12979">
                  <c:v>-7.9154968000000006E-2</c:v>
                </c:pt>
                <c:pt idx="12980">
                  <c:v>-4.8160553000000002E-2</c:v>
                </c:pt>
                <c:pt idx="12981">
                  <c:v>-2.0503997999999999E-2</c:v>
                </c:pt>
                <c:pt idx="12982">
                  <c:v>2.8610229999999999E-3</c:v>
                </c:pt>
                <c:pt idx="12983">
                  <c:v>1.8119811999999999E-2</c:v>
                </c:pt>
                <c:pt idx="12984">
                  <c:v>2.2888183999999999E-2</c:v>
                </c:pt>
                <c:pt idx="12985">
                  <c:v>1.6212463E-2</c:v>
                </c:pt>
                <c:pt idx="12986">
                  <c:v>9.5367399999999995E-4</c:v>
                </c:pt>
                <c:pt idx="12987">
                  <c:v>-2.0027161000000002E-2</c:v>
                </c:pt>
                <c:pt idx="12988">
                  <c:v>-4.5776366999999998E-2</c:v>
                </c:pt>
                <c:pt idx="12989">
                  <c:v>-7.0095062E-2</c:v>
                </c:pt>
                <c:pt idx="12990">
                  <c:v>-9.2029572000000004E-2</c:v>
                </c:pt>
                <c:pt idx="12991">
                  <c:v>-0.111579895</c:v>
                </c:pt>
                <c:pt idx="12992">
                  <c:v>-0.12874603300000001</c:v>
                </c:pt>
                <c:pt idx="12993">
                  <c:v>-0.144004822</c:v>
                </c:pt>
                <c:pt idx="12994">
                  <c:v>-0.157356262</c:v>
                </c:pt>
                <c:pt idx="12995">
                  <c:v>-0.169754028</c:v>
                </c:pt>
                <c:pt idx="12996">
                  <c:v>-0.18119811999999999</c:v>
                </c:pt>
                <c:pt idx="12997">
                  <c:v>-0.18930435200000001</c:v>
                </c:pt>
                <c:pt idx="12998">
                  <c:v>-0.19359588599999999</c:v>
                </c:pt>
                <c:pt idx="12999">
                  <c:v>-0.19502639799999999</c:v>
                </c:pt>
                <c:pt idx="13000">
                  <c:v>-0.19359588599999999</c:v>
                </c:pt>
                <c:pt idx="13001">
                  <c:v>-0.18787383999999999</c:v>
                </c:pt>
                <c:pt idx="13002">
                  <c:v>-0.17881393400000001</c:v>
                </c:pt>
                <c:pt idx="13003">
                  <c:v>-0.16927719099999999</c:v>
                </c:pt>
                <c:pt idx="13004">
                  <c:v>-0.16164779700000001</c:v>
                </c:pt>
                <c:pt idx="13005">
                  <c:v>-0.15544891399999999</c:v>
                </c:pt>
                <c:pt idx="13006">
                  <c:v>-0.14972686800000001</c:v>
                </c:pt>
                <c:pt idx="13007">
                  <c:v>-0.14638900799999999</c:v>
                </c:pt>
                <c:pt idx="13008">
                  <c:v>-0.14686584499999999</c:v>
                </c:pt>
                <c:pt idx="13009">
                  <c:v>-0.15020370499999999</c:v>
                </c:pt>
                <c:pt idx="13010">
                  <c:v>-0.15497207599999999</c:v>
                </c:pt>
                <c:pt idx="13011">
                  <c:v>-0.16164779700000001</c:v>
                </c:pt>
                <c:pt idx="13012">
                  <c:v>-0.17356872600000001</c:v>
                </c:pt>
                <c:pt idx="13013">
                  <c:v>-0.19168853799999999</c:v>
                </c:pt>
                <c:pt idx="13014">
                  <c:v>-0.21266937299999999</c:v>
                </c:pt>
                <c:pt idx="13015">
                  <c:v>-0.233650208</c:v>
                </c:pt>
                <c:pt idx="13016">
                  <c:v>-0.25224685699999999</c:v>
                </c:pt>
                <c:pt idx="13017">
                  <c:v>-0.26941299400000002</c:v>
                </c:pt>
                <c:pt idx="13018">
                  <c:v>-0.28276443499999998</c:v>
                </c:pt>
                <c:pt idx="13019">
                  <c:v>-0.29087066700000003</c:v>
                </c:pt>
                <c:pt idx="13020">
                  <c:v>-0.29706955000000002</c:v>
                </c:pt>
                <c:pt idx="13021">
                  <c:v>-0.30517578099999998</c:v>
                </c:pt>
                <c:pt idx="13022">
                  <c:v>-0.31471252399999999</c:v>
                </c:pt>
                <c:pt idx="13023">
                  <c:v>-0.325679779</c:v>
                </c:pt>
                <c:pt idx="13024">
                  <c:v>-0.33712387100000002</c:v>
                </c:pt>
                <c:pt idx="13025">
                  <c:v>-0.34904479999999999</c:v>
                </c:pt>
                <c:pt idx="13026">
                  <c:v>-0.36144256600000002</c:v>
                </c:pt>
                <c:pt idx="13027">
                  <c:v>-0.37145614599999999</c:v>
                </c:pt>
                <c:pt idx="13028">
                  <c:v>-0.37860870400000002</c:v>
                </c:pt>
                <c:pt idx="13029">
                  <c:v>-0.382423401</c:v>
                </c:pt>
                <c:pt idx="13030">
                  <c:v>-0.38623809799999997</c:v>
                </c:pt>
                <c:pt idx="13031">
                  <c:v>-0.38766861000000002</c:v>
                </c:pt>
                <c:pt idx="13032">
                  <c:v>-0.38623809799999997</c:v>
                </c:pt>
                <c:pt idx="13033">
                  <c:v>-0.380992889</c:v>
                </c:pt>
                <c:pt idx="13034">
                  <c:v>-0.373840332</c:v>
                </c:pt>
                <c:pt idx="13035">
                  <c:v>-0.36430358899999998</c:v>
                </c:pt>
                <c:pt idx="13036">
                  <c:v>-0.35381317099999998</c:v>
                </c:pt>
                <c:pt idx="13037">
                  <c:v>-0.34141540500000001</c:v>
                </c:pt>
                <c:pt idx="13038">
                  <c:v>-0.32520294199999999</c:v>
                </c:pt>
                <c:pt idx="13039">
                  <c:v>-0.30374527000000001</c:v>
                </c:pt>
                <c:pt idx="13040">
                  <c:v>-0.27751922600000001</c:v>
                </c:pt>
                <c:pt idx="13041">
                  <c:v>-0.24509429899999999</c:v>
                </c:pt>
                <c:pt idx="13042">
                  <c:v>-0.202655792</c:v>
                </c:pt>
                <c:pt idx="13043">
                  <c:v>-0.152111053</c:v>
                </c:pt>
                <c:pt idx="13044">
                  <c:v>-9.5844268999999996E-2</c:v>
                </c:pt>
                <c:pt idx="13045">
                  <c:v>-3.8146973000000001E-2</c:v>
                </c:pt>
                <c:pt idx="13046">
                  <c:v>2.1457672000000001E-2</c:v>
                </c:pt>
                <c:pt idx="13047">
                  <c:v>8.2969665999999997E-2</c:v>
                </c:pt>
                <c:pt idx="13048">
                  <c:v>0.143527985</c:v>
                </c:pt>
                <c:pt idx="13049">
                  <c:v>0.20122528100000001</c:v>
                </c:pt>
                <c:pt idx="13050">
                  <c:v>0.25415420500000002</c:v>
                </c:pt>
                <c:pt idx="13051">
                  <c:v>0.29993057299999998</c:v>
                </c:pt>
                <c:pt idx="13052">
                  <c:v>0.33521652200000002</c:v>
                </c:pt>
                <c:pt idx="13053">
                  <c:v>0.35619735699999999</c:v>
                </c:pt>
                <c:pt idx="13054">
                  <c:v>0.36001205400000003</c:v>
                </c:pt>
                <c:pt idx="13055">
                  <c:v>0.34856796299999998</c:v>
                </c:pt>
                <c:pt idx="13056">
                  <c:v>0.32377243</c:v>
                </c:pt>
                <c:pt idx="13057">
                  <c:v>0.29039382899999999</c:v>
                </c:pt>
                <c:pt idx="13058">
                  <c:v>0.25177001999999998</c:v>
                </c:pt>
                <c:pt idx="13059">
                  <c:v>0.211238861</c:v>
                </c:pt>
                <c:pt idx="13060">
                  <c:v>0.17261505099999999</c:v>
                </c:pt>
                <c:pt idx="13061">
                  <c:v>0.136852264</c:v>
                </c:pt>
                <c:pt idx="13062">
                  <c:v>0.106334686</c:v>
                </c:pt>
                <c:pt idx="13063">
                  <c:v>7.8678130999999998E-2</c:v>
                </c:pt>
                <c:pt idx="13064">
                  <c:v>5.1975250000000001E-2</c:v>
                </c:pt>
                <c:pt idx="13065">
                  <c:v>2.4795531999999999E-2</c:v>
                </c:pt>
                <c:pt idx="13066">
                  <c:v>-2.8610229999999999E-3</c:v>
                </c:pt>
                <c:pt idx="13067">
                  <c:v>-3.1948089999999998E-2</c:v>
                </c:pt>
                <c:pt idx="13068">
                  <c:v>-6.2465668000000002E-2</c:v>
                </c:pt>
                <c:pt idx="13069">
                  <c:v>-9.3936919999999993E-2</c:v>
                </c:pt>
                <c:pt idx="13070">
                  <c:v>-0.124931335</c:v>
                </c:pt>
                <c:pt idx="13071">
                  <c:v>-0.157356262</c:v>
                </c:pt>
                <c:pt idx="13072">
                  <c:v>-0.18930435200000001</c:v>
                </c:pt>
                <c:pt idx="13073">
                  <c:v>-0.21934509299999999</c:v>
                </c:pt>
                <c:pt idx="13074">
                  <c:v>-0.245571136</c:v>
                </c:pt>
                <c:pt idx="13075">
                  <c:v>-0.26798248299999999</c:v>
                </c:pt>
                <c:pt idx="13076">
                  <c:v>-0.28514862099999999</c:v>
                </c:pt>
                <c:pt idx="13077">
                  <c:v>-0.29563903800000002</c:v>
                </c:pt>
                <c:pt idx="13078">
                  <c:v>-0.299453735</c:v>
                </c:pt>
                <c:pt idx="13079">
                  <c:v>-0.29754638700000002</c:v>
                </c:pt>
                <c:pt idx="13080">
                  <c:v>-0.29325485200000001</c:v>
                </c:pt>
                <c:pt idx="13081">
                  <c:v>-0.28800964400000001</c:v>
                </c:pt>
                <c:pt idx="13082">
                  <c:v>-0.28133392299999999</c:v>
                </c:pt>
                <c:pt idx="13083">
                  <c:v>-0.27227401699999998</c:v>
                </c:pt>
                <c:pt idx="13084">
                  <c:v>-0.259876251</c:v>
                </c:pt>
                <c:pt idx="13085">
                  <c:v>-0.24509429899999999</c:v>
                </c:pt>
                <c:pt idx="13086">
                  <c:v>-0.22888183600000001</c:v>
                </c:pt>
                <c:pt idx="13087">
                  <c:v>-0.20837783800000001</c:v>
                </c:pt>
                <c:pt idx="13088">
                  <c:v>-0.18310546899999999</c:v>
                </c:pt>
                <c:pt idx="13089">
                  <c:v>-0.15640258800000001</c:v>
                </c:pt>
                <c:pt idx="13090">
                  <c:v>-0.133037567</c:v>
                </c:pt>
                <c:pt idx="13091">
                  <c:v>-0.113487244</c:v>
                </c:pt>
                <c:pt idx="13092">
                  <c:v>-9.6797942999999997E-2</c:v>
                </c:pt>
                <c:pt idx="13093">
                  <c:v>-8.1062316999999995E-2</c:v>
                </c:pt>
                <c:pt idx="13094">
                  <c:v>-6.7234038999999995E-2</c:v>
                </c:pt>
                <c:pt idx="13095">
                  <c:v>-5.6266785E-2</c:v>
                </c:pt>
                <c:pt idx="13096">
                  <c:v>-4.7206879E-2</c:v>
                </c:pt>
                <c:pt idx="13097">
                  <c:v>-3.9577484000000003E-2</c:v>
                </c:pt>
                <c:pt idx="13098">
                  <c:v>-3.4809113000000003E-2</c:v>
                </c:pt>
                <c:pt idx="13099">
                  <c:v>-3.3855438000000002E-2</c:v>
                </c:pt>
                <c:pt idx="13100">
                  <c:v>-3.6239623999999998E-2</c:v>
                </c:pt>
                <c:pt idx="13101">
                  <c:v>-3.9577484000000003E-2</c:v>
                </c:pt>
                <c:pt idx="13102">
                  <c:v>-4.1007995999999998E-2</c:v>
                </c:pt>
                <c:pt idx="13103">
                  <c:v>-4.196167E-2</c:v>
                </c:pt>
                <c:pt idx="13104">
                  <c:v>-4.1007995999999998E-2</c:v>
                </c:pt>
                <c:pt idx="13105">
                  <c:v>-4.0531157999999998E-2</c:v>
                </c:pt>
                <c:pt idx="13106">
                  <c:v>-4.0531157999999998E-2</c:v>
                </c:pt>
                <c:pt idx="13107">
                  <c:v>-4.3392181000000002E-2</c:v>
                </c:pt>
                <c:pt idx="13108">
                  <c:v>-4.8637390000000003E-2</c:v>
                </c:pt>
                <c:pt idx="13109">
                  <c:v>-5.2928925000000002E-2</c:v>
                </c:pt>
                <c:pt idx="13110">
                  <c:v>-5.6266785E-2</c:v>
                </c:pt>
                <c:pt idx="13111">
                  <c:v>-5.8650969999999997E-2</c:v>
                </c:pt>
                <c:pt idx="13112">
                  <c:v>-6.1035156E-2</c:v>
                </c:pt>
                <c:pt idx="13113">
                  <c:v>-6.2465668000000002E-2</c:v>
                </c:pt>
                <c:pt idx="13114">
                  <c:v>-6.4373016000000005E-2</c:v>
                </c:pt>
                <c:pt idx="13115">
                  <c:v>-6.8664551000000004E-2</c:v>
                </c:pt>
                <c:pt idx="13116">
                  <c:v>-7.4863434000000006E-2</c:v>
                </c:pt>
                <c:pt idx="13117">
                  <c:v>-8.0108642999999993E-2</c:v>
                </c:pt>
                <c:pt idx="13118">
                  <c:v>-8.1539154000000003E-2</c:v>
                </c:pt>
                <c:pt idx="13119">
                  <c:v>-8.1539154000000003E-2</c:v>
                </c:pt>
                <c:pt idx="13120">
                  <c:v>-8.1539154000000003E-2</c:v>
                </c:pt>
                <c:pt idx="13121">
                  <c:v>-8.2492828000000004E-2</c:v>
                </c:pt>
                <c:pt idx="13122">
                  <c:v>-8.5830688000000002E-2</c:v>
                </c:pt>
                <c:pt idx="13123">
                  <c:v>-9.2983246000000006E-2</c:v>
                </c:pt>
                <c:pt idx="13124">
                  <c:v>-0.101566315</c:v>
                </c:pt>
                <c:pt idx="13125">
                  <c:v>-0.10871887199999999</c:v>
                </c:pt>
                <c:pt idx="13126">
                  <c:v>-0.11301040599999999</c:v>
                </c:pt>
                <c:pt idx="13127">
                  <c:v>-0.114917755</c:v>
                </c:pt>
                <c:pt idx="13128">
                  <c:v>-0.115871429</c:v>
                </c:pt>
                <c:pt idx="13129">
                  <c:v>-0.116825104</c:v>
                </c:pt>
                <c:pt idx="13130">
                  <c:v>-0.11730194100000001</c:v>
                </c:pt>
                <c:pt idx="13131">
                  <c:v>-0.12159347500000001</c:v>
                </c:pt>
                <c:pt idx="13132">
                  <c:v>-0.128269196</c:v>
                </c:pt>
                <c:pt idx="13133">
                  <c:v>-0.13446807899999999</c:v>
                </c:pt>
                <c:pt idx="13134">
                  <c:v>-0.13923645000000001</c:v>
                </c:pt>
                <c:pt idx="13135">
                  <c:v>-0.14162063599999999</c:v>
                </c:pt>
                <c:pt idx="13136">
                  <c:v>-0.14305114699999999</c:v>
                </c:pt>
                <c:pt idx="13137">
                  <c:v>-0.14162063599999999</c:v>
                </c:pt>
                <c:pt idx="13138">
                  <c:v>-0.13971328699999999</c:v>
                </c:pt>
                <c:pt idx="13139">
                  <c:v>-0.13923645000000001</c:v>
                </c:pt>
                <c:pt idx="13140">
                  <c:v>-0.140190125</c:v>
                </c:pt>
                <c:pt idx="13141">
                  <c:v>-0.14162063599999999</c:v>
                </c:pt>
                <c:pt idx="13142">
                  <c:v>-0.14448165900000001</c:v>
                </c:pt>
                <c:pt idx="13143">
                  <c:v>-0.14829635599999999</c:v>
                </c:pt>
                <c:pt idx="13144">
                  <c:v>-0.15163421599999999</c:v>
                </c:pt>
                <c:pt idx="13145">
                  <c:v>-0.152587891</c:v>
                </c:pt>
                <c:pt idx="13146">
                  <c:v>-0.154018402</c:v>
                </c:pt>
                <c:pt idx="13147">
                  <c:v>-0.157356262</c:v>
                </c:pt>
                <c:pt idx="13148">
                  <c:v>-0.165939331</c:v>
                </c:pt>
                <c:pt idx="13149">
                  <c:v>-0.17881393400000001</c:v>
                </c:pt>
                <c:pt idx="13150">
                  <c:v>-0.19502639799999999</c:v>
                </c:pt>
                <c:pt idx="13151">
                  <c:v>-0.21314621</c:v>
                </c:pt>
                <c:pt idx="13152">
                  <c:v>-0.230312347</c:v>
                </c:pt>
                <c:pt idx="13153">
                  <c:v>-0.24652481100000001</c:v>
                </c:pt>
                <c:pt idx="13154">
                  <c:v>-0.25749206499999999</c:v>
                </c:pt>
                <c:pt idx="13155">
                  <c:v>-0.26464462300000002</c:v>
                </c:pt>
                <c:pt idx="13156">
                  <c:v>-0.26941299400000002</c:v>
                </c:pt>
                <c:pt idx="13157">
                  <c:v>-0.27132034300000002</c:v>
                </c:pt>
                <c:pt idx="13158">
                  <c:v>-0.270366669</c:v>
                </c:pt>
                <c:pt idx="13159">
                  <c:v>-0.26607513399999999</c:v>
                </c:pt>
                <c:pt idx="13160">
                  <c:v>-0.26082992599999999</c:v>
                </c:pt>
                <c:pt idx="13161">
                  <c:v>-0.25415420500000002</c:v>
                </c:pt>
                <c:pt idx="13162">
                  <c:v>-0.245571136</c:v>
                </c:pt>
                <c:pt idx="13163">
                  <c:v>-0.233650208</c:v>
                </c:pt>
                <c:pt idx="13164">
                  <c:v>-0.22029876700000001</c:v>
                </c:pt>
                <c:pt idx="13165">
                  <c:v>-0.205993652</c:v>
                </c:pt>
                <c:pt idx="13166">
                  <c:v>-0.18835067699999999</c:v>
                </c:pt>
                <c:pt idx="13167">
                  <c:v>-0.16689300500000001</c:v>
                </c:pt>
                <c:pt idx="13168">
                  <c:v>-0.142097473</c:v>
                </c:pt>
                <c:pt idx="13169">
                  <c:v>-0.114917755</c:v>
                </c:pt>
                <c:pt idx="13170">
                  <c:v>-8.6307525999999996E-2</c:v>
                </c:pt>
                <c:pt idx="13171">
                  <c:v>-5.5789947999999999E-2</c:v>
                </c:pt>
                <c:pt idx="13172">
                  <c:v>-2.7179717999999999E-2</c:v>
                </c:pt>
                <c:pt idx="13173">
                  <c:v>-3.3378599999999998E-3</c:v>
                </c:pt>
                <c:pt idx="13174">
                  <c:v>1.3351439999999999E-2</c:v>
                </c:pt>
                <c:pt idx="13175">
                  <c:v>2.4795531999999999E-2</c:v>
                </c:pt>
                <c:pt idx="13176">
                  <c:v>3.3378601000000001E-2</c:v>
                </c:pt>
                <c:pt idx="13177">
                  <c:v>3.8146973000000001E-2</c:v>
                </c:pt>
                <c:pt idx="13178">
                  <c:v>3.7670135E-2</c:v>
                </c:pt>
                <c:pt idx="13179">
                  <c:v>3.0994415000000001E-2</c:v>
                </c:pt>
                <c:pt idx="13180">
                  <c:v>1.9073486000000001E-2</c:v>
                </c:pt>
                <c:pt idx="13181">
                  <c:v>1.430511E-3</c:v>
                </c:pt>
                <c:pt idx="13182">
                  <c:v>-2.4795531999999999E-2</c:v>
                </c:pt>
                <c:pt idx="13183">
                  <c:v>-6.0081481999999999E-2</c:v>
                </c:pt>
                <c:pt idx="13184">
                  <c:v>-9.7274780000000005E-2</c:v>
                </c:pt>
                <c:pt idx="13185">
                  <c:v>-0.13113021899999999</c:v>
                </c:pt>
                <c:pt idx="13186">
                  <c:v>-0.16212463399999999</c:v>
                </c:pt>
                <c:pt idx="13187">
                  <c:v>-0.19311904899999999</c:v>
                </c:pt>
                <c:pt idx="13188">
                  <c:v>-0.22125244099999999</c:v>
                </c:pt>
                <c:pt idx="13189">
                  <c:v>-0.24318695100000001</c:v>
                </c:pt>
                <c:pt idx="13190">
                  <c:v>-0.26082992599999999</c:v>
                </c:pt>
                <c:pt idx="13191">
                  <c:v>-0.27608871499999998</c:v>
                </c:pt>
                <c:pt idx="13192">
                  <c:v>-0.28896331800000002</c:v>
                </c:pt>
                <c:pt idx="13193">
                  <c:v>-0.29563903800000002</c:v>
                </c:pt>
                <c:pt idx="13194">
                  <c:v>-0.29611587499999997</c:v>
                </c:pt>
                <c:pt idx="13195">
                  <c:v>-0.29182434099999999</c:v>
                </c:pt>
                <c:pt idx="13196">
                  <c:v>-0.283718109</c:v>
                </c:pt>
                <c:pt idx="13197">
                  <c:v>-0.270366669</c:v>
                </c:pt>
                <c:pt idx="13198">
                  <c:v>-0.251293182</c:v>
                </c:pt>
                <c:pt idx="13199">
                  <c:v>-0.22745132400000001</c:v>
                </c:pt>
                <c:pt idx="13200">
                  <c:v>-0.20313262900000001</c:v>
                </c:pt>
                <c:pt idx="13201">
                  <c:v>-0.17786025999999999</c:v>
                </c:pt>
                <c:pt idx="13202">
                  <c:v>-0.15163421599999999</c:v>
                </c:pt>
                <c:pt idx="13203">
                  <c:v>-0.123977661</c:v>
                </c:pt>
                <c:pt idx="13204">
                  <c:v>-9.8705292E-2</c:v>
                </c:pt>
                <c:pt idx="13205">
                  <c:v>-7.4863434000000006E-2</c:v>
                </c:pt>
                <c:pt idx="13206">
                  <c:v>-5.1021575999999999E-2</c:v>
                </c:pt>
                <c:pt idx="13207">
                  <c:v>-2.7179717999999999E-2</c:v>
                </c:pt>
                <c:pt idx="13208">
                  <c:v>-6.1988829999999997E-3</c:v>
                </c:pt>
                <c:pt idx="13209">
                  <c:v>9.5367430000000003E-3</c:v>
                </c:pt>
                <c:pt idx="13210">
                  <c:v>2.1457672000000001E-2</c:v>
                </c:pt>
                <c:pt idx="13211">
                  <c:v>2.8610229000000001E-2</c:v>
                </c:pt>
                <c:pt idx="13212">
                  <c:v>2.9563903999999998E-2</c:v>
                </c:pt>
                <c:pt idx="13213">
                  <c:v>2.3841858E-2</c:v>
                </c:pt>
                <c:pt idx="13214">
                  <c:v>1.5735625999999999E-2</c:v>
                </c:pt>
                <c:pt idx="13215">
                  <c:v>6.1988829999999997E-3</c:v>
                </c:pt>
                <c:pt idx="13216">
                  <c:v>-5.7220459999999997E-3</c:v>
                </c:pt>
                <c:pt idx="13217">
                  <c:v>-1.7642975000000002E-2</c:v>
                </c:pt>
                <c:pt idx="13218">
                  <c:v>-2.9563903999999998E-2</c:v>
                </c:pt>
                <c:pt idx="13219">
                  <c:v>-4.3392181000000002E-2</c:v>
                </c:pt>
                <c:pt idx="13220">
                  <c:v>-6.0081481999999999E-2</c:v>
                </c:pt>
                <c:pt idx="13221">
                  <c:v>-7.8678130999999998E-2</c:v>
                </c:pt>
                <c:pt idx="13222">
                  <c:v>-9.6797942999999997E-2</c:v>
                </c:pt>
                <c:pt idx="13223">
                  <c:v>-0.115394592</c:v>
                </c:pt>
                <c:pt idx="13224">
                  <c:v>-0.13399124100000001</c:v>
                </c:pt>
                <c:pt idx="13225">
                  <c:v>-0.15306472800000001</c:v>
                </c:pt>
                <c:pt idx="13226">
                  <c:v>-0.17261505099999999</c:v>
                </c:pt>
                <c:pt idx="13227">
                  <c:v>-0.192165375</c:v>
                </c:pt>
                <c:pt idx="13228">
                  <c:v>-0.21266937299999999</c:v>
                </c:pt>
                <c:pt idx="13229">
                  <c:v>-0.23460388200000001</c:v>
                </c:pt>
                <c:pt idx="13230">
                  <c:v>-0.25653839099999998</c:v>
                </c:pt>
                <c:pt idx="13231">
                  <c:v>-0.27465820299999999</c:v>
                </c:pt>
                <c:pt idx="13232">
                  <c:v>-0.28896331800000002</c:v>
                </c:pt>
                <c:pt idx="13233">
                  <c:v>-0.30183792100000001</c:v>
                </c:pt>
                <c:pt idx="13234">
                  <c:v>-0.31518936199999997</c:v>
                </c:pt>
                <c:pt idx="13235">
                  <c:v>-0.32758712800000001</c:v>
                </c:pt>
                <c:pt idx="13236">
                  <c:v>-0.33903121899999999</c:v>
                </c:pt>
                <c:pt idx="13237">
                  <c:v>-0.35047531100000001</c:v>
                </c:pt>
                <c:pt idx="13238">
                  <c:v>-0.36239623999999998</c:v>
                </c:pt>
                <c:pt idx="13239">
                  <c:v>-0.37145614599999999</c:v>
                </c:pt>
                <c:pt idx="13240">
                  <c:v>-0.37670135500000002</c:v>
                </c:pt>
                <c:pt idx="13241">
                  <c:v>-0.38003921499999999</c:v>
                </c:pt>
                <c:pt idx="13242">
                  <c:v>-0.38194656399999999</c:v>
                </c:pt>
                <c:pt idx="13243">
                  <c:v>-0.38194656399999999</c:v>
                </c:pt>
                <c:pt idx="13244">
                  <c:v>-0.38146972699999998</c:v>
                </c:pt>
                <c:pt idx="13245">
                  <c:v>-0.380992889</c:v>
                </c:pt>
                <c:pt idx="13246">
                  <c:v>-0.38194656399999999</c:v>
                </c:pt>
                <c:pt idx="13247">
                  <c:v>-0.38337707500000001</c:v>
                </c:pt>
                <c:pt idx="13248">
                  <c:v>-0.38528442400000001</c:v>
                </c:pt>
                <c:pt idx="13249">
                  <c:v>-0.38766861000000002</c:v>
                </c:pt>
                <c:pt idx="13250">
                  <c:v>-0.39243698100000002</c:v>
                </c:pt>
                <c:pt idx="13251">
                  <c:v>-0.39863586400000001</c:v>
                </c:pt>
                <c:pt idx="13252">
                  <c:v>-0.40483474699999999</c:v>
                </c:pt>
                <c:pt idx="13253">
                  <c:v>-0.41007995600000002</c:v>
                </c:pt>
                <c:pt idx="13254">
                  <c:v>-0.41294097899999999</c:v>
                </c:pt>
                <c:pt idx="13255">
                  <c:v>-0.41294097899999999</c:v>
                </c:pt>
                <c:pt idx="13256">
                  <c:v>-0.41007995600000002</c:v>
                </c:pt>
                <c:pt idx="13257">
                  <c:v>-0.40435790999999999</c:v>
                </c:pt>
                <c:pt idx="13258">
                  <c:v>-0.39434433000000002</c:v>
                </c:pt>
                <c:pt idx="13259">
                  <c:v>-0.38051605199999999</c:v>
                </c:pt>
                <c:pt idx="13260">
                  <c:v>-0.36334991500000002</c:v>
                </c:pt>
                <c:pt idx="13261">
                  <c:v>-0.342845917</c:v>
                </c:pt>
                <c:pt idx="13262">
                  <c:v>-0.31518936199999997</c:v>
                </c:pt>
                <c:pt idx="13263">
                  <c:v>-0.277042389</c:v>
                </c:pt>
                <c:pt idx="13264">
                  <c:v>-0.22983550999999999</c:v>
                </c:pt>
                <c:pt idx="13265">
                  <c:v>-0.17452239999999999</c:v>
                </c:pt>
                <c:pt idx="13266">
                  <c:v>-0.110626221</c:v>
                </c:pt>
                <c:pt idx="13267">
                  <c:v>-3.9577484000000003E-2</c:v>
                </c:pt>
                <c:pt idx="13268">
                  <c:v>3.6716460999999999E-2</c:v>
                </c:pt>
                <c:pt idx="13269">
                  <c:v>0.113487244</c:v>
                </c:pt>
                <c:pt idx="13270">
                  <c:v>0.18787383999999999</c:v>
                </c:pt>
                <c:pt idx="13271">
                  <c:v>0.25653839099999998</c:v>
                </c:pt>
                <c:pt idx="13272">
                  <c:v>0.31471252399999999</c:v>
                </c:pt>
                <c:pt idx="13273">
                  <c:v>0.36096572900000001</c:v>
                </c:pt>
                <c:pt idx="13274">
                  <c:v>0.39243698100000002</c:v>
                </c:pt>
                <c:pt idx="13275">
                  <c:v>0.40578842199999998</c:v>
                </c:pt>
                <c:pt idx="13276">
                  <c:v>0.40245056200000001</c:v>
                </c:pt>
                <c:pt idx="13277">
                  <c:v>0.38385391200000002</c:v>
                </c:pt>
                <c:pt idx="13278">
                  <c:v>0.35285949700000002</c:v>
                </c:pt>
                <c:pt idx="13279">
                  <c:v>0.31042099000000001</c:v>
                </c:pt>
                <c:pt idx="13280">
                  <c:v>0.26035308800000001</c:v>
                </c:pt>
                <c:pt idx="13281">
                  <c:v>0.20742416399999999</c:v>
                </c:pt>
                <c:pt idx="13282">
                  <c:v>0.15354156499999999</c:v>
                </c:pt>
                <c:pt idx="13283">
                  <c:v>0.100135803</c:v>
                </c:pt>
                <c:pt idx="13284">
                  <c:v>4.6730041999999999E-2</c:v>
                </c:pt>
                <c:pt idx="13285">
                  <c:v>-3.8146970000000001E-3</c:v>
                </c:pt>
                <c:pt idx="13286">
                  <c:v>-4.9591063999999997E-2</c:v>
                </c:pt>
                <c:pt idx="13287">
                  <c:v>-9.0122223000000001E-2</c:v>
                </c:pt>
                <c:pt idx="13288">
                  <c:v>-0.12683868400000001</c:v>
                </c:pt>
                <c:pt idx="13289">
                  <c:v>-0.15974044800000001</c:v>
                </c:pt>
                <c:pt idx="13290">
                  <c:v>-0.18787383999999999</c:v>
                </c:pt>
                <c:pt idx="13291">
                  <c:v>-0.20885467499999999</c:v>
                </c:pt>
                <c:pt idx="13292">
                  <c:v>-0.22411346400000001</c:v>
                </c:pt>
                <c:pt idx="13293">
                  <c:v>-0.233650208</c:v>
                </c:pt>
                <c:pt idx="13294">
                  <c:v>-0.23794174200000001</c:v>
                </c:pt>
                <c:pt idx="13295">
                  <c:v>-0.23651122999999999</c:v>
                </c:pt>
                <c:pt idx="13296">
                  <c:v>-0.22792816199999999</c:v>
                </c:pt>
                <c:pt idx="13297">
                  <c:v>-0.21362304700000001</c:v>
                </c:pt>
                <c:pt idx="13298">
                  <c:v>-0.19598007200000001</c:v>
                </c:pt>
                <c:pt idx="13299">
                  <c:v>-0.176429749</c:v>
                </c:pt>
                <c:pt idx="13300">
                  <c:v>-0.154018402</c:v>
                </c:pt>
                <c:pt idx="13301">
                  <c:v>-0.12922286999999999</c:v>
                </c:pt>
                <c:pt idx="13302">
                  <c:v>-0.104904175</c:v>
                </c:pt>
                <c:pt idx="13303">
                  <c:v>-8.5353850999999994E-2</c:v>
                </c:pt>
                <c:pt idx="13304">
                  <c:v>-7.1048737000000001E-2</c:v>
                </c:pt>
                <c:pt idx="13305">
                  <c:v>-6.1035156E-2</c:v>
                </c:pt>
                <c:pt idx="13306">
                  <c:v>-5.6266785E-2</c:v>
                </c:pt>
                <c:pt idx="13307">
                  <c:v>-5.8174133000000003E-2</c:v>
                </c:pt>
                <c:pt idx="13308">
                  <c:v>-6.5326691000000006E-2</c:v>
                </c:pt>
                <c:pt idx="13309">
                  <c:v>-7.6770781999999996E-2</c:v>
                </c:pt>
                <c:pt idx="13310">
                  <c:v>-8.9645385999999994E-2</c:v>
                </c:pt>
                <c:pt idx="13311">
                  <c:v>-0.10442733799999999</c:v>
                </c:pt>
                <c:pt idx="13312">
                  <c:v>-0.12159347500000001</c:v>
                </c:pt>
                <c:pt idx="13313">
                  <c:v>-0.13923645000000001</c:v>
                </c:pt>
                <c:pt idx="13314">
                  <c:v>-0.155925751</c:v>
                </c:pt>
                <c:pt idx="13315">
                  <c:v>-0.166416168</c:v>
                </c:pt>
                <c:pt idx="13316">
                  <c:v>-0.171661377</c:v>
                </c:pt>
                <c:pt idx="13317">
                  <c:v>-0.17213821400000001</c:v>
                </c:pt>
                <c:pt idx="13318">
                  <c:v>-0.16832351700000001</c:v>
                </c:pt>
                <c:pt idx="13319">
                  <c:v>-0.16021728499999999</c:v>
                </c:pt>
                <c:pt idx="13320">
                  <c:v>-0.147342682</c:v>
                </c:pt>
                <c:pt idx="13321">
                  <c:v>-0.13208389300000001</c:v>
                </c:pt>
                <c:pt idx="13322">
                  <c:v>-0.11634826700000001</c:v>
                </c:pt>
                <c:pt idx="13323">
                  <c:v>-0.10061264</c:v>
                </c:pt>
                <c:pt idx="13324">
                  <c:v>-8.6784363000000003E-2</c:v>
                </c:pt>
                <c:pt idx="13325">
                  <c:v>-7.4386596999999999E-2</c:v>
                </c:pt>
                <c:pt idx="13326">
                  <c:v>-6.5326691000000006E-2</c:v>
                </c:pt>
                <c:pt idx="13327">
                  <c:v>-6.2942504999999996E-2</c:v>
                </c:pt>
                <c:pt idx="13328">
                  <c:v>-6.9618225000000006E-2</c:v>
                </c:pt>
                <c:pt idx="13329">
                  <c:v>-8.4400177000000007E-2</c:v>
                </c:pt>
                <c:pt idx="13330">
                  <c:v>-0.10442733799999999</c:v>
                </c:pt>
                <c:pt idx="13331">
                  <c:v>-0.129699707</c:v>
                </c:pt>
                <c:pt idx="13332">
                  <c:v>-0.15974044800000001</c:v>
                </c:pt>
                <c:pt idx="13333">
                  <c:v>-0.19264221200000001</c:v>
                </c:pt>
                <c:pt idx="13334">
                  <c:v>-0.223636627</c:v>
                </c:pt>
                <c:pt idx="13335">
                  <c:v>-0.249385834</c:v>
                </c:pt>
                <c:pt idx="13336">
                  <c:v>-0.27084350600000001</c:v>
                </c:pt>
                <c:pt idx="13337">
                  <c:v>-0.28896331800000002</c:v>
                </c:pt>
                <c:pt idx="13338">
                  <c:v>-0.30183792100000001</c:v>
                </c:pt>
                <c:pt idx="13339">
                  <c:v>-0.31280517600000002</c:v>
                </c:pt>
                <c:pt idx="13340">
                  <c:v>-0.32091140699999998</c:v>
                </c:pt>
                <c:pt idx="13341">
                  <c:v>-0.32901763899999997</c:v>
                </c:pt>
                <c:pt idx="13342">
                  <c:v>-0.33330917399999999</c:v>
                </c:pt>
                <c:pt idx="13343">
                  <c:v>-0.33521652200000002</c:v>
                </c:pt>
                <c:pt idx="13344">
                  <c:v>-0.33283233600000001</c:v>
                </c:pt>
                <c:pt idx="13345">
                  <c:v>-0.32377243</c:v>
                </c:pt>
                <c:pt idx="13346">
                  <c:v>-0.30708312999999998</c:v>
                </c:pt>
                <c:pt idx="13347">
                  <c:v>-0.28467178300000001</c:v>
                </c:pt>
                <c:pt idx="13348">
                  <c:v>-0.25844573999999998</c:v>
                </c:pt>
                <c:pt idx="13349">
                  <c:v>-0.228404999</c:v>
                </c:pt>
                <c:pt idx="13350">
                  <c:v>-0.19788742100000001</c:v>
                </c:pt>
                <c:pt idx="13351">
                  <c:v>-0.169754028</c:v>
                </c:pt>
                <c:pt idx="13352">
                  <c:v>-0.14305114699999999</c:v>
                </c:pt>
                <c:pt idx="13353">
                  <c:v>-0.115871429</c:v>
                </c:pt>
                <c:pt idx="13354">
                  <c:v>-9.0599059999999995E-2</c:v>
                </c:pt>
                <c:pt idx="13355">
                  <c:v>-6.7234038999999995E-2</c:v>
                </c:pt>
                <c:pt idx="13356">
                  <c:v>-4.4822692999999997E-2</c:v>
                </c:pt>
                <c:pt idx="13357">
                  <c:v>-2.4318695000000001E-2</c:v>
                </c:pt>
                <c:pt idx="13358">
                  <c:v>-9.5367430000000003E-3</c:v>
                </c:pt>
                <c:pt idx="13359">
                  <c:v>-1.907349E-3</c:v>
                </c:pt>
                <c:pt idx="13360">
                  <c:v>-9.5367399999999995E-4</c:v>
                </c:pt>
                <c:pt idx="13361">
                  <c:v>-3.8146970000000001E-3</c:v>
                </c:pt>
                <c:pt idx="13362">
                  <c:v>-1.1920929E-2</c:v>
                </c:pt>
                <c:pt idx="13363">
                  <c:v>-2.5749207E-2</c:v>
                </c:pt>
                <c:pt idx="13364">
                  <c:v>-4.1484832999999999E-2</c:v>
                </c:pt>
                <c:pt idx="13365">
                  <c:v>-5.7220459000000001E-2</c:v>
                </c:pt>
                <c:pt idx="13366">
                  <c:v>-7.2956085000000004E-2</c:v>
                </c:pt>
                <c:pt idx="13367">
                  <c:v>-9.1075897000000003E-2</c:v>
                </c:pt>
                <c:pt idx="13368">
                  <c:v>-0.109672546</c:v>
                </c:pt>
                <c:pt idx="13369">
                  <c:v>-0.126361847</c:v>
                </c:pt>
                <c:pt idx="13370">
                  <c:v>-0.142097473</c:v>
                </c:pt>
                <c:pt idx="13371">
                  <c:v>-0.159263611</c:v>
                </c:pt>
                <c:pt idx="13372">
                  <c:v>-0.176429749</c:v>
                </c:pt>
                <c:pt idx="13373">
                  <c:v>-0.18930435200000001</c:v>
                </c:pt>
                <c:pt idx="13374">
                  <c:v>-0.198841095</c:v>
                </c:pt>
                <c:pt idx="13375">
                  <c:v>-0.20503997800000001</c:v>
                </c:pt>
                <c:pt idx="13376">
                  <c:v>-0.209331512</c:v>
                </c:pt>
                <c:pt idx="13377">
                  <c:v>-0.21028518700000001</c:v>
                </c:pt>
                <c:pt idx="13378">
                  <c:v>-0.209331512</c:v>
                </c:pt>
                <c:pt idx="13379">
                  <c:v>-0.20742416399999999</c:v>
                </c:pt>
                <c:pt idx="13380">
                  <c:v>-0.20503997800000001</c:v>
                </c:pt>
                <c:pt idx="13381">
                  <c:v>-0.20027160599999999</c:v>
                </c:pt>
                <c:pt idx="13382">
                  <c:v>-0.19168853799999999</c:v>
                </c:pt>
                <c:pt idx="13383">
                  <c:v>-0.17976760899999999</c:v>
                </c:pt>
                <c:pt idx="13384">
                  <c:v>-0.16212463399999999</c:v>
                </c:pt>
                <c:pt idx="13385">
                  <c:v>-0.13971328699999999</c:v>
                </c:pt>
                <c:pt idx="13386">
                  <c:v>-0.113487244</c:v>
                </c:pt>
                <c:pt idx="13387">
                  <c:v>-8.3923339999999999E-2</c:v>
                </c:pt>
                <c:pt idx="13388">
                  <c:v>-4.9114227000000003E-2</c:v>
                </c:pt>
                <c:pt idx="13389">
                  <c:v>-8.1062319999999997E-3</c:v>
                </c:pt>
                <c:pt idx="13390">
                  <c:v>3.9100647000000002E-2</c:v>
                </c:pt>
                <c:pt idx="13391">
                  <c:v>9.1552733999999997E-2</c:v>
                </c:pt>
                <c:pt idx="13392">
                  <c:v>0.147342682</c:v>
                </c:pt>
                <c:pt idx="13393">
                  <c:v>0.204563141</c:v>
                </c:pt>
                <c:pt idx="13394">
                  <c:v>0.26035308800000001</c:v>
                </c:pt>
                <c:pt idx="13395">
                  <c:v>0.31185150099999998</c:v>
                </c:pt>
                <c:pt idx="13396">
                  <c:v>0.35524368299999998</c:v>
                </c:pt>
                <c:pt idx="13397">
                  <c:v>0.38814544699999998</c:v>
                </c:pt>
                <c:pt idx="13398">
                  <c:v>0.41007995600000002</c:v>
                </c:pt>
                <c:pt idx="13399">
                  <c:v>0.41818618800000001</c:v>
                </c:pt>
                <c:pt idx="13400">
                  <c:v>0.41007995600000002</c:v>
                </c:pt>
                <c:pt idx="13401">
                  <c:v>0.38623809799999997</c:v>
                </c:pt>
                <c:pt idx="13402">
                  <c:v>0.348091125</c:v>
                </c:pt>
                <c:pt idx="13403">
                  <c:v>0.30088424699999999</c:v>
                </c:pt>
                <c:pt idx="13404">
                  <c:v>0.24700164799999999</c:v>
                </c:pt>
                <c:pt idx="13405">
                  <c:v>0.19121170000000001</c:v>
                </c:pt>
                <c:pt idx="13406">
                  <c:v>0.13780593899999999</c:v>
                </c:pt>
                <c:pt idx="13407">
                  <c:v>8.9168549E-2</c:v>
                </c:pt>
                <c:pt idx="13408">
                  <c:v>4.4822692999999997E-2</c:v>
                </c:pt>
                <c:pt idx="13409">
                  <c:v>3.3378599999999998E-3</c:v>
                </c:pt>
                <c:pt idx="13410">
                  <c:v>-3.4809113000000003E-2</c:v>
                </c:pt>
                <c:pt idx="13411">
                  <c:v>-6.6757202000000002E-2</c:v>
                </c:pt>
                <c:pt idx="13412">
                  <c:v>-9.1075897000000003E-2</c:v>
                </c:pt>
                <c:pt idx="13413">
                  <c:v>-0.10776519800000001</c:v>
                </c:pt>
                <c:pt idx="13414">
                  <c:v>-0.116825104</c:v>
                </c:pt>
                <c:pt idx="13415">
                  <c:v>-0.11920929</c:v>
                </c:pt>
                <c:pt idx="13416">
                  <c:v>-0.115871429</c:v>
                </c:pt>
                <c:pt idx="13417">
                  <c:v>-0.107288361</c:v>
                </c:pt>
                <c:pt idx="13418">
                  <c:v>-9.3460082999999999E-2</c:v>
                </c:pt>
                <c:pt idx="13419">
                  <c:v>-7.7724456999999997E-2</c:v>
                </c:pt>
                <c:pt idx="13420">
                  <c:v>-6.0081481999999999E-2</c:v>
                </c:pt>
                <c:pt idx="13421">
                  <c:v>-3.9100647000000002E-2</c:v>
                </c:pt>
                <c:pt idx="13422">
                  <c:v>-1.4781951999999999E-2</c:v>
                </c:pt>
                <c:pt idx="13423">
                  <c:v>9.5367430000000003E-3</c:v>
                </c:pt>
                <c:pt idx="13424">
                  <c:v>3.0517578E-2</c:v>
                </c:pt>
                <c:pt idx="13425">
                  <c:v>5.0067901999999997E-2</c:v>
                </c:pt>
                <c:pt idx="13426">
                  <c:v>6.8664551000000004E-2</c:v>
                </c:pt>
                <c:pt idx="13427">
                  <c:v>8.5830688000000002E-2</c:v>
                </c:pt>
                <c:pt idx="13428">
                  <c:v>9.9182128999999994E-2</c:v>
                </c:pt>
                <c:pt idx="13429">
                  <c:v>0.107288361</c:v>
                </c:pt>
                <c:pt idx="13430">
                  <c:v>0.109672546</c:v>
                </c:pt>
                <c:pt idx="13431">
                  <c:v>0.107288361</c:v>
                </c:pt>
                <c:pt idx="13432">
                  <c:v>9.9658966000000002E-2</c:v>
                </c:pt>
                <c:pt idx="13433">
                  <c:v>8.9645385999999994E-2</c:v>
                </c:pt>
                <c:pt idx="13434">
                  <c:v>7.7247620000000003E-2</c:v>
                </c:pt>
                <c:pt idx="13435">
                  <c:v>6.3419342000000004E-2</c:v>
                </c:pt>
                <c:pt idx="13436">
                  <c:v>4.6253203999999999E-2</c:v>
                </c:pt>
                <c:pt idx="13437">
                  <c:v>2.4318695000000001E-2</c:v>
                </c:pt>
                <c:pt idx="13438">
                  <c:v>-1.430511E-3</c:v>
                </c:pt>
                <c:pt idx="13439">
                  <c:v>-3.0517578E-2</c:v>
                </c:pt>
                <c:pt idx="13440">
                  <c:v>-6.2465668000000002E-2</c:v>
                </c:pt>
                <c:pt idx="13441">
                  <c:v>-9.5367432000000002E-2</c:v>
                </c:pt>
                <c:pt idx="13442">
                  <c:v>-0.12683868400000001</c:v>
                </c:pt>
                <c:pt idx="13443">
                  <c:v>-0.15544891399999999</c:v>
                </c:pt>
                <c:pt idx="13444">
                  <c:v>-0.18072128300000001</c:v>
                </c:pt>
                <c:pt idx="13445">
                  <c:v>-0.204563141</c:v>
                </c:pt>
                <c:pt idx="13446">
                  <c:v>-0.22554397600000001</c:v>
                </c:pt>
                <c:pt idx="13447">
                  <c:v>-0.24366378799999999</c:v>
                </c:pt>
                <c:pt idx="13448">
                  <c:v>-0.25701522799999998</c:v>
                </c:pt>
                <c:pt idx="13449">
                  <c:v>-0.26464462300000002</c:v>
                </c:pt>
                <c:pt idx="13450">
                  <c:v>-0.26559829699999998</c:v>
                </c:pt>
                <c:pt idx="13451">
                  <c:v>-0.26035308800000001</c:v>
                </c:pt>
                <c:pt idx="13452">
                  <c:v>-0.251293182</c:v>
                </c:pt>
                <c:pt idx="13453">
                  <c:v>-0.23841857899999999</c:v>
                </c:pt>
                <c:pt idx="13454">
                  <c:v>-0.21934509299999999</c:v>
                </c:pt>
                <c:pt idx="13455">
                  <c:v>-0.194072723</c:v>
                </c:pt>
                <c:pt idx="13456">
                  <c:v>-0.16832351700000001</c:v>
                </c:pt>
                <c:pt idx="13457">
                  <c:v>-0.144004822</c:v>
                </c:pt>
                <c:pt idx="13458">
                  <c:v>-0.119686127</c:v>
                </c:pt>
                <c:pt idx="13459">
                  <c:v>-9.5844268999999996E-2</c:v>
                </c:pt>
                <c:pt idx="13460">
                  <c:v>-7.6770781999999996E-2</c:v>
                </c:pt>
                <c:pt idx="13461">
                  <c:v>-6.4849853999999998E-2</c:v>
                </c:pt>
                <c:pt idx="13462">
                  <c:v>-5.9127807999999997E-2</c:v>
                </c:pt>
                <c:pt idx="13463">
                  <c:v>-5.7697296000000002E-2</c:v>
                </c:pt>
                <c:pt idx="13464">
                  <c:v>-6.1511993000000001E-2</c:v>
                </c:pt>
                <c:pt idx="13465">
                  <c:v>-7.2002411000000002E-2</c:v>
                </c:pt>
                <c:pt idx="13466">
                  <c:v>-8.9168549E-2</c:v>
                </c:pt>
                <c:pt idx="13467">
                  <c:v>-0.110149384</c:v>
                </c:pt>
                <c:pt idx="13468">
                  <c:v>-0.13446807899999999</c:v>
                </c:pt>
                <c:pt idx="13469">
                  <c:v>-0.16069412199999999</c:v>
                </c:pt>
                <c:pt idx="13470">
                  <c:v>-0.186920166</c:v>
                </c:pt>
                <c:pt idx="13471">
                  <c:v>-0.21171569800000001</c:v>
                </c:pt>
                <c:pt idx="13472">
                  <c:v>-0.23412704500000001</c:v>
                </c:pt>
                <c:pt idx="13473">
                  <c:v>-0.25510788000000001</c:v>
                </c:pt>
                <c:pt idx="13474">
                  <c:v>-0.27322769200000002</c:v>
                </c:pt>
                <c:pt idx="13475">
                  <c:v>-0.28848648100000002</c:v>
                </c:pt>
                <c:pt idx="13476">
                  <c:v>-0.30040740999999999</c:v>
                </c:pt>
                <c:pt idx="13477">
                  <c:v>-0.30946731599999999</c:v>
                </c:pt>
                <c:pt idx="13478">
                  <c:v>-0.31614303599999999</c:v>
                </c:pt>
                <c:pt idx="13479">
                  <c:v>-0.31900405900000001</c:v>
                </c:pt>
                <c:pt idx="13480">
                  <c:v>-0.318527222</c:v>
                </c:pt>
                <c:pt idx="13481">
                  <c:v>-0.31709671</c:v>
                </c:pt>
                <c:pt idx="13482">
                  <c:v>-0.31232833900000001</c:v>
                </c:pt>
                <c:pt idx="13483">
                  <c:v>-0.30374527000000001</c:v>
                </c:pt>
                <c:pt idx="13484">
                  <c:v>-0.29039382899999999</c:v>
                </c:pt>
                <c:pt idx="13485">
                  <c:v>-0.27275085399999999</c:v>
                </c:pt>
                <c:pt idx="13486">
                  <c:v>-0.249385834</c:v>
                </c:pt>
                <c:pt idx="13487">
                  <c:v>-0.21886825600000001</c:v>
                </c:pt>
                <c:pt idx="13488">
                  <c:v>-0.18405914300000001</c:v>
                </c:pt>
                <c:pt idx="13489">
                  <c:v>-0.147342682</c:v>
                </c:pt>
                <c:pt idx="13490">
                  <c:v>-0.10871887199999999</c:v>
                </c:pt>
                <c:pt idx="13491">
                  <c:v>-6.7710876000000003E-2</c:v>
                </c:pt>
                <c:pt idx="13492">
                  <c:v>-2.6702881000000001E-2</c:v>
                </c:pt>
                <c:pt idx="13493">
                  <c:v>1.2874603E-2</c:v>
                </c:pt>
                <c:pt idx="13494">
                  <c:v>5.2928925000000002E-2</c:v>
                </c:pt>
                <c:pt idx="13495">
                  <c:v>9.2506408999999998E-2</c:v>
                </c:pt>
                <c:pt idx="13496">
                  <c:v>0.129699707</c:v>
                </c:pt>
                <c:pt idx="13497">
                  <c:v>0.161170959</c:v>
                </c:pt>
                <c:pt idx="13498">
                  <c:v>0.186920166</c:v>
                </c:pt>
                <c:pt idx="13499">
                  <c:v>0.20694732699999999</c:v>
                </c:pt>
                <c:pt idx="13500">
                  <c:v>0.21982193</c:v>
                </c:pt>
                <c:pt idx="13501">
                  <c:v>0.225067139</c:v>
                </c:pt>
                <c:pt idx="13502">
                  <c:v>0.223636627</c:v>
                </c:pt>
                <c:pt idx="13503">
                  <c:v>0.21553039600000001</c:v>
                </c:pt>
                <c:pt idx="13504">
                  <c:v>0.19979476900000001</c:v>
                </c:pt>
                <c:pt idx="13505">
                  <c:v>0.17738342300000001</c:v>
                </c:pt>
                <c:pt idx="13506">
                  <c:v>0.14972686800000001</c:v>
                </c:pt>
                <c:pt idx="13507">
                  <c:v>0.115394592</c:v>
                </c:pt>
                <c:pt idx="13508">
                  <c:v>7.2479247999999996E-2</c:v>
                </c:pt>
                <c:pt idx="13509">
                  <c:v>2.3365021E-2</c:v>
                </c:pt>
                <c:pt idx="13510">
                  <c:v>-2.7179717999999999E-2</c:v>
                </c:pt>
                <c:pt idx="13511">
                  <c:v>-7.8201294000000005E-2</c:v>
                </c:pt>
                <c:pt idx="13512">
                  <c:v>-0.131607056</c:v>
                </c:pt>
                <c:pt idx="13513">
                  <c:v>-0.18453597999999999</c:v>
                </c:pt>
                <c:pt idx="13514">
                  <c:v>-0.23269653300000001</c:v>
                </c:pt>
                <c:pt idx="13515">
                  <c:v>-0.27561187700000001</c:v>
                </c:pt>
                <c:pt idx="13516">
                  <c:v>-0.31709671</c:v>
                </c:pt>
                <c:pt idx="13517">
                  <c:v>-0.35762786899999999</c:v>
                </c:pt>
                <c:pt idx="13518">
                  <c:v>-0.39577484099999999</c:v>
                </c:pt>
                <c:pt idx="13519">
                  <c:v>-0.43153762800000001</c:v>
                </c:pt>
                <c:pt idx="13520">
                  <c:v>-0.462532043</c:v>
                </c:pt>
                <c:pt idx="13521">
                  <c:v>-0.490188599</c:v>
                </c:pt>
                <c:pt idx="13522">
                  <c:v>-0.51450729399999995</c:v>
                </c:pt>
                <c:pt idx="13523">
                  <c:v>-0.53453445399999999</c:v>
                </c:pt>
                <c:pt idx="13524">
                  <c:v>-0.54931640599999998</c:v>
                </c:pt>
                <c:pt idx="13525">
                  <c:v>-0.55837631200000004</c:v>
                </c:pt>
                <c:pt idx="13526">
                  <c:v>-0.56600570699999997</c:v>
                </c:pt>
                <c:pt idx="13527">
                  <c:v>-0.57029724100000001</c:v>
                </c:pt>
                <c:pt idx="13528">
                  <c:v>-0.571250916</c:v>
                </c:pt>
                <c:pt idx="13529">
                  <c:v>-0.567913055</c:v>
                </c:pt>
                <c:pt idx="13530">
                  <c:v>-0.56076049800000005</c:v>
                </c:pt>
                <c:pt idx="13531">
                  <c:v>-0.55074691799999997</c:v>
                </c:pt>
                <c:pt idx="13532">
                  <c:v>-0.53548812899999998</c:v>
                </c:pt>
                <c:pt idx="13533">
                  <c:v>-0.51498413099999996</c:v>
                </c:pt>
                <c:pt idx="13534">
                  <c:v>-0.48780441299999999</c:v>
                </c:pt>
                <c:pt idx="13535">
                  <c:v>-0.45442581199999998</c:v>
                </c:pt>
                <c:pt idx="13536">
                  <c:v>-0.413894653</c:v>
                </c:pt>
                <c:pt idx="13537">
                  <c:v>-0.36478042599999999</c:v>
                </c:pt>
                <c:pt idx="13538">
                  <c:v>-0.30612945600000002</c:v>
                </c:pt>
                <c:pt idx="13539">
                  <c:v>-0.237464905</c:v>
                </c:pt>
                <c:pt idx="13540">
                  <c:v>-0.157833099</c:v>
                </c:pt>
                <c:pt idx="13541">
                  <c:v>-6.6757202000000002E-2</c:v>
                </c:pt>
                <c:pt idx="13542">
                  <c:v>3.2901764E-2</c:v>
                </c:pt>
                <c:pt idx="13543">
                  <c:v>0.13732910200000001</c:v>
                </c:pt>
                <c:pt idx="13544">
                  <c:v>0.24127960200000001</c:v>
                </c:pt>
                <c:pt idx="13545">
                  <c:v>0.34236907999999999</c:v>
                </c:pt>
                <c:pt idx="13546">
                  <c:v>0.43487548799999998</c:v>
                </c:pt>
                <c:pt idx="13547">
                  <c:v>0.51212310800000005</c:v>
                </c:pt>
                <c:pt idx="13548">
                  <c:v>0.57077407800000002</c:v>
                </c:pt>
                <c:pt idx="13549">
                  <c:v>0.61178207399999995</c:v>
                </c:pt>
                <c:pt idx="13550">
                  <c:v>0.63323974599999999</c:v>
                </c:pt>
                <c:pt idx="13551">
                  <c:v>0.62942504899999996</c:v>
                </c:pt>
                <c:pt idx="13552">
                  <c:v>0.602722168</c:v>
                </c:pt>
                <c:pt idx="13553">
                  <c:v>0.55694580100000002</c:v>
                </c:pt>
                <c:pt idx="13554">
                  <c:v>0.49972534200000002</c:v>
                </c:pt>
                <c:pt idx="13555">
                  <c:v>0.43535232499999998</c:v>
                </c:pt>
                <c:pt idx="13556">
                  <c:v>0.36859512300000002</c:v>
                </c:pt>
                <c:pt idx="13557">
                  <c:v>0.30660629299999997</c:v>
                </c:pt>
                <c:pt idx="13558">
                  <c:v>0.250816345</c:v>
                </c:pt>
                <c:pt idx="13559">
                  <c:v>0.202655792</c:v>
                </c:pt>
                <c:pt idx="13560">
                  <c:v>0.157833099</c:v>
                </c:pt>
                <c:pt idx="13561">
                  <c:v>0.114440918</c:v>
                </c:pt>
                <c:pt idx="13562">
                  <c:v>7.4386596999999999E-2</c:v>
                </c:pt>
                <c:pt idx="13563">
                  <c:v>3.8623810000000001E-2</c:v>
                </c:pt>
                <c:pt idx="13564">
                  <c:v>7.6293949999999998E-3</c:v>
                </c:pt>
                <c:pt idx="13565">
                  <c:v>-1.8596649E-2</c:v>
                </c:pt>
                <c:pt idx="13566">
                  <c:v>-3.8146973000000001E-2</c:v>
                </c:pt>
                <c:pt idx="13567">
                  <c:v>-5.1975250000000001E-2</c:v>
                </c:pt>
                <c:pt idx="13568">
                  <c:v>-6.1035156E-2</c:v>
                </c:pt>
                <c:pt idx="13569">
                  <c:v>-6.6757202000000002E-2</c:v>
                </c:pt>
                <c:pt idx="13570">
                  <c:v>-6.8664551000000004E-2</c:v>
                </c:pt>
                <c:pt idx="13571">
                  <c:v>-6.8664551000000004E-2</c:v>
                </c:pt>
                <c:pt idx="13572">
                  <c:v>-6.6757202000000002E-2</c:v>
                </c:pt>
                <c:pt idx="13573">
                  <c:v>-6.1511993000000001E-2</c:v>
                </c:pt>
                <c:pt idx="13574">
                  <c:v>-5.2452087000000001E-2</c:v>
                </c:pt>
                <c:pt idx="13575">
                  <c:v>-4.0054320999999997E-2</c:v>
                </c:pt>
                <c:pt idx="13576">
                  <c:v>-2.3365021E-2</c:v>
                </c:pt>
                <c:pt idx="13577">
                  <c:v>1.430511E-3</c:v>
                </c:pt>
                <c:pt idx="13578">
                  <c:v>3.3378601000000001E-2</c:v>
                </c:pt>
                <c:pt idx="13579">
                  <c:v>6.8187713999999996E-2</c:v>
                </c:pt>
                <c:pt idx="13580">
                  <c:v>0.102996826</c:v>
                </c:pt>
                <c:pt idx="13581">
                  <c:v>0.138759613</c:v>
                </c:pt>
                <c:pt idx="13582">
                  <c:v>0.17356872600000001</c:v>
                </c:pt>
                <c:pt idx="13583">
                  <c:v>0.20122528100000001</c:v>
                </c:pt>
                <c:pt idx="13584">
                  <c:v>0.22220611600000001</c:v>
                </c:pt>
                <c:pt idx="13585">
                  <c:v>0.23651122999999999</c:v>
                </c:pt>
                <c:pt idx="13586">
                  <c:v>0.24652481100000001</c:v>
                </c:pt>
                <c:pt idx="13587">
                  <c:v>0.247478485</c:v>
                </c:pt>
                <c:pt idx="13588">
                  <c:v>0.238895416</c:v>
                </c:pt>
                <c:pt idx="13589">
                  <c:v>0.221729279</c:v>
                </c:pt>
                <c:pt idx="13590">
                  <c:v>0.197410583</c:v>
                </c:pt>
                <c:pt idx="13591">
                  <c:v>0.16498565700000001</c:v>
                </c:pt>
                <c:pt idx="13592">
                  <c:v>0.12779235799999999</c:v>
                </c:pt>
                <c:pt idx="13593">
                  <c:v>8.7738037000000005E-2</c:v>
                </c:pt>
                <c:pt idx="13594">
                  <c:v>4.9114227000000003E-2</c:v>
                </c:pt>
                <c:pt idx="13595">
                  <c:v>1.1444091999999999E-2</c:v>
                </c:pt>
                <c:pt idx="13596">
                  <c:v>-2.3841858E-2</c:v>
                </c:pt>
                <c:pt idx="13597">
                  <c:v>-5.6266785E-2</c:v>
                </c:pt>
                <c:pt idx="13598">
                  <c:v>-8.4877014000000001E-2</c:v>
                </c:pt>
                <c:pt idx="13599">
                  <c:v>-0.10776519800000001</c:v>
                </c:pt>
                <c:pt idx="13600">
                  <c:v>-0.12540817300000001</c:v>
                </c:pt>
                <c:pt idx="13601">
                  <c:v>-0.13732910200000001</c:v>
                </c:pt>
                <c:pt idx="13602">
                  <c:v>-0.14162063599999999</c:v>
                </c:pt>
                <c:pt idx="13603">
                  <c:v>-0.13542175300000001</c:v>
                </c:pt>
                <c:pt idx="13604">
                  <c:v>-0.11920929</c:v>
                </c:pt>
                <c:pt idx="13605">
                  <c:v>-9.5367432000000002E-2</c:v>
                </c:pt>
                <c:pt idx="13606">
                  <c:v>-6.4849853999999998E-2</c:v>
                </c:pt>
                <c:pt idx="13607">
                  <c:v>-2.8610229000000001E-2</c:v>
                </c:pt>
                <c:pt idx="13608">
                  <c:v>1.0013579999999999E-2</c:v>
                </c:pt>
                <c:pt idx="13609">
                  <c:v>4.6253203999999999E-2</c:v>
                </c:pt>
                <c:pt idx="13610">
                  <c:v>7.7247620000000003E-2</c:v>
                </c:pt>
                <c:pt idx="13611">
                  <c:v>9.8705292E-2</c:v>
                </c:pt>
                <c:pt idx="13612">
                  <c:v>0.109195709</c:v>
                </c:pt>
                <c:pt idx="13613">
                  <c:v>0.108242035</c:v>
                </c:pt>
                <c:pt idx="13614">
                  <c:v>9.6321106000000004E-2</c:v>
                </c:pt>
                <c:pt idx="13615">
                  <c:v>7.4386596999999999E-2</c:v>
                </c:pt>
                <c:pt idx="13616">
                  <c:v>4.3392181000000002E-2</c:v>
                </c:pt>
                <c:pt idx="13617">
                  <c:v>9.0599059999999995E-3</c:v>
                </c:pt>
                <c:pt idx="13618">
                  <c:v>-2.7656554999999999E-2</c:v>
                </c:pt>
                <c:pt idx="13619">
                  <c:v>-6.3896178999999997E-2</c:v>
                </c:pt>
                <c:pt idx="13620">
                  <c:v>-0.100135803</c:v>
                </c:pt>
                <c:pt idx="13621">
                  <c:v>-0.133037567</c:v>
                </c:pt>
                <c:pt idx="13622">
                  <c:v>-0.16021728499999999</c:v>
                </c:pt>
                <c:pt idx="13623">
                  <c:v>-0.18262863200000001</c:v>
                </c:pt>
                <c:pt idx="13624">
                  <c:v>-0.19645690900000001</c:v>
                </c:pt>
                <c:pt idx="13625">
                  <c:v>-0.202655792</c:v>
                </c:pt>
                <c:pt idx="13626">
                  <c:v>-0.20027160599999999</c:v>
                </c:pt>
                <c:pt idx="13627">
                  <c:v>-0.18978118899999999</c:v>
                </c:pt>
                <c:pt idx="13628">
                  <c:v>-0.173091888</c:v>
                </c:pt>
                <c:pt idx="13629">
                  <c:v>-0.15115737900000001</c:v>
                </c:pt>
                <c:pt idx="13630">
                  <c:v>-0.12874603300000001</c:v>
                </c:pt>
                <c:pt idx="13631">
                  <c:v>-0.10442733799999999</c:v>
                </c:pt>
                <c:pt idx="13632">
                  <c:v>-7.9154968000000006E-2</c:v>
                </c:pt>
                <c:pt idx="13633">
                  <c:v>-5.4359435999999997E-2</c:v>
                </c:pt>
                <c:pt idx="13634">
                  <c:v>-3.0517578E-2</c:v>
                </c:pt>
                <c:pt idx="13635">
                  <c:v>-7.6293949999999998E-3</c:v>
                </c:pt>
                <c:pt idx="13636">
                  <c:v>1.4305115E-2</c:v>
                </c:pt>
                <c:pt idx="13637">
                  <c:v>3.4332275000000002E-2</c:v>
                </c:pt>
                <c:pt idx="13638">
                  <c:v>5.1975250000000001E-2</c:v>
                </c:pt>
                <c:pt idx="13639">
                  <c:v>6.8664551000000004E-2</c:v>
                </c:pt>
                <c:pt idx="13640">
                  <c:v>8.5353850999999994E-2</c:v>
                </c:pt>
                <c:pt idx="13641">
                  <c:v>0.101566315</c:v>
                </c:pt>
                <c:pt idx="13642">
                  <c:v>0.119686127</c:v>
                </c:pt>
                <c:pt idx="13643">
                  <c:v>0.14066696200000001</c:v>
                </c:pt>
                <c:pt idx="13644">
                  <c:v>0.16546249399999999</c:v>
                </c:pt>
                <c:pt idx="13645">
                  <c:v>0.19168853799999999</c:v>
                </c:pt>
                <c:pt idx="13646">
                  <c:v>0.21982193</c:v>
                </c:pt>
                <c:pt idx="13647">
                  <c:v>0.247478485</c:v>
                </c:pt>
                <c:pt idx="13648">
                  <c:v>0.27084350600000001</c:v>
                </c:pt>
                <c:pt idx="13649">
                  <c:v>0.28610229500000001</c:v>
                </c:pt>
                <c:pt idx="13650">
                  <c:v>0.29182434099999999</c:v>
                </c:pt>
                <c:pt idx="13651">
                  <c:v>0.28800964400000001</c:v>
                </c:pt>
                <c:pt idx="13652">
                  <c:v>0.27132034300000002</c:v>
                </c:pt>
                <c:pt idx="13653">
                  <c:v>0.242710114</c:v>
                </c:pt>
                <c:pt idx="13654">
                  <c:v>0.204563141</c:v>
                </c:pt>
                <c:pt idx="13655">
                  <c:v>0.16021728499999999</c:v>
                </c:pt>
                <c:pt idx="13656">
                  <c:v>0.111103058</c:v>
                </c:pt>
                <c:pt idx="13657">
                  <c:v>5.5789947999999999E-2</c:v>
                </c:pt>
                <c:pt idx="13658">
                  <c:v>-1.907349E-3</c:v>
                </c:pt>
                <c:pt idx="13659">
                  <c:v>-5.9127807999999997E-2</c:v>
                </c:pt>
                <c:pt idx="13660">
                  <c:v>-0.10871887199999999</c:v>
                </c:pt>
                <c:pt idx="13661">
                  <c:v>-0.15163421599999999</c:v>
                </c:pt>
                <c:pt idx="13662">
                  <c:v>-0.18930435200000001</c:v>
                </c:pt>
                <c:pt idx="13663">
                  <c:v>-0.22029876700000001</c:v>
                </c:pt>
                <c:pt idx="13664">
                  <c:v>-0.242233276</c:v>
                </c:pt>
                <c:pt idx="13665">
                  <c:v>-0.25558471700000002</c:v>
                </c:pt>
                <c:pt idx="13666">
                  <c:v>-0.26607513399999999</c:v>
                </c:pt>
                <c:pt idx="13667">
                  <c:v>-0.27608871499999998</c:v>
                </c:pt>
                <c:pt idx="13668">
                  <c:v>-0.28276443499999998</c:v>
                </c:pt>
                <c:pt idx="13669">
                  <c:v>-0.28324127199999999</c:v>
                </c:pt>
                <c:pt idx="13670">
                  <c:v>-0.27942657500000001</c:v>
                </c:pt>
                <c:pt idx="13671">
                  <c:v>-0.27179718000000003</c:v>
                </c:pt>
                <c:pt idx="13672">
                  <c:v>-0.259876251</c:v>
                </c:pt>
                <c:pt idx="13673">
                  <c:v>-0.24127960200000001</c:v>
                </c:pt>
                <c:pt idx="13674">
                  <c:v>-0.21409988399999999</c:v>
                </c:pt>
                <c:pt idx="13675">
                  <c:v>-0.180244446</c:v>
                </c:pt>
                <c:pt idx="13676">
                  <c:v>-0.143527985</c:v>
                </c:pt>
                <c:pt idx="13677">
                  <c:v>-0.101566315</c:v>
                </c:pt>
                <c:pt idx="13678">
                  <c:v>-5.1975250000000001E-2</c:v>
                </c:pt>
                <c:pt idx="13679">
                  <c:v>2.8610229999999999E-3</c:v>
                </c:pt>
                <c:pt idx="13680">
                  <c:v>6.1511993000000001E-2</c:v>
                </c:pt>
                <c:pt idx="13681">
                  <c:v>0.12254714999999999</c:v>
                </c:pt>
                <c:pt idx="13682">
                  <c:v>0.18596649200000001</c:v>
                </c:pt>
                <c:pt idx="13683">
                  <c:v>0.24890899699999999</c:v>
                </c:pt>
                <c:pt idx="13684">
                  <c:v>0.30660629299999997</c:v>
                </c:pt>
                <c:pt idx="13685">
                  <c:v>0.35619735699999999</c:v>
                </c:pt>
                <c:pt idx="13686">
                  <c:v>0.39672851599999998</c:v>
                </c:pt>
                <c:pt idx="13687">
                  <c:v>0.42819976799999998</c:v>
                </c:pt>
                <c:pt idx="13688">
                  <c:v>0.448703766</c:v>
                </c:pt>
                <c:pt idx="13689">
                  <c:v>0.457286835</c:v>
                </c:pt>
                <c:pt idx="13690">
                  <c:v>0.45394897499999998</c:v>
                </c:pt>
                <c:pt idx="13691">
                  <c:v>0.44059753400000001</c:v>
                </c:pt>
                <c:pt idx="13692">
                  <c:v>0.41723251300000003</c:v>
                </c:pt>
                <c:pt idx="13693">
                  <c:v>0.38146972699999998</c:v>
                </c:pt>
                <c:pt idx="13694">
                  <c:v>0.33760070800000003</c:v>
                </c:pt>
                <c:pt idx="13695">
                  <c:v>0.28753280599999997</c:v>
                </c:pt>
                <c:pt idx="13696">
                  <c:v>0.23412704500000001</c:v>
                </c:pt>
                <c:pt idx="13697">
                  <c:v>0.176429749</c:v>
                </c:pt>
                <c:pt idx="13698">
                  <c:v>0.115394592</c:v>
                </c:pt>
                <c:pt idx="13699">
                  <c:v>5.3882599000000003E-2</c:v>
                </c:pt>
                <c:pt idx="13700">
                  <c:v>-8.5830690000000005E-3</c:v>
                </c:pt>
                <c:pt idx="13701">
                  <c:v>-7.1525573999999995E-2</c:v>
                </c:pt>
                <c:pt idx="13702">
                  <c:v>-0.13208389300000001</c:v>
                </c:pt>
                <c:pt idx="13703">
                  <c:v>-0.18835067699999999</c:v>
                </c:pt>
                <c:pt idx="13704">
                  <c:v>-0.24175643899999999</c:v>
                </c:pt>
                <c:pt idx="13705">
                  <c:v>-0.29134750399999998</c:v>
                </c:pt>
                <c:pt idx="13706">
                  <c:v>-0.33664703400000001</c:v>
                </c:pt>
                <c:pt idx="13707">
                  <c:v>-0.37479400600000001</c:v>
                </c:pt>
                <c:pt idx="13708">
                  <c:v>-0.40626525899999999</c:v>
                </c:pt>
                <c:pt idx="13709">
                  <c:v>-0.43201446500000001</c:v>
                </c:pt>
                <c:pt idx="13710">
                  <c:v>-0.45156478900000002</c:v>
                </c:pt>
                <c:pt idx="13711">
                  <c:v>-0.463962555</c:v>
                </c:pt>
                <c:pt idx="13712">
                  <c:v>-0.471115112</c:v>
                </c:pt>
                <c:pt idx="13713">
                  <c:v>-0.47492981000000001</c:v>
                </c:pt>
                <c:pt idx="13714">
                  <c:v>-0.47826766999999998</c:v>
                </c:pt>
                <c:pt idx="13715">
                  <c:v>-0.47588348400000002</c:v>
                </c:pt>
                <c:pt idx="13716">
                  <c:v>-0.46539306600000002</c:v>
                </c:pt>
                <c:pt idx="13717">
                  <c:v>-0.44536590599999998</c:v>
                </c:pt>
                <c:pt idx="13718">
                  <c:v>-0.41627883900000001</c:v>
                </c:pt>
                <c:pt idx="13719">
                  <c:v>-0.37622451800000001</c:v>
                </c:pt>
                <c:pt idx="13720">
                  <c:v>-0.32472610499999999</c:v>
                </c:pt>
                <c:pt idx="13721">
                  <c:v>-0.26416778600000002</c:v>
                </c:pt>
                <c:pt idx="13722">
                  <c:v>-0.197410583</c:v>
                </c:pt>
                <c:pt idx="13723">
                  <c:v>-0.12683868400000001</c:v>
                </c:pt>
                <c:pt idx="13724">
                  <c:v>-5.5789947999999999E-2</c:v>
                </c:pt>
                <c:pt idx="13725">
                  <c:v>1.3828277999999999E-2</c:v>
                </c:pt>
                <c:pt idx="13726">
                  <c:v>8.0585480000000001E-2</c:v>
                </c:pt>
                <c:pt idx="13727">
                  <c:v>0.13971328699999999</c:v>
                </c:pt>
                <c:pt idx="13728">
                  <c:v>0.18596649200000001</c:v>
                </c:pt>
                <c:pt idx="13729">
                  <c:v>0.21553039600000001</c:v>
                </c:pt>
                <c:pt idx="13730">
                  <c:v>0.22935867300000001</c:v>
                </c:pt>
                <c:pt idx="13731">
                  <c:v>0.226974487</c:v>
                </c:pt>
                <c:pt idx="13732">
                  <c:v>0.20885467499999999</c:v>
                </c:pt>
                <c:pt idx="13733">
                  <c:v>0.17976760899999999</c:v>
                </c:pt>
                <c:pt idx="13734">
                  <c:v>0.143527985</c:v>
                </c:pt>
                <c:pt idx="13735">
                  <c:v>0.104904175</c:v>
                </c:pt>
                <c:pt idx="13736">
                  <c:v>6.5803528E-2</c:v>
                </c:pt>
                <c:pt idx="13737">
                  <c:v>2.9087067000000001E-2</c:v>
                </c:pt>
                <c:pt idx="13738">
                  <c:v>-4.2915339999999996E-3</c:v>
                </c:pt>
                <c:pt idx="13739">
                  <c:v>-3.7670135E-2</c:v>
                </c:pt>
                <c:pt idx="13740">
                  <c:v>-7.0095062E-2</c:v>
                </c:pt>
                <c:pt idx="13741">
                  <c:v>-0.10061264</c:v>
                </c:pt>
                <c:pt idx="13742">
                  <c:v>-0.12874603300000001</c:v>
                </c:pt>
                <c:pt idx="13743">
                  <c:v>-0.15544891399999999</c:v>
                </c:pt>
                <c:pt idx="13744">
                  <c:v>-0.18215179400000001</c:v>
                </c:pt>
                <c:pt idx="13745">
                  <c:v>-0.207901001</c:v>
                </c:pt>
                <c:pt idx="13746">
                  <c:v>-0.232219696</c:v>
                </c:pt>
                <c:pt idx="13747">
                  <c:v>-0.25510788000000001</c:v>
                </c:pt>
                <c:pt idx="13748">
                  <c:v>-0.27513504</c:v>
                </c:pt>
                <c:pt idx="13749">
                  <c:v>-0.29134750399999998</c:v>
                </c:pt>
                <c:pt idx="13750">
                  <c:v>-0.30469894400000003</c:v>
                </c:pt>
                <c:pt idx="13751">
                  <c:v>-0.31566619899999998</c:v>
                </c:pt>
                <c:pt idx="13752">
                  <c:v>-0.32281875599999998</c:v>
                </c:pt>
                <c:pt idx="13753">
                  <c:v>-0.32281875599999998</c:v>
                </c:pt>
                <c:pt idx="13754">
                  <c:v>-0.31566619899999998</c:v>
                </c:pt>
                <c:pt idx="13755">
                  <c:v>-0.303268433</c:v>
                </c:pt>
                <c:pt idx="13756">
                  <c:v>-0.28467178300000001</c:v>
                </c:pt>
                <c:pt idx="13757">
                  <c:v>-0.25606155400000002</c:v>
                </c:pt>
                <c:pt idx="13758">
                  <c:v>-0.21934509299999999</c:v>
                </c:pt>
                <c:pt idx="13759">
                  <c:v>-0.176429749</c:v>
                </c:pt>
                <c:pt idx="13760">
                  <c:v>-0.12874603300000001</c:v>
                </c:pt>
                <c:pt idx="13761">
                  <c:v>-7.6770781999999996E-2</c:v>
                </c:pt>
                <c:pt idx="13762">
                  <c:v>-2.1457672000000001E-2</c:v>
                </c:pt>
                <c:pt idx="13763">
                  <c:v>3.5285950000000003E-2</c:v>
                </c:pt>
                <c:pt idx="13764">
                  <c:v>9.2506408999999998E-2</c:v>
                </c:pt>
                <c:pt idx="13765">
                  <c:v>0.14686584499999999</c:v>
                </c:pt>
                <c:pt idx="13766">
                  <c:v>0.19598007200000001</c:v>
                </c:pt>
                <c:pt idx="13767">
                  <c:v>0.23794174200000001</c:v>
                </c:pt>
                <c:pt idx="13768">
                  <c:v>0.27322769200000002</c:v>
                </c:pt>
                <c:pt idx="13769">
                  <c:v>0.299453735</c:v>
                </c:pt>
                <c:pt idx="13770">
                  <c:v>0.31614303599999999</c:v>
                </c:pt>
                <c:pt idx="13771">
                  <c:v>0.32424926799999998</c:v>
                </c:pt>
                <c:pt idx="13772">
                  <c:v>0.32758712800000001</c:v>
                </c:pt>
                <c:pt idx="13773">
                  <c:v>0.32758712800000001</c:v>
                </c:pt>
                <c:pt idx="13774">
                  <c:v>0.32472610499999999</c:v>
                </c:pt>
                <c:pt idx="13775">
                  <c:v>0.31757354700000001</c:v>
                </c:pt>
                <c:pt idx="13776">
                  <c:v>0.30755996699999999</c:v>
                </c:pt>
                <c:pt idx="13777">
                  <c:v>0.29516220100000001</c:v>
                </c:pt>
                <c:pt idx="13778">
                  <c:v>0.27847290000000002</c:v>
                </c:pt>
                <c:pt idx="13779">
                  <c:v>0.25892257699999999</c:v>
                </c:pt>
                <c:pt idx="13780">
                  <c:v>0.23794174200000001</c:v>
                </c:pt>
                <c:pt idx="13781">
                  <c:v>0.217914581</c:v>
                </c:pt>
                <c:pt idx="13782">
                  <c:v>0.198841095</c:v>
                </c:pt>
                <c:pt idx="13783">
                  <c:v>0.180244446</c:v>
                </c:pt>
                <c:pt idx="13784">
                  <c:v>0.16212463399999999</c:v>
                </c:pt>
                <c:pt idx="13785">
                  <c:v>0.144004822</c:v>
                </c:pt>
                <c:pt idx="13786">
                  <c:v>0.123977661</c:v>
                </c:pt>
                <c:pt idx="13787">
                  <c:v>0.101566315</c:v>
                </c:pt>
                <c:pt idx="13788">
                  <c:v>8.0108642999999993E-2</c:v>
                </c:pt>
                <c:pt idx="13789">
                  <c:v>6.1511993000000001E-2</c:v>
                </c:pt>
                <c:pt idx="13790">
                  <c:v>4.5776366999999998E-2</c:v>
                </c:pt>
                <c:pt idx="13791">
                  <c:v>3.3855438000000002E-2</c:v>
                </c:pt>
                <c:pt idx="13792">
                  <c:v>2.5749207E-2</c:v>
                </c:pt>
                <c:pt idx="13793">
                  <c:v>1.9550323000000001E-2</c:v>
                </c:pt>
                <c:pt idx="13794">
                  <c:v>1.1920929E-2</c:v>
                </c:pt>
                <c:pt idx="13795">
                  <c:v>1.907349E-3</c:v>
                </c:pt>
                <c:pt idx="13796">
                  <c:v>-1.1920929E-2</c:v>
                </c:pt>
                <c:pt idx="13797">
                  <c:v>-3.0517578E-2</c:v>
                </c:pt>
                <c:pt idx="13798">
                  <c:v>-5.0544738999999998E-2</c:v>
                </c:pt>
                <c:pt idx="13799">
                  <c:v>-7.0571898999999993E-2</c:v>
                </c:pt>
                <c:pt idx="13800">
                  <c:v>-9.0122223000000001E-2</c:v>
                </c:pt>
                <c:pt idx="13801">
                  <c:v>-0.111579895</c:v>
                </c:pt>
                <c:pt idx="13802">
                  <c:v>-0.13208389300000001</c:v>
                </c:pt>
                <c:pt idx="13803">
                  <c:v>-0.152587891</c:v>
                </c:pt>
                <c:pt idx="13804">
                  <c:v>-0.17404556299999999</c:v>
                </c:pt>
                <c:pt idx="13805">
                  <c:v>-0.197410583</c:v>
                </c:pt>
                <c:pt idx="13806">
                  <c:v>-0.221729279</c:v>
                </c:pt>
                <c:pt idx="13807">
                  <c:v>-0.24509429899999999</c:v>
                </c:pt>
                <c:pt idx="13808">
                  <c:v>-0.26702880899999998</c:v>
                </c:pt>
                <c:pt idx="13809">
                  <c:v>-0.28753280599999997</c:v>
                </c:pt>
                <c:pt idx="13810">
                  <c:v>-0.30517578099999998</c:v>
                </c:pt>
                <c:pt idx="13811">
                  <c:v>-0.316619873</c:v>
                </c:pt>
                <c:pt idx="13812">
                  <c:v>-0.32043456999999997</c:v>
                </c:pt>
                <c:pt idx="13813">
                  <c:v>-0.316619873</c:v>
                </c:pt>
                <c:pt idx="13814">
                  <c:v>-0.30755996699999999</c:v>
                </c:pt>
                <c:pt idx="13815">
                  <c:v>-0.29325485200000001</c:v>
                </c:pt>
                <c:pt idx="13816">
                  <c:v>-0.27465820299999999</c:v>
                </c:pt>
                <c:pt idx="13817">
                  <c:v>-0.25558471700000002</c:v>
                </c:pt>
                <c:pt idx="13818">
                  <c:v>-0.233650208</c:v>
                </c:pt>
                <c:pt idx="13819">
                  <c:v>-0.207901001</c:v>
                </c:pt>
                <c:pt idx="13820">
                  <c:v>-0.180244446</c:v>
                </c:pt>
                <c:pt idx="13821">
                  <c:v>-0.15354156499999999</c:v>
                </c:pt>
                <c:pt idx="13822">
                  <c:v>-0.12683868400000001</c:v>
                </c:pt>
                <c:pt idx="13823">
                  <c:v>-9.7751616999999999E-2</c:v>
                </c:pt>
                <c:pt idx="13824">
                  <c:v>-6.8664551000000004E-2</c:v>
                </c:pt>
                <c:pt idx="13825">
                  <c:v>-4.2438507E-2</c:v>
                </c:pt>
                <c:pt idx="13826">
                  <c:v>-1.9550323000000001E-2</c:v>
                </c:pt>
                <c:pt idx="13827">
                  <c:v>2.3841859999999999E-3</c:v>
                </c:pt>
                <c:pt idx="13828">
                  <c:v>2.1934509000000001E-2</c:v>
                </c:pt>
                <c:pt idx="13829">
                  <c:v>3.7670135E-2</c:v>
                </c:pt>
                <c:pt idx="13830">
                  <c:v>4.9114227000000003E-2</c:v>
                </c:pt>
                <c:pt idx="13831">
                  <c:v>5.5789947999999999E-2</c:v>
                </c:pt>
                <c:pt idx="13832">
                  <c:v>5.7697296000000002E-2</c:v>
                </c:pt>
                <c:pt idx="13833">
                  <c:v>5.4836272999999998E-2</c:v>
                </c:pt>
                <c:pt idx="13834">
                  <c:v>4.8160553000000002E-2</c:v>
                </c:pt>
                <c:pt idx="13835">
                  <c:v>3.9577484000000003E-2</c:v>
                </c:pt>
                <c:pt idx="13836">
                  <c:v>2.9087067000000001E-2</c:v>
                </c:pt>
                <c:pt idx="13837">
                  <c:v>1.7166138000000001E-2</c:v>
                </c:pt>
                <c:pt idx="13838">
                  <c:v>4.2915339999999996E-3</c:v>
                </c:pt>
                <c:pt idx="13839">
                  <c:v>-6.6757199999999996E-3</c:v>
                </c:pt>
                <c:pt idx="13840">
                  <c:v>-1.6212463E-2</c:v>
                </c:pt>
                <c:pt idx="13841">
                  <c:v>-2.6226044E-2</c:v>
                </c:pt>
                <c:pt idx="13842">
                  <c:v>-3.7193298E-2</c:v>
                </c:pt>
                <c:pt idx="13843">
                  <c:v>-4.6730041999999999E-2</c:v>
                </c:pt>
                <c:pt idx="13844">
                  <c:v>-5.6266785E-2</c:v>
                </c:pt>
                <c:pt idx="13845">
                  <c:v>-6.7234038999999995E-2</c:v>
                </c:pt>
                <c:pt idx="13846">
                  <c:v>-8.0108642999999993E-2</c:v>
                </c:pt>
                <c:pt idx="13847">
                  <c:v>-9.2506408999999998E-2</c:v>
                </c:pt>
                <c:pt idx="13848">
                  <c:v>-0.10347366299999999</c:v>
                </c:pt>
                <c:pt idx="13849">
                  <c:v>-0.114440918</c:v>
                </c:pt>
                <c:pt idx="13850">
                  <c:v>-0.12588500999999999</c:v>
                </c:pt>
                <c:pt idx="13851">
                  <c:v>-0.13732910200000001</c:v>
                </c:pt>
                <c:pt idx="13852">
                  <c:v>-0.15020370499999999</c:v>
                </c:pt>
                <c:pt idx="13853">
                  <c:v>-0.16546249399999999</c:v>
                </c:pt>
                <c:pt idx="13854">
                  <c:v>-0.18262863200000001</c:v>
                </c:pt>
                <c:pt idx="13855">
                  <c:v>-0.19979476900000001</c:v>
                </c:pt>
                <c:pt idx="13856">
                  <c:v>-0.21505355800000001</c:v>
                </c:pt>
                <c:pt idx="13857">
                  <c:v>-0.22792816199999999</c:v>
                </c:pt>
                <c:pt idx="13858">
                  <c:v>-0.23841857899999999</c:v>
                </c:pt>
                <c:pt idx="13859">
                  <c:v>-0.24795532200000001</c:v>
                </c:pt>
                <c:pt idx="13860">
                  <c:v>-0.25701522799999998</c:v>
                </c:pt>
                <c:pt idx="13861">
                  <c:v>-0.26559829699999998</c:v>
                </c:pt>
                <c:pt idx="13862">
                  <c:v>-0.27275085399999999</c:v>
                </c:pt>
                <c:pt idx="13863">
                  <c:v>-0.27656555199999999</c:v>
                </c:pt>
                <c:pt idx="13864">
                  <c:v>-0.277042389</c:v>
                </c:pt>
                <c:pt idx="13865">
                  <c:v>-0.27561187700000001</c:v>
                </c:pt>
                <c:pt idx="13866">
                  <c:v>-0.27322769200000002</c:v>
                </c:pt>
                <c:pt idx="13867">
                  <c:v>-0.27179718000000003</c:v>
                </c:pt>
                <c:pt idx="13868">
                  <c:v>-0.27179718000000003</c:v>
                </c:pt>
                <c:pt idx="13869">
                  <c:v>-0.27227401699999998</c:v>
                </c:pt>
                <c:pt idx="13870">
                  <c:v>-0.27275085399999999</c:v>
                </c:pt>
                <c:pt idx="13871">
                  <c:v>-0.27418136599999998</c:v>
                </c:pt>
                <c:pt idx="13872">
                  <c:v>-0.27608871499999998</c:v>
                </c:pt>
                <c:pt idx="13873">
                  <c:v>-0.27942657500000001</c:v>
                </c:pt>
                <c:pt idx="13874">
                  <c:v>-0.284194946</c:v>
                </c:pt>
                <c:pt idx="13875">
                  <c:v>-0.29182434099999999</c:v>
                </c:pt>
                <c:pt idx="13876">
                  <c:v>-0.30231475800000002</c:v>
                </c:pt>
                <c:pt idx="13877">
                  <c:v>-0.31280517600000002</c:v>
                </c:pt>
                <c:pt idx="13878">
                  <c:v>-0.32138824500000002</c:v>
                </c:pt>
                <c:pt idx="13879">
                  <c:v>-0.32663345300000002</c:v>
                </c:pt>
                <c:pt idx="13880">
                  <c:v>-0.32901763899999997</c:v>
                </c:pt>
                <c:pt idx="13881">
                  <c:v>-0.32758712800000001</c:v>
                </c:pt>
                <c:pt idx="13882">
                  <c:v>-0.32234191899999998</c:v>
                </c:pt>
                <c:pt idx="13883">
                  <c:v>-0.31328201300000003</c:v>
                </c:pt>
                <c:pt idx="13884">
                  <c:v>-0.301361084</c:v>
                </c:pt>
                <c:pt idx="13885">
                  <c:v>-0.28467178300000001</c:v>
                </c:pt>
                <c:pt idx="13886">
                  <c:v>-0.26321411099999997</c:v>
                </c:pt>
                <c:pt idx="13887">
                  <c:v>-0.23984909099999999</c:v>
                </c:pt>
                <c:pt idx="13888">
                  <c:v>-0.21648407</c:v>
                </c:pt>
                <c:pt idx="13889">
                  <c:v>-0.194072723</c:v>
                </c:pt>
                <c:pt idx="13890">
                  <c:v>-0.17452239999999999</c:v>
                </c:pt>
                <c:pt idx="13891">
                  <c:v>-0.16021728499999999</c:v>
                </c:pt>
                <c:pt idx="13892">
                  <c:v>-0.15306472800000001</c:v>
                </c:pt>
                <c:pt idx="13893">
                  <c:v>-0.15354156499999999</c:v>
                </c:pt>
                <c:pt idx="13894">
                  <c:v>-0.161170959</c:v>
                </c:pt>
                <c:pt idx="13895">
                  <c:v>-0.174999237</c:v>
                </c:pt>
                <c:pt idx="13896">
                  <c:v>-0.19502639799999999</c:v>
                </c:pt>
                <c:pt idx="13897">
                  <c:v>-0.22029876700000001</c:v>
                </c:pt>
                <c:pt idx="13898">
                  <c:v>-0.24795532200000001</c:v>
                </c:pt>
                <c:pt idx="13899">
                  <c:v>-0.27561187700000001</c:v>
                </c:pt>
                <c:pt idx="13900">
                  <c:v>-0.30088424699999999</c:v>
                </c:pt>
                <c:pt idx="13901">
                  <c:v>-0.32520294199999999</c:v>
                </c:pt>
                <c:pt idx="13902">
                  <c:v>-0.34618377700000003</c:v>
                </c:pt>
                <c:pt idx="13903">
                  <c:v>-0.36239623999999998</c:v>
                </c:pt>
                <c:pt idx="13904">
                  <c:v>-0.37145614599999999</c:v>
                </c:pt>
                <c:pt idx="13905">
                  <c:v>-0.37431716900000001</c:v>
                </c:pt>
                <c:pt idx="13906">
                  <c:v>-0.37097930899999998</c:v>
                </c:pt>
                <c:pt idx="13907">
                  <c:v>-0.35810470599999999</c:v>
                </c:pt>
                <c:pt idx="13908">
                  <c:v>-0.33521652200000002</c:v>
                </c:pt>
                <c:pt idx="13909">
                  <c:v>-0.30231475800000002</c:v>
                </c:pt>
                <c:pt idx="13910">
                  <c:v>-0.26226043700000001</c:v>
                </c:pt>
                <c:pt idx="13911">
                  <c:v>-0.21362304700000001</c:v>
                </c:pt>
                <c:pt idx="13912">
                  <c:v>-0.15497207599999999</c:v>
                </c:pt>
                <c:pt idx="13913">
                  <c:v>-8.9645385999999994E-2</c:v>
                </c:pt>
                <c:pt idx="13914">
                  <c:v>-2.1457672000000001E-2</c:v>
                </c:pt>
                <c:pt idx="13915">
                  <c:v>4.9114227000000003E-2</c:v>
                </c:pt>
                <c:pt idx="13916">
                  <c:v>0.122070313</c:v>
                </c:pt>
                <c:pt idx="13917">
                  <c:v>0.192165375</c:v>
                </c:pt>
                <c:pt idx="13918">
                  <c:v>0.25367736800000001</c:v>
                </c:pt>
                <c:pt idx="13919">
                  <c:v>0.30422210700000002</c:v>
                </c:pt>
                <c:pt idx="13920">
                  <c:v>0.34189224200000001</c:v>
                </c:pt>
                <c:pt idx="13921">
                  <c:v>0.36621093799999999</c:v>
                </c:pt>
                <c:pt idx="13922">
                  <c:v>0.37479400600000001</c:v>
                </c:pt>
                <c:pt idx="13923">
                  <c:v>0.36859512300000002</c:v>
                </c:pt>
                <c:pt idx="13924">
                  <c:v>0.34904479999999999</c:v>
                </c:pt>
                <c:pt idx="13925">
                  <c:v>0.32091140699999998</c:v>
                </c:pt>
                <c:pt idx="13926">
                  <c:v>0.28610229500000001</c:v>
                </c:pt>
                <c:pt idx="13927">
                  <c:v>0.24890899699999999</c:v>
                </c:pt>
                <c:pt idx="13928">
                  <c:v>0.21219253499999999</c:v>
                </c:pt>
                <c:pt idx="13929">
                  <c:v>0.17738342300000001</c:v>
                </c:pt>
                <c:pt idx="13930">
                  <c:v>0.14448165900000001</c:v>
                </c:pt>
                <c:pt idx="13931">
                  <c:v>0.11205673200000001</c:v>
                </c:pt>
                <c:pt idx="13932">
                  <c:v>7.8201294000000005E-2</c:v>
                </c:pt>
                <c:pt idx="13933">
                  <c:v>4.2438507E-2</c:v>
                </c:pt>
                <c:pt idx="13934">
                  <c:v>4.7683719999999999E-3</c:v>
                </c:pt>
                <c:pt idx="13935">
                  <c:v>-3.3855438000000002E-2</c:v>
                </c:pt>
                <c:pt idx="13936">
                  <c:v>-7.1525573999999995E-2</c:v>
                </c:pt>
                <c:pt idx="13937">
                  <c:v>-0.10681152300000001</c:v>
                </c:pt>
                <c:pt idx="13938">
                  <c:v>-0.13971328699999999</c:v>
                </c:pt>
                <c:pt idx="13939">
                  <c:v>-0.17213821400000001</c:v>
                </c:pt>
                <c:pt idx="13940">
                  <c:v>-0.20313262900000001</c:v>
                </c:pt>
                <c:pt idx="13941">
                  <c:v>-0.23317336999999999</c:v>
                </c:pt>
                <c:pt idx="13942">
                  <c:v>-0.26035308800000001</c:v>
                </c:pt>
                <c:pt idx="13943">
                  <c:v>-0.283718109</c:v>
                </c:pt>
                <c:pt idx="13944">
                  <c:v>-0.30183792100000001</c:v>
                </c:pt>
                <c:pt idx="13945">
                  <c:v>-0.31328201300000003</c:v>
                </c:pt>
                <c:pt idx="13946">
                  <c:v>-0.318527222</c:v>
                </c:pt>
                <c:pt idx="13947">
                  <c:v>-0.31805038499999999</c:v>
                </c:pt>
                <c:pt idx="13948">
                  <c:v>-0.31375884999999998</c:v>
                </c:pt>
                <c:pt idx="13949">
                  <c:v>-0.30612945600000002</c:v>
                </c:pt>
                <c:pt idx="13950">
                  <c:v>-0.29325485200000001</c:v>
                </c:pt>
                <c:pt idx="13951">
                  <c:v>-0.27513504</c:v>
                </c:pt>
                <c:pt idx="13952">
                  <c:v>-0.25320053100000001</c:v>
                </c:pt>
                <c:pt idx="13953">
                  <c:v>-0.23126602199999999</c:v>
                </c:pt>
                <c:pt idx="13954">
                  <c:v>-0.20837783800000001</c:v>
                </c:pt>
                <c:pt idx="13955">
                  <c:v>-0.185489655</c:v>
                </c:pt>
                <c:pt idx="13956">
                  <c:v>-0.16450882</c:v>
                </c:pt>
                <c:pt idx="13957">
                  <c:v>-0.14829635599999999</c:v>
                </c:pt>
                <c:pt idx="13958">
                  <c:v>-0.13542175300000001</c:v>
                </c:pt>
                <c:pt idx="13959">
                  <c:v>-0.123023987</c:v>
                </c:pt>
                <c:pt idx="13960">
                  <c:v>-0.112533569</c:v>
                </c:pt>
                <c:pt idx="13961">
                  <c:v>-0.105381012</c:v>
                </c:pt>
                <c:pt idx="13962">
                  <c:v>-0.10251998900000001</c:v>
                </c:pt>
                <c:pt idx="13963">
                  <c:v>-0.102996826</c:v>
                </c:pt>
                <c:pt idx="13964">
                  <c:v>-0.105857849</c:v>
                </c:pt>
                <c:pt idx="13965">
                  <c:v>-0.11301040599999999</c:v>
                </c:pt>
                <c:pt idx="13966">
                  <c:v>-0.122070313</c:v>
                </c:pt>
                <c:pt idx="13967">
                  <c:v>-0.13208389300000001</c:v>
                </c:pt>
                <c:pt idx="13968">
                  <c:v>-0.142097473</c:v>
                </c:pt>
                <c:pt idx="13969">
                  <c:v>-0.15163421599999999</c:v>
                </c:pt>
                <c:pt idx="13970">
                  <c:v>-0.16069412199999999</c:v>
                </c:pt>
                <c:pt idx="13971">
                  <c:v>-0.169754028</c:v>
                </c:pt>
                <c:pt idx="13972">
                  <c:v>-0.18119811999999999</c:v>
                </c:pt>
                <c:pt idx="13973">
                  <c:v>-0.19454956100000001</c:v>
                </c:pt>
                <c:pt idx="13974">
                  <c:v>-0.209331512</c:v>
                </c:pt>
                <c:pt idx="13975">
                  <c:v>-0.22459030199999999</c:v>
                </c:pt>
                <c:pt idx="13976">
                  <c:v>-0.23984909099999999</c:v>
                </c:pt>
                <c:pt idx="13977">
                  <c:v>-0.250816345</c:v>
                </c:pt>
                <c:pt idx="13978">
                  <c:v>-0.25558471700000002</c:v>
                </c:pt>
                <c:pt idx="13979">
                  <c:v>-0.25463104199999997</c:v>
                </c:pt>
                <c:pt idx="13980">
                  <c:v>-0.249385834</c:v>
                </c:pt>
                <c:pt idx="13981">
                  <c:v>-0.242233276</c:v>
                </c:pt>
                <c:pt idx="13982">
                  <c:v>-0.232219696</c:v>
                </c:pt>
                <c:pt idx="13983">
                  <c:v>-0.21982193</c:v>
                </c:pt>
                <c:pt idx="13984">
                  <c:v>-0.20647049000000001</c:v>
                </c:pt>
                <c:pt idx="13985">
                  <c:v>-0.192165375</c:v>
                </c:pt>
                <c:pt idx="13986">
                  <c:v>-0.17595291099999999</c:v>
                </c:pt>
                <c:pt idx="13987">
                  <c:v>-0.159263611</c:v>
                </c:pt>
                <c:pt idx="13988">
                  <c:v>-0.14448165900000001</c:v>
                </c:pt>
                <c:pt idx="13989">
                  <c:v>-0.13542175300000001</c:v>
                </c:pt>
                <c:pt idx="13990">
                  <c:v>-0.131607056</c:v>
                </c:pt>
                <c:pt idx="13991">
                  <c:v>-0.133514404</c:v>
                </c:pt>
                <c:pt idx="13992">
                  <c:v>-0.13971328699999999</c:v>
                </c:pt>
                <c:pt idx="13993">
                  <c:v>-0.14829635599999999</c:v>
                </c:pt>
                <c:pt idx="13994">
                  <c:v>-0.157833099</c:v>
                </c:pt>
                <c:pt idx="13995">
                  <c:v>-0.165939331</c:v>
                </c:pt>
                <c:pt idx="13996">
                  <c:v>-0.17213821400000001</c:v>
                </c:pt>
                <c:pt idx="13997">
                  <c:v>-0.17547607400000001</c:v>
                </c:pt>
                <c:pt idx="13998">
                  <c:v>-0.176429749</c:v>
                </c:pt>
                <c:pt idx="13999">
                  <c:v>-0.173091888</c:v>
                </c:pt>
                <c:pt idx="14000">
                  <c:v>-0.165939331</c:v>
                </c:pt>
                <c:pt idx="14001">
                  <c:v>-0.15497207599999999</c:v>
                </c:pt>
                <c:pt idx="14002">
                  <c:v>-0.14114379899999999</c:v>
                </c:pt>
                <c:pt idx="14003">
                  <c:v>-0.12254714999999999</c:v>
                </c:pt>
                <c:pt idx="14004">
                  <c:v>-9.7751616999999999E-2</c:v>
                </c:pt>
                <c:pt idx="14005">
                  <c:v>-6.9618225000000006E-2</c:v>
                </c:pt>
                <c:pt idx="14006">
                  <c:v>-4.2438507E-2</c:v>
                </c:pt>
                <c:pt idx="14007">
                  <c:v>-1.7642975000000002E-2</c:v>
                </c:pt>
                <c:pt idx="14008">
                  <c:v>3.8146970000000001E-3</c:v>
                </c:pt>
                <c:pt idx="14009">
                  <c:v>2.0503997999999999E-2</c:v>
                </c:pt>
                <c:pt idx="14010">
                  <c:v>3.1471251999999998E-2</c:v>
                </c:pt>
                <c:pt idx="14011">
                  <c:v>3.6239623999999998E-2</c:v>
                </c:pt>
                <c:pt idx="14012">
                  <c:v>3.5762786999999997E-2</c:v>
                </c:pt>
                <c:pt idx="14013">
                  <c:v>3.1948089999999998E-2</c:v>
                </c:pt>
                <c:pt idx="14014">
                  <c:v>2.6702881000000001E-2</c:v>
                </c:pt>
                <c:pt idx="14015">
                  <c:v>1.9073486000000001E-2</c:v>
                </c:pt>
                <c:pt idx="14016">
                  <c:v>9.0599059999999995E-3</c:v>
                </c:pt>
                <c:pt idx="14017">
                  <c:v>-3.3378599999999998E-3</c:v>
                </c:pt>
                <c:pt idx="14018">
                  <c:v>-1.5258789E-2</c:v>
                </c:pt>
                <c:pt idx="14019">
                  <c:v>-2.3841858E-2</c:v>
                </c:pt>
                <c:pt idx="14020">
                  <c:v>-3.1948089999999998E-2</c:v>
                </c:pt>
                <c:pt idx="14021">
                  <c:v>-4.1484832999999999E-2</c:v>
                </c:pt>
                <c:pt idx="14022">
                  <c:v>-5.4359435999999997E-2</c:v>
                </c:pt>
                <c:pt idx="14023">
                  <c:v>-6.9141387999999998E-2</c:v>
                </c:pt>
                <c:pt idx="14024">
                  <c:v>-8.4877014000000001E-2</c:v>
                </c:pt>
                <c:pt idx="14025">
                  <c:v>-0.1039505</c:v>
                </c:pt>
                <c:pt idx="14026">
                  <c:v>-0.128269196</c:v>
                </c:pt>
                <c:pt idx="14027">
                  <c:v>-0.15640258800000001</c:v>
                </c:pt>
                <c:pt idx="14028">
                  <c:v>-0.186920166</c:v>
                </c:pt>
                <c:pt idx="14029">
                  <c:v>-0.21934509299999999</c:v>
                </c:pt>
                <c:pt idx="14030">
                  <c:v>-0.25463104199999997</c:v>
                </c:pt>
                <c:pt idx="14031">
                  <c:v>-0.29087066700000003</c:v>
                </c:pt>
                <c:pt idx="14032">
                  <c:v>-0.32281875599999998</c:v>
                </c:pt>
                <c:pt idx="14033">
                  <c:v>-0.34713745099999999</c:v>
                </c:pt>
                <c:pt idx="14034">
                  <c:v>-0.365257263</c:v>
                </c:pt>
                <c:pt idx="14035">
                  <c:v>-0.37860870400000002</c:v>
                </c:pt>
                <c:pt idx="14036">
                  <c:v>-0.38862228399999998</c:v>
                </c:pt>
                <c:pt idx="14037">
                  <c:v>-0.39434433000000002</c:v>
                </c:pt>
                <c:pt idx="14038">
                  <c:v>-0.39720535299999998</c:v>
                </c:pt>
                <c:pt idx="14039">
                  <c:v>-0.39958953899999999</c:v>
                </c:pt>
                <c:pt idx="14040">
                  <c:v>-0.39863586400000001</c:v>
                </c:pt>
                <c:pt idx="14041">
                  <c:v>-0.39291381800000003</c:v>
                </c:pt>
                <c:pt idx="14042">
                  <c:v>-0.382900238</c:v>
                </c:pt>
                <c:pt idx="14043">
                  <c:v>-0.37050247200000003</c:v>
                </c:pt>
                <c:pt idx="14044">
                  <c:v>-0.35572051999999998</c:v>
                </c:pt>
                <c:pt idx="14045">
                  <c:v>-0.33760070800000003</c:v>
                </c:pt>
                <c:pt idx="14046">
                  <c:v>-0.31805038499999999</c:v>
                </c:pt>
                <c:pt idx="14047">
                  <c:v>-0.29754638700000002</c:v>
                </c:pt>
                <c:pt idx="14048">
                  <c:v>-0.27751922600000001</c:v>
                </c:pt>
                <c:pt idx="14049">
                  <c:v>-0.25653839099999998</c:v>
                </c:pt>
                <c:pt idx="14050">
                  <c:v>-0.23412704500000001</c:v>
                </c:pt>
                <c:pt idx="14051">
                  <c:v>-0.21219253499999999</c:v>
                </c:pt>
                <c:pt idx="14052">
                  <c:v>-0.19121170000000001</c:v>
                </c:pt>
                <c:pt idx="14053">
                  <c:v>-0.17404556299999999</c:v>
                </c:pt>
                <c:pt idx="14054">
                  <c:v>-0.159263611</c:v>
                </c:pt>
                <c:pt idx="14055">
                  <c:v>-0.14591217000000001</c:v>
                </c:pt>
                <c:pt idx="14056">
                  <c:v>-0.136852264</c:v>
                </c:pt>
                <c:pt idx="14057">
                  <c:v>-0.13065338100000001</c:v>
                </c:pt>
                <c:pt idx="14058">
                  <c:v>-0.12683868400000001</c:v>
                </c:pt>
                <c:pt idx="14059">
                  <c:v>-0.123977661</c:v>
                </c:pt>
                <c:pt idx="14060">
                  <c:v>-0.12159347500000001</c:v>
                </c:pt>
                <c:pt idx="14061">
                  <c:v>-0.121116638</c:v>
                </c:pt>
                <c:pt idx="14062">
                  <c:v>-0.12159347500000001</c:v>
                </c:pt>
                <c:pt idx="14063">
                  <c:v>-0.12254714999999999</c:v>
                </c:pt>
                <c:pt idx="14064">
                  <c:v>-0.123977661</c:v>
                </c:pt>
                <c:pt idx="14065">
                  <c:v>-0.12540817300000001</c:v>
                </c:pt>
                <c:pt idx="14066">
                  <c:v>-0.126361847</c:v>
                </c:pt>
                <c:pt idx="14067">
                  <c:v>-0.126361847</c:v>
                </c:pt>
                <c:pt idx="14068">
                  <c:v>-0.128269196</c:v>
                </c:pt>
                <c:pt idx="14069">
                  <c:v>-0.13256072999999999</c:v>
                </c:pt>
                <c:pt idx="14070">
                  <c:v>-0.136852264</c:v>
                </c:pt>
                <c:pt idx="14071">
                  <c:v>-0.140190125</c:v>
                </c:pt>
                <c:pt idx="14072">
                  <c:v>-0.143527985</c:v>
                </c:pt>
                <c:pt idx="14073">
                  <c:v>-0.15020370499999999</c:v>
                </c:pt>
                <c:pt idx="14074">
                  <c:v>-0.159263611</c:v>
                </c:pt>
                <c:pt idx="14075">
                  <c:v>-0.169754028</c:v>
                </c:pt>
                <c:pt idx="14076">
                  <c:v>-0.183582306</c:v>
                </c:pt>
                <c:pt idx="14077">
                  <c:v>-0.20170211800000001</c:v>
                </c:pt>
                <c:pt idx="14078">
                  <c:v>-0.22411346400000001</c:v>
                </c:pt>
                <c:pt idx="14079">
                  <c:v>-0.24700164799999999</c:v>
                </c:pt>
                <c:pt idx="14080">
                  <c:v>-0.26798248299999999</c:v>
                </c:pt>
                <c:pt idx="14081">
                  <c:v>-0.28800964400000001</c:v>
                </c:pt>
                <c:pt idx="14082">
                  <c:v>-0.30612945600000002</c:v>
                </c:pt>
                <c:pt idx="14083">
                  <c:v>-0.32281875599999998</c:v>
                </c:pt>
                <c:pt idx="14084">
                  <c:v>-0.33569335900000002</c:v>
                </c:pt>
                <c:pt idx="14085">
                  <c:v>-0.34523010300000001</c:v>
                </c:pt>
                <c:pt idx="14086">
                  <c:v>-0.35285949700000002</c:v>
                </c:pt>
                <c:pt idx="14087">
                  <c:v>-0.35953521700000002</c:v>
                </c:pt>
                <c:pt idx="14088">
                  <c:v>-0.36478042599999999</c:v>
                </c:pt>
                <c:pt idx="14089">
                  <c:v>-0.365257263</c:v>
                </c:pt>
                <c:pt idx="14090">
                  <c:v>-0.36048889200000001</c:v>
                </c:pt>
                <c:pt idx="14091">
                  <c:v>-0.35190582300000001</c:v>
                </c:pt>
                <c:pt idx="14092">
                  <c:v>-0.33855438199999999</c:v>
                </c:pt>
                <c:pt idx="14093">
                  <c:v>-0.31757354700000001</c:v>
                </c:pt>
                <c:pt idx="14094">
                  <c:v>-0.28705596900000002</c:v>
                </c:pt>
                <c:pt idx="14095">
                  <c:v>-0.249385834</c:v>
                </c:pt>
                <c:pt idx="14096">
                  <c:v>-0.20647049000000001</c:v>
                </c:pt>
                <c:pt idx="14097">
                  <c:v>-0.155925751</c:v>
                </c:pt>
                <c:pt idx="14098">
                  <c:v>-9.8228455000000006E-2</c:v>
                </c:pt>
                <c:pt idx="14099">
                  <c:v>-3.4332275000000002E-2</c:v>
                </c:pt>
                <c:pt idx="14100">
                  <c:v>3.1948089999999998E-2</c:v>
                </c:pt>
                <c:pt idx="14101">
                  <c:v>0.101566315</c:v>
                </c:pt>
                <c:pt idx="14102">
                  <c:v>0.171661377</c:v>
                </c:pt>
                <c:pt idx="14103">
                  <c:v>0.23937225300000001</c:v>
                </c:pt>
                <c:pt idx="14104">
                  <c:v>0.29897689799999999</c:v>
                </c:pt>
                <c:pt idx="14105">
                  <c:v>0.34713745099999999</c:v>
                </c:pt>
                <c:pt idx="14106">
                  <c:v>0.38146972699999998</c:v>
                </c:pt>
                <c:pt idx="14107">
                  <c:v>0.39911270100000001</c:v>
                </c:pt>
                <c:pt idx="14108">
                  <c:v>0.40054321300000001</c:v>
                </c:pt>
                <c:pt idx="14109">
                  <c:v>0.38623809799999997</c:v>
                </c:pt>
                <c:pt idx="14110">
                  <c:v>0.35810470599999999</c:v>
                </c:pt>
                <c:pt idx="14111">
                  <c:v>0.31709671</c:v>
                </c:pt>
                <c:pt idx="14112">
                  <c:v>0.26702880899999998</c:v>
                </c:pt>
                <c:pt idx="14113">
                  <c:v>0.21171569800000001</c:v>
                </c:pt>
                <c:pt idx="14114">
                  <c:v>0.152587891</c:v>
                </c:pt>
                <c:pt idx="14115">
                  <c:v>8.9645385999999994E-2</c:v>
                </c:pt>
                <c:pt idx="14116">
                  <c:v>2.5749207E-2</c:v>
                </c:pt>
                <c:pt idx="14117">
                  <c:v>-3.3378601000000001E-2</c:v>
                </c:pt>
                <c:pt idx="14118">
                  <c:v>-8.4877014000000001E-2</c:v>
                </c:pt>
                <c:pt idx="14119">
                  <c:v>-0.12779235799999999</c:v>
                </c:pt>
                <c:pt idx="14120">
                  <c:v>-0.16021728499999999</c:v>
                </c:pt>
                <c:pt idx="14121">
                  <c:v>-0.18072128300000001</c:v>
                </c:pt>
                <c:pt idx="14122">
                  <c:v>-0.190734863</c:v>
                </c:pt>
                <c:pt idx="14123">
                  <c:v>-0.19502639799999999</c:v>
                </c:pt>
                <c:pt idx="14124">
                  <c:v>-0.19645690900000001</c:v>
                </c:pt>
                <c:pt idx="14125">
                  <c:v>-0.19454956100000001</c:v>
                </c:pt>
                <c:pt idx="14126">
                  <c:v>-0.190258026</c:v>
                </c:pt>
                <c:pt idx="14127">
                  <c:v>-0.18405914300000001</c:v>
                </c:pt>
                <c:pt idx="14128">
                  <c:v>-0.176429749</c:v>
                </c:pt>
                <c:pt idx="14129">
                  <c:v>-0.16498565700000001</c:v>
                </c:pt>
                <c:pt idx="14130">
                  <c:v>-0.15115737900000001</c:v>
                </c:pt>
                <c:pt idx="14131">
                  <c:v>-0.138282776</c:v>
                </c:pt>
                <c:pt idx="14132">
                  <c:v>-0.13065338100000001</c:v>
                </c:pt>
                <c:pt idx="14133">
                  <c:v>-0.129699707</c:v>
                </c:pt>
                <c:pt idx="14134">
                  <c:v>-0.134944916</c:v>
                </c:pt>
                <c:pt idx="14135">
                  <c:v>-0.14591217000000001</c:v>
                </c:pt>
                <c:pt idx="14136">
                  <c:v>-0.16164779700000001</c:v>
                </c:pt>
                <c:pt idx="14137">
                  <c:v>-0.18119811999999999</c:v>
                </c:pt>
                <c:pt idx="14138">
                  <c:v>-0.20217895499999999</c:v>
                </c:pt>
                <c:pt idx="14139">
                  <c:v>-0.225067139</c:v>
                </c:pt>
                <c:pt idx="14140">
                  <c:v>-0.247478485</c:v>
                </c:pt>
                <c:pt idx="14141">
                  <c:v>-0.266551971</c:v>
                </c:pt>
                <c:pt idx="14142">
                  <c:v>-0.283718109</c:v>
                </c:pt>
                <c:pt idx="14143">
                  <c:v>-0.29993057299999998</c:v>
                </c:pt>
                <c:pt idx="14144">
                  <c:v>-0.31328201300000003</c:v>
                </c:pt>
                <c:pt idx="14145">
                  <c:v>-0.32234191899999998</c:v>
                </c:pt>
                <c:pt idx="14146">
                  <c:v>-0.325679779</c:v>
                </c:pt>
                <c:pt idx="14147">
                  <c:v>-0.32520294199999999</c:v>
                </c:pt>
                <c:pt idx="14148">
                  <c:v>-0.32091140699999998</c:v>
                </c:pt>
                <c:pt idx="14149">
                  <c:v>-0.31232833900000001</c:v>
                </c:pt>
                <c:pt idx="14150">
                  <c:v>-0.299453735</c:v>
                </c:pt>
                <c:pt idx="14151">
                  <c:v>-0.28324127199999999</c:v>
                </c:pt>
                <c:pt idx="14152">
                  <c:v>-0.26416778600000002</c:v>
                </c:pt>
                <c:pt idx="14153">
                  <c:v>-0.246047974</c:v>
                </c:pt>
                <c:pt idx="14154">
                  <c:v>-0.230312347</c:v>
                </c:pt>
                <c:pt idx="14155">
                  <c:v>-0.21743774399999999</c:v>
                </c:pt>
                <c:pt idx="14156">
                  <c:v>-0.20694732699999999</c:v>
                </c:pt>
                <c:pt idx="14157">
                  <c:v>-0.198841095</c:v>
                </c:pt>
                <c:pt idx="14158">
                  <c:v>-0.194072723</c:v>
                </c:pt>
                <c:pt idx="14159">
                  <c:v>-0.190734863</c:v>
                </c:pt>
                <c:pt idx="14160">
                  <c:v>-0.18835067699999999</c:v>
                </c:pt>
                <c:pt idx="14161">
                  <c:v>-0.185489655</c:v>
                </c:pt>
                <c:pt idx="14162">
                  <c:v>-0.18262863200000001</c:v>
                </c:pt>
                <c:pt idx="14163">
                  <c:v>-0.17929077099999999</c:v>
                </c:pt>
                <c:pt idx="14164">
                  <c:v>-0.17547607400000001</c:v>
                </c:pt>
                <c:pt idx="14165">
                  <c:v>-0.17213821400000001</c:v>
                </c:pt>
                <c:pt idx="14166">
                  <c:v>-0.165939331</c:v>
                </c:pt>
                <c:pt idx="14167">
                  <c:v>-0.15640258800000001</c:v>
                </c:pt>
                <c:pt idx="14168">
                  <c:v>-0.142097473</c:v>
                </c:pt>
                <c:pt idx="14169">
                  <c:v>-0.123500824</c:v>
                </c:pt>
                <c:pt idx="14170">
                  <c:v>-9.8705292E-2</c:v>
                </c:pt>
                <c:pt idx="14171">
                  <c:v>-6.8187713999999996E-2</c:v>
                </c:pt>
                <c:pt idx="14172">
                  <c:v>-3.4809113000000003E-2</c:v>
                </c:pt>
                <c:pt idx="14173">
                  <c:v>-1.907349E-3</c:v>
                </c:pt>
                <c:pt idx="14174">
                  <c:v>3.0040740999999999E-2</c:v>
                </c:pt>
                <c:pt idx="14175">
                  <c:v>6.0558318999999999E-2</c:v>
                </c:pt>
                <c:pt idx="14176">
                  <c:v>8.5830688000000002E-2</c:v>
                </c:pt>
                <c:pt idx="14177">
                  <c:v>0.10347366299999999</c:v>
                </c:pt>
                <c:pt idx="14178">
                  <c:v>0.114440918</c:v>
                </c:pt>
                <c:pt idx="14179">
                  <c:v>0.11825561499999999</c:v>
                </c:pt>
                <c:pt idx="14180">
                  <c:v>0.115871429</c:v>
                </c:pt>
                <c:pt idx="14181">
                  <c:v>0.10442733799999999</c:v>
                </c:pt>
                <c:pt idx="14182">
                  <c:v>8.4400177000000007E-2</c:v>
                </c:pt>
                <c:pt idx="14183">
                  <c:v>5.8174133000000003E-2</c:v>
                </c:pt>
                <c:pt idx="14184">
                  <c:v>2.6702881000000001E-2</c:v>
                </c:pt>
                <c:pt idx="14185">
                  <c:v>-9.0599059999999995E-3</c:v>
                </c:pt>
                <c:pt idx="14186">
                  <c:v>-4.6730041999999999E-2</c:v>
                </c:pt>
                <c:pt idx="14187">
                  <c:v>-8.2969665999999997E-2</c:v>
                </c:pt>
                <c:pt idx="14188">
                  <c:v>-0.114440918</c:v>
                </c:pt>
                <c:pt idx="14189">
                  <c:v>-0.14114379899999999</c:v>
                </c:pt>
                <c:pt idx="14190">
                  <c:v>-0.162601471</c:v>
                </c:pt>
                <c:pt idx="14191">
                  <c:v>-0.17881393400000001</c:v>
                </c:pt>
                <c:pt idx="14192">
                  <c:v>-0.188827515</c:v>
                </c:pt>
                <c:pt idx="14193">
                  <c:v>-0.19359588599999999</c:v>
                </c:pt>
                <c:pt idx="14194">
                  <c:v>-0.192165375</c:v>
                </c:pt>
                <c:pt idx="14195">
                  <c:v>-0.18405914300000001</c:v>
                </c:pt>
                <c:pt idx="14196">
                  <c:v>-0.17118454</c:v>
                </c:pt>
                <c:pt idx="14197">
                  <c:v>-0.157833099</c:v>
                </c:pt>
                <c:pt idx="14198">
                  <c:v>-0.14448165900000001</c:v>
                </c:pt>
                <c:pt idx="14199">
                  <c:v>-0.13113021899999999</c:v>
                </c:pt>
                <c:pt idx="14200">
                  <c:v>-0.120162964</c:v>
                </c:pt>
                <c:pt idx="14201">
                  <c:v>-0.115394592</c:v>
                </c:pt>
                <c:pt idx="14202">
                  <c:v>-0.116825104</c:v>
                </c:pt>
                <c:pt idx="14203">
                  <c:v>-0.119686127</c:v>
                </c:pt>
                <c:pt idx="14204">
                  <c:v>-0.123977661</c:v>
                </c:pt>
                <c:pt idx="14205">
                  <c:v>-0.13113021899999999</c:v>
                </c:pt>
                <c:pt idx="14206">
                  <c:v>-0.14114379899999999</c:v>
                </c:pt>
                <c:pt idx="14207">
                  <c:v>-0.15115737900000001</c:v>
                </c:pt>
                <c:pt idx="14208">
                  <c:v>-0.15830993700000001</c:v>
                </c:pt>
                <c:pt idx="14209">
                  <c:v>-0.16307830800000001</c:v>
                </c:pt>
                <c:pt idx="14210">
                  <c:v>-0.16546249399999999</c:v>
                </c:pt>
                <c:pt idx="14211">
                  <c:v>-0.16450882</c:v>
                </c:pt>
                <c:pt idx="14212">
                  <c:v>-0.15974044800000001</c:v>
                </c:pt>
                <c:pt idx="14213">
                  <c:v>-0.14972686800000001</c:v>
                </c:pt>
                <c:pt idx="14214">
                  <c:v>-0.134944916</c:v>
                </c:pt>
                <c:pt idx="14215">
                  <c:v>-0.115871429</c:v>
                </c:pt>
                <c:pt idx="14216">
                  <c:v>-9.3936919999999993E-2</c:v>
                </c:pt>
                <c:pt idx="14217">
                  <c:v>-6.9141387999999998E-2</c:v>
                </c:pt>
                <c:pt idx="14218">
                  <c:v>-4.4345856000000003E-2</c:v>
                </c:pt>
                <c:pt idx="14219">
                  <c:v>-2.1934509000000001E-2</c:v>
                </c:pt>
                <c:pt idx="14220">
                  <c:v>-1.430511E-3</c:v>
                </c:pt>
                <c:pt idx="14221">
                  <c:v>1.8119811999999999E-2</c:v>
                </c:pt>
                <c:pt idx="14222">
                  <c:v>3.4809113000000003E-2</c:v>
                </c:pt>
                <c:pt idx="14223">
                  <c:v>4.7683716000000001E-2</c:v>
                </c:pt>
                <c:pt idx="14224">
                  <c:v>5.7220459000000001E-2</c:v>
                </c:pt>
                <c:pt idx="14225">
                  <c:v>6.5803528E-2</c:v>
                </c:pt>
                <c:pt idx="14226">
                  <c:v>7.2002411000000002E-2</c:v>
                </c:pt>
                <c:pt idx="14227">
                  <c:v>7.2002411000000002E-2</c:v>
                </c:pt>
                <c:pt idx="14228">
                  <c:v>6.6280364999999994E-2</c:v>
                </c:pt>
                <c:pt idx="14229">
                  <c:v>5.6743622000000001E-2</c:v>
                </c:pt>
                <c:pt idx="14230">
                  <c:v>4.5299529999999998E-2</c:v>
                </c:pt>
                <c:pt idx="14231">
                  <c:v>3.1471251999999998E-2</c:v>
                </c:pt>
                <c:pt idx="14232">
                  <c:v>1.4781951999999999E-2</c:v>
                </c:pt>
                <c:pt idx="14233">
                  <c:v>-4.7683699999999997E-4</c:v>
                </c:pt>
                <c:pt idx="14234">
                  <c:v>-1.4305115E-2</c:v>
                </c:pt>
                <c:pt idx="14235">
                  <c:v>-2.7179717999999999E-2</c:v>
                </c:pt>
                <c:pt idx="14236">
                  <c:v>-4.2438507E-2</c:v>
                </c:pt>
                <c:pt idx="14237">
                  <c:v>-5.5789947999999999E-2</c:v>
                </c:pt>
                <c:pt idx="14238">
                  <c:v>-6.6757202000000002E-2</c:v>
                </c:pt>
                <c:pt idx="14239">
                  <c:v>-7.5817107999999994E-2</c:v>
                </c:pt>
                <c:pt idx="14240">
                  <c:v>-8.2969665999999997E-2</c:v>
                </c:pt>
                <c:pt idx="14241">
                  <c:v>-8.9168549E-2</c:v>
                </c:pt>
                <c:pt idx="14242">
                  <c:v>-9.3936919999999993E-2</c:v>
                </c:pt>
                <c:pt idx="14243">
                  <c:v>-9.8228455000000006E-2</c:v>
                </c:pt>
                <c:pt idx="14244">
                  <c:v>-0.10347366299999999</c:v>
                </c:pt>
                <c:pt idx="14245">
                  <c:v>-0.110149384</c:v>
                </c:pt>
                <c:pt idx="14246">
                  <c:v>-0.11825561499999999</c:v>
                </c:pt>
                <c:pt idx="14247">
                  <c:v>-0.126361847</c:v>
                </c:pt>
                <c:pt idx="14248">
                  <c:v>-0.133514404</c:v>
                </c:pt>
                <c:pt idx="14249">
                  <c:v>-0.140190125</c:v>
                </c:pt>
                <c:pt idx="14250">
                  <c:v>-0.14781951900000001</c:v>
                </c:pt>
                <c:pt idx="14251">
                  <c:v>-0.15544891399999999</c:v>
                </c:pt>
                <c:pt idx="14252">
                  <c:v>-0.16212463399999999</c:v>
                </c:pt>
                <c:pt idx="14253">
                  <c:v>-0.16689300500000001</c:v>
                </c:pt>
                <c:pt idx="14254">
                  <c:v>-0.169754028</c:v>
                </c:pt>
                <c:pt idx="14255">
                  <c:v>-0.17118454</c:v>
                </c:pt>
                <c:pt idx="14256">
                  <c:v>-0.17118454</c:v>
                </c:pt>
                <c:pt idx="14257">
                  <c:v>-0.169754028</c:v>
                </c:pt>
                <c:pt idx="14258">
                  <c:v>-0.16880035400000001</c:v>
                </c:pt>
                <c:pt idx="14259">
                  <c:v>-0.17261505099999999</c:v>
                </c:pt>
                <c:pt idx="14260">
                  <c:v>-0.17881393400000001</c:v>
                </c:pt>
                <c:pt idx="14261">
                  <c:v>-0.188827515</c:v>
                </c:pt>
                <c:pt idx="14262">
                  <c:v>-0.202655792</c:v>
                </c:pt>
                <c:pt idx="14263">
                  <c:v>-0.21982193</c:v>
                </c:pt>
                <c:pt idx="14264">
                  <c:v>-0.23937225300000001</c:v>
                </c:pt>
                <c:pt idx="14265">
                  <c:v>-0.25892257699999999</c:v>
                </c:pt>
                <c:pt idx="14266">
                  <c:v>-0.28038024900000003</c:v>
                </c:pt>
                <c:pt idx="14267">
                  <c:v>-0.303268433</c:v>
                </c:pt>
                <c:pt idx="14268">
                  <c:v>-0.32615661600000001</c:v>
                </c:pt>
                <c:pt idx="14269">
                  <c:v>-0.34666061399999998</c:v>
                </c:pt>
                <c:pt idx="14270">
                  <c:v>-0.36621093799999999</c:v>
                </c:pt>
                <c:pt idx="14271">
                  <c:v>-0.38480758700000001</c:v>
                </c:pt>
                <c:pt idx="14272">
                  <c:v>-0.400066376</c:v>
                </c:pt>
                <c:pt idx="14273">
                  <c:v>-0.41151046800000002</c:v>
                </c:pt>
                <c:pt idx="14274">
                  <c:v>-0.42009353599999999</c:v>
                </c:pt>
                <c:pt idx="14275">
                  <c:v>-0.42772293099999997</c:v>
                </c:pt>
                <c:pt idx="14276">
                  <c:v>-0.43487548799999998</c:v>
                </c:pt>
                <c:pt idx="14277">
                  <c:v>-0.44155120799999997</c:v>
                </c:pt>
                <c:pt idx="14278">
                  <c:v>-0.44584274299999999</c:v>
                </c:pt>
                <c:pt idx="14279">
                  <c:v>-0.44727325400000001</c:v>
                </c:pt>
                <c:pt idx="14280">
                  <c:v>-0.44584274299999999</c:v>
                </c:pt>
                <c:pt idx="14281">
                  <c:v>-0.44298172000000002</c:v>
                </c:pt>
                <c:pt idx="14282">
                  <c:v>-0.43725967399999999</c:v>
                </c:pt>
                <c:pt idx="14283">
                  <c:v>-0.431060791</c:v>
                </c:pt>
                <c:pt idx="14284">
                  <c:v>-0.42676925700000001</c:v>
                </c:pt>
                <c:pt idx="14285">
                  <c:v>-0.42581558200000003</c:v>
                </c:pt>
                <c:pt idx="14286">
                  <c:v>-0.42581558200000003</c:v>
                </c:pt>
                <c:pt idx="14287">
                  <c:v>-0.42581558200000003</c:v>
                </c:pt>
                <c:pt idx="14288">
                  <c:v>-0.424385071</c:v>
                </c:pt>
                <c:pt idx="14289">
                  <c:v>-0.42057037400000002</c:v>
                </c:pt>
                <c:pt idx="14290">
                  <c:v>-0.41198730500000003</c:v>
                </c:pt>
                <c:pt idx="14291">
                  <c:v>-0.40102005000000002</c:v>
                </c:pt>
                <c:pt idx="14292">
                  <c:v>-0.38671493499999998</c:v>
                </c:pt>
                <c:pt idx="14293">
                  <c:v>-0.36907195999999998</c:v>
                </c:pt>
                <c:pt idx="14294">
                  <c:v>-0.34761428799999999</c:v>
                </c:pt>
                <c:pt idx="14295">
                  <c:v>-0.32377243</c:v>
                </c:pt>
                <c:pt idx="14296">
                  <c:v>-0.29897689799999999</c:v>
                </c:pt>
                <c:pt idx="14297">
                  <c:v>-0.27227401699999998</c:v>
                </c:pt>
                <c:pt idx="14298">
                  <c:v>-0.24318695100000001</c:v>
                </c:pt>
                <c:pt idx="14299">
                  <c:v>-0.21362304700000001</c:v>
                </c:pt>
                <c:pt idx="14300">
                  <c:v>-0.18262863200000001</c:v>
                </c:pt>
                <c:pt idx="14301">
                  <c:v>-0.148773193</c:v>
                </c:pt>
                <c:pt idx="14302">
                  <c:v>-0.11205673200000001</c:v>
                </c:pt>
                <c:pt idx="14303">
                  <c:v>-7.3432921999999998E-2</c:v>
                </c:pt>
                <c:pt idx="14304">
                  <c:v>-3.5285950000000003E-2</c:v>
                </c:pt>
                <c:pt idx="14305">
                  <c:v>1.430511E-3</c:v>
                </c:pt>
                <c:pt idx="14306">
                  <c:v>3.4332275000000002E-2</c:v>
                </c:pt>
                <c:pt idx="14307">
                  <c:v>6.1511993000000001E-2</c:v>
                </c:pt>
                <c:pt idx="14308">
                  <c:v>8.2969665999999997E-2</c:v>
                </c:pt>
                <c:pt idx="14309">
                  <c:v>9.7274780000000005E-2</c:v>
                </c:pt>
                <c:pt idx="14310">
                  <c:v>0.106334686</c:v>
                </c:pt>
                <c:pt idx="14311">
                  <c:v>0.110149384</c:v>
                </c:pt>
                <c:pt idx="14312">
                  <c:v>0.109672546</c:v>
                </c:pt>
                <c:pt idx="14313">
                  <c:v>0.10347366299999999</c:v>
                </c:pt>
                <c:pt idx="14314">
                  <c:v>9.1552733999999997E-2</c:v>
                </c:pt>
                <c:pt idx="14315">
                  <c:v>7.5817107999999994E-2</c:v>
                </c:pt>
                <c:pt idx="14316">
                  <c:v>5.4836272999999998E-2</c:v>
                </c:pt>
                <c:pt idx="14317">
                  <c:v>2.9563903999999998E-2</c:v>
                </c:pt>
                <c:pt idx="14318">
                  <c:v>1.907349E-3</c:v>
                </c:pt>
                <c:pt idx="14319">
                  <c:v>-2.5749207E-2</c:v>
                </c:pt>
                <c:pt idx="14320">
                  <c:v>-5.4836272999999998E-2</c:v>
                </c:pt>
                <c:pt idx="14321">
                  <c:v>-8.6307525999999996E-2</c:v>
                </c:pt>
                <c:pt idx="14322">
                  <c:v>-0.11634826700000001</c:v>
                </c:pt>
                <c:pt idx="14323">
                  <c:v>-0.144004822</c:v>
                </c:pt>
                <c:pt idx="14324">
                  <c:v>-0.16784668</c:v>
                </c:pt>
                <c:pt idx="14325">
                  <c:v>-0.190258026</c:v>
                </c:pt>
                <c:pt idx="14326">
                  <c:v>-0.20980835</c:v>
                </c:pt>
                <c:pt idx="14327">
                  <c:v>-0.22649764999999999</c:v>
                </c:pt>
                <c:pt idx="14328">
                  <c:v>-0.23984909099999999</c:v>
                </c:pt>
                <c:pt idx="14329">
                  <c:v>-0.25224685699999999</c:v>
                </c:pt>
                <c:pt idx="14330">
                  <c:v>-0.26369094799999998</c:v>
                </c:pt>
                <c:pt idx="14331">
                  <c:v>-0.27370452899999997</c:v>
                </c:pt>
                <c:pt idx="14332">
                  <c:v>-0.28038024900000003</c:v>
                </c:pt>
                <c:pt idx="14333">
                  <c:v>-0.28228759799999997</c:v>
                </c:pt>
                <c:pt idx="14334">
                  <c:v>-0.27990341200000002</c:v>
                </c:pt>
                <c:pt idx="14335">
                  <c:v>-0.27227401699999998</c:v>
                </c:pt>
                <c:pt idx="14336">
                  <c:v>-0.26178360000000001</c:v>
                </c:pt>
                <c:pt idx="14337">
                  <c:v>-0.24652481100000001</c:v>
                </c:pt>
                <c:pt idx="14338">
                  <c:v>-0.226974487</c:v>
                </c:pt>
                <c:pt idx="14339">
                  <c:v>-0.20313262900000001</c:v>
                </c:pt>
                <c:pt idx="14340">
                  <c:v>-0.17738342300000001</c:v>
                </c:pt>
                <c:pt idx="14341">
                  <c:v>-0.150680542</c:v>
                </c:pt>
                <c:pt idx="14342">
                  <c:v>-0.122070313</c:v>
                </c:pt>
                <c:pt idx="14343">
                  <c:v>-9.2983246000000006E-2</c:v>
                </c:pt>
                <c:pt idx="14344">
                  <c:v>-6.4849853999999998E-2</c:v>
                </c:pt>
                <c:pt idx="14345">
                  <c:v>-4.196167E-2</c:v>
                </c:pt>
                <c:pt idx="14346">
                  <c:v>-2.5272368999999999E-2</c:v>
                </c:pt>
                <c:pt idx="14347">
                  <c:v>-1.5735625999999999E-2</c:v>
                </c:pt>
                <c:pt idx="14348">
                  <c:v>-1.5735625999999999E-2</c:v>
                </c:pt>
                <c:pt idx="14349">
                  <c:v>-2.5749207E-2</c:v>
                </c:pt>
                <c:pt idx="14350">
                  <c:v>-4.3869019000000002E-2</c:v>
                </c:pt>
                <c:pt idx="14351">
                  <c:v>-6.6757202000000002E-2</c:v>
                </c:pt>
                <c:pt idx="14352">
                  <c:v>-9.5367432000000002E-2</c:v>
                </c:pt>
                <c:pt idx="14353">
                  <c:v>-0.128269196</c:v>
                </c:pt>
                <c:pt idx="14354">
                  <c:v>-0.16355514500000001</c:v>
                </c:pt>
                <c:pt idx="14355">
                  <c:v>-0.198841095</c:v>
                </c:pt>
                <c:pt idx="14356">
                  <c:v>-0.23269653300000001</c:v>
                </c:pt>
                <c:pt idx="14357">
                  <c:v>-0.26512145999999998</c:v>
                </c:pt>
                <c:pt idx="14358">
                  <c:v>-0.29230117799999999</c:v>
                </c:pt>
                <c:pt idx="14359">
                  <c:v>-0.31518936199999997</c:v>
                </c:pt>
                <c:pt idx="14360">
                  <c:v>-0.33044815100000002</c:v>
                </c:pt>
                <c:pt idx="14361">
                  <c:v>-0.33760070800000003</c:v>
                </c:pt>
                <c:pt idx="14362">
                  <c:v>-0.33903121899999999</c:v>
                </c:pt>
                <c:pt idx="14363">
                  <c:v>-0.33473968500000001</c:v>
                </c:pt>
                <c:pt idx="14364">
                  <c:v>-0.32377243</c:v>
                </c:pt>
                <c:pt idx="14365">
                  <c:v>-0.30374527000000001</c:v>
                </c:pt>
                <c:pt idx="14366">
                  <c:v>-0.27751922600000001</c:v>
                </c:pt>
                <c:pt idx="14367">
                  <c:v>-0.24509429899999999</c:v>
                </c:pt>
                <c:pt idx="14368">
                  <c:v>-0.204563141</c:v>
                </c:pt>
                <c:pt idx="14369">
                  <c:v>-0.15878677399999999</c:v>
                </c:pt>
                <c:pt idx="14370">
                  <c:v>-0.109672546</c:v>
                </c:pt>
                <c:pt idx="14371">
                  <c:v>-6.1988831000000001E-2</c:v>
                </c:pt>
                <c:pt idx="14372">
                  <c:v>-1.7642975000000002E-2</c:v>
                </c:pt>
                <c:pt idx="14373">
                  <c:v>2.0980835E-2</c:v>
                </c:pt>
                <c:pt idx="14374">
                  <c:v>5.0544738999999998E-2</c:v>
                </c:pt>
                <c:pt idx="14375">
                  <c:v>6.9618225000000006E-2</c:v>
                </c:pt>
                <c:pt idx="14376">
                  <c:v>7.7247620000000003E-2</c:v>
                </c:pt>
                <c:pt idx="14377">
                  <c:v>7.4386596999999999E-2</c:v>
                </c:pt>
                <c:pt idx="14378">
                  <c:v>6.1511993000000001E-2</c:v>
                </c:pt>
                <c:pt idx="14379">
                  <c:v>3.8623810000000001E-2</c:v>
                </c:pt>
                <c:pt idx="14380">
                  <c:v>7.6293949999999998E-3</c:v>
                </c:pt>
                <c:pt idx="14381">
                  <c:v>-2.9563903999999998E-2</c:v>
                </c:pt>
                <c:pt idx="14382">
                  <c:v>-6.8664551000000004E-2</c:v>
                </c:pt>
                <c:pt idx="14383">
                  <c:v>-0.10681152300000001</c:v>
                </c:pt>
                <c:pt idx="14384">
                  <c:v>-0.14305114699999999</c:v>
                </c:pt>
                <c:pt idx="14385">
                  <c:v>-0.17976760899999999</c:v>
                </c:pt>
                <c:pt idx="14386">
                  <c:v>-0.21743774399999999</c:v>
                </c:pt>
                <c:pt idx="14387">
                  <c:v>-0.25463104199999997</c:v>
                </c:pt>
                <c:pt idx="14388">
                  <c:v>-0.29087066700000003</c:v>
                </c:pt>
                <c:pt idx="14389">
                  <c:v>-0.32663345300000002</c:v>
                </c:pt>
                <c:pt idx="14390">
                  <c:v>-0.36001205400000003</c:v>
                </c:pt>
                <c:pt idx="14391">
                  <c:v>-0.39100646999999999</c:v>
                </c:pt>
                <c:pt idx="14392">
                  <c:v>-0.41961669899999998</c:v>
                </c:pt>
                <c:pt idx="14393">
                  <c:v>-0.44536590599999998</c:v>
                </c:pt>
                <c:pt idx="14394">
                  <c:v>-0.46920776400000003</c:v>
                </c:pt>
                <c:pt idx="14395">
                  <c:v>-0.49161911000000003</c:v>
                </c:pt>
                <c:pt idx="14396">
                  <c:v>-0.51164627100000004</c:v>
                </c:pt>
                <c:pt idx="14397">
                  <c:v>-0.52881240799999996</c:v>
                </c:pt>
                <c:pt idx="14398">
                  <c:v>-0.54216384900000003</c:v>
                </c:pt>
                <c:pt idx="14399">
                  <c:v>-0.55122375499999998</c:v>
                </c:pt>
                <c:pt idx="14400">
                  <c:v>-0.55456161500000001</c:v>
                </c:pt>
                <c:pt idx="14401">
                  <c:v>-0.55122375499999998</c:v>
                </c:pt>
                <c:pt idx="14402">
                  <c:v>-0.54407119800000003</c:v>
                </c:pt>
                <c:pt idx="14403">
                  <c:v>-0.53310394299999997</c:v>
                </c:pt>
                <c:pt idx="14404">
                  <c:v>-0.51450729399999995</c:v>
                </c:pt>
                <c:pt idx="14405">
                  <c:v>-0.486373901</c:v>
                </c:pt>
                <c:pt idx="14406">
                  <c:v>-0.44918060300000001</c:v>
                </c:pt>
                <c:pt idx="14407">
                  <c:v>-0.40388107299999998</c:v>
                </c:pt>
                <c:pt idx="14408">
                  <c:v>-0.34523010300000001</c:v>
                </c:pt>
                <c:pt idx="14409">
                  <c:v>-0.269889832</c:v>
                </c:pt>
                <c:pt idx="14410">
                  <c:v>-0.17976760899999999</c:v>
                </c:pt>
                <c:pt idx="14411">
                  <c:v>-8.1539154000000003E-2</c:v>
                </c:pt>
                <c:pt idx="14412">
                  <c:v>2.1457672000000001E-2</c:v>
                </c:pt>
                <c:pt idx="14413">
                  <c:v>0.12731552099999999</c:v>
                </c:pt>
                <c:pt idx="14414">
                  <c:v>0.23126602199999999</c:v>
                </c:pt>
                <c:pt idx="14415">
                  <c:v>0.325679779</c:v>
                </c:pt>
                <c:pt idx="14416">
                  <c:v>0.406742096</c:v>
                </c:pt>
                <c:pt idx="14417">
                  <c:v>0.47063827499999999</c:v>
                </c:pt>
                <c:pt idx="14418">
                  <c:v>0.51307678199999995</c:v>
                </c:pt>
                <c:pt idx="14419">
                  <c:v>0.53024291999999995</c:v>
                </c:pt>
                <c:pt idx="14420">
                  <c:v>0.523090363</c:v>
                </c:pt>
                <c:pt idx="14421">
                  <c:v>0.495433807</c:v>
                </c:pt>
                <c:pt idx="14422">
                  <c:v>0.45490264899999999</c:v>
                </c:pt>
                <c:pt idx="14423">
                  <c:v>0.406742096</c:v>
                </c:pt>
                <c:pt idx="14424">
                  <c:v>0.35715103100000001</c:v>
                </c:pt>
                <c:pt idx="14425">
                  <c:v>0.30946731599999999</c:v>
                </c:pt>
                <c:pt idx="14426">
                  <c:v>0.26512145999999998</c:v>
                </c:pt>
                <c:pt idx="14427">
                  <c:v>0.22315979</c:v>
                </c:pt>
                <c:pt idx="14428">
                  <c:v>0.18215179400000001</c:v>
                </c:pt>
                <c:pt idx="14429">
                  <c:v>0.14257431000000001</c:v>
                </c:pt>
                <c:pt idx="14430">
                  <c:v>0.10442733799999999</c:v>
                </c:pt>
                <c:pt idx="14431">
                  <c:v>7.1525573999999995E-2</c:v>
                </c:pt>
                <c:pt idx="14432">
                  <c:v>4.3869019000000002E-2</c:v>
                </c:pt>
                <c:pt idx="14433">
                  <c:v>2.0027161000000002E-2</c:v>
                </c:pt>
                <c:pt idx="14434">
                  <c:v>-9.5367399999999995E-4</c:v>
                </c:pt>
                <c:pt idx="14435">
                  <c:v>-2.0980835E-2</c:v>
                </c:pt>
                <c:pt idx="14436">
                  <c:v>-4.0054320999999997E-2</c:v>
                </c:pt>
                <c:pt idx="14437">
                  <c:v>-6.0081481999999999E-2</c:v>
                </c:pt>
                <c:pt idx="14438">
                  <c:v>-8.1539154000000003E-2</c:v>
                </c:pt>
                <c:pt idx="14439">
                  <c:v>-0.104904175</c:v>
                </c:pt>
                <c:pt idx="14440">
                  <c:v>-0.129699707</c:v>
                </c:pt>
                <c:pt idx="14441">
                  <c:v>-0.154018402</c:v>
                </c:pt>
                <c:pt idx="14442">
                  <c:v>-0.178337097</c:v>
                </c:pt>
                <c:pt idx="14443">
                  <c:v>-0.20313262900000001</c:v>
                </c:pt>
                <c:pt idx="14444">
                  <c:v>-0.22935867300000001</c:v>
                </c:pt>
                <c:pt idx="14445">
                  <c:v>-0.25463104199999997</c:v>
                </c:pt>
                <c:pt idx="14446">
                  <c:v>-0.27942657500000001</c:v>
                </c:pt>
                <c:pt idx="14447">
                  <c:v>-0.30517578099999998</c:v>
                </c:pt>
                <c:pt idx="14448">
                  <c:v>-0.32997131299999999</c:v>
                </c:pt>
                <c:pt idx="14449">
                  <c:v>-0.35381317099999998</c:v>
                </c:pt>
                <c:pt idx="14450">
                  <c:v>-0.37527084399999999</c:v>
                </c:pt>
                <c:pt idx="14451">
                  <c:v>-0.39434433000000002</c:v>
                </c:pt>
                <c:pt idx="14452">
                  <c:v>-0.408649445</c:v>
                </c:pt>
                <c:pt idx="14453">
                  <c:v>-0.41627883900000001</c:v>
                </c:pt>
                <c:pt idx="14454">
                  <c:v>-0.42057037400000002</c:v>
                </c:pt>
                <c:pt idx="14455">
                  <c:v>-0.42152404799999998</c:v>
                </c:pt>
                <c:pt idx="14456">
                  <c:v>-0.42009353599999999</c:v>
                </c:pt>
                <c:pt idx="14457">
                  <c:v>-0.413894653</c:v>
                </c:pt>
                <c:pt idx="14458">
                  <c:v>-0.40197372399999998</c:v>
                </c:pt>
                <c:pt idx="14459">
                  <c:v>-0.38385391200000002</c:v>
                </c:pt>
                <c:pt idx="14460">
                  <c:v>-0.36001205400000003</c:v>
                </c:pt>
                <c:pt idx="14461">
                  <c:v>-0.33140182499999998</c:v>
                </c:pt>
                <c:pt idx="14462">
                  <c:v>-0.29850006099999998</c:v>
                </c:pt>
                <c:pt idx="14463">
                  <c:v>-0.26321411099999997</c:v>
                </c:pt>
                <c:pt idx="14464">
                  <c:v>-0.22792816199999999</c:v>
                </c:pt>
                <c:pt idx="14465">
                  <c:v>-0.195503235</c:v>
                </c:pt>
                <c:pt idx="14466">
                  <c:v>-0.169754028</c:v>
                </c:pt>
                <c:pt idx="14467">
                  <c:v>-0.14925003100000001</c:v>
                </c:pt>
                <c:pt idx="14468">
                  <c:v>-0.133514404</c:v>
                </c:pt>
                <c:pt idx="14469">
                  <c:v>-0.124931335</c:v>
                </c:pt>
                <c:pt idx="14470">
                  <c:v>-0.124454498</c:v>
                </c:pt>
                <c:pt idx="14471">
                  <c:v>-0.13017654400000001</c:v>
                </c:pt>
                <c:pt idx="14472">
                  <c:v>-0.13780593899999999</c:v>
                </c:pt>
                <c:pt idx="14473">
                  <c:v>-0.14686584499999999</c:v>
                </c:pt>
                <c:pt idx="14474">
                  <c:v>-0.157356262</c:v>
                </c:pt>
                <c:pt idx="14475">
                  <c:v>-0.16880035400000001</c:v>
                </c:pt>
                <c:pt idx="14476">
                  <c:v>-0.17881393400000001</c:v>
                </c:pt>
                <c:pt idx="14477">
                  <c:v>-0.18596649200000001</c:v>
                </c:pt>
                <c:pt idx="14478">
                  <c:v>-0.190258026</c:v>
                </c:pt>
                <c:pt idx="14479">
                  <c:v>-0.18978118899999999</c:v>
                </c:pt>
                <c:pt idx="14480">
                  <c:v>-0.18405914300000001</c:v>
                </c:pt>
                <c:pt idx="14481">
                  <c:v>-0.17261505099999999</c:v>
                </c:pt>
                <c:pt idx="14482">
                  <c:v>-0.155925751</c:v>
                </c:pt>
                <c:pt idx="14483">
                  <c:v>-0.136852264</c:v>
                </c:pt>
                <c:pt idx="14484">
                  <c:v>-0.11634826700000001</c:v>
                </c:pt>
                <c:pt idx="14485">
                  <c:v>-9.5844268999999996E-2</c:v>
                </c:pt>
                <c:pt idx="14486">
                  <c:v>-7.8678130999999998E-2</c:v>
                </c:pt>
                <c:pt idx="14487">
                  <c:v>-6.5803528E-2</c:v>
                </c:pt>
                <c:pt idx="14488">
                  <c:v>-5.9127807999999997E-2</c:v>
                </c:pt>
                <c:pt idx="14489">
                  <c:v>-5.6266785E-2</c:v>
                </c:pt>
                <c:pt idx="14490">
                  <c:v>-6.0081481999999999E-2</c:v>
                </c:pt>
                <c:pt idx="14491">
                  <c:v>-7.3432921999999998E-2</c:v>
                </c:pt>
                <c:pt idx="14492">
                  <c:v>-9.5844268999999996E-2</c:v>
                </c:pt>
                <c:pt idx="14493">
                  <c:v>-0.12683868400000001</c:v>
                </c:pt>
                <c:pt idx="14494">
                  <c:v>-0.16355514500000001</c:v>
                </c:pt>
                <c:pt idx="14495">
                  <c:v>-0.205993652</c:v>
                </c:pt>
                <c:pt idx="14496">
                  <c:v>-0.25320053100000001</c:v>
                </c:pt>
                <c:pt idx="14497">
                  <c:v>-0.301361084</c:v>
                </c:pt>
                <c:pt idx="14498">
                  <c:v>-0.34713745099999999</c:v>
                </c:pt>
                <c:pt idx="14499">
                  <c:v>-0.39005279500000001</c:v>
                </c:pt>
                <c:pt idx="14500">
                  <c:v>-0.43153762800000001</c:v>
                </c:pt>
                <c:pt idx="14501">
                  <c:v>-0.46873092700000002</c:v>
                </c:pt>
                <c:pt idx="14502">
                  <c:v>-0.49829483000000002</c:v>
                </c:pt>
                <c:pt idx="14503">
                  <c:v>-0.52070617699999999</c:v>
                </c:pt>
                <c:pt idx="14504">
                  <c:v>-0.53787231400000002</c:v>
                </c:pt>
                <c:pt idx="14505">
                  <c:v>-0.54931640599999998</c:v>
                </c:pt>
                <c:pt idx="14506">
                  <c:v>-0.55360794099999999</c:v>
                </c:pt>
                <c:pt idx="14507">
                  <c:v>-0.55074691799999997</c:v>
                </c:pt>
                <c:pt idx="14508">
                  <c:v>-0.54311752300000005</c:v>
                </c:pt>
                <c:pt idx="14509">
                  <c:v>-0.53167343099999997</c:v>
                </c:pt>
                <c:pt idx="14510">
                  <c:v>-0.51450729399999995</c:v>
                </c:pt>
                <c:pt idx="14511">
                  <c:v>-0.48923492400000002</c:v>
                </c:pt>
                <c:pt idx="14512">
                  <c:v>-0.45680999799999999</c:v>
                </c:pt>
                <c:pt idx="14513">
                  <c:v>-0.41961669899999998</c:v>
                </c:pt>
                <c:pt idx="14514">
                  <c:v>-0.373840332</c:v>
                </c:pt>
                <c:pt idx="14515">
                  <c:v>-0.316619873</c:v>
                </c:pt>
                <c:pt idx="14516">
                  <c:v>-0.24795532200000001</c:v>
                </c:pt>
                <c:pt idx="14517">
                  <c:v>-0.17118454</c:v>
                </c:pt>
                <c:pt idx="14518">
                  <c:v>-9.0122223000000001E-2</c:v>
                </c:pt>
                <c:pt idx="14519">
                  <c:v>-7.1525570000000004E-3</c:v>
                </c:pt>
                <c:pt idx="14520">
                  <c:v>7.2002411000000002E-2</c:v>
                </c:pt>
                <c:pt idx="14521">
                  <c:v>0.13923645000000001</c:v>
                </c:pt>
                <c:pt idx="14522">
                  <c:v>0.18835067699999999</c:v>
                </c:pt>
                <c:pt idx="14523">
                  <c:v>0.217914581</c:v>
                </c:pt>
                <c:pt idx="14524">
                  <c:v>0.228404999</c:v>
                </c:pt>
                <c:pt idx="14525">
                  <c:v>0.22220611600000001</c:v>
                </c:pt>
                <c:pt idx="14526">
                  <c:v>0.20313262900000001</c:v>
                </c:pt>
                <c:pt idx="14527">
                  <c:v>0.176906586</c:v>
                </c:pt>
                <c:pt idx="14528">
                  <c:v>0.14925003100000001</c:v>
                </c:pt>
                <c:pt idx="14529">
                  <c:v>0.122070313</c:v>
                </c:pt>
                <c:pt idx="14530">
                  <c:v>9.6797942999999997E-2</c:v>
                </c:pt>
                <c:pt idx="14531">
                  <c:v>7.5817107999999994E-2</c:v>
                </c:pt>
                <c:pt idx="14532">
                  <c:v>5.8650969999999997E-2</c:v>
                </c:pt>
                <c:pt idx="14533">
                  <c:v>4.2438507E-2</c:v>
                </c:pt>
                <c:pt idx="14534">
                  <c:v>2.8133392E-2</c:v>
                </c:pt>
                <c:pt idx="14535">
                  <c:v>1.7166138000000001E-2</c:v>
                </c:pt>
                <c:pt idx="14536">
                  <c:v>1.0490417E-2</c:v>
                </c:pt>
                <c:pt idx="14537">
                  <c:v>3.8146970000000001E-3</c:v>
                </c:pt>
                <c:pt idx="14538">
                  <c:v>-5.2452089999999998E-3</c:v>
                </c:pt>
                <c:pt idx="14539">
                  <c:v>-1.5735625999999999E-2</c:v>
                </c:pt>
                <c:pt idx="14540">
                  <c:v>-2.6702881000000001E-2</c:v>
                </c:pt>
                <c:pt idx="14541">
                  <c:v>-3.8146973000000001E-2</c:v>
                </c:pt>
                <c:pt idx="14542">
                  <c:v>-5.1498413E-2</c:v>
                </c:pt>
                <c:pt idx="14543">
                  <c:v>-6.5326691000000006E-2</c:v>
                </c:pt>
                <c:pt idx="14544">
                  <c:v>-7.5817107999999994E-2</c:v>
                </c:pt>
                <c:pt idx="14545">
                  <c:v>-8.1539154000000003E-2</c:v>
                </c:pt>
                <c:pt idx="14546">
                  <c:v>-8.5830688000000002E-2</c:v>
                </c:pt>
                <c:pt idx="14547">
                  <c:v>-9.0599059999999995E-2</c:v>
                </c:pt>
                <c:pt idx="14548">
                  <c:v>-9.2983246000000006E-2</c:v>
                </c:pt>
                <c:pt idx="14549">
                  <c:v>-9.2506408999999998E-2</c:v>
                </c:pt>
                <c:pt idx="14550">
                  <c:v>-8.9645385999999994E-2</c:v>
                </c:pt>
                <c:pt idx="14551">
                  <c:v>-8.6784363000000003E-2</c:v>
                </c:pt>
                <c:pt idx="14552">
                  <c:v>-8.2492828000000004E-2</c:v>
                </c:pt>
                <c:pt idx="14553">
                  <c:v>-7.5340271E-2</c:v>
                </c:pt>
                <c:pt idx="14554">
                  <c:v>-6.5326691000000006E-2</c:v>
                </c:pt>
                <c:pt idx="14555">
                  <c:v>-5.5313109999999999E-2</c:v>
                </c:pt>
                <c:pt idx="14556">
                  <c:v>-4.4822692999999997E-2</c:v>
                </c:pt>
                <c:pt idx="14557">
                  <c:v>-3.4809113000000003E-2</c:v>
                </c:pt>
                <c:pt idx="14558">
                  <c:v>-2.6226044E-2</c:v>
                </c:pt>
                <c:pt idx="14559">
                  <c:v>-2.0027161000000002E-2</c:v>
                </c:pt>
                <c:pt idx="14560">
                  <c:v>-1.8596649E-2</c:v>
                </c:pt>
                <c:pt idx="14561">
                  <c:v>-2.1457672000000001E-2</c:v>
                </c:pt>
                <c:pt idx="14562">
                  <c:v>-2.9563903999999998E-2</c:v>
                </c:pt>
                <c:pt idx="14563">
                  <c:v>-4.3869019000000002E-2</c:v>
                </c:pt>
                <c:pt idx="14564">
                  <c:v>-6.0081481999999999E-2</c:v>
                </c:pt>
                <c:pt idx="14565">
                  <c:v>-7.8201294000000005E-2</c:v>
                </c:pt>
                <c:pt idx="14566">
                  <c:v>-9.7274780000000005E-2</c:v>
                </c:pt>
                <c:pt idx="14567">
                  <c:v>-0.119686127</c:v>
                </c:pt>
                <c:pt idx="14568">
                  <c:v>-0.14495849599999999</c:v>
                </c:pt>
                <c:pt idx="14569">
                  <c:v>-0.17070770299999999</c:v>
                </c:pt>
                <c:pt idx="14570">
                  <c:v>-0.19645690900000001</c:v>
                </c:pt>
                <c:pt idx="14571">
                  <c:v>-0.22411346400000001</c:v>
                </c:pt>
                <c:pt idx="14572">
                  <c:v>-0.252723694</c:v>
                </c:pt>
                <c:pt idx="14573">
                  <c:v>-0.278949738</c:v>
                </c:pt>
                <c:pt idx="14574">
                  <c:v>-0.299453735</c:v>
                </c:pt>
                <c:pt idx="14575">
                  <c:v>-0.31566619899999998</c:v>
                </c:pt>
                <c:pt idx="14576">
                  <c:v>-0.32854080200000002</c:v>
                </c:pt>
                <c:pt idx="14577">
                  <c:v>-0.33664703400000001</c:v>
                </c:pt>
                <c:pt idx="14578">
                  <c:v>-0.33855438199999999</c:v>
                </c:pt>
                <c:pt idx="14579">
                  <c:v>-0.334262848</c:v>
                </c:pt>
                <c:pt idx="14580">
                  <c:v>-0.32472610499999999</c:v>
                </c:pt>
                <c:pt idx="14581">
                  <c:v>-0.30946731599999999</c:v>
                </c:pt>
                <c:pt idx="14582">
                  <c:v>-0.28944015499999998</c:v>
                </c:pt>
                <c:pt idx="14583">
                  <c:v>-0.26607513399999999</c:v>
                </c:pt>
                <c:pt idx="14584">
                  <c:v>-0.24032592799999999</c:v>
                </c:pt>
                <c:pt idx="14585">
                  <c:v>-0.21266937299999999</c:v>
                </c:pt>
                <c:pt idx="14586">
                  <c:v>-0.18453597999999999</c:v>
                </c:pt>
                <c:pt idx="14587">
                  <c:v>-0.15878677399999999</c:v>
                </c:pt>
                <c:pt idx="14588">
                  <c:v>-0.13446807899999999</c:v>
                </c:pt>
                <c:pt idx="14589">
                  <c:v>-0.112533569</c:v>
                </c:pt>
                <c:pt idx="14590">
                  <c:v>-9.5367432000000002E-2</c:v>
                </c:pt>
                <c:pt idx="14591">
                  <c:v>-8.1062316999999995E-2</c:v>
                </c:pt>
                <c:pt idx="14592">
                  <c:v>-6.9141387999999998E-2</c:v>
                </c:pt>
                <c:pt idx="14593">
                  <c:v>-6.0081481999999999E-2</c:v>
                </c:pt>
                <c:pt idx="14594">
                  <c:v>-5.6743622000000001E-2</c:v>
                </c:pt>
                <c:pt idx="14595">
                  <c:v>-5.8650969999999997E-2</c:v>
                </c:pt>
                <c:pt idx="14596">
                  <c:v>-6.3419342000000004E-2</c:v>
                </c:pt>
                <c:pt idx="14597">
                  <c:v>-7.2002411000000002E-2</c:v>
                </c:pt>
                <c:pt idx="14598">
                  <c:v>-8.6307525999999996E-2</c:v>
                </c:pt>
                <c:pt idx="14599">
                  <c:v>-0.105857849</c:v>
                </c:pt>
                <c:pt idx="14600">
                  <c:v>-0.12874603300000001</c:v>
                </c:pt>
                <c:pt idx="14601">
                  <c:v>-0.152587891</c:v>
                </c:pt>
                <c:pt idx="14602">
                  <c:v>-0.176429749</c:v>
                </c:pt>
                <c:pt idx="14603">
                  <c:v>-0.200748444</c:v>
                </c:pt>
                <c:pt idx="14604">
                  <c:v>-0.22411346400000001</c:v>
                </c:pt>
                <c:pt idx="14605">
                  <c:v>-0.24461746200000001</c:v>
                </c:pt>
                <c:pt idx="14606">
                  <c:v>-0.25939941399999999</c:v>
                </c:pt>
                <c:pt idx="14607">
                  <c:v>-0.269889832</c:v>
                </c:pt>
                <c:pt idx="14608">
                  <c:v>-0.27561187700000001</c:v>
                </c:pt>
                <c:pt idx="14609">
                  <c:v>-0.27799606300000002</c:v>
                </c:pt>
                <c:pt idx="14610">
                  <c:v>-0.27608871499999998</c:v>
                </c:pt>
                <c:pt idx="14611">
                  <c:v>-0.26845932</c:v>
                </c:pt>
                <c:pt idx="14612">
                  <c:v>-0.25558471700000002</c:v>
                </c:pt>
                <c:pt idx="14613">
                  <c:v>-0.23841857899999999</c:v>
                </c:pt>
                <c:pt idx="14614">
                  <c:v>-0.21982193</c:v>
                </c:pt>
                <c:pt idx="14615">
                  <c:v>-0.198841095</c:v>
                </c:pt>
                <c:pt idx="14616">
                  <c:v>-0.176429749</c:v>
                </c:pt>
                <c:pt idx="14617">
                  <c:v>-0.15354156499999999</c:v>
                </c:pt>
                <c:pt idx="14618">
                  <c:v>-0.13399124100000001</c:v>
                </c:pt>
                <c:pt idx="14619">
                  <c:v>-0.117778778</c:v>
                </c:pt>
                <c:pt idx="14620">
                  <c:v>-0.10251998900000001</c:v>
                </c:pt>
                <c:pt idx="14621">
                  <c:v>-8.5353850999999994E-2</c:v>
                </c:pt>
                <c:pt idx="14622">
                  <c:v>-7.0571898999999993E-2</c:v>
                </c:pt>
                <c:pt idx="14623">
                  <c:v>-5.9127807999999997E-2</c:v>
                </c:pt>
                <c:pt idx="14624">
                  <c:v>-4.9591063999999997E-2</c:v>
                </c:pt>
                <c:pt idx="14625">
                  <c:v>-3.9100647000000002E-2</c:v>
                </c:pt>
                <c:pt idx="14626">
                  <c:v>-2.9563903999999998E-2</c:v>
                </c:pt>
                <c:pt idx="14627">
                  <c:v>-2.6226044E-2</c:v>
                </c:pt>
                <c:pt idx="14628">
                  <c:v>-2.6702881000000001E-2</c:v>
                </c:pt>
                <c:pt idx="14629">
                  <c:v>-3.0517578E-2</c:v>
                </c:pt>
                <c:pt idx="14630">
                  <c:v>-3.7193298E-2</c:v>
                </c:pt>
                <c:pt idx="14631">
                  <c:v>-5.0067901999999997E-2</c:v>
                </c:pt>
                <c:pt idx="14632">
                  <c:v>-6.6757202000000002E-2</c:v>
                </c:pt>
                <c:pt idx="14633">
                  <c:v>-8.1539154000000003E-2</c:v>
                </c:pt>
                <c:pt idx="14634">
                  <c:v>-9.3936919999999993E-2</c:v>
                </c:pt>
                <c:pt idx="14635">
                  <c:v>-0.104904175</c:v>
                </c:pt>
                <c:pt idx="14636">
                  <c:v>-0.114917755</c:v>
                </c:pt>
                <c:pt idx="14637">
                  <c:v>-0.12159347500000001</c:v>
                </c:pt>
                <c:pt idx="14638">
                  <c:v>-0.124931335</c:v>
                </c:pt>
                <c:pt idx="14639">
                  <c:v>-0.12731552099999999</c:v>
                </c:pt>
                <c:pt idx="14640">
                  <c:v>-0.13113021899999999</c:v>
                </c:pt>
                <c:pt idx="14641">
                  <c:v>-0.13542175300000001</c:v>
                </c:pt>
                <c:pt idx="14642">
                  <c:v>-0.13971328699999999</c:v>
                </c:pt>
                <c:pt idx="14643">
                  <c:v>-0.14495849599999999</c:v>
                </c:pt>
                <c:pt idx="14644">
                  <c:v>-0.154018402</c:v>
                </c:pt>
                <c:pt idx="14645">
                  <c:v>-0.16450882</c:v>
                </c:pt>
                <c:pt idx="14646">
                  <c:v>-0.17404556299999999</c:v>
                </c:pt>
                <c:pt idx="14647">
                  <c:v>-0.18072128300000001</c:v>
                </c:pt>
                <c:pt idx="14648">
                  <c:v>-0.185012817</c:v>
                </c:pt>
                <c:pt idx="14649">
                  <c:v>-0.18739700300000001</c:v>
                </c:pt>
                <c:pt idx="14650">
                  <c:v>-0.18787383999999999</c:v>
                </c:pt>
                <c:pt idx="14651">
                  <c:v>-0.188827515</c:v>
                </c:pt>
                <c:pt idx="14652">
                  <c:v>-0.192165375</c:v>
                </c:pt>
                <c:pt idx="14653">
                  <c:v>-0.19598007200000001</c:v>
                </c:pt>
                <c:pt idx="14654">
                  <c:v>-0.198841095</c:v>
                </c:pt>
                <c:pt idx="14655">
                  <c:v>-0.200748444</c:v>
                </c:pt>
                <c:pt idx="14656">
                  <c:v>-0.202655792</c:v>
                </c:pt>
                <c:pt idx="14657">
                  <c:v>-0.200748444</c:v>
                </c:pt>
                <c:pt idx="14658">
                  <c:v>-0.19598007200000001</c:v>
                </c:pt>
                <c:pt idx="14659">
                  <c:v>-0.19168853799999999</c:v>
                </c:pt>
                <c:pt idx="14660">
                  <c:v>-0.190734863</c:v>
                </c:pt>
                <c:pt idx="14661">
                  <c:v>-0.19264221200000001</c:v>
                </c:pt>
                <c:pt idx="14662">
                  <c:v>-0.195503235</c:v>
                </c:pt>
                <c:pt idx="14663">
                  <c:v>-0.200748444</c:v>
                </c:pt>
                <c:pt idx="14664">
                  <c:v>-0.20694732699999999</c:v>
                </c:pt>
                <c:pt idx="14665">
                  <c:v>-0.21219253499999999</c:v>
                </c:pt>
                <c:pt idx="14666">
                  <c:v>-0.21600723299999999</c:v>
                </c:pt>
                <c:pt idx="14667">
                  <c:v>-0.21743774399999999</c:v>
                </c:pt>
                <c:pt idx="14668">
                  <c:v>-0.21696090700000001</c:v>
                </c:pt>
                <c:pt idx="14669">
                  <c:v>-0.21600723299999999</c:v>
                </c:pt>
                <c:pt idx="14670">
                  <c:v>-0.214576721</c:v>
                </c:pt>
                <c:pt idx="14671">
                  <c:v>-0.21314621</c:v>
                </c:pt>
                <c:pt idx="14672">
                  <c:v>-0.20980835</c:v>
                </c:pt>
                <c:pt idx="14673">
                  <c:v>-0.20694732699999999</c:v>
                </c:pt>
                <c:pt idx="14674">
                  <c:v>-0.20647049000000001</c:v>
                </c:pt>
                <c:pt idx="14675">
                  <c:v>-0.20694732699999999</c:v>
                </c:pt>
                <c:pt idx="14676">
                  <c:v>-0.20837783800000001</c:v>
                </c:pt>
                <c:pt idx="14677">
                  <c:v>-0.211238861</c:v>
                </c:pt>
                <c:pt idx="14678">
                  <c:v>-0.21600723299999999</c:v>
                </c:pt>
                <c:pt idx="14679">
                  <c:v>-0.22220611600000001</c:v>
                </c:pt>
                <c:pt idx="14680">
                  <c:v>-0.22935867300000001</c:v>
                </c:pt>
                <c:pt idx="14681">
                  <c:v>-0.23937225300000001</c:v>
                </c:pt>
                <c:pt idx="14682">
                  <c:v>-0.252723694</c:v>
                </c:pt>
                <c:pt idx="14683">
                  <c:v>-0.26607513399999999</c:v>
                </c:pt>
                <c:pt idx="14684">
                  <c:v>-0.27942657500000001</c:v>
                </c:pt>
                <c:pt idx="14685">
                  <c:v>-0.292778015</c:v>
                </c:pt>
                <c:pt idx="14686">
                  <c:v>-0.30612945600000002</c:v>
                </c:pt>
                <c:pt idx="14687">
                  <c:v>-0.31805038499999999</c:v>
                </c:pt>
                <c:pt idx="14688">
                  <c:v>-0.325679779</c:v>
                </c:pt>
                <c:pt idx="14689">
                  <c:v>-0.33330917399999999</c:v>
                </c:pt>
                <c:pt idx="14690">
                  <c:v>-0.340938568</c:v>
                </c:pt>
                <c:pt idx="14691">
                  <c:v>-0.348091125</c:v>
                </c:pt>
                <c:pt idx="14692">
                  <c:v>-0.35381317099999998</c:v>
                </c:pt>
                <c:pt idx="14693">
                  <c:v>-0.35715103100000001</c:v>
                </c:pt>
                <c:pt idx="14694">
                  <c:v>-0.36001205400000003</c:v>
                </c:pt>
                <c:pt idx="14695">
                  <c:v>-0.36048889200000001</c:v>
                </c:pt>
                <c:pt idx="14696">
                  <c:v>-0.35810470599999999</c:v>
                </c:pt>
                <c:pt idx="14697">
                  <c:v>-0.35333633399999997</c:v>
                </c:pt>
                <c:pt idx="14698">
                  <c:v>-0.34761428799999999</c:v>
                </c:pt>
                <c:pt idx="14699">
                  <c:v>-0.34189224200000001</c:v>
                </c:pt>
                <c:pt idx="14700">
                  <c:v>-0.33807754499999998</c:v>
                </c:pt>
                <c:pt idx="14701">
                  <c:v>-0.33521652200000002</c:v>
                </c:pt>
                <c:pt idx="14702">
                  <c:v>-0.33378601099999999</c:v>
                </c:pt>
                <c:pt idx="14703">
                  <c:v>-0.33521652200000002</c:v>
                </c:pt>
                <c:pt idx="14704">
                  <c:v>-0.34189224200000001</c:v>
                </c:pt>
                <c:pt idx="14705">
                  <c:v>-0.35333633399999997</c:v>
                </c:pt>
                <c:pt idx="14706">
                  <c:v>-0.36954879800000001</c:v>
                </c:pt>
                <c:pt idx="14707">
                  <c:v>-0.389575958</c:v>
                </c:pt>
                <c:pt idx="14708">
                  <c:v>-0.41341781599999999</c:v>
                </c:pt>
                <c:pt idx="14709">
                  <c:v>-0.44012069700000001</c:v>
                </c:pt>
                <c:pt idx="14710">
                  <c:v>-0.46777725199999998</c:v>
                </c:pt>
                <c:pt idx="14711">
                  <c:v>-0.49495697</c:v>
                </c:pt>
                <c:pt idx="14712">
                  <c:v>-0.51975250200000001</c:v>
                </c:pt>
                <c:pt idx="14713">
                  <c:v>-0.54454803500000004</c:v>
                </c:pt>
                <c:pt idx="14714">
                  <c:v>-0.56886672999999999</c:v>
                </c:pt>
                <c:pt idx="14715">
                  <c:v>-0.59175491300000005</c:v>
                </c:pt>
                <c:pt idx="14716">
                  <c:v>-0.61225891099999996</c:v>
                </c:pt>
                <c:pt idx="14717">
                  <c:v>-0.63037872299999997</c:v>
                </c:pt>
                <c:pt idx="14718">
                  <c:v>-0.64611434899999998</c:v>
                </c:pt>
                <c:pt idx="14719">
                  <c:v>-0.65898895300000004</c:v>
                </c:pt>
                <c:pt idx="14720">
                  <c:v>-0.66804885899999999</c:v>
                </c:pt>
                <c:pt idx="14721">
                  <c:v>-0.67281723000000004</c:v>
                </c:pt>
                <c:pt idx="14722">
                  <c:v>-0.67186355600000003</c:v>
                </c:pt>
                <c:pt idx="14723">
                  <c:v>-0.66566467299999998</c:v>
                </c:pt>
                <c:pt idx="14724">
                  <c:v>-0.65326690700000001</c:v>
                </c:pt>
                <c:pt idx="14725">
                  <c:v>-0.63657760600000002</c:v>
                </c:pt>
                <c:pt idx="14726">
                  <c:v>-0.61511993399999998</c:v>
                </c:pt>
                <c:pt idx="14727">
                  <c:v>-0.58603286700000001</c:v>
                </c:pt>
                <c:pt idx="14728">
                  <c:v>-0.54836273199999996</c:v>
                </c:pt>
                <c:pt idx="14729">
                  <c:v>-0.50115585299999998</c:v>
                </c:pt>
                <c:pt idx="14730">
                  <c:v>-0.44202804600000001</c:v>
                </c:pt>
                <c:pt idx="14731">
                  <c:v>-0.36668777499999999</c:v>
                </c:pt>
                <c:pt idx="14732">
                  <c:v>-0.27513504</c:v>
                </c:pt>
                <c:pt idx="14733">
                  <c:v>-0.16927719099999999</c:v>
                </c:pt>
                <c:pt idx="14734">
                  <c:v>-5.4836272999999998E-2</c:v>
                </c:pt>
                <c:pt idx="14735">
                  <c:v>6.5803528E-2</c:v>
                </c:pt>
                <c:pt idx="14736">
                  <c:v>0.18739700300000001</c:v>
                </c:pt>
                <c:pt idx="14737">
                  <c:v>0.29993057299999998</c:v>
                </c:pt>
                <c:pt idx="14738">
                  <c:v>0.39434433000000002</c:v>
                </c:pt>
                <c:pt idx="14739">
                  <c:v>0.463962555</c:v>
                </c:pt>
                <c:pt idx="14740">
                  <c:v>0.504016876</c:v>
                </c:pt>
                <c:pt idx="14741">
                  <c:v>0.51164627100000004</c:v>
                </c:pt>
                <c:pt idx="14742">
                  <c:v>0.48589706399999999</c:v>
                </c:pt>
                <c:pt idx="14743">
                  <c:v>0.42867660499999999</c:v>
                </c:pt>
                <c:pt idx="14744">
                  <c:v>0.34856796299999998</c:v>
                </c:pt>
                <c:pt idx="14745">
                  <c:v>0.25463104199999997</c:v>
                </c:pt>
                <c:pt idx="14746">
                  <c:v>0.157833099</c:v>
                </c:pt>
                <c:pt idx="14747">
                  <c:v>6.6280364999999994E-2</c:v>
                </c:pt>
                <c:pt idx="14748">
                  <c:v>-1.6689301E-2</c:v>
                </c:pt>
                <c:pt idx="14749">
                  <c:v>-8.7738037000000005E-2</c:v>
                </c:pt>
                <c:pt idx="14750">
                  <c:v>-0.14686584499999999</c:v>
                </c:pt>
                <c:pt idx="14751">
                  <c:v>-0.19359588599999999</c:v>
                </c:pt>
                <c:pt idx="14752">
                  <c:v>-0.23078918500000001</c:v>
                </c:pt>
                <c:pt idx="14753">
                  <c:v>-0.26035308800000001</c:v>
                </c:pt>
                <c:pt idx="14754">
                  <c:v>-0.28276443499999998</c:v>
                </c:pt>
                <c:pt idx="14755">
                  <c:v>-0.29611587499999997</c:v>
                </c:pt>
                <c:pt idx="14756">
                  <c:v>-0.29802322399999998</c:v>
                </c:pt>
                <c:pt idx="14757">
                  <c:v>-0.294208527</c:v>
                </c:pt>
                <c:pt idx="14758">
                  <c:v>-0.28514862099999999</c:v>
                </c:pt>
                <c:pt idx="14759">
                  <c:v>-0.27179718000000003</c:v>
                </c:pt>
                <c:pt idx="14760">
                  <c:v>-0.25367736800000001</c:v>
                </c:pt>
                <c:pt idx="14761">
                  <c:v>-0.23508071899999999</c:v>
                </c:pt>
                <c:pt idx="14762">
                  <c:v>-0.218391418</c:v>
                </c:pt>
                <c:pt idx="14763">
                  <c:v>-0.204086304</c:v>
                </c:pt>
                <c:pt idx="14764">
                  <c:v>-0.19264221200000001</c:v>
                </c:pt>
                <c:pt idx="14765">
                  <c:v>-0.185012817</c:v>
                </c:pt>
                <c:pt idx="14766">
                  <c:v>-0.180244446</c:v>
                </c:pt>
                <c:pt idx="14767">
                  <c:v>-0.17881393400000001</c:v>
                </c:pt>
                <c:pt idx="14768">
                  <c:v>-0.17929077099999999</c:v>
                </c:pt>
                <c:pt idx="14769">
                  <c:v>-0.17976760899999999</c:v>
                </c:pt>
                <c:pt idx="14770">
                  <c:v>-0.17881393400000001</c:v>
                </c:pt>
                <c:pt idx="14771">
                  <c:v>-0.17976760899999999</c:v>
                </c:pt>
                <c:pt idx="14772">
                  <c:v>-0.18405914300000001</c:v>
                </c:pt>
                <c:pt idx="14773">
                  <c:v>-0.188827515</c:v>
                </c:pt>
                <c:pt idx="14774">
                  <c:v>-0.192165375</c:v>
                </c:pt>
                <c:pt idx="14775">
                  <c:v>-0.19645690900000001</c:v>
                </c:pt>
                <c:pt idx="14776">
                  <c:v>-0.20170211800000001</c:v>
                </c:pt>
                <c:pt idx="14777">
                  <c:v>-0.204086304</c:v>
                </c:pt>
                <c:pt idx="14778">
                  <c:v>-0.202655792</c:v>
                </c:pt>
                <c:pt idx="14779">
                  <c:v>-0.19788742100000001</c:v>
                </c:pt>
                <c:pt idx="14780">
                  <c:v>-0.19454956100000001</c:v>
                </c:pt>
                <c:pt idx="14781">
                  <c:v>-0.19168853799999999</c:v>
                </c:pt>
                <c:pt idx="14782">
                  <c:v>-0.18978118899999999</c:v>
                </c:pt>
                <c:pt idx="14783">
                  <c:v>-0.188827515</c:v>
                </c:pt>
                <c:pt idx="14784">
                  <c:v>-0.18978118899999999</c:v>
                </c:pt>
                <c:pt idx="14785">
                  <c:v>-0.19168853799999999</c:v>
                </c:pt>
                <c:pt idx="14786">
                  <c:v>-0.19359588599999999</c:v>
                </c:pt>
                <c:pt idx="14787">
                  <c:v>-0.195503235</c:v>
                </c:pt>
                <c:pt idx="14788">
                  <c:v>-0.197410583</c:v>
                </c:pt>
                <c:pt idx="14789">
                  <c:v>-0.20217895499999999</c:v>
                </c:pt>
                <c:pt idx="14790">
                  <c:v>-0.21028518700000001</c:v>
                </c:pt>
                <c:pt idx="14791">
                  <c:v>-0.22268295299999999</c:v>
                </c:pt>
                <c:pt idx="14792">
                  <c:v>-0.23651122999999999</c:v>
                </c:pt>
                <c:pt idx="14793">
                  <c:v>-0.24843215900000001</c:v>
                </c:pt>
                <c:pt idx="14794">
                  <c:v>-0.25796890300000003</c:v>
                </c:pt>
                <c:pt idx="14795">
                  <c:v>-0.26464462300000002</c:v>
                </c:pt>
                <c:pt idx="14796">
                  <c:v>-0.26798248299999999</c:v>
                </c:pt>
                <c:pt idx="14797">
                  <c:v>-0.26607513399999999</c:v>
                </c:pt>
                <c:pt idx="14798">
                  <c:v>-0.25892257699999999</c:v>
                </c:pt>
                <c:pt idx="14799">
                  <c:v>-0.24509429899999999</c:v>
                </c:pt>
                <c:pt idx="14800">
                  <c:v>-0.22268295299999999</c:v>
                </c:pt>
                <c:pt idx="14801">
                  <c:v>-0.18978118899999999</c:v>
                </c:pt>
                <c:pt idx="14802">
                  <c:v>-0.144004822</c:v>
                </c:pt>
                <c:pt idx="14803">
                  <c:v>-8.8214873999999999E-2</c:v>
                </c:pt>
                <c:pt idx="14804">
                  <c:v>-2.2888183999999999E-2</c:v>
                </c:pt>
                <c:pt idx="14805">
                  <c:v>5.1498413E-2</c:v>
                </c:pt>
                <c:pt idx="14806">
                  <c:v>0.13256072999999999</c:v>
                </c:pt>
                <c:pt idx="14807">
                  <c:v>0.218391418</c:v>
                </c:pt>
                <c:pt idx="14808">
                  <c:v>0.30660629299999997</c:v>
                </c:pt>
                <c:pt idx="14809">
                  <c:v>0.39768218999999999</c:v>
                </c:pt>
                <c:pt idx="14810">
                  <c:v>0.486373901</c:v>
                </c:pt>
                <c:pt idx="14811">
                  <c:v>0.56552886999999996</c:v>
                </c:pt>
                <c:pt idx="14812">
                  <c:v>0.63085555999999998</c:v>
                </c:pt>
                <c:pt idx="14813">
                  <c:v>0.67853927599999997</c:v>
                </c:pt>
                <c:pt idx="14814">
                  <c:v>0.70810318000000005</c:v>
                </c:pt>
                <c:pt idx="14815">
                  <c:v>0.72002410900000002</c:v>
                </c:pt>
                <c:pt idx="14816">
                  <c:v>0.716686249</c:v>
                </c:pt>
                <c:pt idx="14817">
                  <c:v>0.699520111</c:v>
                </c:pt>
                <c:pt idx="14818">
                  <c:v>0.67234039300000004</c:v>
                </c:pt>
                <c:pt idx="14819">
                  <c:v>0.63705444300000003</c:v>
                </c:pt>
                <c:pt idx="14820">
                  <c:v>0.59652328499999996</c:v>
                </c:pt>
                <c:pt idx="14821">
                  <c:v>0.55027008099999997</c:v>
                </c:pt>
                <c:pt idx="14822">
                  <c:v>0.49829483000000002</c:v>
                </c:pt>
                <c:pt idx="14823">
                  <c:v>0.44059753400000001</c:v>
                </c:pt>
                <c:pt idx="14824">
                  <c:v>0.37860870400000002</c:v>
                </c:pt>
                <c:pt idx="14825">
                  <c:v>0.31471252399999999</c:v>
                </c:pt>
                <c:pt idx="14826">
                  <c:v>0.250816345</c:v>
                </c:pt>
                <c:pt idx="14827">
                  <c:v>0.18835067699999999</c:v>
                </c:pt>
                <c:pt idx="14828">
                  <c:v>0.13113021899999999</c:v>
                </c:pt>
                <c:pt idx="14829">
                  <c:v>8.1539154000000003E-2</c:v>
                </c:pt>
                <c:pt idx="14830">
                  <c:v>4.2438507E-2</c:v>
                </c:pt>
                <c:pt idx="14831">
                  <c:v>1.4305115E-2</c:v>
                </c:pt>
                <c:pt idx="14832">
                  <c:v>-4.2915339999999996E-3</c:v>
                </c:pt>
                <c:pt idx="14833">
                  <c:v>-1.1920929E-2</c:v>
                </c:pt>
                <c:pt idx="14834">
                  <c:v>-8.1062319999999997E-3</c:v>
                </c:pt>
                <c:pt idx="14835">
                  <c:v>7.6293949999999998E-3</c:v>
                </c:pt>
                <c:pt idx="14836">
                  <c:v>3.4809113000000003E-2</c:v>
                </c:pt>
                <c:pt idx="14837">
                  <c:v>7.2002411000000002E-2</c:v>
                </c:pt>
                <c:pt idx="14838">
                  <c:v>0.116825104</c:v>
                </c:pt>
                <c:pt idx="14839">
                  <c:v>0.16736984299999999</c:v>
                </c:pt>
                <c:pt idx="14840">
                  <c:v>0.21743774399999999</c:v>
                </c:pt>
                <c:pt idx="14841">
                  <c:v>0.26178360000000001</c:v>
                </c:pt>
                <c:pt idx="14842">
                  <c:v>0.29611587499999997</c:v>
                </c:pt>
                <c:pt idx="14843">
                  <c:v>0.31805038499999999</c:v>
                </c:pt>
                <c:pt idx="14844">
                  <c:v>0.32949447599999998</c:v>
                </c:pt>
                <c:pt idx="14845">
                  <c:v>0.33187866199999999</c:v>
                </c:pt>
                <c:pt idx="14846">
                  <c:v>0.327110291</c:v>
                </c:pt>
                <c:pt idx="14847">
                  <c:v>0.31757354700000001</c:v>
                </c:pt>
                <c:pt idx="14848">
                  <c:v>0.30899047899999998</c:v>
                </c:pt>
                <c:pt idx="14849">
                  <c:v>0.30422210700000002</c:v>
                </c:pt>
                <c:pt idx="14850">
                  <c:v>0.303268433</c:v>
                </c:pt>
                <c:pt idx="14851">
                  <c:v>0.30517578099999998</c:v>
                </c:pt>
                <c:pt idx="14852">
                  <c:v>0.30946731599999999</c:v>
                </c:pt>
                <c:pt idx="14853">
                  <c:v>0.31709671</c:v>
                </c:pt>
                <c:pt idx="14854">
                  <c:v>0.32424926799999998</c:v>
                </c:pt>
                <c:pt idx="14855">
                  <c:v>0.32997131299999999</c:v>
                </c:pt>
                <c:pt idx="14856">
                  <c:v>0.33140182499999998</c:v>
                </c:pt>
                <c:pt idx="14857">
                  <c:v>0.32997131299999999</c:v>
                </c:pt>
                <c:pt idx="14858">
                  <c:v>0.32615661600000001</c:v>
                </c:pt>
                <c:pt idx="14859">
                  <c:v>0.318527222</c:v>
                </c:pt>
                <c:pt idx="14860">
                  <c:v>0.30565261799999999</c:v>
                </c:pt>
                <c:pt idx="14861">
                  <c:v>0.28800964400000001</c:v>
                </c:pt>
                <c:pt idx="14862">
                  <c:v>0.26798248299999999</c:v>
                </c:pt>
                <c:pt idx="14863">
                  <c:v>0.24700164799999999</c:v>
                </c:pt>
                <c:pt idx="14864">
                  <c:v>0.223636627</c:v>
                </c:pt>
                <c:pt idx="14865">
                  <c:v>0.198841095</c:v>
                </c:pt>
                <c:pt idx="14866">
                  <c:v>0.173091888</c:v>
                </c:pt>
                <c:pt idx="14867">
                  <c:v>0.147342682</c:v>
                </c:pt>
                <c:pt idx="14868">
                  <c:v>0.124454498</c:v>
                </c:pt>
                <c:pt idx="14869">
                  <c:v>0.104904175</c:v>
                </c:pt>
                <c:pt idx="14870">
                  <c:v>8.7738037000000005E-2</c:v>
                </c:pt>
                <c:pt idx="14871">
                  <c:v>7.2002411000000002E-2</c:v>
                </c:pt>
                <c:pt idx="14872">
                  <c:v>5.8174133000000003E-2</c:v>
                </c:pt>
                <c:pt idx="14873">
                  <c:v>4.7683716000000001E-2</c:v>
                </c:pt>
                <c:pt idx="14874">
                  <c:v>3.5285950000000003E-2</c:v>
                </c:pt>
                <c:pt idx="14875">
                  <c:v>1.8596649E-2</c:v>
                </c:pt>
                <c:pt idx="14876">
                  <c:v>0</c:v>
                </c:pt>
                <c:pt idx="14877">
                  <c:v>-1.7166138000000001E-2</c:v>
                </c:pt>
                <c:pt idx="14878">
                  <c:v>-3.1471251999999998E-2</c:v>
                </c:pt>
                <c:pt idx="14879">
                  <c:v>-4.4345856000000003E-2</c:v>
                </c:pt>
                <c:pt idx="14880">
                  <c:v>-5.5789947999999999E-2</c:v>
                </c:pt>
                <c:pt idx="14881">
                  <c:v>-6.4373016000000005E-2</c:v>
                </c:pt>
                <c:pt idx="14882">
                  <c:v>-7.1048737000000001E-2</c:v>
                </c:pt>
                <c:pt idx="14883">
                  <c:v>-7.8678130999999998E-2</c:v>
                </c:pt>
                <c:pt idx="14884">
                  <c:v>-8.6784363000000003E-2</c:v>
                </c:pt>
                <c:pt idx="14885">
                  <c:v>-9.3936919999999993E-2</c:v>
                </c:pt>
                <c:pt idx="14886">
                  <c:v>-9.9182128999999994E-2</c:v>
                </c:pt>
                <c:pt idx="14887">
                  <c:v>-0.10442733799999999</c:v>
                </c:pt>
                <c:pt idx="14888">
                  <c:v>-0.11205673200000001</c:v>
                </c:pt>
                <c:pt idx="14889">
                  <c:v>-0.120639801</c:v>
                </c:pt>
                <c:pt idx="14890">
                  <c:v>-0.129699707</c:v>
                </c:pt>
                <c:pt idx="14891">
                  <c:v>-0.138282776</c:v>
                </c:pt>
                <c:pt idx="14892">
                  <c:v>-0.14638900799999999</c:v>
                </c:pt>
                <c:pt idx="14893">
                  <c:v>-0.154018402</c:v>
                </c:pt>
                <c:pt idx="14894">
                  <c:v>-0.15974044800000001</c:v>
                </c:pt>
                <c:pt idx="14895">
                  <c:v>-0.16307830800000001</c:v>
                </c:pt>
                <c:pt idx="14896">
                  <c:v>-0.165939331</c:v>
                </c:pt>
                <c:pt idx="14897">
                  <c:v>-0.171661377</c:v>
                </c:pt>
                <c:pt idx="14898">
                  <c:v>-0.180244446</c:v>
                </c:pt>
                <c:pt idx="14899">
                  <c:v>-0.18835067699999999</c:v>
                </c:pt>
                <c:pt idx="14900">
                  <c:v>-0.19502639799999999</c:v>
                </c:pt>
                <c:pt idx="14901">
                  <c:v>-0.200748444</c:v>
                </c:pt>
                <c:pt idx="14902">
                  <c:v>-0.205993652</c:v>
                </c:pt>
                <c:pt idx="14903">
                  <c:v>-0.21171569800000001</c:v>
                </c:pt>
                <c:pt idx="14904">
                  <c:v>-0.21648407</c:v>
                </c:pt>
                <c:pt idx="14905">
                  <c:v>-0.223636627</c:v>
                </c:pt>
                <c:pt idx="14906">
                  <c:v>-0.232219696</c:v>
                </c:pt>
                <c:pt idx="14907">
                  <c:v>-0.24127960200000001</c:v>
                </c:pt>
                <c:pt idx="14908">
                  <c:v>-0.24890899699999999</c:v>
                </c:pt>
                <c:pt idx="14909">
                  <c:v>-0.25701522799999998</c:v>
                </c:pt>
                <c:pt idx="14910">
                  <c:v>-0.26416778600000002</c:v>
                </c:pt>
                <c:pt idx="14911">
                  <c:v>-0.27084350600000001</c:v>
                </c:pt>
                <c:pt idx="14912">
                  <c:v>-0.277042389</c:v>
                </c:pt>
                <c:pt idx="14913">
                  <c:v>-0.283718109</c:v>
                </c:pt>
                <c:pt idx="14914">
                  <c:v>-0.29182434099999999</c:v>
                </c:pt>
                <c:pt idx="14915">
                  <c:v>-0.29850006099999998</c:v>
                </c:pt>
                <c:pt idx="14916">
                  <c:v>-0.30422210700000002</c:v>
                </c:pt>
                <c:pt idx="14917">
                  <c:v>-0.30851364100000001</c:v>
                </c:pt>
                <c:pt idx="14918">
                  <c:v>-0.31185150099999998</c:v>
                </c:pt>
                <c:pt idx="14919">
                  <c:v>-0.31423568699999999</c:v>
                </c:pt>
                <c:pt idx="14920">
                  <c:v>-0.31566619899999998</c:v>
                </c:pt>
                <c:pt idx="14921">
                  <c:v>-0.31805038499999999</c:v>
                </c:pt>
                <c:pt idx="14922">
                  <c:v>-0.32138824500000002</c:v>
                </c:pt>
                <c:pt idx="14923">
                  <c:v>-0.32663345300000002</c:v>
                </c:pt>
                <c:pt idx="14924">
                  <c:v>-0.33140182499999998</c:v>
                </c:pt>
                <c:pt idx="14925">
                  <c:v>-0.33712387100000002</c:v>
                </c:pt>
                <c:pt idx="14926">
                  <c:v>-0.34332275400000001</c:v>
                </c:pt>
                <c:pt idx="14927">
                  <c:v>-0.349521637</c:v>
                </c:pt>
                <c:pt idx="14928">
                  <c:v>-0.35190582300000001</c:v>
                </c:pt>
                <c:pt idx="14929">
                  <c:v>-0.35095214800000002</c:v>
                </c:pt>
                <c:pt idx="14930">
                  <c:v>-0.349998474</c:v>
                </c:pt>
                <c:pt idx="14931">
                  <c:v>-0.35047531100000001</c:v>
                </c:pt>
                <c:pt idx="14932">
                  <c:v>-0.35285949700000002</c:v>
                </c:pt>
                <c:pt idx="14933">
                  <c:v>-0.35524368299999998</c:v>
                </c:pt>
                <c:pt idx="14934">
                  <c:v>-0.36001205400000003</c:v>
                </c:pt>
                <c:pt idx="14935">
                  <c:v>-0.36954879800000001</c:v>
                </c:pt>
                <c:pt idx="14936">
                  <c:v>-0.38003921499999999</c:v>
                </c:pt>
                <c:pt idx="14937">
                  <c:v>-0.38814544699999998</c:v>
                </c:pt>
                <c:pt idx="14938">
                  <c:v>-0.39196014400000001</c:v>
                </c:pt>
                <c:pt idx="14939">
                  <c:v>-0.39386749300000001</c:v>
                </c:pt>
                <c:pt idx="14940">
                  <c:v>-0.39529800399999998</c:v>
                </c:pt>
                <c:pt idx="14941">
                  <c:v>-0.39577484099999999</c:v>
                </c:pt>
                <c:pt idx="14942">
                  <c:v>-0.39672851599999998</c:v>
                </c:pt>
                <c:pt idx="14943">
                  <c:v>-0.398159027</c:v>
                </c:pt>
                <c:pt idx="14944">
                  <c:v>-0.40197372399999998</c:v>
                </c:pt>
                <c:pt idx="14945">
                  <c:v>-0.40769577000000001</c:v>
                </c:pt>
                <c:pt idx="14946">
                  <c:v>-0.41341781599999999</c:v>
                </c:pt>
                <c:pt idx="14947">
                  <c:v>-0.41723251300000003</c:v>
                </c:pt>
                <c:pt idx="14948">
                  <c:v>-0.42009353599999999</c:v>
                </c:pt>
                <c:pt idx="14949">
                  <c:v>-0.42057037400000002</c:v>
                </c:pt>
                <c:pt idx="14950">
                  <c:v>-0.42104721099999998</c:v>
                </c:pt>
                <c:pt idx="14951">
                  <c:v>-0.42152404799999998</c:v>
                </c:pt>
                <c:pt idx="14952">
                  <c:v>-0.42343139600000002</c:v>
                </c:pt>
                <c:pt idx="14953">
                  <c:v>-0.42772293099999997</c:v>
                </c:pt>
                <c:pt idx="14954">
                  <c:v>-0.431060791</c:v>
                </c:pt>
                <c:pt idx="14955">
                  <c:v>-0.43201446500000001</c:v>
                </c:pt>
                <c:pt idx="14956">
                  <c:v>-0.43201446500000001</c:v>
                </c:pt>
                <c:pt idx="14957">
                  <c:v>-0.43296814</c:v>
                </c:pt>
                <c:pt idx="14958">
                  <c:v>-0.43344497700000001</c:v>
                </c:pt>
                <c:pt idx="14959">
                  <c:v>-0.43296814</c:v>
                </c:pt>
                <c:pt idx="14960">
                  <c:v>-0.43344497700000001</c:v>
                </c:pt>
                <c:pt idx="14961">
                  <c:v>-0.43725967399999999</c:v>
                </c:pt>
                <c:pt idx="14962">
                  <c:v>-0.44155120799999997</c:v>
                </c:pt>
                <c:pt idx="14963">
                  <c:v>-0.44536590599999998</c:v>
                </c:pt>
                <c:pt idx="14964">
                  <c:v>-0.44584274299999999</c:v>
                </c:pt>
                <c:pt idx="14965">
                  <c:v>-0.44727325400000001</c:v>
                </c:pt>
                <c:pt idx="14966">
                  <c:v>-0.45061111500000001</c:v>
                </c:pt>
                <c:pt idx="14967">
                  <c:v>-0.45585632300000001</c:v>
                </c:pt>
                <c:pt idx="14968">
                  <c:v>-0.46110153199999998</c:v>
                </c:pt>
                <c:pt idx="14969">
                  <c:v>-0.465869904</c:v>
                </c:pt>
                <c:pt idx="14970">
                  <c:v>-0.471115112</c:v>
                </c:pt>
                <c:pt idx="14971">
                  <c:v>-0.47492981000000001</c:v>
                </c:pt>
                <c:pt idx="14972">
                  <c:v>-0.47779083300000003</c:v>
                </c:pt>
                <c:pt idx="14973">
                  <c:v>-0.47826766999999998</c:v>
                </c:pt>
                <c:pt idx="14974">
                  <c:v>-0.47826766999999998</c:v>
                </c:pt>
                <c:pt idx="14975">
                  <c:v>-0.47731399499999999</c:v>
                </c:pt>
                <c:pt idx="14976">
                  <c:v>-0.47636032099999998</c:v>
                </c:pt>
                <c:pt idx="14977">
                  <c:v>-0.47636032099999998</c:v>
                </c:pt>
                <c:pt idx="14978">
                  <c:v>-0.47731399499999999</c:v>
                </c:pt>
                <c:pt idx="14979">
                  <c:v>-0.479698181</c:v>
                </c:pt>
                <c:pt idx="14980">
                  <c:v>-0.48494338999999997</c:v>
                </c:pt>
                <c:pt idx="14981">
                  <c:v>-0.49209594699999998</c:v>
                </c:pt>
                <c:pt idx="14982">
                  <c:v>-0.49877166699999997</c:v>
                </c:pt>
                <c:pt idx="14983">
                  <c:v>-0.50258636499999998</c:v>
                </c:pt>
                <c:pt idx="14984">
                  <c:v>-0.50497055099999999</c:v>
                </c:pt>
                <c:pt idx="14985">
                  <c:v>-0.505447388</c:v>
                </c:pt>
                <c:pt idx="14986">
                  <c:v>-0.505447388</c:v>
                </c:pt>
                <c:pt idx="14987">
                  <c:v>-0.50640106200000001</c:v>
                </c:pt>
                <c:pt idx="14988">
                  <c:v>-0.50830841100000002</c:v>
                </c:pt>
                <c:pt idx="14989">
                  <c:v>-0.51164627100000004</c:v>
                </c:pt>
                <c:pt idx="14990">
                  <c:v>-0.51450729399999995</c:v>
                </c:pt>
                <c:pt idx="14991">
                  <c:v>-0.51736831699999997</c:v>
                </c:pt>
                <c:pt idx="14992">
                  <c:v>-0.52022933999999998</c:v>
                </c:pt>
                <c:pt idx="14993">
                  <c:v>-0.521183014</c:v>
                </c:pt>
                <c:pt idx="14994">
                  <c:v>-0.52165985100000001</c:v>
                </c:pt>
                <c:pt idx="14995">
                  <c:v>-0.523090363</c:v>
                </c:pt>
                <c:pt idx="14996">
                  <c:v>-0.52595138500000005</c:v>
                </c:pt>
                <c:pt idx="14997">
                  <c:v>-0.52738189700000004</c:v>
                </c:pt>
                <c:pt idx="14998">
                  <c:v>-0.52785873400000005</c:v>
                </c:pt>
                <c:pt idx="14999">
                  <c:v>-0.52928924600000005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1C7-47EA-B9BC-7CD06C23D2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0311272"/>
        <c:axId val="570312912"/>
      </c:lineChart>
      <c:catAx>
        <c:axId val="5703112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2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Retention</a:t>
                </a:r>
                <a:r>
                  <a:rPr lang="en-AU" sz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time (minutes)</a:t>
                </a:r>
                <a:endParaRPr lang="en-AU" sz="12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0312912"/>
        <c:crosses val="autoZero"/>
        <c:auto val="1"/>
        <c:lblAlgn val="ctr"/>
        <c:lblOffset val="100"/>
        <c:noMultiLvlLbl val="0"/>
      </c:catAx>
      <c:valAx>
        <c:axId val="570312912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2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Absorbance value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0311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6963761588456447"/>
          <c:y val="0.1672448235637212"/>
          <c:w val="0.66359988037722373"/>
          <c:h val="7.8125546806649168E-2"/>
        </c:manualLayout>
      </c:layout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300037</xdr:colOff>
      <xdr:row>14977</xdr:row>
      <xdr:rowOff>100012</xdr:rowOff>
    </xdr:from>
    <xdr:to>
      <xdr:col>19</xdr:col>
      <xdr:colOff>600075</xdr:colOff>
      <xdr:row>14991</xdr:row>
      <xdr:rowOff>176212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E3280C4-7985-0598-5528-6C502C48989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002"/>
  <sheetViews>
    <sheetView tabSelected="1" topLeftCell="A14968" workbookViewId="0">
      <selection activeCell="L14994" sqref="L14994"/>
    </sheetView>
  </sheetViews>
  <sheetFormatPr defaultRowHeight="15" x14ac:dyDescent="0.25"/>
  <cols>
    <col min="1" max="1" width="9.140625" style="1"/>
  </cols>
  <sheetData>
    <row r="1" spans="1:5" x14ac:dyDescent="0.25">
      <c r="A1"/>
      <c r="B1">
        <v>214</v>
      </c>
      <c r="C1">
        <v>330</v>
      </c>
      <c r="D1">
        <v>365</v>
      </c>
      <c r="E1">
        <v>400</v>
      </c>
    </row>
    <row r="2" spans="1: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</row>
    <row r="3" spans="1:5" x14ac:dyDescent="0.25">
      <c r="A3" s="1">
        <v>5.4166666666666703E-3</v>
      </c>
      <c r="B3">
        <v>6.103515625E-2</v>
      </c>
      <c r="C3">
        <v>1.7166138000000001E-2</v>
      </c>
      <c r="D3">
        <v>8.5830690000000005E-3</v>
      </c>
      <c r="E3">
        <v>-3.3378599999999998E-3</v>
      </c>
    </row>
    <row r="4" spans="1:5" x14ac:dyDescent="0.25">
      <c r="A4" s="1">
        <v>1.2083333333333401E-2</v>
      </c>
      <c r="B4">
        <v>4.6730041503906299E-2</v>
      </c>
      <c r="C4">
        <v>1.6212463E-2</v>
      </c>
      <c r="D4">
        <v>1.0490417E-2</v>
      </c>
      <c r="E4">
        <v>0</v>
      </c>
    </row>
    <row r="5" spans="1:5" x14ac:dyDescent="0.25">
      <c r="A5" s="1">
        <v>1.8749999999999999E-2</v>
      </c>
      <c r="B5">
        <v>2.09808349609375E-2</v>
      </c>
      <c r="C5">
        <v>1.5258789E-2</v>
      </c>
      <c r="D5">
        <v>1.3351439999999999E-2</v>
      </c>
      <c r="E5">
        <v>5.7220459999999997E-3</v>
      </c>
    </row>
    <row r="6" spans="1:5" x14ac:dyDescent="0.25">
      <c r="A6" s="1">
        <v>2.5416666666666698E-2</v>
      </c>
      <c r="B6">
        <v>-1.9073486328125E-3</v>
      </c>
      <c r="C6">
        <v>1.5258789E-2</v>
      </c>
      <c r="D6">
        <v>1.6689301E-2</v>
      </c>
      <c r="E6">
        <v>1.0013579999999999E-2</v>
      </c>
    </row>
    <row r="7" spans="1:5" x14ac:dyDescent="0.25">
      <c r="A7" s="1">
        <v>3.2083333333333401E-2</v>
      </c>
      <c r="B7">
        <v>-1.43051147460938E-2</v>
      </c>
      <c r="C7">
        <v>1.4305115E-2</v>
      </c>
      <c r="D7">
        <v>1.9073486000000001E-2</v>
      </c>
      <c r="E7">
        <v>1.2874603E-2</v>
      </c>
    </row>
    <row r="8" spans="1:5" x14ac:dyDescent="0.25">
      <c r="A8" s="1">
        <v>3.875E-2</v>
      </c>
      <c r="B8">
        <v>-2.0503997802734399E-2</v>
      </c>
      <c r="C8">
        <v>1.5258789E-2</v>
      </c>
      <c r="D8">
        <v>1.9550323000000001E-2</v>
      </c>
      <c r="E8">
        <v>1.2874603E-2</v>
      </c>
    </row>
    <row r="9" spans="1:5" x14ac:dyDescent="0.25">
      <c r="A9" s="1">
        <v>4.5416666666666702E-2</v>
      </c>
      <c r="B9">
        <v>-2.6226043701171899E-2</v>
      </c>
      <c r="C9">
        <v>1.9073486000000001E-2</v>
      </c>
      <c r="D9">
        <v>1.9550323000000001E-2</v>
      </c>
      <c r="E9">
        <v>1.0490417E-2</v>
      </c>
    </row>
    <row r="10" spans="1:5" x14ac:dyDescent="0.25">
      <c r="A10" s="1">
        <v>5.2083333333333398E-2</v>
      </c>
      <c r="B10">
        <v>-2.86102294921875E-2</v>
      </c>
      <c r="C10">
        <v>2.5272368999999999E-2</v>
      </c>
      <c r="D10">
        <v>1.9550323000000001E-2</v>
      </c>
      <c r="E10">
        <v>6.1988829999999997E-3</v>
      </c>
    </row>
    <row r="11" spans="1:5" x14ac:dyDescent="0.25">
      <c r="A11" s="1">
        <v>5.8749999999999997E-2</v>
      </c>
      <c r="B11">
        <v>-2.0503997802734399E-2</v>
      </c>
      <c r="C11">
        <v>3.0994415000000001E-2</v>
      </c>
      <c r="D11">
        <v>1.9550323000000001E-2</v>
      </c>
      <c r="E11">
        <v>1.430511E-3</v>
      </c>
    </row>
    <row r="12" spans="1:5" x14ac:dyDescent="0.25">
      <c r="A12" s="1">
        <v>6.5416666666666706E-2</v>
      </c>
      <c r="B12">
        <v>-4.2915344238281302E-3</v>
      </c>
      <c r="C12">
        <v>3.5762786999999997E-2</v>
      </c>
      <c r="D12">
        <v>1.9550323000000001E-2</v>
      </c>
      <c r="E12">
        <v>0</v>
      </c>
    </row>
    <row r="13" spans="1:5" x14ac:dyDescent="0.25">
      <c r="A13" s="1">
        <v>7.2083333333333402E-2</v>
      </c>
      <c r="B13">
        <v>2.86102294921875E-3</v>
      </c>
      <c r="C13">
        <v>3.8623810000000001E-2</v>
      </c>
      <c r="D13">
        <v>2.0027161000000002E-2</v>
      </c>
      <c r="E13">
        <v>2.8610229999999999E-3</v>
      </c>
    </row>
    <row r="14" spans="1:5" x14ac:dyDescent="0.25">
      <c r="A14" s="1">
        <v>7.8750000000000001E-2</v>
      </c>
      <c r="B14">
        <v>-1.0013580322265601E-2</v>
      </c>
      <c r="C14">
        <v>3.8623810000000001E-2</v>
      </c>
      <c r="D14">
        <v>2.1934509000000001E-2</v>
      </c>
      <c r="E14">
        <v>6.6757199999999996E-3</v>
      </c>
    </row>
    <row r="15" spans="1:5" x14ac:dyDescent="0.25">
      <c r="A15" s="1">
        <v>8.5416666666666696E-2</v>
      </c>
      <c r="B15">
        <v>-3.4809112548828097E-2</v>
      </c>
      <c r="C15">
        <v>3.5285950000000003E-2</v>
      </c>
      <c r="D15">
        <v>2.3841858E-2</v>
      </c>
      <c r="E15">
        <v>1.0967255E-2</v>
      </c>
    </row>
    <row r="16" spans="1:5" x14ac:dyDescent="0.25">
      <c r="A16" s="1">
        <v>9.2083333333333406E-2</v>
      </c>
      <c r="B16">
        <v>-6.5803527832031306E-2</v>
      </c>
      <c r="C16">
        <v>3.2901764E-2</v>
      </c>
      <c r="D16">
        <v>2.4318695000000001E-2</v>
      </c>
      <c r="E16">
        <v>1.5735625999999999E-2</v>
      </c>
    </row>
    <row r="17" spans="1:5" x14ac:dyDescent="0.25">
      <c r="A17" s="1">
        <v>9.8750000000000004E-2</v>
      </c>
      <c r="B17">
        <v>-9.4413757324218806E-2</v>
      </c>
      <c r="C17">
        <v>3.4332275000000002E-2</v>
      </c>
      <c r="D17">
        <v>2.2411345999999999E-2</v>
      </c>
      <c r="E17">
        <v>1.9550323000000001E-2</v>
      </c>
    </row>
    <row r="18" spans="1:5" x14ac:dyDescent="0.25">
      <c r="A18" s="1">
        <v>0.10541666666666701</v>
      </c>
      <c r="B18">
        <v>-0.121593475341797</v>
      </c>
      <c r="C18">
        <v>3.7193298E-2</v>
      </c>
      <c r="D18">
        <v>1.8119811999999999E-2</v>
      </c>
      <c r="E18">
        <v>1.9550323000000001E-2</v>
      </c>
    </row>
    <row r="19" spans="1:5" x14ac:dyDescent="0.25">
      <c r="A19" s="1">
        <v>0.11208333333333401</v>
      </c>
      <c r="B19">
        <v>-0.13971328735351601</v>
      </c>
      <c r="C19">
        <v>3.8623810000000001E-2</v>
      </c>
      <c r="D19">
        <v>1.3351439999999999E-2</v>
      </c>
      <c r="E19">
        <v>1.6689301E-2</v>
      </c>
    </row>
    <row r="20" spans="1:5" x14ac:dyDescent="0.25">
      <c r="A20" s="1">
        <v>0.11874999999999999</v>
      </c>
      <c r="B20">
        <v>-0.14352798461914101</v>
      </c>
      <c r="C20">
        <v>4.1007995999999998E-2</v>
      </c>
      <c r="D20">
        <v>8.5830690000000005E-3</v>
      </c>
      <c r="E20">
        <v>1.4305115E-2</v>
      </c>
    </row>
    <row r="21" spans="1:5" x14ac:dyDescent="0.25">
      <c r="A21" s="1">
        <v>0.12541666666666701</v>
      </c>
      <c r="B21">
        <v>-0.133514404296875</v>
      </c>
      <c r="C21">
        <v>4.3869019000000002E-2</v>
      </c>
      <c r="D21">
        <v>3.8146970000000001E-3</v>
      </c>
      <c r="E21">
        <v>1.3351439999999999E-2</v>
      </c>
    </row>
    <row r="22" spans="1:5" x14ac:dyDescent="0.25">
      <c r="A22" s="1">
        <v>0.132083333333334</v>
      </c>
      <c r="B22">
        <v>-0.114917755126953</v>
      </c>
      <c r="C22">
        <v>4.6253203999999999E-2</v>
      </c>
      <c r="D22">
        <v>1.907349E-3</v>
      </c>
      <c r="E22">
        <v>1.2874603E-2</v>
      </c>
    </row>
    <row r="23" spans="1:5" x14ac:dyDescent="0.25">
      <c r="A23" s="1">
        <v>0.13875000000000001</v>
      </c>
      <c r="B23">
        <v>-9.7751617431640597E-2</v>
      </c>
      <c r="C23">
        <v>4.5299529999999998E-2</v>
      </c>
      <c r="D23">
        <v>2.3841859999999999E-3</v>
      </c>
      <c r="E23">
        <v>1.3351439999999999E-2</v>
      </c>
    </row>
    <row r="24" spans="1:5" x14ac:dyDescent="0.25">
      <c r="A24" s="1">
        <v>0.145416666666667</v>
      </c>
      <c r="B24">
        <v>-7.9154968261718806E-2</v>
      </c>
      <c r="C24">
        <v>4.2438507E-2</v>
      </c>
      <c r="D24">
        <v>6.1988829999999997E-3</v>
      </c>
      <c r="E24">
        <v>1.5735625999999999E-2</v>
      </c>
    </row>
    <row r="25" spans="1:5" x14ac:dyDescent="0.25">
      <c r="A25" s="1">
        <v>0.15208333333333399</v>
      </c>
      <c r="B25">
        <v>-5.9604644775390701E-2</v>
      </c>
      <c r="C25">
        <v>4.1007995999999998E-2</v>
      </c>
      <c r="D25">
        <v>1.0967255E-2</v>
      </c>
      <c r="E25">
        <v>2.0027161000000002E-2</v>
      </c>
    </row>
    <row r="26" spans="1:5" x14ac:dyDescent="0.25">
      <c r="A26" s="1">
        <v>0.15875</v>
      </c>
      <c r="B26">
        <v>-4.0531158447265597E-2</v>
      </c>
      <c r="C26">
        <v>4.1007995999999998E-2</v>
      </c>
      <c r="D26">
        <v>1.6212463E-2</v>
      </c>
      <c r="E26">
        <v>2.4795531999999999E-2</v>
      </c>
    </row>
    <row r="27" spans="1:5" x14ac:dyDescent="0.25">
      <c r="A27" s="1">
        <v>0.16541666666666699</v>
      </c>
      <c r="B27">
        <v>-2.1934509277343799E-2</v>
      </c>
      <c r="C27">
        <v>4.1007995999999998E-2</v>
      </c>
      <c r="D27">
        <v>2.3365021E-2</v>
      </c>
      <c r="E27">
        <v>2.8610229000000001E-2</v>
      </c>
    </row>
    <row r="28" spans="1:5" x14ac:dyDescent="0.25">
      <c r="A28" s="1">
        <v>0.172083333333334</v>
      </c>
      <c r="B28">
        <v>-8.58306884765625E-3</v>
      </c>
      <c r="C28">
        <v>3.9100647000000002E-2</v>
      </c>
      <c r="D28">
        <v>2.9563903999999998E-2</v>
      </c>
      <c r="E28">
        <v>2.9087067000000001E-2</v>
      </c>
    </row>
    <row r="29" spans="1:5" x14ac:dyDescent="0.25">
      <c r="A29" s="1">
        <v>0.17874999999999999</v>
      </c>
      <c r="B29">
        <v>-5.7220458984375E-3</v>
      </c>
      <c r="C29">
        <v>3.5762786999999997E-2</v>
      </c>
      <c r="D29">
        <v>3.5285950000000003E-2</v>
      </c>
      <c r="E29">
        <v>2.9087067000000001E-2</v>
      </c>
    </row>
    <row r="30" spans="1:5" x14ac:dyDescent="0.25">
      <c r="A30" s="1">
        <v>0.18541666666666701</v>
      </c>
      <c r="B30">
        <v>-1.52587890625E-2</v>
      </c>
      <c r="C30">
        <v>3.4332275000000002E-2</v>
      </c>
      <c r="D30">
        <v>3.8623810000000001E-2</v>
      </c>
      <c r="E30">
        <v>2.8133392E-2</v>
      </c>
    </row>
    <row r="31" spans="1:5" x14ac:dyDescent="0.25">
      <c r="A31" s="1">
        <v>0.19208333333333399</v>
      </c>
      <c r="B31">
        <v>-2.5749206542968799E-2</v>
      </c>
      <c r="C31">
        <v>3.5762786999999997E-2</v>
      </c>
      <c r="D31">
        <v>4.0531157999999998E-2</v>
      </c>
      <c r="E31">
        <v>2.6702881000000001E-2</v>
      </c>
    </row>
    <row r="32" spans="1:5" x14ac:dyDescent="0.25">
      <c r="A32" s="1">
        <v>0.19875000000000001</v>
      </c>
      <c r="B32">
        <v>-2.8133392333984399E-2</v>
      </c>
      <c r="C32">
        <v>3.8146973000000001E-2</v>
      </c>
      <c r="D32">
        <v>4.196167E-2</v>
      </c>
      <c r="E32">
        <v>2.5272368999999999E-2</v>
      </c>
    </row>
    <row r="33" spans="1:5" x14ac:dyDescent="0.25">
      <c r="A33" s="1">
        <v>0.205416666666667</v>
      </c>
      <c r="B33">
        <v>-2.7656555175781299E-2</v>
      </c>
      <c r="C33">
        <v>3.7670135E-2</v>
      </c>
      <c r="D33">
        <v>4.0054320999999997E-2</v>
      </c>
      <c r="E33">
        <v>2.4318695000000001E-2</v>
      </c>
    </row>
    <row r="34" spans="1:5" x14ac:dyDescent="0.25">
      <c r="A34" s="1">
        <v>0.21208333333333401</v>
      </c>
      <c r="B34">
        <v>-3.24249267578125E-2</v>
      </c>
      <c r="C34">
        <v>3.5762786999999997E-2</v>
      </c>
      <c r="D34">
        <v>3.6716460999999999E-2</v>
      </c>
      <c r="E34">
        <v>2.4795531999999999E-2</v>
      </c>
    </row>
    <row r="35" spans="1:5" x14ac:dyDescent="0.25">
      <c r="A35" s="1">
        <v>0.21875</v>
      </c>
      <c r="B35">
        <v>-3.9577484130859403E-2</v>
      </c>
      <c r="C35">
        <v>3.4809113000000003E-2</v>
      </c>
      <c r="D35">
        <v>3.3378601000000001E-2</v>
      </c>
      <c r="E35">
        <v>2.6226044E-2</v>
      </c>
    </row>
    <row r="36" spans="1:5" x14ac:dyDescent="0.25">
      <c r="A36" s="1">
        <v>0.22541666666666699</v>
      </c>
      <c r="B36">
        <v>-4.3392181396484403E-2</v>
      </c>
      <c r="C36">
        <v>3.5762786999999997E-2</v>
      </c>
      <c r="D36">
        <v>3.0040740999999999E-2</v>
      </c>
      <c r="E36">
        <v>2.5749207E-2</v>
      </c>
    </row>
    <row r="37" spans="1:5" x14ac:dyDescent="0.25">
      <c r="A37" s="1">
        <v>0.232083333333334</v>
      </c>
      <c r="B37">
        <v>-4.8637390136718799E-2</v>
      </c>
      <c r="C37">
        <v>3.6716460999999999E-2</v>
      </c>
      <c r="D37">
        <v>2.7179717999999999E-2</v>
      </c>
      <c r="E37">
        <v>2.1934509000000001E-2</v>
      </c>
    </row>
    <row r="38" spans="1:5" x14ac:dyDescent="0.25">
      <c r="A38" s="1">
        <v>0.23874999999999999</v>
      </c>
      <c r="B38">
        <v>-5.9604644775390701E-2</v>
      </c>
      <c r="C38">
        <v>3.7193298E-2</v>
      </c>
      <c r="D38">
        <v>2.4318695000000001E-2</v>
      </c>
      <c r="E38">
        <v>1.7166138000000001E-2</v>
      </c>
    </row>
    <row r="39" spans="1:5" x14ac:dyDescent="0.25">
      <c r="A39" s="1">
        <v>0.245416666666667</v>
      </c>
      <c r="B39">
        <v>-7.6770782470703194E-2</v>
      </c>
      <c r="C39">
        <v>3.9577484000000003E-2</v>
      </c>
      <c r="D39">
        <v>2.2411345999999999E-2</v>
      </c>
      <c r="E39">
        <v>1.3351439999999999E-2</v>
      </c>
    </row>
    <row r="40" spans="1:5" x14ac:dyDescent="0.25">
      <c r="A40" s="1">
        <v>0.25208333333333399</v>
      </c>
      <c r="B40">
        <v>-8.3446502685546903E-2</v>
      </c>
      <c r="C40">
        <v>4.3869019000000002E-2</v>
      </c>
      <c r="D40">
        <v>2.1934509000000001E-2</v>
      </c>
      <c r="E40">
        <v>1.1920929E-2</v>
      </c>
    </row>
    <row r="41" spans="1:5" x14ac:dyDescent="0.25">
      <c r="A41" s="1">
        <v>0.25874999999999998</v>
      </c>
      <c r="B41">
        <v>-7.5817108154296903E-2</v>
      </c>
      <c r="C41">
        <v>4.9114227000000003E-2</v>
      </c>
      <c r="D41">
        <v>2.3365021E-2</v>
      </c>
      <c r="E41">
        <v>1.4305115E-2</v>
      </c>
    </row>
    <row r="42" spans="1:5" x14ac:dyDescent="0.25">
      <c r="A42" s="1">
        <v>0.26541666666666702</v>
      </c>
      <c r="B42">
        <v>-6.4373016357421903E-2</v>
      </c>
      <c r="C42">
        <v>5.1975250000000001E-2</v>
      </c>
      <c r="D42">
        <v>2.6702881000000001E-2</v>
      </c>
      <c r="E42">
        <v>1.9073486000000001E-2</v>
      </c>
    </row>
    <row r="43" spans="1:5" x14ac:dyDescent="0.25">
      <c r="A43" s="1">
        <v>0.27208333333333401</v>
      </c>
      <c r="B43">
        <v>-5.7220458984375E-2</v>
      </c>
      <c r="C43">
        <v>5.3405762000000002E-2</v>
      </c>
      <c r="D43">
        <v>3.1948089999999998E-2</v>
      </c>
      <c r="E43">
        <v>2.4795531999999999E-2</v>
      </c>
    </row>
    <row r="44" spans="1:5" x14ac:dyDescent="0.25">
      <c r="A44" s="1">
        <v>0.27875</v>
      </c>
      <c r="B44">
        <v>-4.9591064453125E-2</v>
      </c>
      <c r="C44">
        <v>5.5313109999999999E-2</v>
      </c>
      <c r="D44">
        <v>3.8146973000000001E-2</v>
      </c>
      <c r="E44">
        <v>3.0040740999999999E-2</v>
      </c>
    </row>
    <row r="45" spans="1:5" x14ac:dyDescent="0.25">
      <c r="A45" s="1">
        <v>0.28541666666666698</v>
      </c>
      <c r="B45">
        <v>-3.6716461181640597E-2</v>
      </c>
      <c r="C45">
        <v>5.9127807999999997E-2</v>
      </c>
      <c r="D45">
        <v>4.3869019000000002E-2</v>
      </c>
      <c r="E45">
        <v>3.2424926999999999E-2</v>
      </c>
    </row>
    <row r="46" spans="1:5" x14ac:dyDescent="0.25">
      <c r="A46" s="1">
        <v>0.29208333333333403</v>
      </c>
      <c r="B46">
        <v>-4.7206878662109403E-2</v>
      </c>
      <c r="C46">
        <v>6.2942504999999996E-2</v>
      </c>
      <c r="D46">
        <v>4.8160553000000002E-2</v>
      </c>
      <c r="E46">
        <v>3.2424926999999999E-2</v>
      </c>
    </row>
    <row r="47" spans="1:5" x14ac:dyDescent="0.25">
      <c r="A47" s="1">
        <v>0.29875000000000002</v>
      </c>
      <c r="B47">
        <v>-0.105857849121094</v>
      </c>
      <c r="C47">
        <v>6.6280364999999994E-2</v>
      </c>
      <c r="D47">
        <v>5.0544738999999998E-2</v>
      </c>
      <c r="E47">
        <v>3.0040740999999999E-2</v>
      </c>
    </row>
    <row r="48" spans="1:5" x14ac:dyDescent="0.25">
      <c r="A48" s="1">
        <v>0.305416666666667</v>
      </c>
      <c r="B48">
        <v>-0.22459030151367201</v>
      </c>
      <c r="C48">
        <v>7.0095062E-2</v>
      </c>
      <c r="D48">
        <v>5.1975250000000001E-2</v>
      </c>
      <c r="E48">
        <v>2.7656554999999999E-2</v>
      </c>
    </row>
    <row r="49" spans="1:5" x14ac:dyDescent="0.25">
      <c r="A49" s="1">
        <v>0.31208333333333399</v>
      </c>
      <c r="B49">
        <v>-0.40197372436523499</v>
      </c>
      <c r="C49">
        <v>7.5817107999999994E-2</v>
      </c>
      <c r="D49">
        <v>5.3882599000000003E-2</v>
      </c>
      <c r="E49">
        <v>2.6226044E-2</v>
      </c>
    </row>
    <row r="50" spans="1:5" x14ac:dyDescent="0.25">
      <c r="A50" s="1">
        <v>0.31874999999999998</v>
      </c>
      <c r="B50">
        <v>-0.640869140625</v>
      </c>
      <c r="C50">
        <v>8.2969665999999997E-2</v>
      </c>
      <c r="D50">
        <v>5.6743622000000001E-2</v>
      </c>
      <c r="E50">
        <v>2.6702881000000001E-2</v>
      </c>
    </row>
    <row r="51" spans="1:5" x14ac:dyDescent="0.25">
      <c r="A51" s="1">
        <v>0.32541666666666702</v>
      </c>
      <c r="B51">
        <v>-0.93173980712890603</v>
      </c>
      <c r="C51">
        <v>8.9645385999999994E-2</v>
      </c>
      <c r="D51">
        <v>5.8650969999999997E-2</v>
      </c>
      <c r="E51">
        <v>2.7179717999999999E-2</v>
      </c>
    </row>
    <row r="52" spans="1:5" x14ac:dyDescent="0.25">
      <c r="A52" s="1">
        <v>0.33208333333333401</v>
      </c>
      <c r="B52">
        <v>-1.2483596801757799</v>
      </c>
      <c r="C52">
        <v>9.5844268999999996E-2</v>
      </c>
      <c r="D52">
        <v>5.9604644999999998E-2</v>
      </c>
      <c r="E52">
        <v>2.7656554999999999E-2</v>
      </c>
    </row>
    <row r="53" spans="1:5" x14ac:dyDescent="0.25">
      <c r="A53" s="1">
        <v>0.33875</v>
      </c>
      <c r="B53">
        <v>-1.5764236450195299</v>
      </c>
      <c r="C53">
        <v>0.101566315</v>
      </c>
      <c r="D53">
        <v>5.9127807999999997E-2</v>
      </c>
      <c r="E53">
        <v>3.0040740999999999E-2</v>
      </c>
    </row>
    <row r="54" spans="1:5" x14ac:dyDescent="0.25">
      <c r="A54" s="1">
        <v>0.34541666666666698</v>
      </c>
      <c r="B54">
        <v>-1.9025802612304701</v>
      </c>
      <c r="C54">
        <v>0.106334686</v>
      </c>
      <c r="D54">
        <v>5.8174133000000003E-2</v>
      </c>
      <c r="E54">
        <v>3.3378601000000001E-2</v>
      </c>
    </row>
    <row r="55" spans="1:5" x14ac:dyDescent="0.25">
      <c r="A55" s="1">
        <v>0.35208333333333403</v>
      </c>
      <c r="B55">
        <v>-2.2172927856445299</v>
      </c>
      <c r="C55">
        <v>0.109195709</v>
      </c>
      <c r="D55">
        <v>5.5313109999999999E-2</v>
      </c>
      <c r="E55">
        <v>3.7670135E-2</v>
      </c>
    </row>
    <row r="56" spans="1:5" x14ac:dyDescent="0.25">
      <c r="A56" s="1">
        <v>0.35875000000000001</v>
      </c>
      <c r="B56">
        <v>-2.5076866149902401</v>
      </c>
      <c r="C56">
        <v>0.110626221</v>
      </c>
      <c r="D56">
        <v>5.1021575999999999E-2</v>
      </c>
      <c r="E56">
        <v>4.1484832999999999E-2</v>
      </c>
    </row>
    <row r="57" spans="1:5" x14ac:dyDescent="0.25">
      <c r="A57" s="1">
        <v>0.365416666666667</v>
      </c>
      <c r="B57">
        <v>-2.7871131896972701</v>
      </c>
      <c r="C57">
        <v>0.11301040599999999</v>
      </c>
      <c r="D57">
        <v>4.5299529999999998E-2</v>
      </c>
      <c r="E57">
        <v>4.5776366999999998E-2</v>
      </c>
    </row>
    <row r="58" spans="1:5" x14ac:dyDescent="0.25">
      <c r="A58" s="1">
        <v>0.37208333333333399</v>
      </c>
      <c r="B58">
        <v>-3.0665397644043</v>
      </c>
      <c r="C58">
        <v>0.117778778</v>
      </c>
      <c r="D58">
        <v>4.2438507E-2</v>
      </c>
      <c r="E58">
        <v>4.8637390000000003E-2</v>
      </c>
    </row>
    <row r="59" spans="1:5" x14ac:dyDescent="0.25">
      <c r="A59" s="1">
        <v>0.37874999999999998</v>
      </c>
      <c r="B59">
        <v>-3.3445358276367201</v>
      </c>
      <c r="C59">
        <v>0.123500824</v>
      </c>
      <c r="D59">
        <v>4.2438507E-2</v>
      </c>
      <c r="E59">
        <v>5.0544738999999998E-2</v>
      </c>
    </row>
    <row r="60" spans="1:5" x14ac:dyDescent="0.25">
      <c r="A60" s="1">
        <v>0.38541666666666702</v>
      </c>
      <c r="B60">
        <v>-3.6196708679199201</v>
      </c>
      <c r="C60">
        <v>0.12922286999999999</v>
      </c>
      <c r="D60">
        <v>4.4345856000000003E-2</v>
      </c>
      <c r="E60">
        <v>5.1975250000000001E-2</v>
      </c>
    </row>
    <row r="61" spans="1:5" x14ac:dyDescent="0.25">
      <c r="A61" s="1">
        <v>0.39208333333333401</v>
      </c>
      <c r="B61">
        <v>-3.8971900939941402</v>
      </c>
      <c r="C61">
        <v>0.13542175300000001</v>
      </c>
      <c r="D61">
        <v>4.4822692999999997E-2</v>
      </c>
      <c r="E61">
        <v>5.1975250000000001E-2</v>
      </c>
    </row>
    <row r="62" spans="1:5" x14ac:dyDescent="0.25">
      <c r="A62" s="1">
        <v>0.39874999999999999</v>
      </c>
      <c r="B62">
        <v>-4.1785240173339897</v>
      </c>
      <c r="C62">
        <v>0.142097473</v>
      </c>
      <c r="D62">
        <v>4.3869019000000002E-2</v>
      </c>
      <c r="E62">
        <v>5.1975250000000001E-2</v>
      </c>
    </row>
    <row r="63" spans="1:5" x14ac:dyDescent="0.25">
      <c r="A63" s="1">
        <v>0.40541666666666698</v>
      </c>
      <c r="B63">
        <v>-4.4584274291992196</v>
      </c>
      <c r="C63">
        <v>0.148773193</v>
      </c>
      <c r="D63">
        <v>4.2915344000000001E-2</v>
      </c>
      <c r="E63">
        <v>5.2928925000000002E-2</v>
      </c>
    </row>
    <row r="64" spans="1:5" x14ac:dyDescent="0.25">
      <c r="A64" s="1">
        <v>0.41208333333333402</v>
      </c>
      <c r="B64">
        <v>-4.7554969787597701</v>
      </c>
      <c r="C64">
        <v>0.15449523900000001</v>
      </c>
      <c r="D64">
        <v>4.2915344000000001E-2</v>
      </c>
      <c r="E64">
        <v>5.4836272999999998E-2</v>
      </c>
    </row>
    <row r="65" spans="1:5" x14ac:dyDescent="0.25">
      <c r="A65" s="1">
        <v>0.41875000000000001</v>
      </c>
      <c r="B65">
        <v>-5.0778388977050799</v>
      </c>
      <c r="C65">
        <v>0.16021728499999999</v>
      </c>
      <c r="D65">
        <v>4.4345856000000003E-2</v>
      </c>
      <c r="E65">
        <v>5.4836272999999998E-2</v>
      </c>
    </row>
    <row r="66" spans="1:5" x14ac:dyDescent="0.25">
      <c r="A66" s="1">
        <v>0.425416666666667</v>
      </c>
      <c r="B66">
        <v>-5.4311752319336</v>
      </c>
      <c r="C66">
        <v>0.16784668</v>
      </c>
      <c r="D66">
        <v>4.7683716000000001E-2</v>
      </c>
      <c r="E66">
        <v>5.2452087000000001E-2</v>
      </c>
    </row>
    <row r="67" spans="1:5" x14ac:dyDescent="0.25">
      <c r="A67" s="1">
        <v>0.43208333333333399</v>
      </c>
      <c r="B67">
        <v>-5.7940483093261701</v>
      </c>
      <c r="C67">
        <v>0.176429749</v>
      </c>
      <c r="D67">
        <v>5.2928925000000002E-2</v>
      </c>
      <c r="E67">
        <v>4.9591063999999997E-2</v>
      </c>
    </row>
    <row r="68" spans="1:5" x14ac:dyDescent="0.25">
      <c r="A68" s="1">
        <v>0.43874999999999997</v>
      </c>
      <c r="B68">
        <v>-6.1669349670410201</v>
      </c>
      <c r="C68">
        <v>0.18453597999999999</v>
      </c>
      <c r="D68">
        <v>5.8650969999999997E-2</v>
      </c>
      <c r="E68">
        <v>4.6253203999999999E-2</v>
      </c>
    </row>
    <row r="69" spans="1:5" x14ac:dyDescent="0.25">
      <c r="A69" s="1">
        <v>0.44541666666666702</v>
      </c>
      <c r="B69">
        <v>-6.5507888793945304</v>
      </c>
      <c r="C69">
        <v>0.19454956100000001</v>
      </c>
      <c r="D69">
        <v>6.3896178999999997E-2</v>
      </c>
      <c r="E69">
        <v>4.3869019000000002E-2</v>
      </c>
    </row>
    <row r="70" spans="1:5" x14ac:dyDescent="0.25">
      <c r="A70" s="1">
        <v>0.452083333333334</v>
      </c>
      <c r="B70">
        <v>-6.9298744201660201</v>
      </c>
      <c r="C70">
        <v>0.207901001</v>
      </c>
      <c r="D70">
        <v>6.7234038999999995E-2</v>
      </c>
      <c r="E70">
        <v>4.1484832999999999E-2</v>
      </c>
    </row>
    <row r="71" spans="1:5" x14ac:dyDescent="0.25">
      <c r="A71" s="1">
        <v>0.45874999999999999</v>
      </c>
      <c r="B71">
        <v>-7.3027610778808603</v>
      </c>
      <c r="C71">
        <v>0.22411346400000001</v>
      </c>
      <c r="D71">
        <v>6.8187713999999996E-2</v>
      </c>
      <c r="E71">
        <v>3.9577484000000003E-2</v>
      </c>
    </row>
    <row r="72" spans="1:5" x14ac:dyDescent="0.25">
      <c r="A72" s="1">
        <v>0.46541666666666698</v>
      </c>
      <c r="B72">
        <v>-7.6560974121093803</v>
      </c>
      <c r="C72">
        <v>0.242233276</v>
      </c>
      <c r="D72">
        <v>6.8187713999999996E-2</v>
      </c>
      <c r="E72">
        <v>3.9100647000000002E-2</v>
      </c>
    </row>
    <row r="73" spans="1:5" x14ac:dyDescent="0.25">
      <c r="A73" s="1">
        <v>0.47208333333333402</v>
      </c>
      <c r="B73">
        <v>-7.9998970031738299</v>
      </c>
      <c r="C73">
        <v>0.26226043700000001</v>
      </c>
      <c r="D73">
        <v>7.0571898999999993E-2</v>
      </c>
      <c r="E73">
        <v>3.9577484000000003E-2</v>
      </c>
    </row>
    <row r="74" spans="1:5" x14ac:dyDescent="0.25">
      <c r="A74" s="1">
        <v>0.47875000000000001</v>
      </c>
      <c r="B74">
        <v>-8.3270072937011701</v>
      </c>
      <c r="C74">
        <v>0.284194946</v>
      </c>
      <c r="D74">
        <v>7.5340271E-2</v>
      </c>
      <c r="E74">
        <v>4.1007995999999998E-2</v>
      </c>
    </row>
    <row r="75" spans="1:5" x14ac:dyDescent="0.25">
      <c r="A75" s="1">
        <v>0.485416666666667</v>
      </c>
      <c r="B75">
        <v>-8.6264610290527397</v>
      </c>
      <c r="C75">
        <v>0.30469894400000003</v>
      </c>
      <c r="D75">
        <v>8.1062316999999995E-2</v>
      </c>
      <c r="E75">
        <v>4.1484832999999999E-2</v>
      </c>
    </row>
    <row r="76" spans="1:5" x14ac:dyDescent="0.25">
      <c r="A76" s="1">
        <v>0.49208333333333398</v>
      </c>
      <c r="B76">
        <v>-8.8887214660644602</v>
      </c>
      <c r="C76">
        <v>0.32377243</v>
      </c>
      <c r="D76">
        <v>8.7261199999999997E-2</v>
      </c>
      <c r="E76">
        <v>4.3869019000000002E-2</v>
      </c>
    </row>
    <row r="77" spans="1:5" x14ac:dyDescent="0.25">
      <c r="A77" s="1">
        <v>0.49875000000000003</v>
      </c>
      <c r="B77">
        <v>-9.08660888671875</v>
      </c>
      <c r="C77">
        <v>0.34236907999999999</v>
      </c>
      <c r="D77">
        <v>9.5844268999999996E-2</v>
      </c>
      <c r="E77">
        <v>4.7683716000000001E-2</v>
      </c>
    </row>
    <row r="78" spans="1:5" x14ac:dyDescent="0.25">
      <c r="A78" s="1">
        <v>0.50541666666666696</v>
      </c>
      <c r="B78">
        <v>-9.1919898986816406</v>
      </c>
      <c r="C78">
        <v>0.36144256600000002</v>
      </c>
      <c r="D78">
        <v>0.10442733799999999</v>
      </c>
      <c r="E78">
        <v>5.3405762000000002E-2</v>
      </c>
    </row>
    <row r="79" spans="1:5" x14ac:dyDescent="0.25">
      <c r="A79" s="1">
        <v>0.512083333333334</v>
      </c>
      <c r="B79">
        <v>-9.1791152954101598</v>
      </c>
      <c r="C79">
        <v>0.38146972699999998</v>
      </c>
      <c r="D79">
        <v>0.111579895</v>
      </c>
      <c r="E79">
        <v>5.8174133000000003E-2</v>
      </c>
    </row>
    <row r="80" spans="1:5" x14ac:dyDescent="0.25">
      <c r="A80" s="1">
        <v>0.51875000000000004</v>
      </c>
      <c r="B80">
        <v>-9.0351104736328107</v>
      </c>
      <c r="C80">
        <v>0.40245056200000001</v>
      </c>
      <c r="D80">
        <v>0.11825561499999999</v>
      </c>
      <c r="E80">
        <v>6.1035156E-2</v>
      </c>
    </row>
    <row r="81" spans="1:5" x14ac:dyDescent="0.25">
      <c r="A81" s="1">
        <v>0.52541666666666698</v>
      </c>
      <c r="B81">
        <v>-8.7375640869140607</v>
      </c>
      <c r="C81">
        <v>0.42676925700000001</v>
      </c>
      <c r="D81">
        <v>0.128269196</v>
      </c>
      <c r="E81">
        <v>6.2942504999999996E-2</v>
      </c>
    </row>
    <row r="82" spans="1:5" x14ac:dyDescent="0.25">
      <c r="A82" s="1">
        <v>0.53208333333333402</v>
      </c>
      <c r="B82">
        <v>-8.2368850708007795</v>
      </c>
      <c r="C82">
        <v>0.45585632300000001</v>
      </c>
      <c r="D82">
        <v>0.14162063599999999</v>
      </c>
      <c r="E82">
        <v>6.3896178999999997E-2</v>
      </c>
    </row>
    <row r="83" spans="1:5" x14ac:dyDescent="0.25">
      <c r="A83" s="1">
        <v>0.53874999999999995</v>
      </c>
      <c r="B83">
        <v>-7.4863433837890696</v>
      </c>
      <c r="C83">
        <v>0.48828125</v>
      </c>
      <c r="D83">
        <v>0.15497207599999999</v>
      </c>
      <c r="E83">
        <v>6.5326691000000006E-2</v>
      </c>
    </row>
    <row r="84" spans="1:5" x14ac:dyDescent="0.25">
      <c r="A84" s="1">
        <v>0.54541666666666699</v>
      </c>
      <c r="B84">
        <v>-6.4549446105957102</v>
      </c>
      <c r="C84">
        <v>0.523090363</v>
      </c>
      <c r="D84">
        <v>0.16546249399999999</v>
      </c>
      <c r="E84">
        <v>6.5326691000000006E-2</v>
      </c>
    </row>
    <row r="85" spans="1:5" x14ac:dyDescent="0.25">
      <c r="A85" s="1">
        <v>0.55208333333333404</v>
      </c>
      <c r="B85">
        <v>-5.1155090332031303</v>
      </c>
      <c r="C85">
        <v>0.56123733499999995</v>
      </c>
      <c r="D85">
        <v>0.176429749</v>
      </c>
      <c r="E85">
        <v>6.5803528E-2</v>
      </c>
    </row>
    <row r="86" spans="1:5" x14ac:dyDescent="0.25">
      <c r="A86" s="1">
        <v>0.55874999999999997</v>
      </c>
      <c r="B86">
        <v>-3.41796875</v>
      </c>
      <c r="C86">
        <v>0.60415267900000003</v>
      </c>
      <c r="D86">
        <v>0.18930435200000001</v>
      </c>
      <c r="E86">
        <v>7.0095062E-2</v>
      </c>
    </row>
    <row r="87" spans="1:5" x14ac:dyDescent="0.25">
      <c r="A87" s="1">
        <v>0.56541666666666701</v>
      </c>
      <c r="B87">
        <v>-1.2855529785156301</v>
      </c>
      <c r="C87">
        <v>0.65517425500000004</v>
      </c>
      <c r="D87">
        <v>0.20647049000000001</v>
      </c>
      <c r="E87">
        <v>7.6770781999999996E-2</v>
      </c>
    </row>
    <row r="88" spans="1:5" x14ac:dyDescent="0.25">
      <c r="A88" s="1">
        <v>0.57208333333333405</v>
      </c>
      <c r="B88">
        <v>1.37186050415039</v>
      </c>
      <c r="C88">
        <v>0.72002410900000002</v>
      </c>
      <c r="D88">
        <v>0.22983550999999999</v>
      </c>
      <c r="E88">
        <v>8.7261199999999997E-2</v>
      </c>
    </row>
    <row r="89" spans="1:5" x14ac:dyDescent="0.25">
      <c r="A89" s="1">
        <v>0.57874999999999999</v>
      </c>
      <c r="B89">
        <v>4.7059059143066397</v>
      </c>
      <c r="C89">
        <v>0.81443786600000001</v>
      </c>
      <c r="D89">
        <v>0.266551971</v>
      </c>
      <c r="E89">
        <v>0.10442733799999999</v>
      </c>
    </row>
    <row r="90" spans="1:5" x14ac:dyDescent="0.25">
      <c r="A90" s="1">
        <v>0.58541666666666703</v>
      </c>
      <c r="B90">
        <v>8.9888572692871094</v>
      </c>
      <c r="C90">
        <v>0.96368789700000002</v>
      </c>
      <c r="D90">
        <v>0.33187866199999999</v>
      </c>
      <c r="E90">
        <v>0.13542175300000001</v>
      </c>
    </row>
    <row r="91" spans="1:5" x14ac:dyDescent="0.25">
      <c r="A91" s="1">
        <v>0.59208333333333396</v>
      </c>
      <c r="B91">
        <v>14.6946907043457</v>
      </c>
      <c r="C91">
        <v>1.2130737300000001</v>
      </c>
      <c r="D91">
        <v>0.448226929</v>
      </c>
      <c r="E91">
        <v>0.18930435200000001</v>
      </c>
    </row>
    <row r="92" spans="1:5" x14ac:dyDescent="0.25">
      <c r="A92" s="1">
        <v>0.59875</v>
      </c>
      <c r="B92">
        <v>22.509574890136701</v>
      </c>
      <c r="C92">
        <v>1.62935257</v>
      </c>
      <c r="D92">
        <v>0.64897537199999999</v>
      </c>
      <c r="E92">
        <v>0.28038024900000003</v>
      </c>
    </row>
    <row r="93" spans="1:5" x14ac:dyDescent="0.25">
      <c r="A93" s="1">
        <v>0.60541666666666705</v>
      </c>
      <c r="B93">
        <v>33.2717895507813</v>
      </c>
      <c r="C93">
        <v>2.300262451</v>
      </c>
      <c r="D93">
        <v>0.97751617400000002</v>
      </c>
      <c r="E93">
        <v>0.42724609400000002</v>
      </c>
    </row>
    <row r="94" spans="1:5" x14ac:dyDescent="0.25">
      <c r="A94" s="1">
        <v>0.61208333333333398</v>
      </c>
      <c r="B94">
        <v>47.907352447509801</v>
      </c>
      <c r="C94">
        <v>3.3268928529999999</v>
      </c>
      <c r="D94">
        <v>1.486778259</v>
      </c>
      <c r="E94">
        <v>0.65422058100000002</v>
      </c>
    </row>
    <row r="95" spans="1:5" x14ac:dyDescent="0.25">
      <c r="A95" s="1">
        <v>0.61875000000000002</v>
      </c>
      <c r="B95">
        <v>67.307949066162095</v>
      </c>
      <c r="C95">
        <v>4.8098564149999996</v>
      </c>
      <c r="D95">
        <v>2.2306442259999999</v>
      </c>
      <c r="E95">
        <v>0.98371505699999995</v>
      </c>
    </row>
    <row r="96" spans="1:5" x14ac:dyDescent="0.25">
      <c r="A96" s="1">
        <v>0.62541666666666695</v>
      </c>
      <c r="B96">
        <v>92.220783233642607</v>
      </c>
      <c r="C96">
        <v>6.8392753600000002</v>
      </c>
      <c r="D96">
        <v>3.2563209529999999</v>
      </c>
      <c r="E96">
        <v>1.430988312</v>
      </c>
    </row>
    <row r="97" spans="1:5" x14ac:dyDescent="0.25">
      <c r="A97" s="1">
        <v>0.632083333333334</v>
      </c>
      <c r="B97">
        <v>123.075485229492</v>
      </c>
      <c r="C97">
        <v>9.4785690309999993</v>
      </c>
      <c r="D97">
        <v>4.5948028560000003</v>
      </c>
      <c r="E97">
        <v>2.0036697389999998</v>
      </c>
    </row>
    <row r="98" spans="1:5" x14ac:dyDescent="0.25">
      <c r="A98" s="1">
        <v>0.63875000000000004</v>
      </c>
      <c r="B98">
        <v>160.02750396728501</v>
      </c>
      <c r="C98">
        <v>12.762546540000001</v>
      </c>
      <c r="D98">
        <v>6.263256073</v>
      </c>
      <c r="E98">
        <v>2.7046203609999999</v>
      </c>
    </row>
    <row r="99" spans="1:5" x14ac:dyDescent="0.25">
      <c r="A99" s="1">
        <v>0.64541666666666697</v>
      </c>
      <c r="B99">
        <v>203.147411346436</v>
      </c>
      <c r="C99">
        <v>16.713619229999999</v>
      </c>
      <c r="D99">
        <v>8.2759857179999994</v>
      </c>
      <c r="E99">
        <v>3.5367012020000002</v>
      </c>
    </row>
    <row r="100" spans="1:5" x14ac:dyDescent="0.25">
      <c r="A100" s="1">
        <v>0.65208333333333401</v>
      </c>
      <c r="B100">
        <v>252.65264511108401</v>
      </c>
      <c r="C100">
        <v>21.374225620000001</v>
      </c>
      <c r="D100">
        <v>10.65444946</v>
      </c>
      <c r="E100">
        <v>4.5037269589999998</v>
      </c>
    </row>
    <row r="101" spans="1:5" x14ac:dyDescent="0.25">
      <c r="A101" s="1">
        <v>0.65874999999999995</v>
      </c>
      <c r="B101">
        <v>308.98475646972702</v>
      </c>
      <c r="C101">
        <v>26.81255341</v>
      </c>
      <c r="D101">
        <v>13.4305954</v>
      </c>
      <c r="E101">
        <v>5.6138038640000003</v>
      </c>
    </row>
    <row r="102" spans="1:5" x14ac:dyDescent="0.25">
      <c r="A102" s="1">
        <v>0.66541666666666699</v>
      </c>
      <c r="B102">
        <v>372.64347076415999</v>
      </c>
      <c r="C102">
        <v>33.10966492</v>
      </c>
      <c r="D102">
        <v>16.641616819999999</v>
      </c>
      <c r="E102">
        <v>6.8788528439999999</v>
      </c>
    </row>
    <row r="103" spans="1:5" x14ac:dyDescent="0.25">
      <c r="A103" s="1">
        <v>0.67208333333333403</v>
      </c>
      <c r="B103">
        <v>444.07081604003901</v>
      </c>
      <c r="C103">
        <v>40.345668789999998</v>
      </c>
      <c r="D103">
        <v>20.32756805</v>
      </c>
      <c r="E103">
        <v>8.3122253419999996</v>
      </c>
    </row>
    <row r="104" spans="1:5" x14ac:dyDescent="0.25">
      <c r="A104" s="1">
        <v>0.67874999999999996</v>
      </c>
      <c r="B104">
        <v>523.50234985351597</v>
      </c>
      <c r="C104">
        <v>48.587322239999999</v>
      </c>
      <c r="D104">
        <v>24.523735049999999</v>
      </c>
      <c r="E104">
        <v>9.9277496339999995</v>
      </c>
    </row>
    <row r="105" spans="1:5" x14ac:dyDescent="0.25">
      <c r="A105" s="1">
        <v>0.68541666666666701</v>
      </c>
      <c r="B105">
        <v>610.92901229858398</v>
      </c>
      <c r="C105">
        <v>57.858943940000003</v>
      </c>
      <c r="D105">
        <v>29.23965454</v>
      </c>
      <c r="E105">
        <v>11.72542572</v>
      </c>
    </row>
    <row r="106" spans="1:5" x14ac:dyDescent="0.25">
      <c r="A106" s="1">
        <v>0.69208333333333405</v>
      </c>
      <c r="B106">
        <v>705.60455322265705</v>
      </c>
      <c r="C106">
        <v>68.087100980000002</v>
      </c>
      <c r="D106">
        <v>34.434795379999997</v>
      </c>
      <c r="E106">
        <v>13.68618011</v>
      </c>
    </row>
    <row r="107" spans="1:5" x14ac:dyDescent="0.25">
      <c r="A107" s="1">
        <v>0.69874999999999998</v>
      </c>
      <c r="B107">
        <v>805.73987960815498</v>
      </c>
      <c r="C107">
        <v>79.070091250000004</v>
      </c>
      <c r="D107">
        <v>40.006637570000002</v>
      </c>
      <c r="E107">
        <v>15.76805115</v>
      </c>
    </row>
    <row r="108" spans="1:5" x14ac:dyDescent="0.25">
      <c r="A108" s="1">
        <v>0.70541666666666702</v>
      </c>
      <c r="B108">
        <v>908.67424011230503</v>
      </c>
      <c r="C108">
        <v>90.503215789999999</v>
      </c>
      <c r="D108">
        <v>45.802116390000002</v>
      </c>
      <c r="E108">
        <v>17.912864689999999</v>
      </c>
    </row>
    <row r="109" spans="1:5" x14ac:dyDescent="0.25">
      <c r="A109" s="1">
        <v>0.71208333333333396</v>
      </c>
      <c r="B109">
        <v>1011.65580749512</v>
      </c>
      <c r="C109">
        <v>102.03170780000001</v>
      </c>
      <c r="D109">
        <v>51.642894740000003</v>
      </c>
      <c r="E109">
        <v>20.054340360000001</v>
      </c>
    </row>
    <row r="110" spans="1:5" x14ac:dyDescent="0.25">
      <c r="A110" s="1">
        <v>0.71875</v>
      </c>
      <c r="B110">
        <v>1111.88316345215</v>
      </c>
      <c r="C110">
        <v>113.2826805</v>
      </c>
      <c r="D110">
        <v>57.335853579999998</v>
      </c>
      <c r="E110">
        <v>22.12095261</v>
      </c>
    </row>
    <row r="111" spans="1:5" x14ac:dyDescent="0.25">
      <c r="A111" s="1">
        <v>0.72541666666666704</v>
      </c>
      <c r="B111">
        <v>1206.4962387085</v>
      </c>
      <c r="C111">
        <v>123.8718033</v>
      </c>
      <c r="D111">
        <v>62.68692017</v>
      </c>
      <c r="E111">
        <v>24.044036869999999</v>
      </c>
    </row>
    <row r="112" spans="1:5" x14ac:dyDescent="0.25">
      <c r="A112" s="1">
        <v>0.73208333333333397</v>
      </c>
      <c r="B112">
        <v>1293.1942939758301</v>
      </c>
      <c r="C112">
        <v>133.4543228</v>
      </c>
      <c r="D112">
        <v>67.521572109999994</v>
      </c>
      <c r="E112">
        <v>25.763034820000001</v>
      </c>
    </row>
    <row r="113" spans="1:5" x14ac:dyDescent="0.25">
      <c r="A113" s="1">
        <v>0.73875000000000002</v>
      </c>
      <c r="B113">
        <v>1370.7766532897999</v>
      </c>
      <c r="C113">
        <v>141.78323750000001</v>
      </c>
      <c r="D113">
        <v>71.715354919999996</v>
      </c>
      <c r="E113">
        <v>27.236461640000002</v>
      </c>
    </row>
    <row r="114" spans="1:5" x14ac:dyDescent="0.25">
      <c r="A114" s="1">
        <v>0.74541666666666695</v>
      </c>
      <c r="B114">
        <v>1439.4202232360899</v>
      </c>
      <c r="C114">
        <v>148.73695369999999</v>
      </c>
      <c r="D114">
        <v>75.205802919999996</v>
      </c>
      <c r="E114">
        <v>28.44524384</v>
      </c>
    </row>
    <row r="115" spans="1:5" x14ac:dyDescent="0.25">
      <c r="A115" s="1">
        <v>0.75208333333333399</v>
      </c>
      <c r="B115">
        <v>1499.6376037597699</v>
      </c>
      <c r="C115">
        <v>154.2963982</v>
      </c>
      <c r="D115">
        <v>77.985286709999997</v>
      </c>
      <c r="E115">
        <v>29.38985825</v>
      </c>
    </row>
    <row r="116" spans="1:5" x14ac:dyDescent="0.25">
      <c r="A116" s="1">
        <v>0.75875000000000004</v>
      </c>
      <c r="B116">
        <v>1552.2742271423399</v>
      </c>
      <c r="C116">
        <v>158.53261950000001</v>
      </c>
      <c r="D116">
        <v>80.092430109999995</v>
      </c>
      <c r="E116">
        <v>30.085563659999998</v>
      </c>
    </row>
    <row r="117" spans="1:5" x14ac:dyDescent="0.25">
      <c r="A117" s="1">
        <v>0.76541666666666697</v>
      </c>
      <c r="B117">
        <v>1598.54745864868</v>
      </c>
      <c r="C117">
        <v>161.61012650000001</v>
      </c>
      <c r="D117">
        <v>81.608772279999997</v>
      </c>
      <c r="E117">
        <v>30.56192398</v>
      </c>
    </row>
    <row r="118" spans="1:5" x14ac:dyDescent="0.25">
      <c r="A118" s="1">
        <v>0.77208333333333401</v>
      </c>
      <c r="B118">
        <v>1640.18201828003</v>
      </c>
      <c r="C118">
        <v>163.78307340000001</v>
      </c>
      <c r="D118">
        <v>82.663536070000006</v>
      </c>
      <c r="E118">
        <v>30.86566925</v>
      </c>
    </row>
    <row r="119" spans="1:5" x14ac:dyDescent="0.25">
      <c r="A119" s="1">
        <v>0.77875000000000005</v>
      </c>
      <c r="B119">
        <v>1678.7552833557099</v>
      </c>
      <c r="C119">
        <v>165.35329820000001</v>
      </c>
      <c r="D119">
        <v>83.41121674</v>
      </c>
      <c r="E119">
        <v>31.053543090000002</v>
      </c>
    </row>
    <row r="120" spans="1:5" x14ac:dyDescent="0.25">
      <c r="A120" s="1">
        <v>0.78541666666666698</v>
      </c>
      <c r="B120">
        <v>1714.7994041442901</v>
      </c>
      <c r="C120">
        <v>166.60928730000001</v>
      </c>
      <c r="D120">
        <v>83.996772770000007</v>
      </c>
      <c r="E120">
        <v>31.17990494</v>
      </c>
    </row>
    <row r="121" spans="1:5" x14ac:dyDescent="0.25">
      <c r="A121" s="1">
        <v>0.79208333333333403</v>
      </c>
      <c r="B121">
        <v>1748.52991104126</v>
      </c>
      <c r="C121">
        <v>167.7937508</v>
      </c>
      <c r="D121">
        <v>84.542274480000003</v>
      </c>
      <c r="E121">
        <v>31.28814697</v>
      </c>
    </row>
    <row r="122" spans="1:5" x14ac:dyDescent="0.25">
      <c r="A122" s="1">
        <v>0.79874999999999996</v>
      </c>
      <c r="B122">
        <v>1780.49278259278</v>
      </c>
      <c r="C122">
        <v>169.08550260000001</v>
      </c>
      <c r="D122">
        <v>85.138797760000003</v>
      </c>
      <c r="E122">
        <v>31.414508820000002</v>
      </c>
    </row>
    <row r="123" spans="1:5" x14ac:dyDescent="0.25">
      <c r="A123" s="1">
        <v>0.805416666666667</v>
      </c>
      <c r="B123">
        <v>1811.2754821777401</v>
      </c>
      <c r="C123">
        <v>170.5918312</v>
      </c>
      <c r="D123">
        <v>85.840702059999998</v>
      </c>
      <c r="E123">
        <v>31.58140182</v>
      </c>
    </row>
    <row r="124" spans="1:5" x14ac:dyDescent="0.25">
      <c r="A124" s="1">
        <v>0.81208333333333405</v>
      </c>
      <c r="B124">
        <v>1840.40832519531</v>
      </c>
      <c r="C124">
        <v>172.33705520000001</v>
      </c>
      <c r="D124">
        <v>86.659908290000004</v>
      </c>
      <c r="E124">
        <v>31.794071200000001</v>
      </c>
    </row>
    <row r="125" spans="1:5" x14ac:dyDescent="0.25">
      <c r="A125" s="1">
        <v>0.81874999999999998</v>
      </c>
      <c r="B125">
        <v>1867.2709465026901</v>
      </c>
      <c r="C125">
        <v>174.2796898</v>
      </c>
      <c r="D125">
        <v>87.573051449999994</v>
      </c>
      <c r="E125">
        <v>32.043457029999999</v>
      </c>
    </row>
    <row r="126" spans="1:5" x14ac:dyDescent="0.25">
      <c r="A126" s="1">
        <v>0.82541666666666702</v>
      </c>
      <c r="B126">
        <v>1891.6664123535199</v>
      </c>
      <c r="C126">
        <v>176.34630200000001</v>
      </c>
      <c r="D126">
        <v>88.544368739999996</v>
      </c>
      <c r="E126">
        <v>32.319068909999999</v>
      </c>
    </row>
    <row r="127" spans="1:5" x14ac:dyDescent="0.25">
      <c r="A127" s="1">
        <v>0.83208333333333395</v>
      </c>
      <c r="B127">
        <v>1914.2332077026399</v>
      </c>
      <c r="C127">
        <v>178.47156519999999</v>
      </c>
      <c r="D127">
        <v>89.537620540000006</v>
      </c>
      <c r="E127">
        <v>32.609939580000002</v>
      </c>
    </row>
    <row r="128" spans="1:5" x14ac:dyDescent="0.25">
      <c r="A128" s="1">
        <v>0.83875</v>
      </c>
      <c r="B128">
        <v>1935.1172447204599</v>
      </c>
      <c r="C128">
        <v>180.60970309999999</v>
      </c>
      <c r="D128">
        <v>90.523719790000001</v>
      </c>
      <c r="E128">
        <v>32.905578609999999</v>
      </c>
    </row>
    <row r="129" spans="1:5" x14ac:dyDescent="0.25">
      <c r="A129" s="1">
        <v>0.84541666666666704</v>
      </c>
      <c r="B129">
        <v>1954.2274475097699</v>
      </c>
      <c r="C129">
        <v>182.72829060000001</v>
      </c>
      <c r="D129">
        <v>91.48073196</v>
      </c>
      <c r="E129">
        <v>33.1993103</v>
      </c>
    </row>
    <row r="130" spans="1:5" x14ac:dyDescent="0.25">
      <c r="A130" s="1">
        <v>0.85208333333333397</v>
      </c>
      <c r="B130">
        <v>1971.9066619873099</v>
      </c>
      <c r="C130">
        <v>184.79824070000001</v>
      </c>
      <c r="D130">
        <v>92.39339828</v>
      </c>
      <c r="E130">
        <v>33.484935759999999</v>
      </c>
    </row>
    <row r="131" spans="1:5" x14ac:dyDescent="0.25">
      <c r="A131" s="1">
        <v>0.85875000000000001</v>
      </c>
      <c r="B131">
        <v>1987.4701499938999</v>
      </c>
      <c r="C131">
        <v>186.78236010000001</v>
      </c>
      <c r="D131">
        <v>93.241214749999997</v>
      </c>
      <c r="E131">
        <v>33.756732939999999</v>
      </c>
    </row>
    <row r="132" spans="1:5" x14ac:dyDescent="0.25">
      <c r="A132" s="1">
        <v>0.86541666666666694</v>
      </c>
      <c r="B132">
        <v>2000.7719993591299</v>
      </c>
      <c r="C132">
        <v>188.62962719999999</v>
      </c>
      <c r="D132">
        <v>93.996524809999997</v>
      </c>
      <c r="E132">
        <v>34.003734590000001</v>
      </c>
    </row>
    <row r="133" spans="1:5" x14ac:dyDescent="0.25">
      <c r="A133" s="1">
        <v>0.87208333333333399</v>
      </c>
      <c r="B133">
        <v>2012.0558738708501</v>
      </c>
      <c r="C133">
        <v>190.2699471</v>
      </c>
      <c r="D133">
        <v>94.626903530000007</v>
      </c>
      <c r="E133">
        <v>34.212112429999998</v>
      </c>
    </row>
    <row r="134" spans="1:5" x14ac:dyDescent="0.25">
      <c r="A134" s="1">
        <v>0.87875000000000003</v>
      </c>
      <c r="B134">
        <v>2022.3045349121101</v>
      </c>
      <c r="C134">
        <v>191.640377</v>
      </c>
      <c r="D134">
        <v>95.10421753</v>
      </c>
      <c r="E134">
        <v>34.373283389999997</v>
      </c>
    </row>
    <row r="135" spans="1:5" x14ac:dyDescent="0.25">
      <c r="A135" s="1">
        <v>0.88541666666666696</v>
      </c>
      <c r="B135">
        <v>2031.65149688721</v>
      </c>
      <c r="C135">
        <v>192.7475929</v>
      </c>
      <c r="D135">
        <v>95.439910889999993</v>
      </c>
      <c r="E135">
        <v>34.48963165</v>
      </c>
    </row>
    <row r="136" spans="1:5" x14ac:dyDescent="0.25">
      <c r="A136" s="1">
        <v>0.89208333333333401</v>
      </c>
      <c r="B136">
        <v>2038.86508941651</v>
      </c>
      <c r="C136">
        <v>193.7246323</v>
      </c>
      <c r="D136">
        <v>95.705509190000001</v>
      </c>
      <c r="E136">
        <v>34.586906429999999</v>
      </c>
    </row>
    <row r="137" spans="1:5" x14ac:dyDescent="0.25">
      <c r="A137" s="1">
        <v>0.89875000000000005</v>
      </c>
      <c r="B137">
        <v>2044.1818237304699</v>
      </c>
      <c r="C137">
        <v>194.8313713</v>
      </c>
      <c r="D137">
        <v>96.036911009999997</v>
      </c>
      <c r="E137">
        <v>34.709930419999999</v>
      </c>
    </row>
    <row r="138" spans="1:5" x14ac:dyDescent="0.25">
      <c r="A138" s="1">
        <v>0.90541666666666698</v>
      </c>
      <c r="B138">
        <v>2048.9721298217801</v>
      </c>
      <c r="C138">
        <v>196.3763237</v>
      </c>
      <c r="D138">
        <v>96.592903140000004</v>
      </c>
      <c r="E138">
        <v>34.913063049999998</v>
      </c>
    </row>
    <row r="139" spans="1:5" x14ac:dyDescent="0.25">
      <c r="A139" s="1">
        <v>0.91208333333333402</v>
      </c>
      <c r="B139">
        <v>2053.77292633057</v>
      </c>
      <c r="C139">
        <v>198.60219960000001</v>
      </c>
      <c r="D139">
        <v>97.495555879999998</v>
      </c>
      <c r="E139">
        <v>35.23874283</v>
      </c>
    </row>
    <row r="140" spans="1:5" x14ac:dyDescent="0.25">
      <c r="A140" s="1">
        <v>0.91874999999999996</v>
      </c>
      <c r="B140">
        <v>2058.4492683410699</v>
      </c>
      <c r="C140">
        <v>201.59626009999999</v>
      </c>
      <c r="D140">
        <v>98.792552950000001</v>
      </c>
      <c r="E140">
        <v>35.702705379999998</v>
      </c>
    </row>
    <row r="141" spans="1:5" x14ac:dyDescent="0.25">
      <c r="A141" s="1">
        <v>0.925416666666667</v>
      </c>
      <c r="B141">
        <v>2063.12990188599</v>
      </c>
      <c r="C141">
        <v>205.26123050000001</v>
      </c>
      <c r="D141">
        <v>100.43668750000001</v>
      </c>
      <c r="E141">
        <v>36.285877229999997</v>
      </c>
    </row>
    <row r="142" spans="1:5" x14ac:dyDescent="0.25">
      <c r="A142" s="1">
        <v>0.93208333333333404</v>
      </c>
      <c r="B142">
        <v>2069.1080093383798</v>
      </c>
      <c r="C142">
        <v>209.32722089999999</v>
      </c>
      <c r="D142">
        <v>102.29587549999999</v>
      </c>
      <c r="E142">
        <v>36.941051479999999</v>
      </c>
    </row>
    <row r="143" spans="1:5" x14ac:dyDescent="0.25">
      <c r="A143" s="1">
        <v>0.93874999999999997</v>
      </c>
      <c r="B143">
        <v>2076.6820907592801</v>
      </c>
      <c r="C143">
        <v>213.42515950000001</v>
      </c>
      <c r="D143">
        <v>104.1836739</v>
      </c>
      <c r="E143">
        <v>37.604808810000002</v>
      </c>
    </row>
    <row r="144" spans="1:5" x14ac:dyDescent="0.25">
      <c r="A144" s="1">
        <v>0.94541666666666702</v>
      </c>
      <c r="B144">
        <v>2084.5513343811099</v>
      </c>
      <c r="C144">
        <v>217.20838549999999</v>
      </c>
      <c r="D144">
        <v>105.9236526</v>
      </c>
      <c r="E144">
        <v>38.220405579999998</v>
      </c>
    </row>
    <row r="145" spans="1:5" x14ac:dyDescent="0.25">
      <c r="A145" s="1">
        <v>0.95208333333333395</v>
      </c>
      <c r="B145">
        <v>2091.6008949279799</v>
      </c>
      <c r="C145">
        <v>220.4685211</v>
      </c>
      <c r="D145">
        <v>107.41138460000001</v>
      </c>
      <c r="E145">
        <v>38.754463200000004</v>
      </c>
    </row>
    <row r="146" spans="1:5" x14ac:dyDescent="0.25">
      <c r="A146" s="1">
        <v>0.95874999999999999</v>
      </c>
      <c r="B146">
        <v>2096.8546867370601</v>
      </c>
      <c r="C146">
        <v>223.1822014</v>
      </c>
      <c r="D146">
        <v>108.625412</v>
      </c>
      <c r="E146">
        <v>39.200782779999997</v>
      </c>
    </row>
    <row r="147" spans="1:5" x14ac:dyDescent="0.25">
      <c r="A147" s="1">
        <v>0.96541666666666703</v>
      </c>
      <c r="B147">
        <v>2100.1572608947799</v>
      </c>
      <c r="C147">
        <v>225.46148299999999</v>
      </c>
      <c r="D147">
        <v>109.61246490000001</v>
      </c>
      <c r="E147">
        <v>39.578437809999997</v>
      </c>
    </row>
    <row r="148" spans="1:5" x14ac:dyDescent="0.25">
      <c r="A148" s="1">
        <v>0.97208333333333397</v>
      </c>
      <c r="B148">
        <v>2100.8553504943902</v>
      </c>
      <c r="C148">
        <v>227.47516630000001</v>
      </c>
      <c r="D148">
        <v>110.4464531</v>
      </c>
      <c r="E148">
        <v>39.912223820000001</v>
      </c>
    </row>
    <row r="149" spans="1:5" x14ac:dyDescent="0.25">
      <c r="A149" s="1">
        <v>0.97875000000000001</v>
      </c>
      <c r="B149">
        <v>2099.4091033935601</v>
      </c>
      <c r="C149">
        <v>229.3758392</v>
      </c>
      <c r="D149">
        <v>111.20080950000001</v>
      </c>
      <c r="E149">
        <v>40.225028989999998</v>
      </c>
    </row>
    <row r="150" spans="1:5" x14ac:dyDescent="0.25">
      <c r="A150" s="1">
        <v>0.98541666666666705</v>
      </c>
      <c r="B150">
        <v>2097.17702865601</v>
      </c>
      <c r="C150">
        <v>231.2579155</v>
      </c>
      <c r="D150">
        <v>111.9294167</v>
      </c>
      <c r="E150">
        <v>40.531635280000003</v>
      </c>
    </row>
    <row r="151" spans="1:5" x14ac:dyDescent="0.25">
      <c r="A151" s="1">
        <v>0.99208333333333398</v>
      </c>
      <c r="B151">
        <v>2095.6268310546898</v>
      </c>
      <c r="C151">
        <v>233.15668109999999</v>
      </c>
      <c r="D151">
        <v>112.66708370000001</v>
      </c>
      <c r="E151">
        <v>40.841102599999999</v>
      </c>
    </row>
    <row r="152" spans="1:5" x14ac:dyDescent="0.25">
      <c r="A152" s="1">
        <v>0.99875000000000003</v>
      </c>
      <c r="B152">
        <v>2096.0407257080101</v>
      </c>
      <c r="C152">
        <v>235.06832120000001</v>
      </c>
      <c r="D152">
        <v>113.4524345</v>
      </c>
      <c r="E152">
        <v>41.157245639999999</v>
      </c>
    </row>
    <row r="153" spans="1:5" x14ac:dyDescent="0.25">
      <c r="A153" s="1">
        <v>1.00541666666667</v>
      </c>
      <c r="B153">
        <v>2097.5079536438002</v>
      </c>
      <c r="C153">
        <v>236.9856834</v>
      </c>
      <c r="D153">
        <v>114.323616</v>
      </c>
      <c r="E153">
        <v>41.488170619999998</v>
      </c>
    </row>
    <row r="154" spans="1:5" x14ac:dyDescent="0.25">
      <c r="A154" s="1">
        <v>1.0120833333333401</v>
      </c>
      <c r="B154">
        <v>2099.1263389587398</v>
      </c>
      <c r="C154">
        <v>238.9092445</v>
      </c>
      <c r="D154">
        <v>115.31782149999999</v>
      </c>
      <c r="E154">
        <v>41.842460629999998</v>
      </c>
    </row>
    <row r="155" spans="1:5" x14ac:dyDescent="0.25">
      <c r="A155" s="1">
        <v>1.01875</v>
      </c>
      <c r="B155">
        <v>2100.0723838806198</v>
      </c>
      <c r="C155">
        <v>240.83566669999999</v>
      </c>
      <c r="D155">
        <v>116.43314359999999</v>
      </c>
      <c r="E155">
        <v>42.226314539999997</v>
      </c>
    </row>
    <row r="156" spans="1:5" x14ac:dyDescent="0.25">
      <c r="A156" s="1">
        <v>1.02541666666667</v>
      </c>
      <c r="B156">
        <v>2100.1553535461398</v>
      </c>
      <c r="C156">
        <v>242.73061749999999</v>
      </c>
      <c r="D156">
        <v>117.6199913</v>
      </c>
      <c r="E156">
        <v>42.631149290000003</v>
      </c>
    </row>
    <row r="157" spans="1:5" x14ac:dyDescent="0.25">
      <c r="A157" s="1">
        <v>1.0320833333333399</v>
      </c>
      <c r="B157">
        <v>2100.0723838806198</v>
      </c>
      <c r="C157">
        <v>244.51828</v>
      </c>
      <c r="D157">
        <v>118.7810898</v>
      </c>
      <c r="E157">
        <v>43.029785160000003</v>
      </c>
    </row>
    <row r="158" spans="1:5" x14ac:dyDescent="0.25">
      <c r="A158" s="1">
        <v>1.0387500000000001</v>
      </c>
      <c r="B158">
        <v>2099.7643470764201</v>
      </c>
      <c r="C158">
        <v>246.09994889999999</v>
      </c>
      <c r="D158">
        <v>119.79436870000001</v>
      </c>
      <c r="E158">
        <v>43.381214139999997</v>
      </c>
    </row>
    <row r="159" spans="1:5" x14ac:dyDescent="0.25">
      <c r="A159" s="1">
        <v>1.04541666666667</v>
      </c>
      <c r="B159">
        <v>2099.35569763184</v>
      </c>
      <c r="C159">
        <v>247.3783493</v>
      </c>
      <c r="D159">
        <v>120.5482483</v>
      </c>
      <c r="E159">
        <v>43.642997739999998</v>
      </c>
    </row>
    <row r="160" spans="1:5" x14ac:dyDescent="0.25">
      <c r="A160" s="1">
        <v>1.0520833333333399</v>
      </c>
      <c r="B160">
        <v>2099.27272796631</v>
      </c>
      <c r="C160">
        <v>248.27480320000001</v>
      </c>
      <c r="D160">
        <v>120.9621429</v>
      </c>
      <c r="E160">
        <v>43.779850009999997</v>
      </c>
    </row>
    <row r="161" spans="1:5" x14ac:dyDescent="0.25">
      <c r="A161" s="1">
        <v>1.0587500000000001</v>
      </c>
      <c r="B161">
        <v>2100.0499725341801</v>
      </c>
      <c r="C161">
        <v>248.7478256</v>
      </c>
      <c r="D161">
        <v>121.0141182</v>
      </c>
      <c r="E161">
        <v>43.769836429999998</v>
      </c>
    </row>
    <row r="162" spans="1:5" x14ac:dyDescent="0.25">
      <c r="A162" s="1">
        <v>1.06541666666667</v>
      </c>
      <c r="B162">
        <v>2101.5744209289601</v>
      </c>
      <c r="C162">
        <v>248.8026619</v>
      </c>
      <c r="D162">
        <v>120.7361221</v>
      </c>
      <c r="E162">
        <v>43.613433839999999</v>
      </c>
    </row>
    <row r="163" spans="1:5" x14ac:dyDescent="0.25">
      <c r="A163" s="1">
        <v>1.0720833333333399</v>
      </c>
      <c r="B163">
        <v>2103.11985015869</v>
      </c>
      <c r="C163">
        <v>248.50225449999999</v>
      </c>
      <c r="D163">
        <v>120.20206450000001</v>
      </c>
      <c r="E163">
        <v>43.33162308</v>
      </c>
    </row>
    <row r="164" spans="1:5" x14ac:dyDescent="0.25">
      <c r="A164" s="1">
        <v>1.0787500000000001</v>
      </c>
      <c r="B164">
        <v>2103.2667160034198</v>
      </c>
      <c r="C164">
        <v>247.96533579999999</v>
      </c>
      <c r="D164">
        <v>119.5135117</v>
      </c>
      <c r="E164">
        <v>42.965412139999998</v>
      </c>
    </row>
    <row r="165" spans="1:5" x14ac:dyDescent="0.25">
      <c r="A165" s="1">
        <v>1.08541666666667</v>
      </c>
      <c r="B165">
        <v>2102.8256416320801</v>
      </c>
      <c r="C165">
        <v>247.3769188</v>
      </c>
      <c r="D165">
        <v>118.79396439999999</v>
      </c>
      <c r="E165">
        <v>42.569637299999997</v>
      </c>
    </row>
    <row r="166" spans="1:5" x14ac:dyDescent="0.25">
      <c r="A166" s="1">
        <v>1.09208333333334</v>
      </c>
      <c r="B166">
        <v>2102.5099754333501</v>
      </c>
      <c r="C166">
        <v>246.9530106</v>
      </c>
      <c r="D166">
        <v>118.162632</v>
      </c>
      <c r="E166">
        <v>42.2000885</v>
      </c>
    </row>
    <row r="167" spans="1:5" x14ac:dyDescent="0.25">
      <c r="A167" s="1">
        <v>1.0987499999999999</v>
      </c>
      <c r="B167">
        <v>2103.27053070069</v>
      </c>
      <c r="C167">
        <v>246.84095379999999</v>
      </c>
      <c r="D167">
        <v>117.6905632</v>
      </c>
      <c r="E167">
        <v>41.892051700000003</v>
      </c>
    </row>
    <row r="168" spans="1:5" x14ac:dyDescent="0.25">
      <c r="A168" s="1">
        <v>1.10541666666667</v>
      </c>
      <c r="B168">
        <v>2105.0858497619602</v>
      </c>
      <c r="C168">
        <v>247.01547619999999</v>
      </c>
      <c r="D168">
        <v>117.36583709999999</v>
      </c>
      <c r="E168">
        <v>41.643142699999999</v>
      </c>
    </row>
    <row r="169" spans="1:5" x14ac:dyDescent="0.25">
      <c r="A169" s="1">
        <v>1.11208333333334</v>
      </c>
      <c r="B169">
        <v>2106.3990592956602</v>
      </c>
      <c r="C169">
        <v>247.2734451</v>
      </c>
      <c r="D169">
        <v>117.0954704</v>
      </c>
      <c r="E169">
        <v>41.418552400000003</v>
      </c>
    </row>
    <row r="170" spans="1:5" x14ac:dyDescent="0.25">
      <c r="A170" s="1">
        <v>1.1187499999999999</v>
      </c>
      <c r="B170">
        <v>2107.2196960449201</v>
      </c>
      <c r="C170">
        <v>247.35260009999999</v>
      </c>
      <c r="D170">
        <v>116.7550087</v>
      </c>
      <c r="E170">
        <v>41.173934940000002</v>
      </c>
    </row>
    <row r="171" spans="1:5" x14ac:dyDescent="0.25">
      <c r="A171" s="1">
        <v>1.1254166666666701</v>
      </c>
      <c r="B171">
        <v>2107.01417922974</v>
      </c>
      <c r="C171">
        <v>247.0574379</v>
      </c>
      <c r="D171">
        <v>116.23620990000001</v>
      </c>
      <c r="E171">
        <v>40.870189670000002</v>
      </c>
    </row>
    <row r="172" spans="1:5" x14ac:dyDescent="0.25">
      <c r="A172" s="1">
        <v>1.13208333333334</v>
      </c>
      <c r="B172">
        <v>2107.5296401977598</v>
      </c>
      <c r="C172">
        <v>246.30403519999999</v>
      </c>
      <c r="D172">
        <v>115.4851913</v>
      </c>
      <c r="E172">
        <v>40.482044219999999</v>
      </c>
    </row>
    <row r="173" spans="1:5" x14ac:dyDescent="0.25">
      <c r="A173" s="1">
        <v>1.1387499999999999</v>
      </c>
      <c r="B173">
        <v>2108.6587905883798</v>
      </c>
      <c r="C173">
        <v>245.09906770000001</v>
      </c>
      <c r="D173">
        <v>114.50147629999999</v>
      </c>
      <c r="E173">
        <v>40.005207059999996</v>
      </c>
    </row>
    <row r="174" spans="1:5" x14ac:dyDescent="0.25">
      <c r="A174" s="1">
        <v>1.1454166666666701</v>
      </c>
      <c r="B174">
        <v>2109.2996597290098</v>
      </c>
      <c r="C174">
        <v>243.51835249999999</v>
      </c>
      <c r="D174">
        <v>113.3241653</v>
      </c>
      <c r="E174">
        <v>39.45732117</v>
      </c>
    </row>
    <row r="175" spans="1:5" x14ac:dyDescent="0.25">
      <c r="A175" s="1">
        <v>1.15208333333334</v>
      </c>
      <c r="B175">
        <v>2108.3564758300799</v>
      </c>
      <c r="C175">
        <v>241.71257019999999</v>
      </c>
      <c r="D175">
        <v>112.0343208</v>
      </c>
      <c r="E175">
        <v>38.876056669999997</v>
      </c>
    </row>
    <row r="176" spans="1:5" x14ac:dyDescent="0.25">
      <c r="A176" s="1">
        <v>1.1587499999999999</v>
      </c>
      <c r="B176">
        <v>2106.0128211975102</v>
      </c>
      <c r="C176">
        <v>239.8691177</v>
      </c>
      <c r="D176">
        <v>110.7301712</v>
      </c>
      <c r="E176">
        <v>38.305282589999997</v>
      </c>
    </row>
    <row r="177" spans="1:5" x14ac:dyDescent="0.25">
      <c r="A177" s="1">
        <v>1.1654166666666701</v>
      </c>
      <c r="B177">
        <v>2103.5900115966801</v>
      </c>
      <c r="C177">
        <v>238.134861</v>
      </c>
      <c r="D177">
        <v>109.4994545</v>
      </c>
      <c r="E177">
        <v>37.780284880000004</v>
      </c>
    </row>
    <row r="178" spans="1:5" x14ac:dyDescent="0.25">
      <c r="A178" s="1">
        <v>1.17208333333334</v>
      </c>
      <c r="B178">
        <v>2100.4004478454599</v>
      </c>
      <c r="C178">
        <v>236.5746498</v>
      </c>
      <c r="D178">
        <v>108.3917618</v>
      </c>
      <c r="E178">
        <v>37.323951719999997</v>
      </c>
    </row>
    <row r="179" spans="1:5" x14ac:dyDescent="0.25">
      <c r="A179" s="1">
        <v>1.17875</v>
      </c>
      <c r="B179">
        <v>2097.0945358276399</v>
      </c>
      <c r="C179">
        <v>235.23998259999999</v>
      </c>
      <c r="D179">
        <v>107.442379</v>
      </c>
      <c r="E179">
        <v>36.949634549999999</v>
      </c>
    </row>
    <row r="180" spans="1:5" x14ac:dyDescent="0.25">
      <c r="A180" s="1">
        <v>1.1854166666666699</v>
      </c>
      <c r="B180">
        <v>2095.3116416931198</v>
      </c>
      <c r="C180">
        <v>234.2586517</v>
      </c>
      <c r="D180">
        <v>106.7099571</v>
      </c>
      <c r="E180">
        <v>36.674976350000001</v>
      </c>
    </row>
    <row r="181" spans="1:5" x14ac:dyDescent="0.25">
      <c r="A181" s="1">
        <v>1.19208333333334</v>
      </c>
      <c r="B181">
        <v>2096.3134765625</v>
      </c>
      <c r="C181">
        <v>233.80899429999999</v>
      </c>
      <c r="D181">
        <v>106.2636375</v>
      </c>
      <c r="E181">
        <v>36.515712739999998</v>
      </c>
    </row>
    <row r="182" spans="1:5" x14ac:dyDescent="0.25">
      <c r="A182" s="1">
        <v>1.19875</v>
      </c>
      <c r="B182">
        <v>2098.7548828125</v>
      </c>
      <c r="C182">
        <v>234.01689529999999</v>
      </c>
      <c r="D182">
        <v>106.15205760000001</v>
      </c>
      <c r="E182">
        <v>36.48090363</v>
      </c>
    </row>
    <row r="183" spans="1:5" x14ac:dyDescent="0.25">
      <c r="A183" s="1">
        <v>1.2054166666666699</v>
      </c>
      <c r="B183">
        <v>2101.3336181640602</v>
      </c>
      <c r="C183">
        <v>234.88807679999999</v>
      </c>
      <c r="D183">
        <v>106.36806489999999</v>
      </c>
      <c r="E183">
        <v>36.561489109999997</v>
      </c>
    </row>
    <row r="184" spans="1:5" x14ac:dyDescent="0.25">
      <c r="A184" s="1">
        <v>1.2120833333333401</v>
      </c>
      <c r="B184">
        <v>2104.44068908692</v>
      </c>
      <c r="C184">
        <v>236.328125</v>
      </c>
      <c r="D184">
        <v>106.8582535</v>
      </c>
      <c r="E184">
        <v>36.739826200000003</v>
      </c>
    </row>
    <row r="185" spans="1:5" x14ac:dyDescent="0.25">
      <c r="A185" s="1">
        <v>1.21875</v>
      </c>
      <c r="B185">
        <v>2107.5859069824201</v>
      </c>
      <c r="C185">
        <v>238.20161820000001</v>
      </c>
      <c r="D185">
        <v>107.5510979</v>
      </c>
      <c r="E185">
        <v>36.993503570000001</v>
      </c>
    </row>
    <row r="186" spans="1:5" x14ac:dyDescent="0.25">
      <c r="A186" s="1">
        <v>1.2254166666666699</v>
      </c>
      <c r="B186">
        <v>2109.28440093994</v>
      </c>
      <c r="C186">
        <v>240.38505549999999</v>
      </c>
      <c r="D186">
        <v>108.3827019</v>
      </c>
      <c r="E186">
        <v>37.299633030000003</v>
      </c>
    </row>
    <row r="187" spans="1:5" x14ac:dyDescent="0.25">
      <c r="A187" s="1">
        <v>1.2320833333333401</v>
      </c>
      <c r="B187">
        <v>2109.8647117614801</v>
      </c>
      <c r="C187">
        <v>242.784977</v>
      </c>
      <c r="D187">
        <v>109.3101501</v>
      </c>
      <c r="E187">
        <v>37.642478939999997</v>
      </c>
    </row>
    <row r="188" spans="1:5" x14ac:dyDescent="0.25">
      <c r="A188" s="1">
        <v>1.23875</v>
      </c>
      <c r="B188">
        <v>2110.87989807129</v>
      </c>
      <c r="C188">
        <v>245.33081050000001</v>
      </c>
      <c r="D188">
        <v>110.3000641</v>
      </c>
      <c r="E188">
        <v>38.008213040000001</v>
      </c>
    </row>
    <row r="189" spans="1:5" x14ac:dyDescent="0.25">
      <c r="A189" s="1">
        <v>1.2454166666666699</v>
      </c>
      <c r="B189">
        <v>2113.7509346008301</v>
      </c>
      <c r="C189">
        <v>247.95150760000001</v>
      </c>
      <c r="D189">
        <v>111.31763460000001</v>
      </c>
      <c r="E189">
        <v>38.385391239999997</v>
      </c>
    </row>
    <row r="190" spans="1:5" x14ac:dyDescent="0.25">
      <c r="A190" s="1">
        <v>1.2520833333333401</v>
      </c>
      <c r="B190">
        <v>2117.0229911804199</v>
      </c>
      <c r="C190">
        <v>250.57268139999999</v>
      </c>
      <c r="D190">
        <v>112.3261452</v>
      </c>
      <c r="E190">
        <v>38.755893710000002</v>
      </c>
    </row>
    <row r="191" spans="1:5" x14ac:dyDescent="0.25">
      <c r="A191" s="1">
        <v>1.25875</v>
      </c>
      <c r="B191">
        <v>2119.0171241760299</v>
      </c>
      <c r="C191">
        <v>253.12757490000001</v>
      </c>
      <c r="D191">
        <v>113.2941246</v>
      </c>
      <c r="E191">
        <v>39.107799530000001</v>
      </c>
    </row>
    <row r="192" spans="1:5" x14ac:dyDescent="0.25">
      <c r="A192" s="1">
        <v>1.26541666666667</v>
      </c>
      <c r="B192">
        <v>2119.3275451660202</v>
      </c>
      <c r="C192">
        <v>255.57279589999999</v>
      </c>
      <c r="D192">
        <v>114.200592</v>
      </c>
      <c r="E192">
        <v>39.437770839999999</v>
      </c>
    </row>
    <row r="193" spans="1:5" x14ac:dyDescent="0.25">
      <c r="A193" s="1">
        <v>1.2720833333333399</v>
      </c>
      <c r="B193">
        <v>2119.12059783936</v>
      </c>
      <c r="C193">
        <v>257.88021090000001</v>
      </c>
      <c r="D193">
        <v>115.0364876</v>
      </c>
      <c r="E193">
        <v>39.747714999999999</v>
      </c>
    </row>
    <row r="194" spans="1:5" x14ac:dyDescent="0.25">
      <c r="A194" s="1">
        <v>1.2787500000000001</v>
      </c>
      <c r="B194">
        <v>2120.8128929138202</v>
      </c>
      <c r="C194">
        <v>260.03456119999998</v>
      </c>
      <c r="D194">
        <v>115.7956123</v>
      </c>
      <c r="E194">
        <v>40.037631990000001</v>
      </c>
    </row>
    <row r="195" spans="1:5" x14ac:dyDescent="0.25">
      <c r="A195" s="1">
        <v>1.28541666666667</v>
      </c>
      <c r="B195">
        <v>2123.97193908692</v>
      </c>
      <c r="C195">
        <v>262.02917100000002</v>
      </c>
      <c r="D195">
        <v>116.4793968</v>
      </c>
      <c r="E195">
        <v>40.304660800000001</v>
      </c>
    </row>
    <row r="196" spans="1:5" x14ac:dyDescent="0.25">
      <c r="A196" s="1">
        <v>1.2920833333333399</v>
      </c>
      <c r="B196">
        <v>2127.04515457154</v>
      </c>
      <c r="C196">
        <v>263.86976240000001</v>
      </c>
      <c r="D196">
        <v>117.0940399</v>
      </c>
      <c r="E196">
        <v>40.554523469999999</v>
      </c>
    </row>
    <row r="197" spans="1:5" x14ac:dyDescent="0.25">
      <c r="A197" s="1">
        <v>1.2987500000000001</v>
      </c>
      <c r="B197">
        <v>2129.7888755798399</v>
      </c>
      <c r="C197">
        <v>265.56348800000001</v>
      </c>
      <c r="D197">
        <v>117.6486015</v>
      </c>
      <c r="E197">
        <v>40.791988369999999</v>
      </c>
    </row>
    <row r="198" spans="1:5" x14ac:dyDescent="0.25">
      <c r="A198" s="1">
        <v>1.30541666666667</v>
      </c>
      <c r="B198">
        <v>2132.7495574951199</v>
      </c>
      <c r="C198">
        <v>267.10844040000001</v>
      </c>
      <c r="D198">
        <v>118.1507111</v>
      </c>
      <c r="E198">
        <v>41.015148160000003</v>
      </c>
    </row>
    <row r="199" spans="1:5" x14ac:dyDescent="0.25">
      <c r="A199" s="1">
        <v>1.3120833333333399</v>
      </c>
      <c r="B199">
        <v>2135.8308792114299</v>
      </c>
      <c r="C199">
        <v>268.49174499999998</v>
      </c>
      <c r="D199">
        <v>118.5998917</v>
      </c>
      <c r="E199">
        <v>41.21732712</v>
      </c>
    </row>
    <row r="200" spans="1:5" x14ac:dyDescent="0.25">
      <c r="A200" s="1">
        <v>1.3187500000000001</v>
      </c>
      <c r="B200">
        <v>2137.3262405395499</v>
      </c>
      <c r="C200">
        <v>269.71197130000002</v>
      </c>
      <c r="D200">
        <v>119.00424959999999</v>
      </c>
      <c r="E200">
        <v>41.398525239999998</v>
      </c>
    </row>
    <row r="201" spans="1:5" x14ac:dyDescent="0.25">
      <c r="A201" s="1">
        <v>1.32541666666667</v>
      </c>
      <c r="B201">
        <v>2136.7392539978</v>
      </c>
      <c r="C201">
        <v>270.82014079999999</v>
      </c>
      <c r="D201">
        <v>119.3947792</v>
      </c>
      <c r="E201">
        <v>41.570663449999998</v>
      </c>
    </row>
    <row r="202" spans="1:5" x14ac:dyDescent="0.25">
      <c r="A202" s="1">
        <v>1.3320833333333399</v>
      </c>
      <c r="B202">
        <v>2135.3611946105998</v>
      </c>
      <c r="C202">
        <v>271.92449570000002</v>
      </c>
      <c r="D202">
        <v>119.8325157</v>
      </c>
      <c r="E202">
        <v>41.754722600000001</v>
      </c>
    </row>
    <row r="203" spans="1:5" x14ac:dyDescent="0.25">
      <c r="A203" s="1">
        <v>1.3387500000000001</v>
      </c>
      <c r="B203">
        <v>2134.3917846679701</v>
      </c>
      <c r="C203">
        <v>273.15044399999999</v>
      </c>
      <c r="D203">
        <v>120.3913689</v>
      </c>
      <c r="E203">
        <v>41.97263718</v>
      </c>
    </row>
    <row r="204" spans="1:5" x14ac:dyDescent="0.25">
      <c r="A204" s="1">
        <v>1.34541666666667</v>
      </c>
      <c r="B204">
        <v>2135.0355148315498</v>
      </c>
      <c r="C204">
        <v>274.544239</v>
      </c>
      <c r="D204">
        <v>121.1147308</v>
      </c>
      <c r="E204">
        <v>42.235374450000002</v>
      </c>
    </row>
    <row r="205" spans="1:5" x14ac:dyDescent="0.25">
      <c r="A205" s="1">
        <v>1.35208333333334</v>
      </c>
      <c r="B205">
        <v>2136.6767883300799</v>
      </c>
      <c r="C205">
        <v>275.95663070000001</v>
      </c>
      <c r="D205">
        <v>121.9449043</v>
      </c>
      <c r="E205">
        <v>42.525291439999997</v>
      </c>
    </row>
    <row r="206" spans="1:5" x14ac:dyDescent="0.25">
      <c r="A206" s="1">
        <v>1.3587499999999999</v>
      </c>
      <c r="B206">
        <v>2137.7635002136299</v>
      </c>
      <c r="C206">
        <v>276.9212723</v>
      </c>
      <c r="D206">
        <v>122.6511002</v>
      </c>
      <c r="E206">
        <v>42.763710019999998</v>
      </c>
    </row>
    <row r="207" spans="1:5" x14ac:dyDescent="0.25">
      <c r="A207" s="1">
        <v>1.3654166666666701</v>
      </c>
      <c r="B207">
        <v>2137.18605041504</v>
      </c>
      <c r="C207">
        <v>276.59368519999998</v>
      </c>
      <c r="D207">
        <v>122.7860451</v>
      </c>
      <c r="E207">
        <v>42.786121369999996</v>
      </c>
    </row>
    <row r="208" spans="1:5" x14ac:dyDescent="0.25">
      <c r="A208" s="1">
        <v>1.37208333333334</v>
      </c>
      <c r="B208">
        <v>2135.2858543396001</v>
      </c>
      <c r="C208">
        <v>273.85902399999998</v>
      </c>
      <c r="D208">
        <v>121.7441559</v>
      </c>
      <c r="E208">
        <v>42.370319369999997</v>
      </c>
    </row>
    <row r="209" spans="1:5" x14ac:dyDescent="0.25">
      <c r="A209" s="1">
        <v>1.3787499999999999</v>
      </c>
      <c r="B209">
        <v>2132.5850486755398</v>
      </c>
      <c r="C209">
        <v>267.7083015</v>
      </c>
      <c r="D209">
        <v>118.9522743</v>
      </c>
      <c r="E209">
        <v>41.311264039999998</v>
      </c>
    </row>
    <row r="210" spans="1:5" x14ac:dyDescent="0.25">
      <c r="A210" s="1">
        <v>1.3854166666666701</v>
      </c>
      <c r="B210">
        <v>2128.3645629882799</v>
      </c>
      <c r="C210">
        <v>257.79438019999998</v>
      </c>
      <c r="D210">
        <v>114.14480210000001</v>
      </c>
      <c r="E210">
        <v>39.523601530000001</v>
      </c>
    </row>
    <row r="211" spans="1:5" x14ac:dyDescent="0.25">
      <c r="A211" s="1">
        <v>1.39208333333334</v>
      </c>
      <c r="B211">
        <v>2121.4623451232901</v>
      </c>
      <c r="C211">
        <v>244.89688870000001</v>
      </c>
      <c r="D211">
        <v>107.5806618</v>
      </c>
      <c r="E211">
        <v>37.107467649999997</v>
      </c>
    </row>
    <row r="212" spans="1:5" x14ac:dyDescent="0.25">
      <c r="A212" s="1">
        <v>1.3987499999999999</v>
      </c>
      <c r="B212">
        <v>2113.75999450684</v>
      </c>
      <c r="C212">
        <v>231.8124771</v>
      </c>
      <c r="D212">
        <v>100.4114151</v>
      </c>
      <c r="E212">
        <v>34.493446349999999</v>
      </c>
    </row>
    <row r="213" spans="1:5" x14ac:dyDescent="0.25">
      <c r="A213" s="1">
        <v>1.4054166666666701</v>
      </c>
      <c r="B213">
        <v>2109.4903945922902</v>
      </c>
      <c r="C213">
        <v>229.84838490000001</v>
      </c>
      <c r="D213">
        <v>97.856044769999997</v>
      </c>
      <c r="E213">
        <v>33.946990970000002</v>
      </c>
    </row>
    <row r="214" spans="1:5" x14ac:dyDescent="0.25">
      <c r="A214" s="1">
        <v>1.41208333333334</v>
      </c>
      <c r="B214">
        <v>2113.36326599121</v>
      </c>
      <c r="C214">
        <v>267.55523679999999</v>
      </c>
      <c r="D214">
        <v>113.3766174</v>
      </c>
      <c r="E214">
        <v>42.092800140000001</v>
      </c>
    </row>
    <row r="215" spans="1:5" x14ac:dyDescent="0.25">
      <c r="A215" s="1">
        <v>1.41875</v>
      </c>
      <c r="B215">
        <v>2125.4854202270499</v>
      </c>
      <c r="C215">
        <v>378.6277771</v>
      </c>
      <c r="D215">
        <v>162.54234310000001</v>
      </c>
      <c r="E215">
        <v>66.966056820000006</v>
      </c>
    </row>
    <row r="216" spans="1:5" x14ac:dyDescent="0.25">
      <c r="A216" s="1">
        <v>1.4254166666666701</v>
      </c>
      <c r="B216">
        <v>2144.3538665771498</v>
      </c>
      <c r="C216">
        <v>574.37801360000003</v>
      </c>
      <c r="D216">
        <v>250.67949300000001</v>
      </c>
      <c r="E216">
        <v>111.4497185</v>
      </c>
    </row>
    <row r="217" spans="1:5" x14ac:dyDescent="0.25">
      <c r="A217" s="1">
        <v>1.43208333333334</v>
      </c>
      <c r="B217">
        <v>2169.0716743469302</v>
      </c>
      <c r="C217">
        <v>831.57634740000003</v>
      </c>
      <c r="D217">
        <v>367.48600010000001</v>
      </c>
      <c r="E217">
        <v>170.4888344</v>
      </c>
    </row>
    <row r="218" spans="1:5" x14ac:dyDescent="0.25">
      <c r="A218" s="1">
        <v>1.43875</v>
      </c>
      <c r="B218">
        <v>2197.29709625244</v>
      </c>
      <c r="C218">
        <v>1111.9179730000001</v>
      </c>
      <c r="D218">
        <v>496.24299999999999</v>
      </c>
      <c r="E218">
        <v>235.72683330000001</v>
      </c>
    </row>
    <row r="219" spans="1:5" x14ac:dyDescent="0.25">
      <c r="A219" s="1">
        <v>1.4454166666666699</v>
      </c>
      <c r="B219">
        <v>2224.5597839355501</v>
      </c>
      <c r="C219">
        <v>1379.7988889999999</v>
      </c>
      <c r="D219">
        <v>620.9759712</v>
      </c>
      <c r="E219">
        <v>299.55101009999998</v>
      </c>
    </row>
    <row r="220" spans="1:5" x14ac:dyDescent="0.25">
      <c r="A220" s="1">
        <v>1.4520833333333401</v>
      </c>
      <c r="B220">
        <v>2245.4862594604501</v>
      </c>
      <c r="C220">
        <v>1595.688343</v>
      </c>
      <c r="D220">
        <v>722.90611269999999</v>
      </c>
      <c r="E220">
        <v>352.5958061</v>
      </c>
    </row>
    <row r="221" spans="1:5" x14ac:dyDescent="0.25">
      <c r="A221" s="1">
        <v>1.45875</v>
      </c>
      <c r="B221">
        <v>2258.7647438049298</v>
      </c>
      <c r="C221">
        <v>1718.3928490000001</v>
      </c>
      <c r="D221">
        <v>782.55558010000004</v>
      </c>
      <c r="E221">
        <v>384.65785979999998</v>
      </c>
    </row>
    <row r="222" spans="1:5" x14ac:dyDescent="0.25">
      <c r="A222" s="1">
        <v>1.4654166666666699</v>
      </c>
      <c r="B222">
        <v>2266.1190032958998</v>
      </c>
      <c r="C222">
        <v>1730.2331919999999</v>
      </c>
      <c r="D222">
        <v>791.38612750000004</v>
      </c>
      <c r="E222">
        <v>391.07942580000002</v>
      </c>
    </row>
    <row r="223" spans="1:5" x14ac:dyDescent="0.25">
      <c r="A223" s="1">
        <v>1.4720833333333401</v>
      </c>
      <c r="B223">
        <v>2267.4150466919</v>
      </c>
      <c r="C223">
        <v>1651.4515879999999</v>
      </c>
      <c r="D223">
        <v>758.24785229999998</v>
      </c>
      <c r="E223">
        <v>376.11341479999999</v>
      </c>
    </row>
    <row r="224" spans="1:5" x14ac:dyDescent="0.25">
      <c r="A224" s="1">
        <v>1.47875</v>
      </c>
      <c r="B224">
        <v>2264.5754814147999</v>
      </c>
      <c r="C224">
        <v>1520.3533170000001</v>
      </c>
      <c r="D224">
        <v>699.93829730000004</v>
      </c>
      <c r="E224">
        <v>348.20508960000001</v>
      </c>
    </row>
    <row r="225" spans="1:5" x14ac:dyDescent="0.25">
      <c r="A225" s="1">
        <v>1.4854166666666699</v>
      </c>
      <c r="B225">
        <v>2258.7685585022</v>
      </c>
      <c r="C225">
        <v>1366.2686349999999</v>
      </c>
      <c r="D225">
        <v>629.56857679999996</v>
      </c>
      <c r="E225">
        <v>313.79842760000002</v>
      </c>
    </row>
    <row r="226" spans="1:5" x14ac:dyDescent="0.25">
      <c r="A226" s="1">
        <v>1.4920833333333401</v>
      </c>
      <c r="B226">
        <v>2251.1429786682102</v>
      </c>
      <c r="C226">
        <v>1204.612255</v>
      </c>
      <c r="D226">
        <v>554.59547039999995</v>
      </c>
      <c r="E226">
        <v>276.63612369999998</v>
      </c>
    </row>
    <row r="227" spans="1:5" x14ac:dyDescent="0.25">
      <c r="A227" s="1">
        <v>1.49875</v>
      </c>
      <c r="B227">
        <v>2242.0740127563499</v>
      </c>
      <c r="C227">
        <v>1046.4344020000001</v>
      </c>
      <c r="D227">
        <v>480.6718826</v>
      </c>
      <c r="E227">
        <v>239.68458179999999</v>
      </c>
    </row>
    <row r="228" spans="1:5" x14ac:dyDescent="0.25">
      <c r="A228" s="1">
        <v>1.50541666666667</v>
      </c>
      <c r="B228">
        <v>2231.7743301391602</v>
      </c>
      <c r="C228">
        <v>901.17597579999995</v>
      </c>
      <c r="D228">
        <v>412.51182560000001</v>
      </c>
      <c r="E228">
        <v>205.41954039999999</v>
      </c>
    </row>
    <row r="229" spans="1:5" x14ac:dyDescent="0.25">
      <c r="A229" s="1">
        <v>1.5120833333333401</v>
      </c>
      <c r="B229">
        <v>2222.8455543518098</v>
      </c>
      <c r="C229">
        <v>774.29437640000003</v>
      </c>
      <c r="D229">
        <v>352.78844830000003</v>
      </c>
      <c r="E229">
        <v>175.26292799999999</v>
      </c>
    </row>
    <row r="230" spans="1:5" x14ac:dyDescent="0.25">
      <c r="A230" s="1">
        <v>1.51875</v>
      </c>
      <c r="B230">
        <v>2214.98680114746</v>
      </c>
      <c r="C230">
        <v>666.49484629999995</v>
      </c>
      <c r="D230">
        <v>301.90896989999999</v>
      </c>
      <c r="E230">
        <v>149.47891240000001</v>
      </c>
    </row>
    <row r="231" spans="1:5" x14ac:dyDescent="0.25">
      <c r="A231" s="1">
        <v>1.52541666666667</v>
      </c>
      <c r="B231">
        <v>2207.6473236083998</v>
      </c>
      <c r="C231">
        <v>576.42364499999996</v>
      </c>
      <c r="D231">
        <v>259.2844963</v>
      </c>
      <c r="E231">
        <v>127.8047562</v>
      </c>
    </row>
    <row r="232" spans="1:5" x14ac:dyDescent="0.25">
      <c r="A232" s="1">
        <v>1.5320833333333399</v>
      </c>
      <c r="B232">
        <v>2199.7494697570801</v>
      </c>
      <c r="C232">
        <v>503.30495830000001</v>
      </c>
      <c r="D232">
        <v>224.57408910000001</v>
      </c>
      <c r="E232">
        <v>110.07976530000001</v>
      </c>
    </row>
    <row r="233" spans="1:5" x14ac:dyDescent="0.25">
      <c r="A233" s="1">
        <v>1.5387500000000001</v>
      </c>
      <c r="B233">
        <v>2192.5897598266602</v>
      </c>
      <c r="C233">
        <v>446.53177260000001</v>
      </c>
      <c r="D233">
        <v>197.5135803</v>
      </c>
      <c r="E233">
        <v>96.192836760000006</v>
      </c>
    </row>
    <row r="234" spans="1:5" x14ac:dyDescent="0.25">
      <c r="A234" s="1">
        <v>1.54541666666667</v>
      </c>
      <c r="B234">
        <v>2186.1138343811099</v>
      </c>
      <c r="C234">
        <v>404.67023849999998</v>
      </c>
      <c r="D234">
        <v>177.4706841</v>
      </c>
      <c r="E234">
        <v>85.854530330000003</v>
      </c>
    </row>
    <row r="235" spans="1:5" x14ac:dyDescent="0.25">
      <c r="A235" s="1">
        <v>1.5520833333333399</v>
      </c>
      <c r="B235">
        <v>2179.8486709594699</v>
      </c>
      <c r="C235">
        <v>375.4673004</v>
      </c>
      <c r="D235">
        <v>163.4349823</v>
      </c>
      <c r="E235">
        <v>78.579902649999994</v>
      </c>
    </row>
    <row r="236" spans="1:5" x14ac:dyDescent="0.25">
      <c r="A236" s="1">
        <v>1.5587500000000001</v>
      </c>
      <c r="B236">
        <v>2172.6946830749498</v>
      </c>
      <c r="C236">
        <v>356.44769669999999</v>
      </c>
      <c r="D236">
        <v>154.2816162</v>
      </c>
      <c r="E236">
        <v>73.808193209999999</v>
      </c>
    </row>
    <row r="237" spans="1:5" x14ac:dyDescent="0.25">
      <c r="A237" s="1">
        <v>1.56541666666667</v>
      </c>
      <c r="B237">
        <v>2166.02611541748</v>
      </c>
      <c r="C237">
        <v>345.04365919999998</v>
      </c>
      <c r="D237">
        <v>148.84042740000001</v>
      </c>
      <c r="E237">
        <v>70.94097137</v>
      </c>
    </row>
    <row r="238" spans="1:5" x14ac:dyDescent="0.25">
      <c r="A238" s="1">
        <v>1.5720833333333399</v>
      </c>
      <c r="B238">
        <v>2162.4212265014698</v>
      </c>
      <c r="C238">
        <v>338.79613879999999</v>
      </c>
      <c r="D238">
        <v>145.99609380000001</v>
      </c>
      <c r="E238">
        <v>69.396018979999994</v>
      </c>
    </row>
    <row r="239" spans="1:5" x14ac:dyDescent="0.25">
      <c r="A239" s="1">
        <v>1.5787500000000001</v>
      </c>
      <c r="B239">
        <v>2161.2625122070299</v>
      </c>
      <c r="C239">
        <v>335.8078003</v>
      </c>
      <c r="D239">
        <v>144.9103355</v>
      </c>
      <c r="E239">
        <v>68.716526029999997</v>
      </c>
    </row>
    <row r="240" spans="1:5" x14ac:dyDescent="0.25">
      <c r="A240" s="1">
        <v>1.58541666666667</v>
      </c>
      <c r="B240">
        <v>2161.2997055053702</v>
      </c>
      <c r="C240">
        <v>334.88702769999998</v>
      </c>
      <c r="D240">
        <v>145.07246019999999</v>
      </c>
      <c r="E240">
        <v>68.610668180000005</v>
      </c>
    </row>
    <row r="241" spans="1:5" x14ac:dyDescent="0.25">
      <c r="A241" s="1">
        <v>1.59208333333334</v>
      </c>
      <c r="B241">
        <v>2160.8762741088899</v>
      </c>
      <c r="C241">
        <v>335.299015</v>
      </c>
      <c r="D241">
        <v>146.17013929999999</v>
      </c>
      <c r="E241">
        <v>68.896770480000001</v>
      </c>
    </row>
    <row r="242" spans="1:5" x14ac:dyDescent="0.25">
      <c r="A242" s="1">
        <v>1.5987499999999999</v>
      </c>
      <c r="B242">
        <v>2161.62109375</v>
      </c>
      <c r="C242">
        <v>336.53831480000002</v>
      </c>
      <c r="D242">
        <v>147.95303340000001</v>
      </c>
      <c r="E242">
        <v>69.449424739999998</v>
      </c>
    </row>
    <row r="243" spans="1:5" x14ac:dyDescent="0.25">
      <c r="A243" s="1">
        <v>1.60541666666667</v>
      </c>
      <c r="B243">
        <v>2164.0763282775902</v>
      </c>
      <c r="C243">
        <v>338.28783040000002</v>
      </c>
      <c r="D243">
        <v>150.20418169999999</v>
      </c>
      <c r="E243">
        <v>70.177078249999994</v>
      </c>
    </row>
    <row r="244" spans="1:5" x14ac:dyDescent="0.25">
      <c r="A244" s="1">
        <v>1.61208333333334</v>
      </c>
      <c r="B244">
        <v>2166.4562225341801</v>
      </c>
      <c r="C244">
        <v>340.31200410000002</v>
      </c>
      <c r="D244">
        <v>152.68421169999999</v>
      </c>
      <c r="E244">
        <v>70.994853969999994</v>
      </c>
    </row>
    <row r="245" spans="1:5" x14ac:dyDescent="0.25">
      <c r="A245" s="1">
        <v>1.6187499999999999</v>
      </c>
      <c r="B245">
        <v>2167.4385070800799</v>
      </c>
      <c r="C245">
        <v>342.38052370000003</v>
      </c>
      <c r="D245">
        <v>155.11846539999999</v>
      </c>
      <c r="E245">
        <v>71.813106540000007</v>
      </c>
    </row>
    <row r="246" spans="1:5" x14ac:dyDescent="0.25">
      <c r="A246" s="1">
        <v>1.6254166666666701</v>
      </c>
      <c r="B246">
        <v>2167.4447059631402</v>
      </c>
      <c r="C246">
        <v>344.2878723</v>
      </c>
      <c r="D246">
        <v>157.2437286</v>
      </c>
      <c r="E246">
        <v>72.549343109999995</v>
      </c>
    </row>
    <row r="247" spans="1:5" x14ac:dyDescent="0.25">
      <c r="A247" s="1">
        <v>1.63208333333334</v>
      </c>
      <c r="B247">
        <v>2168.4436798095699</v>
      </c>
      <c r="C247">
        <v>345.89242940000003</v>
      </c>
      <c r="D247">
        <v>158.8730812</v>
      </c>
      <c r="E247">
        <v>73.141098020000001</v>
      </c>
    </row>
    <row r="248" spans="1:5" x14ac:dyDescent="0.25">
      <c r="A248" s="1">
        <v>1.6387499999999999</v>
      </c>
      <c r="B248">
        <v>2169.7163581848199</v>
      </c>
      <c r="C248">
        <v>347.13125230000003</v>
      </c>
      <c r="D248">
        <v>159.92689129999999</v>
      </c>
      <c r="E248">
        <v>73.55833054</v>
      </c>
    </row>
    <row r="249" spans="1:5" x14ac:dyDescent="0.25">
      <c r="A249" s="1">
        <v>1.6454166666666701</v>
      </c>
      <c r="B249">
        <v>2170.00246047974</v>
      </c>
      <c r="C249">
        <v>348.02532200000002</v>
      </c>
      <c r="D249">
        <v>160.43996809999999</v>
      </c>
      <c r="E249">
        <v>73.807716369999994</v>
      </c>
    </row>
    <row r="250" spans="1:5" x14ac:dyDescent="0.25">
      <c r="A250" s="1">
        <v>1.65208333333334</v>
      </c>
      <c r="B250">
        <v>2169.2981719970699</v>
      </c>
      <c r="C250">
        <v>348.65617750000001</v>
      </c>
      <c r="D250">
        <v>160.5343819</v>
      </c>
      <c r="E250">
        <v>73.926925659999995</v>
      </c>
    </row>
    <row r="251" spans="1:5" x14ac:dyDescent="0.25">
      <c r="A251" s="1">
        <v>1.6587499999999999</v>
      </c>
      <c r="B251">
        <v>2170.04489898682</v>
      </c>
      <c r="C251">
        <v>349.13921360000001</v>
      </c>
      <c r="D251">
        <v>160.3751183</v>
      </c>
      <c r="E251">
        <v>73.96650314</v>
      </c>
    </row>
    <row r="252" spans="1:5" x14ac:dyDescent="0.25">
      <c r="A252" s="1">
        <v>1.6654166666666701</v>
      </c>
      <c r="B252">
        <v>2172.02854156494</v>
      </c>
      <c r="C252">
        <v>349.57981109999997</v>
      </c>
      <c r="D252">
        <v>160.12096410000001</v>
      </c>
      <c r="E252">
        <v>73.977947240000006</v>
      </c>
    </row>
    <row r="253" spans="1:5" x14ac:dyDescent="0.25">
      <c r="A253" s="1">
        <v>1.67208333333334</v>
      </c>
      <c r="B253">
        <v>2174.49903488159</v>
      </c>
      <c r="C253">
        <v>350.05331039999999</v>
      </c>
      <c r="D253">
        <v>159.88922120000001</v>
      </c>
      <c r="E253">
        <v>74.001312260000006</v>
      </c>
    </row>
    <row r="254" spans="1:5" x14ac:dyDescent="0.25">
      <c r="A254" s="1">
        <v>1.67875</v>
      </c>
      <c r="B254">
        <v>2176.2781143188499</v>
      </c>
      <c r="C254">
        <v>350.60071950000003</v>
      </c>
      <c r="D254">
        <v>159.7476006</v>
      </c>
      <c r="E254">
        <v>74.062347410000001</v>
      </c>
    </row>
    <row r="255" spans="1:5" x14ac:dyDescent="0.25">
      <c r="A255" s="1">
        <v>1.6854166666666699</v>
      </c>
      <c r="B255">
        <v>2177.7801513671898</v>
      </c>
      <c r="C255">
        <v>351.24588010000002</v>
      </c>
      <c r="D255">
        <v>159.7309113</v>
      </c>
      <c r="E255">
        <v>74.175834660000007</v>
      </c>
    </row>
    <row r="256" spans="1:5" x14ac:dyDescent="0.25">
      <c r="A256" s="1">
        <v>1.69208333333334</v>
      </c>
      <c r="B256">
        <v>2179.1152954101599</v>
      </c>
      <c r="C256">
        <v>352.00786590000001</v>
      </c>
      <c r="D256">
        <v>159.85155109999999</v>
      </c>
      <c r="E256">
        <v>74.346542360000001</v>
      </c>
    </row>
    <row r="257" spans="1:5" x14ac:dyDescent="0.25">
      <c r="A257" s="1">
        <v>1.69875</v>
      </c>
      <c r="B257">
        <v>2179.31127548218</v>
      </c>
      <c r="C257">
        <v>352.9052734</v>
      </c>
      <c r="D257">
        <v>160.112381</v>
      </c>
      <c r="E257">
        <v>74.577331540000003</v>
      </c>
    </row>
    <row r="258" spans="1:5" x14ac:dyDescent="0.25">
      <c r="A258" s="1">
        <v>1.7054166666666699</v>
      </c>
      <c r="B258">
        <v>2178.3728599548399</v>
      </c>
      <c r="C258">
        <v>353.951931</v>
      </c>
      <c r="D258">
        <v>160.5057716</v>
      </c>
      <c r="E258">
        <v>74.868679049999997</v>
      </c>
    </row>
    <row r="259" spans="1:5" x14ac:dyDescent="0.25">
      <c r="A259" s="1">
        <v>1.7120833333333401</v>
      </c>
      <c r="B259">
        <v>2175.8637428283701</v>
      </c>
      <c r="C259">
        <v>355.15594479999999</v>
      </c>
      <c r="D259">
        <v>161.02027889999999</v>
      </c>
      <c r="E259">
        <v>75.216770170000004</v>
      </c>
    </row>
    <row r="260" spans="1:5" x14ac:dyDescent="0.25">
      <c r="A260" s="1">
        <v>1.71875</v>
      </c>
      <c r="B260">
        <v>2173.3269691467299</v>
      </c>
      <c r="C260">
        <v>356.5187454</v>
      </c>
      <c r="D260">
        <v>161.6420746</v>
      </c>
      <c r="E260">
        <v>75.612545010000005</v>
      </c>
    </row>
    <row r="261" spans="1:5" x14ac:dyDescent="0.25">
      <c r="A261" s="1">
        <v>1.7254166666666699</v>
      </c>
      <c r="B261">
        <v>2171.9446182250999</v>
      </c>
      <c r="C261">
        <v>358.02555080000002</v>
      </c>
      <c r="D261">
        <v>162.34779359999999</v>
      </c>
      <c r="E261">
        <v>76.044559480000004</v>
      </c>
    </row>
    <row r="262" spans="1:5" x14ac:dyDescent="0.25">
      <c r="A262" s="1">
        <v>1.7320833333333401</v>
      </c>
      <c r="B262">
        <v>2173.6736297607399</v>
      </c>
      <c r="C262">
        <v>359.64012150000002</v>
      </c>
      <c r="D262">
        <v>163.11216350000001</v>
      </c>
      <c r="E262">
        <v>76.500415799999999</v>
      </c>
    </row>
    <row r="263" spans="1:5" x14ac:dyDescent="0.25">
      <c r="A263" s="1">
        <v>1.73875</v>
      </c>
      <c r="B263">
        <v>2177.25706100464</v>
      </c>
      <c r="C263">
        <v>361.3138199</v>
      </c>
      <c r="D263">
        <v>163.90657419999999</v>
      </c>
      <c r="E263">
        <v>76.964855189999994</v>
      </c>
    </row>
    <row r="264" spans="1:5" x14ac:dyDescent="0.25">
      <c r="A264" s="1">
        <v>1.7454166666666699</v>
      </c>
      <c r="B264">
        <v>2181.2114715576199</v>
      </c>
      <c r="C264">
        <v>362.99562450000002</v>
      </c>
      <c r="D264">
        <v>164.71052169999999</v>
      </c>
      <c r="E264">
        <v>77.422618869999994</v>
      </c>
    </row>
    <row r="265" spans="1:5" x14ac:dyDescent="0.25">
      <c r="A265" s="1">
        <v>1.7520833333333401</v>
      </c>
      <c r="B265">
        <v>2184.0801239013699</v>
      </c>
      <c r="C265">
        <v>364.64643480000001</v>
      </c>
      <c r="D265">
        <v>165.5058861</v>
      </c>
      <c r="E265">
        <v>77.862262729999998</v>
      </c>
    </row>
    <row r="266" spans="1:5" x14ac:dyDescent="0.25">
      <c r="A266" s="1">
        <v>1.75875</v>
      </c>
      <c r="B266">
        <v>2186.3555908203102</v>
      </c>
      <c r="C266">
        <v>366.24479289999999</v>
      </c>
      <c r="D266">
        <v>166.2802696</v>
      </c>
      <c r="E266">
        <v>78.279972079999993</v>
      </c>
    </row>
    <row r="267" spans="1:5" x14ac:dyDescent="0.25">
      <c r="A267" s="1">
        <v>1.76541666666667</v>
      </c>
      <c r="B267">
        <v>2187.9644393920898</v>
      </c>
      <c r="C267">
        <v>367.78306959999998</v>
      </c>
      <c r="D267">
        <v>167.02842709999999</v>
      </c>
      <c r="E267">
        <v>78.673839569999998</v>
      </c>
    </row>
    <row r="268" spans="1:5" x14ac:dyDescent="0.25">
      <c r="A268" s="1">
        <v>1.7720833333333399</v>
      </c>
      <c r="B268">
        <v>2187.2797012329102</v>
      </c>
      <c r="C268">
        <v>369.26794050000001</v>
      </c>
      <c r="D268">
        <v>167.7494049</v>
      </c>
      <c r="E268">
        <v>79.041004180000002</v>
      </c>
    </row>
    <row r="269" spans="1:5" x14ac:dyDescent="0.25">
      <c r="A269" s="1">
        <v>1.7787500000000001</v>
      </c>
      <c r="B269">
        <v>2185.50634384155</v>
      </c>
      <c r="C269">
        <v>370.70798869999999</v>
      </c>
      <c r="D269">
        <v>168.43843459999999</v>
      </c>
      <c r="E269">
        <v>79.380035399999997</v>
      </c>
    </row>
    <row r="270" spans="1:5" x14ac:dyDescent="0.25">
      <c r="A270" s="1">
        <v>1.78541666666667</v>
      </c>
      <c r="B270">
        <v>2184.8726272582999</v>
      </c>
      <c r="C270">
        <v>372.11179729999998</v>
      </c>
      <c r="D270">
        <v>169.0907478</v>
      </c>
      <c r="E270">
        <v>79.696655269999994</v>
      </c>
    </row>
    <row r="271" spans="1:5" x14ac:dyDescent="0.25">
      <c r="A271" s="1">
        <v>1.7920833333333399</v>
      </c>
      <c r="B271">
        <v>2186.1953735351599</v>
      </c>
      <c r="C271">
        <v>373.48032000000001</v>
      </c>
      <c r="D271">
        <v>169.7030067</v>
      </c>
      <c r="E271">
        <v>79.993724819999997</v>
      </c>
    </row>
    <row r="272" spans="1:5" x14ac:dyDescent="0.25">
      <c r="A272" s="1">
        <v>1.7987500000000001</v>
      </c>
      <c r="B272">
        <v>2187.7918243408199</v>
      </c>
      <c r="C272">
        <v>374.80497359999998</v>
      </c>
      <c r="D272">
        <v>170.2737808</v>
      </c>
      <c r="E272">
        <v>80.273151400000003</v>
      </c>
    </row>
    <row r="273" spans="1:5" x14ac:dyDescent="0.25">
      <c r="A273" s="1">
        <v>1.80541666666667</v>
      </c>
      <c r="B273">
        <v>2188.9467239379901</v>
      </c>
      <c r="C273">
        <v>376.06525420000003</v>
      </c>
      <c r="D273">
        <v>170.80068589999999</v>
      </c>
      <c r="E273">
        <v>80.537319179999997</v>
      </c>
    </row>
    <row r="274" spans="1:5" x14ac:dyDescent="0.25">
      <c r="A274" s="1">
        <v>1.8120833333333399</v>
      </c>
      <c r="B274">
        <v>2190.3204917907701</v>
      </c>
      <c r="C274">
        <v>377.23779680000001</v>
      </c>
      <c r="D274">
        <v>171.28181459999999</v>
      </c>
      <c r="E274">
        <v>80.792427059999994</v>
      </c>
    </row>
    <row r="275" spans="1:5" x14ac:dyDescent="0.25">
      <c r="A275" s="1">
        <v>1.8187500000000001</v>
      </c>
      <c r="B275">
        <v>2190.7916069030798</v>
      </c>
      <c r="C275">
        <v>378.31258769999999</v>
      </c>
      <c r="D275">
        <v>171.72431950000001</v>
      </c>
      <c r="E275">
        <v>81.046581270000004</v>
      </c>
    </row>
    <row r="276" spans="1:5" x14ac:dyDescent="0.25">
      <c r="A276" s="1">
        <v>1.82541666666667</v>
      </c>
      <c r="B276">
        <v>2189.8450851440498</v>
      </c>
      <c r="C276">
        <v>379.28485869999997</v>
      </c>
      <c r="D276">
        <v>172.13201520000001</v>
      </c>
      <c r="E276">
        <v>81.303119659999993</v>
      </c>
    </row>
    <row r="277" spans="1:5" x14ac:dyDescent="0.25">
      <c r="A277" s="1">
        <v>1.8320833333333399</v>
      </c>
      <c r="B277">
        <v>2189.03493881226</v>
      </c>
      <c r="C277">
        <v>380.1612854</v>
      </c>
      <c r="D277">
        <v>172.51205440000001</v>
      </c>
      <c r="E277">
        <v>81.562519069999993</v>
      </c>
    </row>
    <row r="278" spans="1:5" x14ac:dyDescent="0.25">
      <c r="A278" s="1">
        <v>1.8387500000000001</v>
      </c>
      <c r="B278">
        <v>2189.5604133605998</v>
      </c>
      <c r="C278">
        <v>380.95569610000001</v>
      </c>
      <c r="D278">
        <v>172.87349699999999</v>
      </c>
      <c r="E278">
        <v>81.824779509999999</v>
      </c>
    </row>
    <row r="279" spans="1:5" x14ac:dyDescent="0.25">
      <c r="A279" s="1">
        <v>1.84541666666667</v>
      </c>
      <c r="B279">
        <v>2189.9991035461398</v>
      </c>
      <c r="C279">
        <v>381.6919327</v>
      </c>
      <c r="D279">
        <v>173.2292175</v>
      </c>
      <c r="E279">
        <v>82.086086269999996</v>
      </c>
    </row>
    <row r="280" spans="1:5" x14ac:dyDescent="0.25">
      <c r="A280" s="1">
        <v>1.85208333333334</v>
      </c>
      <c r="B280">
        <v>2189.5384788513202</v>
      </c>
      <c r="C280">
        <v>382.4043274</v>
      </c>
      <c r="D280">
        <v>173.58446119999999</v>
      </c>
      <c r="E280">
        <v>82.345008849999999</v>
      </c>
    </row>
    <row r="281" spans="1:5" x14ac:dyDescent="0.25">
      <c r="A281" s="1">
        <v>1.8587499999999999</v>
      </c>
      <c r="B281">
        <v>2189.3224716186501</v>
      </c>
      <c r="C281">
        <v>383.12482829999999</v>
      </c>
      <c r="D281">
        <v>173.94161220000001</v>
      </c>
      <c r="E281">
        <v>82.596778869999994</v>
      </c>
    </row>
    <row r="282" spans="1:5" x14ac:dyDescent="0.25">
      <c r="A282" s="1">
        <v>1.8654166666666701</v>
      </c>
      <c r="B282">
        <v>2189.54420089722</v>
      </c>
      <c r="C282">
        <v>383.88013840000002</v>
      </c>
      <c r="D282">
        <v>174.30353160000001</v>
      </c>
      <c r="E282">
        <v>82.837581630000003</v>
      </c>
    </row>
    <row r="283" spans="1:5" x14ac:dyDescent="0.25">
      <c r="A283" s="1">
        <v>1.87208333333334</v>
      </c>
      <c r="B283">
        <v>2190.0076866149898</v>
      </c>
      <c r="C283">
        <v>384.6893311</v>
      </c>
      <c r="D283">
        <v>174.67164990000001</v>
      </c>
      <c r="E283">
        <v>83.066463470000002</v>
      </c>
    </row>
    <row r="284" spans="1:5" x14ac:dyDescent="0.25">
      <c r="A284" s="1">
        <v>1.8787499999999999</v>
      </c>
      <c r="B284">
        <v>2191.0309791565001</v>
      </c>
      <c r="C284">
        <v>385.56432719999998</v>
      </c>
      <c r="D284">
        <v>175.04262919999999</v>
      </c>
      <c r="E284">
        <v>83.284854890000005</v>
      </c>
    </row>
    <row r="285" spans="1:5" x14ac:dyDescent="0.25">
      <c r="A285" s="1">
        <v>1.8854166666666701</v>
      </c>
      <c r="B285">
        <v>2191.9784545898501</v>
      </c>
      <c r="C285">
        <v>386.51084900000001</v>
      </c>
      <c r="D285">
        <v>175.40979390000001</v>
      </c>
      <c r="E285">
        <v>83.491802219999997</v>
      </c>
    </row>
    <row r="286" spans="1:5" x14ac:dyDescent="0.25">
      <c r="A286" s="1">
        <v>1.89208333333334</v>
      </c>
      <c r="B286">
        <v>2190.9804344177301</v>
      </c>
      <c r="C286">
        <v>387.52412800000002</v>
      </c>
      <c r="D286">
        <v>175.7688522</v>
      </c>
      <c r="E286">
        <v>83.686828610000006</v>
      </c>
    </row>
    <row r="287" spans="1:5" x14ac:dyDescent="0.25">
      <c r="A287" s="1">
        <v>1.8987499999999999</v>
      </c>
      <c r="B287">
        <v>2187.9897117614801</v>
      </c>
      <c r="C287">
        <v>388.59271999999999</v>
      </c>
      <c r="D287">
        <v>176.1159897</v>
      </c>
      <c r="E287">
        <v>83.869457240000003</v>
      </c>
    </row>
    <row r="288" spans="1:5" x14ac:dyDescent="0.25">
      <c r="A288" s="1">
        <v>1.9054166666666701</v>
      </c>
      <c r="B288">
        <v>2185.3671073913602</v>
      </c>
      <c r="C288">
        <v>389.69850539999999</v>
      </c>
      <c r="D288">
        <v>176.4507294</v>
      </c>
      <c r="E288">
        <v>84.043502810000007</v>
      </c>
    </row>
    <row r="289" spans="1:5" x14ac:dyDescent="0.25">
      <c r="A289" s="1">
        <v>1.91208333333334</v>
      </c>
      <c r="B289">
        <v>2183.19797515869</v>
      </c>
      <c r="C289">
        <v>390.81764220000002</v>
      </c>
      <c r="D289">
        <v>176.7687798</v>
      </c>
      <c r="E289">
        <v>84.209442139999993</v>
      </c>
    </row>
    <row r="290" spans="1:5" x14ac:dyDescent="0.25">
      <c r="A290" s="1">
        <v>1.91875</v>
      </c>
      <c r="B290">
        <v>2179.53586578369</v>
      </c>
      <c r="C290">
        <v>391.91627499999998</v>
      </c>
      <c r="D290">
        <v>177.06871029999999</v>
      </c>
      <c r="E290">
        <v>84.367752080000002</v>
      </c>
    </row>
    <row r="291" spans="1:5" x14ac:dyDescent="0.25">
      <c r="A291" s="1">
        <v>1.9254166666666701</v>
      </c>
      <c r="B291">
        <v>2175.4817962646498</v>
      </c>
      <c r="C291">
        <v>392.95244220000001</v>
      </c>
      <c r="D291">
        <v>177.34479899999999</v>
      </c>
      <c r="E291">
        <v>84.519863130000005</v>
      </c>
    </row>
    <row r="292" spans="1:5" x14ac:dyDescent="0.25">
      <c r="A292" s="1">
        <v>1.93208333333334</v>
      </c>
      <c r="B292">
        <v>2174.1394996643098</v>
      </c>
      <c r="C292">
        <v>393.88704300000001</v>
      </c>
      <c r="D292">
        <v>177.59370799999999</v>
      </c>
      <c r="E292">
        <v>84.666252139999997</v>
      </c>
    </row>
    <row r="293" spans="1:5" x14ac:dyDescent="0.25">
      <c r="A293" s="1">
        <v>1.93875</v>
      </c>
      <c r="B293">
        <v>2176.1507987976102</v>
      </c>
      <c r="C293">
        <v>394.69051359999997</v>
      </c>
      <c r="D293">
        <v>177.81400679999999</v>
      </c>
      <c r="E293">
        <v>84.806919100000002</v>
      </c>
    </row>
    <row r="294" spans="1:5" x14ac:dyDescent="0.25">
      <c r="A294" s="1">
        <v>1.9454166666666699</v>
      </c>
      <c r="B294">
        <v>2179.1110038757301</v>
      </c>
      <c r="C294">
        <v>395.34378049999998</v>
      </c>
      <c r="D294">
        <v>178.00235749999999</v>
      </c>
      <c r="E294">
        <v>84.938049320000005</v>
      </c>
    </row>
    <row r="295" spans="1:5" x14ac:dyDescent="0.25">
      <c r="A295" s="1">
        <v>1.9520833333333401</v>
      </c>
      <c r="B295">
        <v>2181.8900108337398</v>
      </c>
      <c r="C295">
        <v>395.83826069999998</v>
      </c>
      <c r="D295">
        <v>178.1563759</v>
      </c>
      <c r="E295">
        <v>85.05439758</v>
      </c>
    </row>
    <row r="296" spans="1:5" x14ac:dyDescent="0.25">
      <c r="A296" s="1">
        <v>1.95875</v>
      </c>
      <c r="B296">
        <v>2184.9584579467801</v>
      </c>
      <c r="C296">
        <v>396.18110660000002</v>
      </c>
      <c r="D296">
        <v>178.2722473</v>
      </c>
      <c r="E296">
        <v>85.15024185</v>
      </c>
    </row>
    <row r="297" spans="1:5" x14ac:dyDescent="0.25">
      <c r="A297" s="1">
        <v>1.9654166666666699</v>
      </c>
      <c r="B297">
        <v>2189.4674301147502</v>
      </c>
      <c r="C297">
        <v>396.39377589999998</v>
      </c>
      <c r="D297">
        <v>178.35283279999999</v>
      </c>
      <c r="E297">
        <v>85.225105290000002</v>
      </c>
    </row>
    <row r="298" spans="1:5" x14ac:dyDescent="0.25">
      <c r="A298" s="1">
        <v>1.9720833333333401</v>
      </c>
      <c r="B298">
        <v>2194.4923400878902</v>
      </c>
      <c r="C298">
        <v>396.4986801</v>
      </c>
      <c r="D298">
        <v>178.39670179999999</v>
      </c>
      <c r="E298">
        <v>85.279941559999997</v>
      </c>
    </row>
    <row r="299" spans="1:5" x14ac:dyDescent="0.25">
      <c r="A299" s="1">
        <v>1.97875</v>
      </c>
      <c r="B299">
        <v>2199.0747451782199</v>
      </c>
      <c r="C299">
        <v>396.5148926</v>
      </c>
      <c r="D299">
        <v>178.4071922</v>
      </c>
      <c r="E299">
        <v>85.315704350000004</v>
      </c>
    </row>
    <row r="300" spans="1:5" x14ac:dyDescent="0.25">
      <c r="A300" s="1">
        <v>1.9854166666666699</v>
      </c>
      <c r="B300">
        <v>2201.4923095703102</v>
      </c>
      <c r="C300">
        <v>396.45862579999999</v>
      </c>
      <c r="D300">
        <v>178.38764190000001</v>
      </c>
      <c r="E300">
        <v>85.33239365</v>
      </c>
    </row>
    <row r="301" spans="1:5" x14ac:dyDescent="0.25">
      <c r="A301" s="1">
        <v>1.9920833333333401</v>
      </c>
      <c r="B301">
        <v>2202.4707794189499</v>
      </c>
      <c r="C301">
        <v>396.34799959999998</v>
      </c>
      <c r="D301">
        <v>178.34186550000001</v>
      </c>
      <c r="E301">
        <v>85.335254669999998</v>
      </c>
    </row>
    <row r="302" spans="1:5" x14ac:dyDescent="0.25">
      <c r="A302" s="1">
        <v>1.99875</v>
      </c>
      <c r="B302">
        <v>2202.3444175720201</v>
      </c>
      <c r="C302">
        <v>396.19779590000002</v>
      </c>
      <c r="D302">
        <v>178.2741547</v>
      </c>
      <c r="E302">
        <v>85.324764250000001</v>
      </c>
    </row>
    <row r="303" spans="1:5" x14ac:dyDescent="0.25">
      <c r="A303" s="1">
        <v>2.0054166666666702</v>
      </c>
      <c r="B303">
        <v>2201.1170387268098</v>
      </c>
      <c r="C303">
        <v>396.01564409999997</v>
      </c>
      <c r="D303">
        <v>178.185463</v>
      </c>
      <c r="E303">
        <v>85.30044556</v>
      </c>
    </row>
    <row r="304" spans="1:5" x14ac:dyDescent="0.25">
      <c r="A304" s="1">
        <v>2.0120833333333401</v>
      </c>
      <c r="B304">
        <v>2198.7171173095699</v>
      </c>
      <c r="C304">
        <v>395.80440520000002</v>
      </c>
      <c r="D304">
        <v>178.07388309999999</v>
      </c>
      <c r="E304">
        <v>85.258483889999994</v>
      </c>
    </row>
    <row r="305" spans="1:5" x14ac:dyDescent="0.25">
      <c r="A305" s="1">
        <v>2.0187499999999998</v>
      </c>
      <c r="B305">
        <v>2195.5580711364801</v>
      </c>
      <c r="C305">
        <v>395.5674171</v>
      </c>
      <c r="D305">
        <v>177.9375076</v>
      </c>
      <c r="E305">
        <v>85.200309750000002</v>
      </c>
    </row>
    <row r="306" spans="1:5" x14ac:dyDescent="0.25">
      <c r="A306" s="1">
        <v>2.0254166666666702</v>
      </c>
      <c r="B306">
        <v>2193.4328079223701</v>
      </c>
      <c r="C306">
        <v>395.31135560000001</v>
      </c>
      <c r="D306">
        <v>177.77299880000001</v>
      </c>
      <c r="E306">
        <v>85.12687683</v>
      </c>
    </row>
    <row r="307" spans="1:5" x14ac:dyDescent="0.25">
      <c r="A307" s="1">
        <v>2.0320833333333401</v>
      </c>
      <c r="B307">
        <v>2192.05713272095</v>
      </c>
      <c r="C307">
        <v>395.03288270000002</v>
      </c>
      <c r="D307">
        <v>177.57749559999999</v>
      </c>
      <c r="E307">
        <v>85.038661959999999</v>
      </c>
    </row>
    <row r="308" spans="1:5" x14ac:dyDescent="0.25">
      <c r="A308" s="1">
        <v>2.0387499999999998</v>
      </c>
      <c r="B308">
        <v>2191.4925575256402</v>
      </c>
      <c r="C308">
        <v>394.72675320000002</v>
      </c>
      <c r="D308">
        <v>177.3529053</v>
      </c>
      <c r="E308">
        <v>84.93757248</v>
      </c>
    </row>
    <row r="309" spans="1:5" x14ac:dyDescent="0.25">
      <c r="A309" s="1">
        <v>2.0454166666666702</v>
      </c>
      <c r="B309">
        <v>2190.1326179504399</v>
      </c>
      <c r="C309">
        <v>394.384861</v>
      </c>
      <c r="D309">
        <v>177.10256580000001</v>
      </c>
      <c r="E309">
        <v>84.822177890000006</v>
      </c>
    </row>
    <row r="310" spans="1:5" x14ac:dyDescent="0.25">
      <c r="A310" s="1">
        <v>2.0520833333333401</v>
      </c>
      <c r="B310">
        <v>2188.4098052978502</v>
      </c>
      <c r="C310">
        <v>394.00339129999998</v>
      </c>
      <c r="D310">
        <v>176.83696749999999</v>
      </c>
      <c r="E310">
        <v>84.695339200000006</v>
      </c>
    </row>
    <row r="311" spans="1:5" x14ac:dyDescent="0.25">
      <c r="A311" s="1">
        <v>2.0587499999999999</v>
      </c>
      <c r="B311">
        <v>2187.3450279235899</v>
      </c>
      <c r="C311">
        <v>393.58186719999998</v>
      </c>
      <c r="D311">
        <v>176.5670776</v>
      </c>
      <c r="E311">
        <v>84.55991745</v>
      </c>
    </row>
    <row r="312" spans="1:5" x14ac:dyDescent="0.25">
      <c r="A312" s="1">
        <v>2.0654166666666698</v>
      </c>
      <c r="B312">
        <v>2187.1590614318902</v>
      </c>
      <c r="C312">
        <v>393.11456679999998</v>
      </c>
      <c r="D312">
        <v>176.305294</v>
      </c>
      <c r="E312">
        <v>84.41734314</v>
      </c>
    </row>
    <row r="313" spans="1:5" x14ac:dyDescent="0.25">
      <c r="A313" s="1">
        <v>2.0720833333333402</v>
      </c>
      <c r="B313">
        <v>2187.25490570069</v>
      </c>
      <c r="C313">
        <v>392.59624480000002</v>
      </c>
      <c r="D313">
        <v>176.0578156</v>
      </c>
      <c r="E313">
        <v>84.271430969999997</v>
      </c>
    </row>
    <row r="314" spans="1:5" x14ac:dyDescent="0.25">
      <c r="A314" s="1">
        <v>2.0787499999999999</v>
      </c>
      <c r="B314">
        <v>2185.9822273254399</v>
      </c>
      <c r="C314">
        <v>392.01927189999998</v>
      </c>
      <c r="D314">
        <v>175.81939700000001</v>
      </c>
      <c r="E314">
        <v>84.125995639999999</v>
      </c>
    </row>
    <row r="315" spans="1:5" x14ac:dyDescent="0.25">
      <c r="A315" s="1">
        <v>2.0854166666666698</v>
      </c>
      <c r="B315">
        <v>2184.84401702881</v>
      </c>
      <c r="C315">
        <v>391.37792589999998</v>
      </c>
      <c r="D315">
        <v>175.58479310000001</v>
      </c>
      <c r="E315">
        <v>83.985805510000006</v>
      </c>
    </row>
    <row r="316" spans="1:5" x14ac:dyDescent="0.25">
      <c r="A316" s="1">
        <v>2.0920833333333402</v>
      </c>
      <c r="B316">
        <v>2183.9027404785202</v>
      </c>
      <c r="C316">
        <v>390.65837859999999</v>
      </c>
      <c r="D316">
        <v>175.34112930000001</v>
      </c>
      <c r="E316">
        <v>83.849430080000005</v>
      </c>
    </row>
    <row r="317" spans="1:5" x14ac:dyDescent="0.25">
      <c r="A317" s="1">
        <v>2.0987499999999999</v>
      </c>
      <c r="B317">
        <v>2182.5399398803702</v>
      </c>
      <c r="C317">
        <v>389.83440400000001</v>
      </c>
      <c r="D317">
        <v>175.0664711</v>
      </c>
      <c r="E317">
        <v>83.708286290000004</v>
      </c>
    </row>
    <row r="318" spans="1:5" x14ac:dyDescent="0.25">
      <c r="A318" s="1">
        <v>2.1054166666666698</v>
      </c>
      <c r="B318">
        <v>2180.6960105896001</v>
      </c>
      <c r="C318">
        <v>388.8773918</v>
      </c>
      <c r="D318">
        <v>174.7322083</v>
      </c>
      <c r="E318">
        <v>83.554744720000002</v>
      </c>
    </row>
    <row r="319" spans="1:5" x14ac:dyDescent="0.25">
      <c r="A319" s="1">
        <v>2.1120833333333402</v>
      </c>
      <c r="B319">
        <v>2179.49438095093</v>
      </c>
      <c r="C319">
        <v>387.76111600000002</v>
      </c>
      <c r="D319">
        <v>174.31163789999999</v>
      </c>
      <c r="E319">
        <v>83.378314970000005</v>
      </c>
    </row>
    <row r="320" spans="1:5" x14ac:dyDescent="0.25">
      <c r="A320" s="1">
        <v>2.1187499999999999</v>
      </c>
      <c r="B320">
        <v>2180.9406280517601</v>
      </c>
      <c r="C320">
        <v>386.45792010000002</v>
      </c>
      <c r="D320">
        <v>173.78711699999999</v>
      </c>
      <c r="E320">
        <v>83.165645600000005</v>
      </c>
    </row>
    <row r="321" spans="1:5" x14ac:dyDescent="0.25">
      <c r="A321" s="1">
        <v>2.1254166666666698</v>
      </c>
      <c r="B321">
        <v>2185.1778030395499</v>
      </c>
      <c r="C321">
        <v>384.9401474</v>
      </c>
      <c r="D321">
        <v>173.13480379999999</v>
      </c>
      <c r="E321">
        <v>82.901000980000006</v>
      </c>
    </row>
    <row r="322" spans="1:5" x14ac:dyDescent="0.25">
      <c r="A322" s="1">
        <v>2.1320833333333402</v>
      </c>
      <c r="B322">
        <v>2190.11402130127</v>
      </c>
      <c r="C322">
        <v>383.18490980000001</v>
      </c>
      <c r="D322">
        <v>172.33657840000001</v>
      </c>
      <c r="E322">
        <v>82.571029659999994</v>
      </c>
    </row>
    <row r="323" spans="1:5" x14ac:dyDescent="0.25">
      <c r="A323" s="1">
        <v>2.1387499999999999</v>
      </c>
      <c r="B323">
        <v>2193.78757476807</v>
      </c>
      <c r="C323">
        <v>381.18553159999999</v>
      </c>
      <c r="D323">
        <v>171.38624189999999</v>
      </c>
      <c r="E323">
        <v>82.168579100000002</v>
      </c>
    </row>
    <row r="324" spans="1:5" x14ac:dyDescent="0.25">
      <c r="A324" s="1">
        <v>2.1454166666666699</v>
      </c>
      <c r="B324">
        <v>2195.5361366272</v>
      </c>
      <c r="C324">
        <v>378.94344330000001</v>
      </c>
      <c r="D324">
        <v>170.29094699999999</v>
      </c>
      <c r="E324">
        <v>81.688880920000003</v>
      </c>
    </row>
    <row r="325" spans="1:5" x14ac:dyDescent="0.25">
      <c r="A325" s="1">
        <v>2.1520833333333398</v>
      </c>
      <c r="B325">
        <v>2195.8861351013202</v>
      </c>
      <c r="C325">
        <v>376.4548302</v>
      </c>
      <c r="D325">
        <v>169.05736920000001</v>
      </c>
      <c r="E325">
        <v>81.131458280000004</v>
      </c>
    </row>
    <row r="326" spans="1:5" x14ac:dyDescent="0.25">
      <c r="A326" s="1">
        <v>2.1587499999999999</v>
      </c>
      <c r="B326">
        <v>2194.8580741882301</v>
      </c>
      <c r="C326">
        <v>373.71873859999999</v>
      </c>
      <c r="D326">
        <v>167.6921844</v>
      </c>
      <c r="E326">
        <v>80.496788019999997</v>
      </c>
    </row>
    <row r="327" spans="1:5" x14ac:dyDescent="0.25">
      <c r="A327" s="1">
        <v>2.1654166666666699</v>
      </c>
      <c r="B327">
        <v>2191.80393218994</v>
      </c>
      <c r="C327">
        <v>370.74565890000002</v>
      </c>
      <c r="D327">
        <v>166.208744</v>
      </c>
      <c r="E327">
        <v>79.794883729999995</v>
      </c>
    </row>
    <row r="328" spans="1:5" x14ac:dyDescent="0.25">
      <c r="A328" s="1">
        <v>2.1720833333333398</v>
      </c>
      <c r="B328">
        <v>2188.40551376343</v>
      </c>
      <c r="C328">
        <v>367.5537109</v>
      </c>
      <c r="D328">
        <v>164.62326049999999</v>
      </c>
      <c r="E328">
        <v>79.037189479999995</v>
      </c>
    </row>
    <row r="329" spans="1:5" x14ac:dyDescent="0.25">
      <c r="A329" s="1">
        <v>2.17875</v>
      </c>
      <c r="B329">
        <v>2187.0675086975102</v>
      </c>
      <c r="C329">
        <v>364.15052409999998</v>
      </c>
      <c r="D329">
        <v>162.94956210000001</v>
      </c>
      <c r="E329">
        <v>78.229904169999998</v>
      </c>
    </row>
    <row r="330" spans="1:5" x14ac:dyDescent="0.25">
      <c r="A330" s="1">
        <v>2.1854166666666699</v>
      </c>
      <c r="B330">
        <v>2188.2367134094302</v>
      </c>
      <c r="C330">
        <v>360.52751540000003</v>
      </c>
      <c r="D330">
        <v>161.19527819999999</v>
      </c>
      <c r="E330">
        <v>77.377796169999996</v>
      </c>
    </row>
    <row r="331" spans="1:5" x14ac:dyDescent="0.25">
      <c r="A331" s="1">
        <v>2.1920833333333398</v>
      </c>
      <c r="B331">
        <v>2188.9939308166499</v>
      </c>
      <c r="C331">
        <v>356.68563840000002</v>
      </c>
      <c r="D331">
        <v>159.36613080000001</v>
      </c>
      <c r="E331">
        <v>76.486110690000004</v>
      </c>
    </row>
    <row r="332" spans="1:5" x14ac:dyDescent="0.25">
      <c r="A332" s="1">
        <v>2.19875</v>
      </c>
      <c r="B332">
        <v>2189.0535354614299</v>
      </c>
      <c r="C332">
        <v>352.63681409999998</v>
      </c>
      <c r="D332">
        <v>157.46974950000001</v>
      </c>
      <c r="E332">
        <v>75.559139250000001</v>
      </c>
    </row>
    <row r="333" spans="1:5" x14ac:dyDescent="0.25">
      <c r="A333" s="1">
        <v>2.2054166666666699</v>
      </c>
      <c r="B333">
        <v>2188.51709365845</v>
      </c>
      <c r="C333">
        <v>348.39248659999998</v>
      </c>
      <c r="D333">
        <v>155.51280980000001</v>
      </c>
      <c r="E333">
        <v>74.598312379999996</v>
      </c>
    </row>
    <row r="334" spans="1:5" x14ac:dyDescent="0.25">
      <c r="A334" s="1">
        <v>2.2120833333333398</v>
      </c>
      <c r="B334">
        <v>2188.3578300476102</v>
      </c>
      <c r="C334">
        <v>343.95170209999998</v>
      </c>
      <c r="D334">
        <v>153.4972191</v>
      </c>
      <c r="E334">
        <v>73.602199549999995</v>
      </c>
    </row>
    <row r="335" spans="1:5" x14ac:dyDescent="0.25">
      <c r="A335" s="1">
        <v>2.21875</v>
      </c>
      <c r="B335">
        <v>2187.48950958252</v>
      </c>
      <c r="C335">
        <v>339.31446080000001</v>
      </c>
      <c r="D335">
        <v>151.41963960000001</v>
      </c>
      <c r="E335">
        <v>72.569370269999993</v>
      </c>
    </row>
    <row r="336" spans="1:5" x14ac:dyDescent="0.25">
      <c r="A336" s="1">
        <v>2.2254166666666699</v>
      </c>
      <c r="B336">
        <v>2185.0953102111798</v>
      </c>
      <c r="C336">
        <v>334.49316019999998</v>
      </c>
      <c r="D336">
        <v>149.27434919999999</v>
      </c>
      <c r="E336">
        <v>71.502685549999995</v>
      </c>
    </row>
    <row r="337" spans="1:5" x14ac:dyDescent="0.25">
      <c r="A337" s="1">
        <v>2.2320833333333399</v>
      </c>
      <c r="B337">
        <v>2182.7068328857399</v>
      </c>
      <c r="C337">
        <v>329.5102119</v>
      </c>
      <c r="D337">
        <v>147.06420900000001</v>
      </c>
      <c r="E337">
        <v>70.402622219999998</v>
      </c>
    </row>
    <row r="338" spans="1:5" x14ac:dyDescent="0.25">
      <c r="A338" s="1">
        <v>2.23875</v>
      </c>
      <c r="B338">
        <v>2180.5419921875</v>
      </c>
      <c r="C338">
        <v>324.3818283</v>
      </c>
      <c r="D338">
        <v>144.78826520000001</v>
      </c>
      <c r="E338">
        <v>69.266796110000001</v>
      </c>
    </row>
    <row r="339" spans="1:5" x14ac:dyDescent="0.25">
      <c r="A339" s="1">
        <v>2.2454166666666699</v>
      </c>
      <c r="B339">
        <v>2179.06761169434</v>
      </c>
      <c r="C339">
        <v>319.11230089999998</v>
      </c>
      <c r="D339">
        <v>142.44079590000001</v>
      </c>
      <c r="E339">
        <v>68.092346190000001</v>
      </c>
    </row>
    <row r="340" spans="1:5" x14ac:dyDescent="0.25">
      <c r="A340" s="1">
        <v>2.2520833333333399</v>
      </c>
      <c r="B340">
        <v>2177.9336929321298</v>
      </c>
      <c r="C340">
        <v>313.7097359</v>
      </c>
      <c r="D340">
        <v>140.0146484</v>
      </c>
      <c r="E340">
        <v>66.879272459999996</v>
      </c>
    </row>
    <row r="341" spans="1:5" x14ac:dyDescent="0.25">
      <c r="A341" s="1">
        <v>2.25875</v>
      </c>
      <c r="B341">
        <v>2176.6510009765602</v>
      </c>
      <c r="C341">
        <v>308.19416050000001</v>
      </c>
      <c r="D341">
        <v>137.51077649999999</v>
      </c>
      <c r="E341">
        <v>65.629482269999997</v>
      </c>
    </row>
    <row r="342" spans="1:5" x14ac:dyDescent="0.25">
      <c r="A342" s="1">
        <v>2.26541666666667</v>
      </c>
      <c r="B342">
        <v>2174.68166351319</v>
      </c>
      <c r="C342">
        <v>302.59656910000001</v>
      </c>
      <c r="D342">
        <v>134.93204119999999</v>
      </c>
      <c r="E342">
        <v>64.34249878</v>
      </c>
    </row>
    <row r="343" spans="1:5" x14ac:dyDescent="0.25">
      <c r="A343" s="1">
        <v>2.2720833333333399</v>
      </c>
      <c r="B343">
        <v>2173.6197471618698</v>
      </c>
      <c r="C343">
        <v>296.93031309999998</v>
      </c>
      <c r="D343">
        <v>132.28273390000001</v>
      </c>
      <c r="E343">
        <v>63.019752500000003</v>
      </c>
    </row>
    <row r="344" spans="1:5" x14ac:dyDescent="0.25">
      <c r="A344" s="1">
        <v>2.2787500000000001</v>
      </c>
      <c r="B344">
        <v>2174.04127120972</v>
      </c>
      <c r="C344">
        <v>291.19729999999998</v>
      </c>
      <c r="D344">
        <v>129.5638084</v>
      </c>
      <c r="E344">
        <v>61.667442319999999</v>
      </c>
    </row>
    <row r="345" spans="1:5" x14ac:dyDescent="0.25">
      <c r="A345" s="1">
        <v>2.28541666666667</v>
      </c>
      <c r="B345">
        <v>2175.8904457092299</v>
      </c>
      <c r="C345">
        <v>285.40182110000001</v>
      </c>
      <c r="D345">
        <v>126.78241730000001</v>
      </c>
      <c r="E345">
        <v>60.290813450000002</v>
      </c>
    </row>
    <row r="346" spans="1:5" x14ac:dyDescent="0.25">
      <c r="A346" s="1">
        <v>2.2920833333333399</v>
      </c>
      <c r="B346">
        <v>2177.6056289672902</v>
      </c>
      <c r="C346">
        <v>279.5591354</v>
      </c>
      <c r="D346">
        <v>123.96049499999999</v>
      </c>
      <c r="E346">
        <v>58.898448940000002</v>
      </c>
    </row>
    <row r="347" spans="1:5" x14ac:dyDescent="0.25">
      <c r="A347" s="1">
        <v>2.2987500000000001</v>
      </c>
      <c r="B347">
        <v>2179.1820526123101</v>
      </c>
      <c r="C347">
        <v>273.68259430000001</v>
      </c>
      <c r="D347">
        <v>121.11902240000001</v>
      </c>
      <c r="E347">
        <v>57.5003624</v>
      </c>
    </row>
    <row r="348" spans="1:5" x14ac:dyDescent="0.25">
      <c r="A348" s="1">
        <v>2.30541666666667</v>
      </c>
      <c r="B348">
        <v>2181.8356513977101</v>
      </c>
      <c r="C348">
        <v>267.7698135</v>
      </c>
      <c r="D348">
        <v>118.2723045</v>
      </c>
      <c r="E348">
        <v>56.104183200000001</v>
      </c>
    </row>
    <row r="349" spans="1:5" x14ac:dyDescent="0.25">
      <c r="A349" s="1">
        <v>2.3120833333333399</v>
      </c>
      <c r="B349">
        <v>2183.2857131957999</v>
      </c>
      <c r="C349">
        <v>261.82413100000002</v>
      </c>
      <c r="D349">
        <v>115.4322624</v>
      </c>
      <c r="E349">
        <v>54.71944809</v>
      </c>
    </row>
    <row r="350" spans="1:5" x14ac:dyDescent="0.25">
      <c r="A350" s="1">
        <v>2.3187500000000001</v>
      </c>
      <c r="B350">
        <v>2183.7043762207099</v>
      </c>
      <c r="C350">
        <v>255.86652760000001</v>
      </c>
      <c r="D350">
        <v>112.6174927</v>
      </c>
      <c r="E350">
        <v>53.353786470000003</v>
      </c>
    </row>
    <row r="351" spans="1:5" x14ac:dyDescent="0.25">
      <c r="A351" s="1">
        <v>2.32541666666667</v>
      </c>
      <c r="B351">
        <v>2182.8951835632301</v>
      </c>
      <c r="C351">
        <v>249.9423027</v>
      </c>
      <c r="D351">
        <v>109.8513603</v>
      </c>
      <c r="E351">
        <v>52.017688749999998</v>
      </c>
    </row>
    <row r="352" spans="1:5" x14ac:dyDescent="0.25">
      <c r="A352" s="1">
        <v>2.3320833333333399</v>
      </c>
      <c r="B352">
        <v>2182.7988624572799</v>
      </c>
      <c r="C352">
        <v>244.0962791</v>
      </c>
      <c r="D352">
        <v>107.1438789</v>
      </c>
      <c r="E352">
        <v>50.715446470000003</v>
      </c>
    </row>
    <row r="353" spans="1:5" x14ac:dyDescent="0.25">
      <c r="A353" s="1">
        <v>2.3387500000000001</v>
      </c>
      <c r="B353">
        <v>2182.49559402466</v>
      </c>
      <c r="C353">
        <v>238.3670807</v>
      </c>
      <c r="D353">
        <v>104.4988632</v>
      </c>
      <c r="E353">
        <v>49.446582790000001</v>
      </c>
    </row>
    <row r="354" spans="1:5" x14ac:dyDescent="0.25">
      <c r="A354" s="1">
        <v>2.34541666666667</v>
      </c>
      <c r="B354">
        <v>2181.8284988403302</v>
      </c>
      <c r="C354">
        <v>232.8028679</v>
      </c>
      <c r="D354">
        <v>101.9220352</v>
      </c>
      <c r="E354">
        <v>48.21062088</v>
      </c>
    </row>
    <row r="355" spans="1:5" x14ac:dyDescent="0.25">
      <c r="A355" s="1">
        <v>2.35208333333334</v>
      </c>
      <c r="B355">
        <v>2181.9295883178702</v>
      </c>
      <c r="C355">
        <v>227.45656969999999</v>
      </c>
      <c r="D355">
        <v>99.420547490000004</v>
      </c>
      <c r="E355">
        <v>47.00899124</v>
      </c>
    </row>
    <row r="356" spans="1:5" x14ac:dyDescent="0.25">
      <c r="A356" s="1">
        <v>2.3587500000000001</v>
      </c>
      <c r="B356">
        <v>2182.46412277222</v>
      </c>
      <c r="C356">
        <v>222.3806381</v>
      </c>
      <c r="D356">
        <v>96.998691559999997</v>
      </c>
      <c r="E356">
        <v>45.84312439</v>
      </c>
    </row>
    <row r="357" spans="1:5" x14ac:dyDescent="0.25">
      <c r="A357" s="1">
        <v>2.3654166666666701</v>
      </c>
      <c r="B357">
        <v>2183.4168434143098</v>
      </c>
      <c r="C357">
        <v>217.60892870000001</v>
      </c>
      <c r="D357">
        <v>94.655990599999996</v>
      </c>
      <c r="E357">
        <v>44.70920563</v>
      </c>
    </row>
    <row r="358" spans="1:5" x14ac:dyDescent="0.25">
      <c r="A358" s="1">
        <v>2.37208333333334</v>
      </c>
      <c r="B358">
        <v>2183.4383010864299</v>
      </c>
      <c r="C358">
        <v>213.16432950000001</v>
      </c>
      <c r="D358">
        <v>92.396259310000005</v>
      </c>
      <c r="E358">
        <v>43.605327610000003</v>
      </c>
    </row>
    <row r="359" spans="1:5" x14ac:dyDescent="0.25">
      <c r="A359" s="1">
        <v>2.3787500000000001</v>
      </c>
      <c r="B359">
        <v>2183.9857101440498</v>
      </c>
      <c r="C359">
        <v>209.06114579999999</v>
      </c>
      <c r="D359">
        <v>90.219974519999994</v>
      </c>
      <c r="E359">
        <v>42.532920840000003</v>
      </c>
    </row>
    <row r="360" spans="1:5" x14ac:dyDescent="0.25">
      <c r="A360" s="1">
        <v>2.3854166666666701</v>
      </c>
      <c r="B360">
        <v>2184.6079826354999</v>
      </c>
      <c r="C360">
        <v>205.30128479999999</v>
      </c>
      <c r="D360">
        <v>88.127613069999995</v>
      </c>
      <c r="E360">
        <v>41.493892670000001</v>
      </c>
    </row>
    <row r="361" spans="1:5" x14ac:dyDescent="0.25">
      <c r="A361" s="1">
        <v>2.39208333333334</v>
      </c>
      <c r="B361">
        <v>2184.0705871582099</v>
      </c>
      <c r="C361">
        <v>201.86710360000001</v>
      </c>
      <c r="D361">
        <v>86.120605470000001</v>
      </c>
      <c r="E361">
        <v>40.485858919999998</v>
      </c>
    </row>
    <row r="362" spans="1:5" x14ac:dyDescent="0.25">
      <c r="A362" s="1">
        <v>2.3987500000000002</v>
      </c>
      <c r="B362">
        <v>2182.3472976684602</v>
      </c>
      <c r="C362">
        <v>198.723793</v>
      </c>
      <c r="D362">
        <v>84.202289579999999</v>
      </c>
      <c r="E362">
        <v>39.50786591</v>
      </c>
    </row>
    <row r="363" spans="1:5" x14ac:dyDescent="0.25">
      <c r="A363" s="1">
        <v>2.4054166666666701</v>
      </c>
      <c r="B363">
        <v>2179.1448593139698</v>
      </c>
      <c r="C363">
        <v>195.82557679999999</v>
      </c>
      <c r="D363">
        <v>82.369327549999994</v>
      </c>
      <c r="E363">
        <v>38.560390470000002</v>
      </c>
    </row>
    <row r="364" spans="1:5" x14ac:dyDescent="0.25">
      <c r="A364" s="1">
        <v>2.41208333333334</v>
      </c>
      <c r="B364">
        <v>2174.7350692749001</v>
      </c>
      <c r="C364">
        <v>193.10951230000001</v>
      </c>
      <c r="D364">
        <v>80.612182619999999</v>
      </c>
      <c r="E364">
        <v>37.645339970000002</v>
      </c>
    </row>
    <row r="365" spans="1:5" x14ac:dyDescent="0.25">
      <c r="A365" s="1">
        <v>2.4187500000000002</v>
      </c>
      <c r="B365">
        <v>2168.8666343689001</v>
      </c>
      <c r="C365">
        <v>190.50884249999999</v>
      </c>
      <c r="D365">
        <v>78.924655909999998</v>
      </c>
      <c r="E365">
        <v>36.763668060000001</v>
      </c>
    </row>
    <row r="366" spans="1:5" x14ac:dyDescent="0.25">
      <c r="A366" s="1">
        <v>2.4254166666666701</v>
      </c>
      <c r="B366">
        <v>2164.0086174011299</v>
      </c>
      <c r="C366">
        <v>187.96253200000001</v>
      </c>
      <c r="D366">
        <v>77.302932740000003</v>
      </c>
      <c r="E366">
        <v>35.913467410000003</v>
      </c>
    </row>
    <row r="367" spans="1:5" x14ac:dyDescent="0.25">
      <c r="A367" s="1">
        <v>2.43208333333334</v>
      </c>
      <c r="B367">
        <v>2162.7941131591801</v>
      </c>
      <c r="C367">
        <v>185.42003629999999</v>
      </c>
      <c r="D367">
        <v>75.737476349999994</v>
      </c>
      <c r="E367">
        <v>35.093784329999998</v>
      </c>
    </row>
    <row r="368" spans="1:5" x14ac:dyDescent="0.25">
      <c r="A368" s="1">
        <v>2.4387500000000002</v>
      </c>
      <c r="B368">
        <v>2163.2256507873599</v>
      </c>
      <c r="C368">
        <v>182.83987049999999</v>
      </c>
      <c r="D368">
        <v>74.213027949999997</v>
      </c>
      <c r="E368">
        <v>34.30271149</v>
      </c>
    </row>
    <row r="369" spans="1:5" x14ac:dyDescent="0.25">
      <c r="A369" s="1">
        <v>2.4454166666666701</v>
      </c>
      <c r="B369">
        <v>2163.95092010498</v>
      </c>
      <c r="C369">
        <v>180.1857948</v>
      </c>
      <c r="D369">
        <v>72.716236109999997</v>
      </c>
      <c r="E369">
        <v>33.535003660000001</v>
      </c>
    </row>
    <row r="370" spans="1:5" x14ac:dyDescent="0.25">
      <c r="A370" s="1">
        <v>2.4520833333333401</v>
      </c>
      <c r="B370">
        <v>2164.9136543273898</v>
      </c>
      <c r="C370">
        <v>177.441597</v>
      </c>
      <c r="D370">
        <v>71.241855619999995</v>
      </c>
      <c r="E370">
        <v>32.788753509999999</v>
      </c>
    </row>
    <row r="371" spans="1:5" x14ac:dyDescent="0.25">
      <c r="A371" s="1">
        <v>2.4587500000000002</v>
      </c>
      <c r="B371">
        <v>2166.6545867919899</v>
      </c>
      <c r="C371">
        <v>174.60966110000001</v>
      </c>
      <c r="D371">
        <v>69.788932799999998</v>
      </c>
      <c r="E371">
        <v>32.062053679999998</v>
      </c>
    </row>
    <row r="372" spans="1:5" x14ac:dyDescent="0.25">
      <c r="A372" s="1">
        <v>2.4654166666666701</v>
      </c>
      <c r="B372">
        <v>2167.0804023742699</v>
      </c>
      <c r="C372">
        <v>171.7014313</v>
      </c>
      <c r="D372">
        <v>68.353652949999997</v>
      </c>
      <c r="E372">
        <v>31.351566309999999</v>
      </c>
    </row>
    <row r="373" spans="1:5" x14ac:dyDescent="0.25">
      <c r="A373" s="1">
        <v>2.4720833333333401</v>
      </c>
      <c r="B373">
        <v>2164.3629074096698</v>
      </c>
      <c r="C373">
        <v>168.7302589</v>
      </c>
      <c r="D373">
        <v>66.934585569999996</v>
      </c>
      <c r="E373">
        <v>30.653953550000001</v>
      </c>
    </row>
    <row r="374" spans="1:5" x14ac:dyDescent="0.25">
      <c r="A374" s="1">
        <v>2.4787499999999998</v>
      </c>
      <c r="B374">
        <v>2161.3545417785699</v>
      </c>
      <c r="C374">
        <v>165.7094955</v>
      </c>
      <c r="D374">
        <v>65.531253809999995</v>
      </c>
      <c r="E374">
        <v>29.968738559999998</v>
      </c>
    </row>
    <row r="375" spans="1:5" x14ac:dyDescent="0.25">
      <c r="A375" s="1">
        <v>2.4854166666666702</v>
      </c>
      <c r="B375">
        <v>2159.3914031982399</v>
      </c>
      <c r="C375">
        <v>162.6629829</v>
      </c>
      <c r="D375">
        <v>64.149379730000007</v>
      </c>
      <c r="E375">
        <v>29.298305509999999</v>
      </c>
    </row>
    <row r="376" spans="1:5" x14ac:dyDescent="0.25">
      <c r="A376" s="1">
        <v>2.4920833333333401</v>
      </c>
      <c r="B376">
        <v>2158.1406593322799</v>
      </c>
      <c r="C376">
        <v>159.61313250000001</v>
      </c>
      <c r="D376">
        <v>62.790870669999997</v>
      </c>
      <c r="E376">
        <v>28.64265442</v>
      </c>
    </row>
    <row r="377" spans="1:5" x14ac:dyDescent="0.25">
      <c r="A377" s="1">
        <v>2.4987499999999998</v>
      </c>
      <c r="B377">
        <v>2156.6791534423801</v>
      </c>
      <c r="C377">
        <v>156.5818787</v>
      </c>
      <c r="D377">
        <v>61.456680300000002</v>
      </c>
      <c r="E377">
        <v>27.999401089999999</v>
      </c>
    </row>
    <row r="378" spans="1:5" x14ac:dyDescent="0.25">
      <c r="A378" s="1">
        <v>2.5054166666666702</v>
      </c>
      <c r="B378">
        <v>2156.0888290405301</v>
      </c>
      <c r="C378">
        <v>153.58543399999999</v>
      </c>
      <c r="D378">
        <v>60.148239140000001</v>
      </c>
      <c r="E378">
        <v>27.369499210000001</v>
      </c>
    </row>
    <row r="379" spans="1:5" x14ac:dyDescent="0.25">
      <c r="A379" s="1">
        <v>2.5120833333333401</v>
      </c>
      <c r="B379">
        <v>2157.4263572692898</v>
      </c>
      <c r="C379">
        <v>150.64048769999999</v>
      </c>
      <c r="D379">
        <v>58.871269230000003</v>
      </c>
      <c r="E379">
        <v>26.753902440000001</v>
      </c>
    </row>
    <row r="380" spans="1:5" x14ac:dyDescent="0.25">
      <c r="A380" s="1">
        <v>2.5187499999999998</v>
      </c>
      <c r="B380">
        <v>2159.15870666504</v>
      </c>
      <c r="C380">
        <v>147.76420590000001</v>
      </c>
      <c r="D380">
        <v>57.628631589999998</v>
      </c>
      <c r="E380">
        <v>26.156425479999999</v>
      </c>
    </row>
    <row r="381" spans="1:5" x14ac:dyDescent="0.25">
      <c r="A381" s="1">
        <v>2.5254166666666702</v>
      </c>
      <c r="B381">
        <v>2159.3556404113801</v>
      </c>
      <c r="C381">
        <v>144.9699402</v>
      </c>
      <c r="D381">
        <v>56.422710420000001</v>
      </c>
      <c r="E381">
        <v>25.577068329999999</v>
      </c>
    </row>
    <row r="382" spans="1:5" x14ac:dyDescent="0.25">
      <c r="A382" s="1">
        <v>2.5320833333333401</v>
      </c>
      <c r="B382">
        <v>2157.80735015869</v>
      </c>
      <c r="C382">
        <v>142.26484300000001</v>
      </c>
      <c r="D382">
        <v>55.256843570000001</v>
      </c>
      <c r="E382">
        <v>25.015830990000001</v>
      </c>
    </row>
    <row r="383" spans="1:5" x14ac:dyDescent="0.25">
      <c r="A383" s="1">
        <v>2.5387499999999998</v>
      </c>
      <c r="B383">
        <v>2155.6353569030798</v>
      </c>
      <c r="C383">
        <v>139.65415949999999</v>
      </c>
      <c r="D383">
        <v>54.131984709999998</v>
      </c>
      <c r="E383">
        <v>24.474143980000001</v>
      </c>
    </row>
    <row r="384" spans="1:5" x14ac:dyDescent="0.25">
      <c r="A384" s="1">
        <v>2.5454166666666702</v>
      </c>
      <c r="B384">
        <v>2153.4905433654799</v>
      </c>
      <c r="C384">
        <v>137.14027400000001</v>
      </c>
      <c r="D384">
        <v>53.04908752</v>
      </c>
      <c r="E384">
        <v>23.954391480000002</v>
      </c>
    </row>
    <row r="385" spans="1:5" x14ac:dyDescent="0.25">
      <c r="A385" s="1">
        <v>2.5520833333333401</v>
      </c>
      <c r="B385">
        <v>2150.58326721192</v>
      </c>
      <c r="C385">
        <v>134.71746440000001</v>
      </c>
      <c r="D385">
        <v>52.005290989999999</v>
      </c>
      <c r="E385">
        <v>23.45657349</v>
      </c>
    </row>
    <row r="386" spans="1:5" x14ac:dyDescent="0.25">
      <c r="A386" s="1">
        <v>2.5587499999999999</v>
      </c>
      <c r="B386">
        <v>2146.7142105102598</v>
      </c>
      <c r="C386">
        <v>132.37953189999999</v>
      </c>
      <c r="D386">
        <v>50.998687740000001</v>
      </c>
      <c r="E386">
        <v>22.97687531</v>
      </c>
    </row>
    <row r="387" spans="1:5" x14ac:dyDescent="0.25">
      <c r="A387" s="1">
        <v>2.5654166666666698</v>
      </c>
      <c r="B387">
        <v>2144.5751190185601</v>
      </c>
      <c r="C387">
        <v>130.12027739999999</v>
      </c>
      <c r="D387">
        <v>50.029277800000003</v>
      </c>
      <c r="E387">
        <v>22.51434326</v>
      </c>
    </row>
    <row r="388" spans="1:5" x14ac:dyDescent="0.25">
      <c r="A388" s="1">
        <v>2.5720833333333402</v>
      </c>
      <c r="B388">
        <v>2144.6046829223701</v>
      </c>
      <c r="C388">
        <v>127.9377937</v>
      </c>
      <c r="D388">
        <v>49.094676970000002</v>
      </c>
      <c r="E388">
        <v>22.067546839999999</v>
      </c>
    </row>
    <row r="389" spans="1:5" x14ac:dyDescent="0.25">
      <c r="A389" s="1">
        <v>2.5787499999999999</v>
      </c>
      <c r="B389">
        <v>2146.1038589477598</v>
      </c>
      <c r="C389">
        <v>125.8254051</v>
      </c>
      <c r="D389">
        <v>48.193931579999997</v>
      </c>
      <c r="E389">
        <v>21.636486049999998</v>
      </c>
    </row>
    <row r="390" spans="1:5" x14ac:dyDescent="0.25">
      <c r="A390" s="1">
        <v>2.5854166666666698</v>
      </c>
      <c r="B390">
        <v>2147.4018096923801</v>
      </c>
      <c r="C390">
        <v>123.7740517</v>
      </c>
      <c r="D390">
        <v>47.321796419999998</v>
      </c>
      <c r="E390">
        <v>21.218299869999999</v>
      </c>
    </row>
    <row r="391" spans="1:5" x14ac:dyDescent="0.25">
      <c r="A391" s="1">
        <v>2.5920833333333402</v>
      </c>
      <c r="B391">
        <v>2148.25391769409</v>
      </c>
      <c r="C391">
        <v>121.778965</v>
      </c>
      <c r="D391">
        <v>46.475410459999999</v>
      </c>
      <c r="E391">
        <v>20.811080929999999</v>
      </c>
    </row>
    <row r="392" spans="1:5" x14ac:dyDescent="0.25">
      <c r="A392" s="1">
        <v>2.5987499999999999</v>
      </c>
      <c r="B392">
        <v>2148.9319801330598</v>
      </c>
      <c r="C392">
        <v>119.8410988</v>
      </c>
      <c r="D392">
        <v>45.652866359999997</v>
      </c>
      <c r="E392">
        <v>20.4167366</v>
      </c>
    </row>
    <row r="393" spans="1:5" x14ac:dyDescent="0.25">
      <c r="A393" s="1">
        <v>2.6054166666666698</v>
      </c>
      <c r="B393">
        <v>2148.5114097595201</v>
      </c>
      <c r="C393">
        <v>117.9571152</v>
      </c>
      <c r="D393">
        <v>44.852733610000001</v>
      </c>
      <c r="E393">
        <v>20.0343132</v>
      </c>
    </row>
    <row r="394" spans="1:5" x14ac:dyDescent="0.25">
      <c r="A394" s="1">
        <v>2.6120833333333402</v>
      </c>
      <c r="B394">
        <v>2148.3807563781802</v>
      </c>
      <c r="C394">
        <v>116.11986159999999</v>
      </c>
      <c r="D394">
        <v>44.072628020000003</v>
      </c>
      <c r="E394">
        <v>19.661426540000001</v>
      </c>
    </row>
    <row r="395" spans="1:5" x14ac:dyDescent="0.25">
      <c r="A395" s="1">
        <v>2.6187499999999999</v>
      </c>
      <c r="B395">
        <v>2148.99635314942</v>
      </c>
      <c r="C395">
        <v>114.32075500000001</v>
      </c>
      <c r="D395">
        <v>43.30825806</v>
      </c>
      <c r="E395">
        <v>19.296646119999998</v>
      </c>
    </row>
    <row r="396" spans="1:5" x14ac:dyDescent="0.25">
      <c r="A396" s="1">
        <v>2.6254166666666698</v>
      </c>
      <c r="B396">
        <v>2149.41310882569</v>
      </c>
      <c r="C396">
        <v>112.5555038</v>
      </c>
      <c r="D396">
        <v>42.5567627</v>
      </c>
      <c r="E396">
        <v>18.938064579999999</v>
      </c>
    </row>
    <row r="397" spans="1:5" x14ac:dyDescent="0.25">
      <c r="A397" s="1">
        <v>2.6320833333333402</v>
      </c>
      <c r="B397">
        <v>2149.5342254638699</v>
      </c>
      <c r="C397">
        <v>110.82077030000001</v>
      </c>
      <c r="D397">
        <v>41.821002960000001</v>
      </c>
      <c r="E397">
        <v>18.584251399999999</v>
      </c>
    </row>
    <row r="398" spans="1:5" x14ac:dyDescent="0.25">
      <c r="A398" s="1">
        <v>2.6387499999999999</v>
      </c>
      <c r="B398">
        <v>2148.9944458007799</v>
      </c>
      <c r="C398">
        <v>109.10892490000001</v>
      </c>
      <c r="D398">
        <v>41.099548339999998</v>
      </c>
      <c r="E398">
        <v>18.235206600000001</v>
      </c>
    </row>
    <row r="399" spans="1:5" x14ac:dyDescent="0.25">
      <c r="A399" s="1">
        <v>2.6454166666666699</v>
      </c>
      <c r="B399">
        <v>2148.6063003540098</v>
      </c>
      <c r="C399">
        <v>107.41138460000001</v>
      </c>
      <c r="D399">
        <v>40.387630459999997</v>
      </c>
      <c r="E399">
        <v>17.889499659999998</v>
      </c>
    </row>
    <row r="400" spans="1:5" x14ac:dyDescent="0.25">
      <c r="A400" s="1">
        <v>2.6520833333333398</v>
      </c>
      <c r="B400">
        <v>2147.2029685974098</v>
      </c>
      <c r="C400">
        <v>105.7214737</v>
      </c>
      <c r="D400">
        <v>39.679050449999998</v>
      </c>
      <c r="E400">
        <v>17.547607419999999</v>
      </c>
    </row>
    <row r="401" spans="1:5" x14ac:dyDescent="0.25">
      <c r="A401" s="1">
        <v>2.6587499999999999</v>
      </c>
      <c r="B401">
        <v>2144.6251869201701</v>
      </c>
      <c r="C401">
        <v>104.039669</v>
      </c>
      <c r="D401">
        <v>38.973331450000003</v>
      </c>
      <c r="E401">
        <v>17.210483549999999</v>
      </c>
    </row>
    <row r="402" spans="1:5" x14ac:dyDescent="0.25">
      <c r="A402" s="1">
        <v>2.6654166666666699</v>
      </c>
      <c r="B402">
        <v>2142.8461074829102</v>
      </c>
      <c r="C402">
        <v>102.3659706</v>
      </c>
      <c r="D402">
        <v>38.275718689999998</v>
      </c>
      <c r="E402">
        <v>16.879081729999999</v>
      </c>
    </row>
    <row r="403" spans="1:5" x14ac:dyDescent="0.25">
      <c r="A403" s="1">
        <v>2.6720833333333398</v>
      </c>
      <c r="B403">
        <v>2142.4150466919</v>
      </c>
      <c r="C403">
        <v>100.69704059999999</v>
      </c>
      <c r="D403">
        <v>37.583827970000002</v>
      </c>
      <c r="E403">
        <v>16.551494600000002</v>
      </c>
    </row>
    <row r="404" spans="1:5" x14ac:dyDescent="0.25">
      <c r="A404" s="1">
        <v>2.67875</v>
      </c>
      <c r="B404">
        <v>2143.4264183044502</v>
      </c>
      <c r="C404">
        <v>99.027156829999996</v>
      </c>
      <c r="D404">
        <v>36.893844600000001</v>
      </c>
      <c r="E404">
        <v>16.226291660000001</v>
      </c>
    </row>
    <row r="405" spans="1:5" x14ac:dyDescent="0.25">
      <c r="A405" s="1">
        <v>2.6854166666666699</v>
      </c>
      <c r="B405">
        <v>2142.9033279419</v>
      </c>
      <c r="C405">
        <v>97.355842589999995</v>
      </c>
      <c r="D405">
        <v>36.203861240000002</v>
      </c>
      <c r="E405">
        <v>15.90108871</v>
      </c>
    </row>
    <row r="406" spans="1:5" x14ac:dyDescent="0.25">
      <c r="A406" s="1">
        <v>2.6920833333333398</v>
      </c>
      <c r="B406">
        <v>2140.0675773620601</v>
      </c>
      <c r="C406">
        <v>95.686912539999994</v>
      </c>
      <c r="D406">
        <v>35.516262050000002</v>
      </c>
      <c r="E406">
        <v>15.57826996</v>
      </c>
    </row>
    <row r="407" spans="1:5" x14ac:dyDescent="0.25">
      <c r="A407" s="1">
        <v>2.69875</v>
      </c>
      <c r="B407">
        <v>2136.4908218383798</v>
      </c>
      <c r="C407">
        <v>94.023227689999999</v>
      </c>
      <c r="D407">
        <v>34.832000729999997</v>
      </c>
      <c r="E407">
        <v>15.25831223</v>
      </c>
    </row>
    <row r="408" spans="1:5" x14ac:dyDescent="0.25">
      <c r="A408" s="1">
        <v>2.7054166666666699</v>
      </c>
      <c r="B408">
        <v>2134.0193748474098</v>
      </c>
      <c r="C408">
        <v>92.364311220000005</v>
      </c>
      <c r="D408">
        <v>34.146308900000001</v>
      </c>
      <c r="E408">
        <v>14.93930817</v>
      </c>
    </row>
    <row r="409" spans="1:5" x14ac:dyDescent="0.25">
      <c r="A409" s="1">
        <v>2.7120833333333398</v>
      </c>
      <c r="B409">
        <v>2131.9131851196298</v>
      </c>
      <c r="C409">
        <v>90.713500980000006</v>
      </c>
      <c r="D409">
        <v>33.458709720000002</v>
      </c>
      <c r="E409">
        <v>14.618873600000001</v>
      </c>
    </row>
    <row r="410" spans="1:5" x14ac:dyDescent="0.25">
      <c r="A410" s="1">
        <v>2.71875</v>
      </c>
      <c r="B410">
        <v>2129.5075416565001</v>
      </c>
      <c r="C410">
        <v>89.082717900000006</v>
      </c>
      <c r="D410">
        <v>32.774448390000003</v>
      </c>
      <c r="E410">
        <v>14.30034637</v>
      </c>
    </row>
    <row r="411" spans="1:5" x14ac:dyDescent="0.25">
      <c r="A411" s="1">
        <v>2.7254166666666699</v>
      </c>
      <c r="B411">
        <v>2128.7245750427301</v>
      </c>
      <c r="C411">
        <v>87.482452390000006</v>
      </c>
      <c r="D411">
        <v>32.102584839999999</v>
      </c>
      <c r="E411">
        <v>13.98706436</v>
      </c>
    </row>
    <row r="412" spans="1:5" x14ac:dyDescent="0.25">
      <c r="A412" s="1">
        <v>2.7320833333333399</v>
      </c>
      <c r="B412">
        <v>2131.4439773559602</v>
      </c>
      <c r="C412">
        <v>85.919380189999998</v>
      </c>
      <c r="D412">
        <v>31.446456909999998</v>
      </c>
      <c r="E412">
        <v>13.67950439</v>
      </c>
    </row>
    <row r="413" spans="1:5" x14ac:dyDescent="0.25">
      <c r="A413" s="1">
        <v>2.73875</v>
      </c>
      <c r="B413">
        <v>2135.0984573364299</v>
      </c>
      <c r="C413">
        <v>84.396839139999997</v>
      </c>
      <c r="D413">
        <v>30.807971949999999</v>
      </c>
      <c r="E413">
        <v>13.37909698</v>
      </c>
    </row>
    <row r="414" spans="1:5" x14ac:dyDescent="0.25">
      <c r="A414" s="1">
        <v>2.7454166666666699</v>
      </c>
      <c r="B414">
        <v>2135.9119415283199</v>
      </c>
      <c r="C414">
        <v>82.921028140000004</v>
      </c>
      <c r="D414">
        <v>30.19094467</v>
      </c>
      <c r="E414">
        <v>13.08917999</v>
      </c>
    </row>
    <row r="415" spans="1:5" x14ac:dyDescent="0.25">
      <c r="A415" s="1">
        <v>2.7520833333333399</v>
      </c>
      <c r="B415">
        <v>2134.7231864929199</v>
      </c>
      <c r="C415">
        <v>81.498146059999996</v>
      </c>
      <c r="D415">
        <v>29.600143429999999</v>
      </c>
      <c r="E415">
        <v>12.813568119999999</v>
      </c>
    </row>
    <row r="416" spans="1:5" x14ac:dyDescent="0.25">
      <c r="A416" s="1">
        <v>2.75875</v>
      </c>
      <c r="B416">
        <v>2133.7838172912602</v>
      </c>
      <c r="C416">
        <v>80.130577090000003</v>
      </c>
      <c r="D416">
        <v>29.03556824</v>
      </c>
      <c r="E416">
        <v>12.550354</v>
      </c>
    </row>
    <row r="417" spans="1:5" x14ac:dyDescent="0.25">
      <c r="A417" s="1">
        <v>2.76541666666667</v>
      </c>
      <c r="B417">
        <v>2133.81958007813</v>
      </c>
      <c r="C417">
        <v>78.810214999999999</v>
      </c>
      <c r="D417">
        <v>28.492927550000001</v>
      </c>
      <c r="E417">
        <v>12.29715347</v>
      </c>
    </row>
    <row r="418" spans="1:5" x14ac:dyDescent="0.25">
      <c r="A418" s="1">
        <v>2.7720833333333399</v>
      </c>
      <c r="B418">
        <v>2133.5315704345699</v>
      </c>
      <c r="C418">
        <v>77.526569370000004</v>
      </c>
      <c r="D418">
        <v>27.96792984</v>
      </c>
      <c r="E418">
        <v>12.0511055</v>
      </c>
    </row>
    <row r="419" spans="1:5" x14ac:dyDescent="0.25">
      <c r="A419" s="1">
        <v>2.7787500000000001</v>
      </c>
      <c r="B419">
        <v>2132.76147842407</v>
      </c>
      <c r="C419">
        <v>76.269149780000006</v>
      </c>
      <c r="D419">
        <v>27.457237240000001</v>
      </c>
      <c r="E419">
        <v>11.81125641</v>
      </c>
    </row>
    <row r="420" spans="1:5" x14ac:dyDescent="0.25">
      <c r="A420" s="1">
        <v>2.78541666666667</v>
      </c>
      <c r="B420">
        <v>2133.07666778565</v>
      </c>
      <c r="C420">
        <v>75.032711030000002</v>
      </c>
      <c r="D420">
        <v>26.956558229999999</v>
      </c>
      <c r="E420">
        <v>11.576175689999999</v>
      </c>
    </row>
    <row r="421" spans="1:5" x14ac:dyDescent="0.25">
      <c r="A421" s="1">
        <v>2.7920833333333399</v>
      </c>
      <c r="B421">
        <v>2133.9678764343298</v>
      </c>
      <c r="C421">
        <v>73.807716369999994</v>
      </c>
      <c r="D421">
        <v>26.45874023</v>
      </c>
      <c r="E421">
        <v>11.34490967</v>
      </c>
    </row>
    <row r="422" spans="1:5" x14ac:dyDescent="0.25">
      <c r="A422" s="1">
        <v>2.7987500000000001</v>
      </c>
      <c r="B422">
        <v>2134.5419883728</v>
      </c>
      <c r="C422">
        <v>72.58176804</v>
      </c>
      <c r="D422">
        <v>25.960445400000001</v>
      </c>
      <c r="E422">
        <v>11.11698151</v>
      </c>
    </row>
    <row r="423" spans="1:5" x14ac:dyDescent="0.25">
      <c r="A423" s="1">
        <v>2.80541666666667</v>
      </c>
      <c r="B423">
        <v>2134.7579956054701</v>
      </c>
      <c r="C423">
        <v>71.349143979999994</v>
      </c>
      <c r="D423">
        <v>25.45833588</v>
      </c>
      <c r="E423">
        <v>10.89048386</v>
      </c>
    </row>
    <row r="424" spans="1:5" x14ac:dyDescent="0.25">
      <c r="A424" s="1">
        <v>2.8120833333333399</v>
      </c>
      <c r="B424">
        <v>2134.0851783752501</v>
      </c>
      <c r="C424">
        <v>70.110797880000007</v>
      </c>
      <c r="D424">
        <v>24.954795839999999</v>
      </c>
      <c r="E424">
        <v>10.66493988</v>
      </c>
    </row>
    <row r="425" spans="1:5" x14ac:dyDescent="0.25">
      <c r="A425" s="1">
        <v>2.8187500000000001</v>
      </c>
      <c r="B425">
        <v>2133.2216262817401</v>
      </c>
      <c r="C425">
        <v>68.874835970000007</v>
      </c>
      <c r="D425">
        <v>24.453639979999998</v>
      </c>
      <c r="E425">
        <v>10.439395899999999</v>
      </c>
    </row>
    <row r="426" spans="1:5" x14ac:dyDescent="0.25">
      <c r="A426" s="1">
        <v>2.82541666666667</v>
      </c>
      <c r="B426">
        <v>2131.4716339111301</v>
      </c>
      <c r="C426">
        <v>67.641735080000004</v>
      </c>
      <c r="D426">
        <v>23.954868319999999</v>
      </c>
      <c r="E426">
        <v>10.21289825</v>
      </c>
    </row>
    <row r="427" spans="1:5" x14ac:dyDescent="0.25">
      <c r="A427" s="1">
        <v>2.8320833333333399</v>
      </c>
      <c r="B427">
        <v>2129.12940979004</v>
      </c>
      <c r="C427">
        <v>66.413402559999994</v>
      </c>
      <c r="D427">
        <v>23.459434510000001</v>
      </c>
      <c r="E427">
        <v>9.9854469300000002</v>
      </c>
    </row>
    <row r="428" spans="1:5" x14ac:dyDescent="0.25">
      <c r="A428" s="1">
        <v>2.8387500000000001</v>
      </c>
      <c r="B428">
        <v>2127.20727920532</v>
      </c>
      <c r="C428">
        <v>65.197944640000003</v>
      </c>
      <c r="D428">
        <v>22.969722749999999</v>
      </c>
      <c r="E428">
        <v>9.7599029539999993</v>
      </c>
    </row>
    <row r="429" spans="1:5" x14ac:dyDescent="0.25">
      <c r="A429" s="1">
        <v>2.84541666666667</v>
      </c>
      <c r="B429">
        <v>2126.1072158813499</v>
      </c>
      <c r="C429">
        <v>64.007759089999993</v>
      </c>
      <c r="D429">
        <v>22.49288559</v>
      </c>
      <c r="E429">
        <v>9.5396041870000001</v>
      </c>
    </row>
    <row r="430" spans="1:5" x14ac:dyDescent="0.25">
      <c r="A430" s="1">
        <v>2.85208333333334</v>
      </c>
      <c r="B430">
        <v>2126.89113616944</v>
      </c>
      <c r="C430">
        <v>62.849044800000001</v>
      </c>
      <c r="D430">
        <v>22.030830380000001</v>
      </c>
      <c r="E430">
        <v>9.3283653260000001</v>
      </c>
    </row>
    <row r="431" spans="1:5" x14ac:dyDescent="0.25">
      <c r="A431" s="1">
        <v>2.8587500000000001</v>
      </c>
      <c r="B431">
        <v>2128.93676757813</v>
      </c>
      <c r="C431">
        <v>61.724662780000003</v>
      </c>
      <c r="D431">
        <v>21.5845108</v>
      </c>
      <c r="E431">
        <v>9.1257095340000003</v>
      </c>
    </row>
    <row r="432" spans="1:5" x14ac:dyDescent="0.25">
      <c r="A432" s="1">
        <v>2.8654166666666701</v>
      </c>
      <c r="B432">
        <v>2131.2928199768098</v>
      </c>
      <c r="C432">
        <v>60.635566709999999</v>
      </c>
      <c r="D432">
        <v>21.155834200000001</v>
      </c>
      <c r="E432">
        <v>8.9335441590000002</v>
      </c>
    </row>
    <row r="433" spans="1:5" x14ac:dyDescent="0.25">
      <c r="A433" s="1">
        <v>2.87208333333334</v>
      </c>
      <c r="B433">
        <v>2133.6283683776901</v>
      </c>
      <c r="C433">
        <v>59.583663940000001</v>
      </c>
      <c r="D433">
        <v>20.746231080000001</v>
      </c>
      <c r="E433">
        <v>8.751869202</v>
      </c>
    </row>
    <row r="434" spans="1:5" x14ac:dyDescent="0.25">
      <c r="A434" s="1">
        <v>2.8787500000000001</v>
      </c>
      <c r="B434">
        <v>2135.08129119873</v>
      </c>
      <c r="C434">
        <v>58.569908140000003</v>
      </c>
      <c r="D434">
        <v>20.354747769999999</v>
      </c>
      <c r="E434">
        <v>8.5787773129999998</v>
      </c>
    </row>
    <row r="435" spans="1:5" x14ac:dyDescent="0.25">
      <c r="A435" s="1">
        <v>2.8854166666666701</v>
      </c>
      <c r="B435">
        <v>2134.9153518676799</v>
      </c>
      <c r="C435">
        <v>57.588100429999997</v>
      </c>
      <c r="D435">
        <v>19.978523249999999</v>
      </c>
      <c r="E435">
        <v>8.4123611450000002</v>
      </c>
    </row>
    <row r="436" spans="1:5" x14ac:dyDescent="0.25">
      <c r="A436" s="1">
        <v>2.89208333333334</v>
      </c>
      <c r="B436">
        <v>2133.2678794860899</v>
      </c>
      <c r="C436">
        <v>56.631565090000002</v>
      </c>
      <c r="D436">
        <v>19.613265989999999</v>
      </c>
      <c r="E436">
        <v>8.2492828370000009</v>
      </c>
    </row>
    <row r="437" spans="1:5" x14ac:dyDescent="0.25">
      <c r="A437" s="1">
        <v>2.8987500000000002</v>
      </c>
      <c r="B437">
        <v>2130.6948661804199</v>
      </c>
      <c r="C437">
        <v>55.695056919999999</v>
      </c>
      <c r="D437">
        <v>19.256591799999999</v>
      </c>
      <c r="E437">
        <v>8.0890655519999992</v>
      </c>
    </row>
    <row r="438" spans="1:5" x14ac:dyDescent="0.25">
      <c r="A438" s="1">
        <v>2.9054166666666701</v>
      </c>
      <c r="B438">
        <v>2128.8790702819801</v>
      </c>
      <c r="C438">
        <v>54.776668549999997</v>
      </c>
      <c r="D438">
        <v>18.906116489999999</v>
      </c>
      <c r="E438">
        <v>7.9326629640000004</v>
      </c>
    </row>
    <row r="439" spans="1:5" x14ac:dyDescent="0.25">
      <c r="A439" s="1">
        <v>2.91208333333334</v>
      </c>
      <c r="B439">
        <v>2128.4523010253902</v>
      </c>
      <c r="C439">
        <v>53.874015810000003</v>
      </c>
      <c r="D439">
        <v>18.557548520000001</v>
      </c>
      <c r="E439">
        <v>7.7786445620000002</v>
      </c>
    </row>
    <row r="440" spans="1:5" x14ac:dyDescent="0.25">
      <c r="A440" s="1">
        <v>2.9187500000000002</v>
      </c>
      <c r="B440">
        <v>2128.5333633422902</v>
      </c>
      <c r="C440">
        <v>52.981376650000001</v>
      </c>
      <c r="D440">
        <v>18.21088791</v>
      </c>
      <c r="E440">
        <v>7.6255798339999998</v>
      </c>
    </row>
    <row r="441" spans="1:5" x14ac:dyDescent="0.25">
      <c r="A441" s="1">
        <v>2.9254166666666701</v>
      </c>
      <c r="B441">
        <v>2128.8499832153302</v>
      </c>
      <c r="C441">
        <v>52.095890050000001</v>
      </c>
      <c r="D441">
        <v>17.86470413</v>
      </c>
      <c r="E441">
        <v>7.474422455</v>
      </c>
    </row>
    <row r="442" spans="1:5" x14ac:dyDescent="0.25">
      <c r="A442" s="1">
        <v>2.93208333333334</v>
      </c>
      <c r="B442">
        <v>2128.4933090210002</v>
      </c>
      <c r="C442">
        <v>51.218032839999999</v>
      </c>
      <c r="D442">
        <v>17.519474030000001</v>
      </c>
      <c r="E442">
        <v>7.3266029359999996</v>
      </c>
    </row>
    <row r="443" spans="1:5" x14ac:dyDescent="0.25">
      <c r="A443" s="1">
        <v>2.9387500000000002</v>
      </c>
      <c r="B443">
        <v>2128.6892890930199</v>
      </c>
      <c r="C443">
        <v>50.351619720000002</v>
      </c>
      <c r="D443">
        <v>17.179489140000001</v>
      </c>
      <c r="E443">
        <v>7.1811676029999996</v>
      </c>
    </row>
    <row r="444" spans="1:5" x14ac:dyDescent="0.25">
      <c r="A444" s="1">
        <v>2.9454166666666701</v>
      </c>
      <c r="B444">
        <v>2129.3153762817401</v>
      </c>
      <c r="C444">
        <v>49.498558039999999</v>
      </c>
      <c r="D444">
        <v>16.846179960000001</v>
      </c>
      <c r="E444">
        <v>7.0362091060000003</v>
      </c>
    </row>
    <row r="445" spans="1:5" x14ac:dyDescent="0.25">
      <c r="A445" s="1">
        <v>2.9520833333333401</v>
      </c>
      <c r="B445">
        <v>2129.3549537658701</v>
      </c>
      <c r="C445">
        <v>48.660278320000003</v>
      </c>
      <c r="D445">
        <v>16.521453860000001</v>
      </c>
      <c r="E445">
        <v>6.8926811219999999</v>
      </c>
    </row>
    <row r="446" spans="1:5" x14ac:dyDescent="0.25">
      <c r="A446" s="1">
        <v>2.9587500000000002</v>
      </c>
      <c r="B446">
        <v>2128.1094551086398</v>
      </c>
      <c r="C446">
        <v>47.84059525</v>
      </c>
      <c r="D446">
        <v>16.205310820000001</v>
      </c>
      <c r="E446">
        <v>6.7534446719999996</v>
      </c>
    </row>
    <row r="447" spans="1:5" x14ac:dyDescent="0.25">
      <c r="A447" s="1">
        <v>2.9654166666666701</v>
      </c>
      <c r="B447">
        <v>2126.1568069457999</v>
      </c>
      <c r="C447">
        <v>47.045230869999997</v>
      </c>
      <c r="D447">
        <v>15.898227690000001</v>
      </c>
      <c r="E447">
        <v>6.6194534300000001</v>
      </c>
    </row>
    <row r="448" spans="1:5" x14ac:dyDescent="0.25">
      <c r="A448" s="1">
        <v>2.9720833333333401</v>
      </c>
      <c r="B448">
        <v>2124.7949600219699</v>
      </c>
      <c r="C448">
        <v>46.275138849999998</v>
      </c>
      <c r="D448">
        <v>15.603065490000001</v>
      </c>
      <c r="E448">
        <v>6.4878463750000002</v>
      </c>
    </row>
    <row r="449" spans="1:5" x14ac:dyDescent="0.25">
      <c r="A449" s="1">
        <v>2.9787499999999998</v>
      </c>
      <c r="B449">
        <v>2123.5480308532701</v>
      </c>
      <c r="C449">
        <v>45.530319210000002</v>
      </c>
      <c r="D449">
        <v>15.317916869999999</v>
      </c>
      <c r="E449">
        <v>6.3595771790000004</v>
      </c>
    </row>
    <row r="450" spans="1:5" x14ac:dyDescent="0.25">
      <c r="A450" s="1">
        <v>2.9854166666666702</v>
      </c>
      <c r="B450">
        <v>2121.7474937439001</v>
      </c>
      <c r="C450">
        <v>44.808387760000002</v>
      </c>
      <c r="D450">
        <v>15.04230499</v>
      </c>
      <c r="E450">
        <v>6.2365531919999997</v>
      </c>
    </row>
    <row r="451" spans="1:5" x14ac:dyDescent="0.25">
      <c r="A451" s="1">
        <v>2.9920833333333401</v>
      </c>
      <c r="B451">
        <v>2120.3742027282701</v>
      </c>
      <c r="C451">
        <v>44.109344479999997</v>
      </c>
      <c r="D451">
        <v>14.77479935</v>
      </c>
      <c r="E451">
        <v>6.1197280879999996</v>
      </c>
    </row>
    <row r="452" spans="1:5" x14ac:dyDescent="0.25">
      <c r="A452" s="1">
        <v>2.9987499999999998</v>
      </c>
      <c r="B452">
        <v>2120.6827163696298</v>
      </c>
      <c r="C452">
        <v>43.436527249999997</v>
      </c>
      <c r="D452">
        <v>14.518260959999999</v>
      </c>
      <c r="E452">
        <v>6.0076713560000004</v>
      </c>
    </row>
    <row r="453" spans="1:5" x14ac:dyDescent="0.25">
      <c r="A453" s="1">
        <v>3.0054166666666702</v>
      </c>
      <c r="B453">
        <v>2121.4461326599098</v>
      </c>
      <c r="C453">
        <v>42.788982390000001</v>
      </c>
      <c r="D453">
        <v>14.27268982</v>
      </c>
      <c r="E453">
        <v>5.8989524839999996</v>
      </c>
    </row>
    <row r="454" spans="1:5" x14ac:dyDescent="0.25">
      <c r="A454" s="1">
        <v>3.0120833333333401</v>
      </c>
      <c r="B454">
        <v>2121.4938163757301</v>
      </c>
      <c r="C454">
        <v>42.166709900000001</v>
      </c>
      <c r="D454">
        <v>14.03617859</v>
      </c>
      <c r="E454">
        <v>5.7964324950000004</v>
      </c>
    </row>
    <row r="455" spans="1:5" x14ac:dyDescent="0.25">
      <c r="A455" s="1">
        <v>3.0187499999999998</v>
      </c>
      <c r="B455">
        <v>2120.6574440002501</v>
      </c>
      <c r="C455">
        <v>41.566371920000002</v>
      </c>
      <c r="D455">
        <v>13.80777359</v>
      </c>
      <c r="E455">
        <v>5.7001113889999999</v>
      </c>
    </row>
    <row r="456" spans="1:5" x14ac:dyDescent="0.25">
      <c r="A456" s="1">
        <v>3.0254166666666702</v>
      </c>
      <c r="B456">
        <v>2119.7643280029301</v>
      </c>
      <c r="C456">
        <v>40.988445280000001</v>
      </c>
      <c r="D456">
        <v>13.586521149999999</v>
      </c>
      <c r="E456">
        <v>5.6085586550000004</v>
      </c>
    </row>
    <row r="457" spans="1:5" x14ac:dyDescent="0.25">
      <c r="A457" s="1">
        <v>3.0320833333333401</v>
      </c>
      <c r="B457">
        <v>2118.2708740234398</v>
      </c>
      <c r="C457">
        <v>40.431022640000002</v>
      </c>
      <c r="D457">
        <v>13.37480545</v>
      </c>
      <c r="E457">
        <v>5.5184364319999997</v>
      </c>
    </row>
    <row r="458" spans="1:5" x14ac:dyDescent="0.25">
      <c r="A458" s="1">
        <v>3.0387499999999998</v>
      </c>
      <c r="B458">
        <v>2116.4016723632799</v>
      </c>
      <c r="C458">
        <v>39.890766139999997</v>
      </c>
      <c r="D458">
        <v>13.16976547</v>
      </c>
      <c r="E458">
        <v>5.4306983950000003</v>
      </c>
    </row>
    <row r="459" spans="1:5" x14ac:dyDescent="0.25">
      <c r="A459" s="1">
        <v>3.0454166666666702</v>
      </c>
      <c r="B459">
        <v>2115.3817176818902</v>
      </c>
      <c r="C459">
        <v>39.366722109999998</v>
      </c>
      <c r="D459">
        <v>12.97140121</v>
      </c>
      <c r="E459">
        <v>5.3467750550000002</v>
      </c>
    </row>
    <row r="460" spans="1:5" x14ac:dyDescent="0.25">
      <c r="A460" s="1">
        <v>3.0520833333333401</v>
      </c>
      <c r="B460">
        <v>2114.7599220275902</v>
      </c>
      <c r="C460">
        <v>38.85698318</v>
      </c>
      <c r="D460">
        <v>12.780666350000001</v>
      </c>
      <c r="E460">
        <v>5.2647590639999997</v>
      </c>
    </row>
    <row r="461" spans="1:5" x14ac:dyDescent="0.25">
      <c r="A461" s="1">
        <v>3.0587499999999999</v>
      </c>
      <c r="B461">
        <v>2113.8181686401399</v>
      </c>
      <c r="C461">
        <v>38.363456730000003</v>
      </c>
      <c r="D461">
        <v>12.597084049999999</v>
      </c>
      <c r="E461">
        <v>5.1841735839999998</v>
      </c>
    </row>
    <row r="462" spans="1:5" x14ac:dyDescent="0.25">
      <c r="A462" s="1">
        <v>3.0654166666666698</v>
      </c>
      <c r="B462">
        <v>2112.5850677490298</v>
      </c>
      <c r="C462">
        <v>37.884712219999997</v>
      </c>
      <c r="D462">
        <v>12.42160797</v>
      </c>
      <c r="E462">
        <v>5.1069259640000002</v>
      </c>
    </row>
    <row r="463" spans="1:5" x14ac:dyDescent="0.25">
      <c r="A463" s="1">
        <v>3.0720833333333402</v>
      </c>
      <c r="B463">
        <v>2111.7267608642601</v>
      </c>
      <c r="C463">
        <v>37.417888640000001</v>
      </c>
      <c r="D463">
        <v>12.25185394</v>
      </c>
      <c r="E463">
        <v>5.0344467159999997</v>
      </c>
    </row>
    <row r="464" spans="1:5" x14ac:dyDescent="0.25">
      <c r="A464" s="1">
        <v>3.0787499999999999</v>
      </c>
      <c r="B464">
        <v>2111.23752593994</v>
      </c>
      <c r="C464">
        <v>36.964416499999999</v>
      </c>
      <c r="D464">
        <v>12.087821959999999</v>
      </c>
      <c r="E464">
        <v>4.9657821660000003</v>
      </c>
    </row>
    <row r="465" spans="1:5" x14ac:dyDescent="0.25">
      <c r="A465" s="1">
        <v>3.0854166666666698</v>
      </c>
      <c r="B465">
        <v>2110.6295585632301</v>
      </c>
      <c r="C465">
        <v>36.521911619999997</v>
      </c>
      <c r="D465">
        <v>11.92760468</v>
      </c>
      <c r="E465">
        <v>4.8999786380000003</v>
      </c>
    </row>
    <row r="466" spans="1:5" x14ac:dyDescent="0.25">
      <c r="A466" s="1">
        <v>3.0920833333333402</v>
      </c>
      <c r="B466">
        <v>2110.5265617370601</v>
      </c>
      <c r="C466">
        <v>36.091327669999998</v>
      </c>
      <c r="D466">
        <v>11.768341059999999</v>
      </c>
      <c r="E466">
        <v>4.8370361329999998</v>
      </c>
    </row>
    <row r="467" spans="1:5" x14ac:dyDescent="0.25">
      <c r="A467" s="1">
        <v>3.0987499999999999</v>
      </c>
      <c r="B467">
        <v>2111.1974716186501</v>
      </c>
      <c r="C467">
        <v>35.671710969999999</v>
      </c>
      <c r="D467">
        <v>11.61146164</v>
      </c>
      <c r="E467">
        <v>4.7774314880000004</v>
      </c>
    </row>
    <row r="468" spans="1:5" x14ac:dyDescent="0.25">
      <c r="A468" s="1">
        <v>3.1054166666666698</v>
      </c>
      <c r="B468">
        <v>2112.1888160705598</v>
      </c>
      <c r="C468">
        <v>35.26210785</v>
      </c>
      <c r="D468">
        <v>11.45935059</v>
      </c>
      <c r="E468">
        <v>4.718780518</v>
      </c>
    </row>
    <row r="469" spans="1:5" x14ac:dyDescent="0.25">
      <c r="A469" s="1">
        <v>3.1120833333333402</v>
      </c>
      <c r="B469">
        <v>2113.12770843506</v>
      </c>
      <c r="C469">
        <v>34.86347198</v>
      </c>
      <c r="D469">
        <v>11.31439209</v>
      </c>
      <c r="E469">
        <v>4.6610832210000002</v>
      </c>
    </row>
    <row r="470" spans="1:5" x14ac:dyDescent="0.25">
      <c r="A470" s="1">
        <v>3.1187499999999999</v>
      </c>
      <c r="B470">
        <v>2114.0499114990298</v>
      </c>
      <c r="C470">
        <v>34.474372860000003</v>
      </c>
      <c r="D470">
        <v>11.17515564</v>
      </c>
      <c r="E470">
        <v>4.6043396000000003</v>
      </c>
    </row>
    <row r="471" spans="1:5" x14ac:dyDescent="0.25">
      <c r="A471" s="1">
        <v>3.1254166666666698</v>
      </c>
      <c r="B471">
        <v>2114.9568557739299</v>
      </c>
      <c r="C471">
        <v>34.09481049</v>
      </c>
      <c r="D471">
        <v>11.03925705</v>
      </c>
      <c r="E471">
        <v>4.5475959780000004</v>
      </c>
    </row>
    <row r="472" spans="1:5" x14ac:dyDescent="0.25">
      <c r="A472" s="1">
        <v>3.1320833333333402</v>
      </c>
      <c r="B472">
        <v>2116.0941123962398</v>
      </c>
      <c r="C472">
        <v>33.722877500000003</v>
      </c>
      <c r="D472">
        <v>10.907649989999999</v>
      </c>
      <c r="E472">
        <v>4.4894218439999998</v>
      </c>
    </row>
    <row r="473" spans="1:5" x14ac:dyDescent="0.25">
      <c r="A473" s="1">
        <v>3.1387499999999999</v>
      </c>
      <c r="B473">
        <v>2117.2323226928702</v>
      </c>
      <c r="C473">
        <v>33.359050750000002</v>
      </c>
      <c r="D473">
        <v>10.78033447</v>
      </c>
      <c r="E473">
        <v>4.4322013849999999</v>
      </c>
    </row>
    <row r="474" spans="1:5" x14ac:dyDescent="0.25">
      <c r="A474" s="1">
        <v>3.1454166666666699</v>
      </c>
      <c r="B474">
        <v>2118.2498931884802</v>
      </c>
      <c r="C474">
        <v>33.004283909999998</v>
      </c>
      <c r="D474">
        <v>10.655879970000001</v>
      </c>
      <c r="E474">
        <v>4.3783187870000004</v>
      </c>
    </row>
    <row r="475" spans="1:5" x14ac:dyDescent="0.25">
      <c r="A475" s="1">
        <v>3.1520833333333398</v>
      </c>
      <c r="B475">
        <v>2118.7882423400902</v>
      </c>
      <c r="C475">
        <v>32.658100130000001</v>
      </c>
      <c r="D475">
        <v>10.533809659999999</v>
      </c>
      <c r="E475">
        <v>4.328727722</v>
      </c>
    </row>
    <row r="476" spans="1:5" x14ac:dyDescent="0.25">
      <c r="A476" s="1">
        <v>3.1587499999999999</v>
      </c>
      <c r="B476">
        <v>2118.0953979492201</v>
      </c>
      <c r="C476">
        <v>32.32002258</v>
      </c>
      <c r="D476">
        <v>10.41507721</v>
      </c>
      <c r="E476">
        <v>4.2810440060000001</v>
      </c>
    </row>
    <row r="477" spans="1:5" x14ac:dyDescent="0.25">
      <c r="A477" s="1">
        <v>3.1654166666666699</v>
      </c>
      <c r="B477">
        <v>2115.8514022827198</v>
      </c>
      <c r="C477">
        <v>31.989574430000001</v>
      </c>
      <c r="D477">
        <v>10.301113129999999</v>
      </c>
      <c r="E477">
        <v>4.2338371280000002</v>
      </c>
    </row>
    <row r="478" spans="1:5" x14ac:dyDescent="0.25">
      <c r="A478" s="1">
        <v>3.1720833333333398</v>
      </c>
      <c r="B478">
        <v>2111.64283752442</v>
      </c>
      <c r="C478">
        <v>31.666755680000001</v>
      </c>
      <c r="D478">
        <v>10.19144058</v>
      </c>
      <c r="E478">
        <v>4.1894912719999997</v>
      </c>
    </row>
    <row r="479" spans="1:5" x14ac:dyDescent="0.25">
      <c r="A479" s="1">
        <v>3.17875</v>
      </c>
      <c r="B479">
        <v>2106.29177093506</v>
      </c>
      <c r="C479">
        <v>31.35204315</v>
      </c>
      <c r="D479">
        <v>10.08415222</v>
      </c>
      <c r="E479">
        <v>4.1489601140000003</v>
      </c>
    </row>
    <row r="480" spans="1:5" x14ac:dyDescent="0.25">
      <c r="A480" s="1">
        <v>3.1854166666666699</v>
      </c>
      <c r="B480">
        <v>2101.3545989990298</v>
      </c>
      <c r="C480">
        <v>31.046867370000001</v>
      </c>
      <c r="D480">
        <v>9.9782943730000007</v>
      </c>
      <c r="E480">
        <v>4.1098594669999997</v>
      </c>
    </row>
    <row r="481" spans="1:5" x14ac:dyDescent="0.25">
      <c r="A481" s="1">
        <v>3.1920833333333398</v>
      </c>
      <c r="B481">
        <v>2097.9776382446298</v>
      </c>
      <c r="C481">
        <v>30.7507515</v>
      </c>
      <c r="D481">
        <v>9.8743438720000007</v>
      </c>
      <c r="E481">
        <v>4.07075882</v>
      </c>
    </row>
    <row r="482" spans="1:5" x14ac:dyDescent="0.25">
      <c r="A482" s="1">
        <v>3.19875</v>
      </c>
      <c r="B482">
        <v>2097.2266197204599</v>
      </c>
      <c r="C482">
        <v>30.461311340000002</v>
      </c>
      <c r="D482">
        <v>9.7723007200000005</v>
      </c>
      <c r="E482">
        <v>4.0316581730000003</v>
      </c>
    </row>
    <row r="483" spans="1:5" x14ac:dyDescent="0.25">
      <c r="A483" s="1">
        <v>3.2054166666666699</v>
      </c>
      <c r="B483">
        <v>2099.1950035095201</v>
      </c>
      <c r="C483">
        <v>30.17807007</v>
      </c>
      <c r="D483">
        <v>9.6745491030000004</v>
      </c>
      <c r="E483">
        <v>3.9958953859999999</v>
      </c>
    </row>
    <row r="484" spans="1:5" x14ac:dyDescent="0.25">
      <c r="A484" s="1">
        <v>3.2120833333333398</v>
      </c>
      <c r="B484">
        <v>2103.1823158264201</v>
      </c>
      <c r="C484">
        <v>29.901027679999999</v>
      </c>
      <c r="D484">
        <v>9.5806121829999995</v>
      </c>
      <c r="E484">
        <v>3.9620399480000001</v>
      </c>
    </row>
    <row r="485" spans="1:5" x14ac:dyDescent="0.25">
      <c r="A485" s="1">
        <v>3.21875</v>
      </c>
      <c r="B485">
        <v>2107.6531410217299</v>
      </c>
      <c r="C485">
        <v>29.631137850000002</v>
      </c>
      <c r="D485">
        <v>9.4909667970000005</v>
      </c>
      <c r="E485">
        <v>3.9267539980000001</v>
      </c>
    </row>
    <row r="486" spans="1:5" x14ac:dyDescent="0.25">
      <c r="A486" s="1">
        <v>3.2254166666666699</v>
      </c>
      <c r="B486">
        <v>2111.48071289063</v>
      </c>
      <c r="C486">
        <v>29.367923739999998</v>
      </c>
      <c r="D486">
        <v>9.4046592709999999</v>
      </c>
      <c r="E486">
        <v>3.8909912109999998</v>
      </c>
    </row>
    <row r="487" spans="1:5" x14ac:dyDescent="0.25">
      <c r="A487" s="1">
        <v>3.2320833333333399</v>
      </c>
      <c r="B487">
        <v>2114.9544715881402</v>
      </c>
      <c r="C487">
        <v>29.111385349999999</v>
      </c>
      <c r="D487">
        <v>9.3216896059999996</v>
      </c>
      <c r="E487">
        <v>3.8561820980000001</v>
      </c>
    </row>
    <row r="488" spans="1:5" x14ac:dyDescent="0.25">
      <c r="A488" s="1">
        <v>3.23875</v>
      </c>
      <c r="B488">
        <v>2117.3977851867699</v>
      </c>
      <c r="C488">
        <v>28.861045839999999</v>
      </c>
      <c r="D488">
        <v>9.2420577999999995</v>
      </c>
      <c r="E488">
        <v>3.8256645200000001</v>
      </c>
    </row>
    <row r="489" spans="1:5" x14ac:dyDescent="0.25">
      <c r="A489" s="1">
        <v>3.2454166666666699</v>
      </c>
      <c r="B489">
        <v>2117.5866127014201</v>
      </c>
      <c r="C489">
        <v>28.6192894</v>
      </c>
      <c r="D489">
        <v>9.1638565060000001</v>
      </c>
      <c r="E489">
        <v>3.7970542909999998</v>
      </c>
    </row>
    <row r="490" spans="1:5" x14ac:dyDescent="0.25">
      <c r="A490" s="1">
        <v>3.2520833333333399</v>
      </c>
      <c r="B490">
        <v>2115.39649963379</v>
      </c>
      <c r="C490">
        <v>28.384685520000001</v>
      </c>
      <c r="D490">
        <v>9.0885162350000002</v>
      </c>
      <c r="E490">
        <v>3.7684440609999998</v>
      </c>
    </row>
    <row r="491" spans="1:5" x14ac:dyDescent="0.25">
      <c r="A491" s="1">
        <v>3.25875</v>
      </c>
      <c r="B491">
        <v>2112.8425598144599</v>
      </c>
      <c r="C491">
        <v>28.156280519999999</v>
      </c>
      <c r="D491">
        <v>9.0122222900000004</v>
      </c>
      <c r="E491">
        <v>3.7388801570000001</v>
      </c>
    </row>
    <row r="492" spans="1:5" x14ac:dyDescent="0.25">
      <c r="A492" s="1">
        <v>3.26541666666667</v>
      </c>
      <c r="B492">
        <v>2111.3958358764698</v>
      </c>
      <c r="C492">
        <v>27.93216705</v>
      </c>
      <c r="D492">
        <v>8.9354515079999999</v>
      </c>
      <c r="E492">
        <v>3.7088394170000001</v>
      </c>
    </row>
    <row r="493" spans="1:5" x14ac:dyDescent="0.25">
      <c r="A493" s="1">
        <v>3.2720833333333399</v>
      </c>
      <c r="B493">
        <v>2110.4393005371098</v>
      </c>
      <c r="C493">
        <v>27.7132988</v>
      </c>
      <c r="D493">
        <v>8.8586807249999993</v>
      </c>
      <c r="E493">
        <v>3.678321838</v>
      </c>
    </row>
    <row r="494" spans="1:5" x14ac:dyDescent="0.25">
      <c r="A494" s="1">
        <v>3.2787500000000001</v>
      </c>
      <c r="B494">
        <v>2109.5986366272</v>
      </c>
      <c r="C494">
        <v>27.500152589999999</v>
      </c>
      <c r="D494">
        <v>8.7842941280000009</v>
      </c>
      <c r="E494">
        <v>3.645420074</v>
      </c>
    </row>
    <row r="495" spans="1:5" x14ac:dyDescent="0.25">
      <c r="A495" s="1">
        <v>3.28541666666667</v>
      </c>
      <c r="B495">
        <v>2109.4951629638699</v>
      </c>
      <c r="C495">
        <v>27.291297910000001</v>
      </c>
      <c r="D495">
        <v>8.7122917179999995</v>
      </c>
      <c r="E495">
        <v>3.612995148</v>
      </c>
    </row>
    <row r="496" spans="1:5" x14ac:dyDescent="0.25">
      <c r="A496" s="1">
        <v>3.2920833333333399</v>
      </c>
      <c r="B496">
        <v>2111.0210418701199</v>
      </c>
      <c r="C496">
        <v>27.087688450000002</v>
      </c>
      <c r="D496">
        <v>8.6426734920000001</v>
      </c>
      <c r="E496">
        <v>3.5829544069999999</v>
      </c>
    </row>
    <row r="497" spans="1:5" x14ac:dyDescent="0.25">
      <c r="A497" s="1">
        <v>3.2987500000000001</v>
      </c>
      <c r="B497">
        <v>2112.84303665161</v>
      </c>
      <c r="C497">
        <v>26.88932419</v>
      </c>
      <c r="D497">
        <v>8.577823639</v>
      </c>
      <c r="E497">
        <v>3.5562515260000001</v>
      </c>
    </row>
    <row r="498" spans="1:5" x14ac:dyDescent="0.25">
      <c r="A498" s="1">
        <v>3.30541666666667</v>
      </c>
      <c r="B498">
        <v>2113.0528450012198</v>
      </c>
      <c r="C498">
        <v>26.696681980000001</v>
      </c>
      <c r="D498">
        <v>8.5182189939999997</v>
      </c>
      <c r="E498">
        <v>3.5324096680000001</v>
      </c>
    </row>
    <row r="499" spans="1:5" x14ac:dyDescent="0.25">
      <c r="A499" s="1">
        <v>3.3120833333333399</v>
      </c>
      <c r="B499">
        <v>2111.2580299377501</v>
      </c>
      <c r="C499">
        <v>26.50928497</v>
      </c>
      <c r="D499">
        <v>8.4624290470000005</v>
      </c>
      <c r="E499">
        <v>3.51190567</v>
      </c>
    </row>
    <row r="500" spans="1:5" x14ac:dyDescent="0.25">
      <c r="A500" s="1">
        <v>3.3187500000000001</v>
      </c>
      <c r="B500">
        <v>2108.1409454345699</v>
      </c>
      <c r="C500">
        <v>26.32427216</v>
      </c>
      <c r="D500">
        <v>8.409023285</v>
      </c>
      <c r="E500">
        <v>3.4937858579999999</v>
      </c>
    </row>
    <row r="501" spans="1:5" x14ac:dyDescent="0.25">
      <c r="A501" s="1">
        <v>3.32541666666667</v>
      </c>
      <c r="B501">
        <v>2104.5141220092801</v>
      </c>
      <c r="C501">
        <v>26.142597200000001</v>
      </c>
      <c r="D501">
        <v>8.3560943600000002</v>
      </c>
      <c r="E501">
        <v>3.4761428830000001</v>
      </c>
    </row>
    <row r="502" spans="1:5" x14ac:dyDescent="0.25">
      <c r="A502" s="1">
        <v>3.3320833333333399</v>
      </c>
      <c r="B502">
        <v>2100.4242897033701</v>
      </c>
      <c r="C502">
        <v>25.96616745</v>
      </c>
      <c r="D502">
        <v>8.3031654360000005</v>
      </c>
      <c r="E502">
        <v>3.4570693970000002</v>
      </c>
    </row>
    <row r="503" spans="1:5" x14ac:dyDescent="0.25">
      <c r="A503" s="1">
        <v>3.3387500000000001</v>
      </c>
      <c r="B503">
        <v>2097.4144935607901</v>
      </c>
      <c r="C503">
        <v>25.793552399999999</v>
      </c>
      <c r="D503">
        <v>8.2502365110000007</v>
      </c>
      <c r="E503">
        <v>3.436565399</v>
      </c>
    </row>
    <row r="504" spans="1:5" x14ac:dyDescent="0.25">
      <c r="A504" s="1">
        <v>3.34541666666667</v>
      </c>
      <c r="B504">
        <v>2096.5518951416002</v>
      </c>
      <c r="C504">
        <v>25.623798369999999</v>
      </c>
      <c r="D504">
        <v>8.1968307500000002</v>
      </c>
      <c r="E504">
        <v>3.4146308900000002</v>
      </c>
    </row>
    <row r="505" spans="1:5" x14ac:dyDescent="0.25">
      <c r="A505" s="1">
        <v>3.35208333333334</v>
      </c>
      <c r="B505">
        <v>2097.53322601319</v>
      </c>
      <c r="C505">
        <v>25.455474850000002</v>
      </c>
      <c r="D505">
        <v>8.1434249879999996</v>
      </c>
      <c r="E505">
        <v>3.3912658690000002</v>
      </c>
    </row>
    <row r="506" spans="1:5" x14ac:dyDescent="0.25">
      <c r="A506" s="1">
        <v>3.3587500000000001</v>
      </c>
      <c r="B506">
        <v>2098.4349250793498</v>
      </c>
      <c r="C506">
        <v>25.290012359999999</v>
      </c>
      <c r="D506">
        <v>8.0881118769999993</v>
      </c>
      <c r="E506">
        <v>3.3674240110000002</v>
      </c>
    </row>
    <row r="507" spans="1:5" x14ac:dyDescent="0.25">
      <c r="A507" s="1">
        <v>3.3654166666666701</v>
      </c>
      <c r="B507">
        <v>2099.1196632385299</v>
      </c>
      <c r="C507">
        <v>25.126457210000002</v>
      </c>
      <c r="D507">
        <v>8.033275604</v>
      </c>
      <c r="E507">
        <v>3.3435821529999998</v>
      </c>
    </row>
    <row r="508" spans="1:5" x14ac:dyDescent="0.25">
      <c r="A508" s="1">
        <v>3.37208333333334</v>
      </c>
      <c r="B508">
        <v>2100.3160476684602</v>
      </c>
      <c r="C508">
        <v>24.96385574</v>
      </c>
      <c r="D508">
        <v>7.9803466800000002</v>
      </c>
      <c r="E508">
        <v>3.3211708070000001</v>
      </c>
    </row>
    <row r="509" spans="1:5" x14ac:dyDescent="0.25">
      <c r="A509" s="1">
        <v>3.3787500000000001</v>
      </c>
      <c r="B509">
        <v>2101.3145446777398</v>
      </c>
      <c r="C509">
        <v>24.801254270000001</v>
      </c>
      <c r="D509">
        <v>7.9302787779999999</v>
      </c>
      <c r="E509">
        <v>3.2997131350000002</v>
      </c>
    </row>
    <row r="510" spans="1:5" x14ac:dyDescent="0.25">
      <c r="A510" s="1">
        <v>3.3854166666666701</v>
      </c>
      <c r="B510">
        <v>2101.0899543762198</v>
      </c>
      <c r="C510">
        <v>24.640083310000001</v>
      </c>
      <c r="D510">
        <v>7.8797340389999997</v>
      </c>
      <c r="E510">
        <v>3.2811164860000002</v>
      </c>
    </row>
    <row r="511" spans="1:5" x14ac:dyDescent="0.25">
      <c r="A511" s="1">
        <v>3.39208333333334</v>
      </c>
      <c r="B511">
        <v>2099.7390747070299</v>
      </c>
      <c r="C511">
        <v>24.481296539999999</v>
      </c>
      <c r="D511">
        <v>7.8306198120000001</v>
      </c>
      <c r="E511">
        <v>3.262996674</v>
      </c>
    </row>
    <row r="512" spans="1:5" x14ac:dyDescent="0.25">
      <c r="A512" s="1">
        <v>3.3987500000000002</v>
      </c>
      <c r="B512">
        <v>2099.0824699401901</v>
      </c>
      <c r="C512">
        <v>24.323463440000001</v>
      </c>
      <c r="D512">
        <v>7.7838897710000001</v>
      </c>
      <c r="E512">
        <v>3.2434463500000001</v>
      </c>
    </row>
    <row r="513" spans="1:5" x14ac:dyDescent="0.25">
      <c r="A513" s="1">
        <v>3.4054166666666701</v>
      </c>
      <c r="B513">
        <v>2099.3013381957999</v>
      </c>
      <c r="C513">
        <v>24.166107180000001</v>
      </c>
      <c r="D513">
        <v>7.7385902399999997</v>
      </c>
      <c r="E513">
        <v>3.2234191889999999</v>
      </c>
    </row>
    <row r="514" spans="1:5" x14ac:dyDescent="0.25">
      <c r="A514" s="1">
        <v>3.41208333333334</v>
      </c>
      <c r="B514">
        <v>2099.3294715881402</v>
      </c>
      <c r="C514">
        <v>24.008750920000001</v>
      </c>
      <c r="D514">
        <v>7.6947212220000001</v>
      </c>
      <c r="E514">
        <v>3.204345703</v>
      </c>
    </row>
    <row r="515" spans="1:5" x14ac:dyDescent="0.25">
      <c r="A515" s="1">
        <v>3.4187500000000002</v>
      </c>
      <c r="B515">
        <v>2099.2827415466299</v>
      </c>
      <c r="C515">
        <v>23.852348330000002</v>
      </c>
      <c r="D515">
        <v>7.6489448549999999</v>
      </c>
      <c r="E515">
        <v>3.1862258909999999</v>
      </c>
    </row>
    <row r="516" spans="1:5" x14ac:dyDescent="0.25">
      <c r="A516" s="1">
        <v>3.4254166666666701</v>
      </c>
      <c r="B516">
        <v>2099.1578102111798</v>
      </c>
      <c r="C516">
        <v>23.697853089999999</v>
      </c>
      <c r="D516">
        <v>7.6041221620000004</v>
      </c>
      <c r="E516">
        <v>3.169059753</v>
      </c>
    </row>
    <row r="517" spans="1:5" x14ac:dyDescent="0.25">
      <c r="A517" s="1">
        <v>3.43208333333334</v>
      </c>
      <c r="B517">
        <v>2099.2913246154799</v>
      </c>
      <c r="C517">
        <v>23.544311520000001</v>
      </c>
      <c r="D517">
        <v>7.5607299799999996</v>
      </c>
      <c r="E517">
        <v>3.15284729</v>
      </c>
    </row>
    <row r="518" spans="1:5" x14ac:dyDescent="0.25">
      <c r="A518" s="1">
        <v>3.4387500000000002</v>
      </c>
      <c r="B518">
        <v>2099.2345809936501</v>
      </c>
      <c r="C518">
        <v>23.391723630000001</v>
      </c>
      <c r="D518">
        <v>7.5201988220000002</v>
      </c>
      <c r="E518">
        <v>3.1375885010000002</v>
      </c>
    </row>
    <row r="519" spans="1:5" x14ac:dyDescent="0.25">
      <c r="A519" s="1">
        <v>3.4454166666666701</v>
      </c>
      <c r="B519">
        <v>2098.9532470703102</v>
      </c>
      <c r="C519">
        <v>23.24008942</v>
      </c>
      <c r="D519">
        <v>7.4825286870000003</v>
      </c>
      <c r="E519">
        <v>3.122329712</v>
      </c>
    </row>
    <row r="520" spans="1:5" x14ac:dyDescent="0.25">
      <c r="A520" s="1">
        <v>3.4520833333333401</v>
      </c>
      <c r="B520">
        <v>2098.1020927429199</v>
      </c>
      <c r="C520">
        <v>23.090362549999998</v>
      </c>
      <c r="D520">
        <v>7.4467658999999999</v>
      </c>
      <c r="E520">
        <v>3.106117249</v>
      </c>
    </row>
    <row r="521" spans="1:5" x14ac:dyDescent="0.25">
      <c r="A521" s="1">
        <v>3.4587500000000002</v>
      </c>
      <c r="B521">
        <v>2096.1947441101102</v>
      </c>
      <c r="C521">
        <v>22.939205170000001</v>
      </c>
      <c r="D521">
        <v>7.4110031129999996</v>
      </c>
      <c r="E521">
        <v>3.0903816220000002</v>
      </c>
    </row>
    <row r="522" spans="1:5" x14ac:dyDescent="0.25">
      <c r="A522" s="1">
        <v>3.4654166666666701</v>
      </c>
      <c r="B522">
        <v>2094.7551727294899</v>
      </c>
      <c r="C522">
        <v>22.787570949999999</v>
      </c>
      <c r="D522">
        <v>7.3752403260000001</v>
      </c>
      <c r="E522">
        <v>3.0755996699999999</v>
      </c>
    </row>
    <row r="523" spans="1:5" x14ac:dyDescent="0.25">
      <c r="A523" s="1">
        <v>3.4720833333333401</v>
      </c>
      <c r="B523">
        <v>2094.4375991821298</v>
      </c>
      <c r="C523">
        <v>22.638320920000002</v>
      </c>
      <c r="D523">
        <v>7.338523865</v>
      </c>
      <c r="E523">
        <v>3.05891037</v>
      </c>
    </row>
    <row r="524" spans="1:5" x14ac:dyDescent="0.25">
      <c r="A524" s="1">
        <v>3.4787499999999998</v>
      </c>
      <c r="B524">
        <v>2094.5062637329102</v>
      </c>
      <c r="C524">
        <v>22.493362430000001</v>
      </c>
      <c r="D524">
        <v>7.2994232180000003</v>
      </c>
      <c r="E524">
        <v>3.0412673950000002</v>
      </c>
    </row>
    <row r="525" spans="1:5" x14ac:dyDescent="0.25">
      <c r="A525" s="1">
        <v>3.4854166666666702</v>
      </c>
      <c r="B525">
        <v>2094.2230224609398</v>
      </c>
      <c r="C525">
        <v>22.351741789999998</v>
      </c>
      <c r="D525">
        <v>7.2574615480000002</v>
      </c>
      <c r="E525">
        <v>3.02362442</v>
      </c>
    </row>
    <row r="526" spans="1:5" x14ac:dyDescent="0.25">
      <c r="A526" s="1">
        <v>3.4920833333333401</v>
      </c>
      <c r="B526">
        <v>2093.5392379760801</v>
      </c>
      <c r="C526">
        <v>22.212982180000001</v>
      </c>
      <c r="D526">
        <v>7.2140693660000004</v>
      </c>
      <c r="E526">
        <v>3.0064582820000001</v>
      </c>
    </row>
    <row r="527" spans="1:5" x14ac:dyDescent="0.25">
      <c r="A527" s="1">
        <v>3.4987499999999998</v>
      </c>
      <c r="B527">
        <v>2092.61083602905</v>
      </c>
      <c r="C527">
        <v>22.078037259999999</v>
      </c>
      <c r="D527">
        <v>7.174015045</v>
      </c>
      <c r="E527">
        <v>2.9902458190000001</v>
      </c>
    </row>
    <row r="528" spans="1:5" x14ac:dyDescent="0.25">
      <c r="A528" s="1">
        <v>3.5054166666666702</v>
      </c>
      <c r="B528">
        <v>2090.4092788696298</v>
      </c>
      <c r="C528">
        <v>21.945953370000002</v>
      </c>
      <c r="D528">
        <v>7.1387290950000004</v>
      </c>
      <c r="E528">
        <v>2.9735565190000002</v>
      </c>
    </row>
    <row r="529" spans="1:5" x14ac:dyDescent="0.25">
      <c r="A529" s="1">
        <v>3.5120833333333401</v>
      </c>
      <c r="B529">
        <v>2087.1543884277398</v>
      </c>
      <c r="C529">
        <v>21.81529999</v>
      </c>
      <c r="D529">
        <v>7.1091651919999999</v>
      </c>
      <c r="E529">
        <v>2.9587745669999999</v>
      </c>
    </row>
    <row r="530" spans="1:5" x14ac:dyDescent="0.25">
      <c r="A530" s="1">
        <v>3.5187499999999998</v>
      </c>
      <c r="B530">
        <v>2085.4082107544</v>
      </c>
      <c r="C530">
        <v>21.684646610000001</v>
      </c>
      <c r="D530">
        <v>7.0838928220000001</v>
      </c>
      <c r="E530">
        <v>2.945899963</v>
      </c>
    </row>
    <row r="531" spans="1:5" x14ac:dyDescent="0.25">
      <c r="A531" s="1">
        <v>3.5254166666666702</v>
      </c>
      <c r="B531">
        <v>2085.50024032593</v>
      </c>
      <c r="C531">
        <v>21.557331090000002</v>
      </c>
      <c r="D531">
        <v>7.061481476</v>
      </c>
      <c r="E531">
        <v>2.9363632200000001</v>
      </c>
    </row>
    <row r="532" spans="1:5" x14ac:dyDescent="0.25">
      <c r="A532" s="1">
        <v>3.5320833333333401</v>
      </c>
      <c r="B532">
        <v>2087.9559516906802</v>
      </c>
      <c r="C532">
        <v>21.434783939999999</v>
      </c>
      <c r="D532">
        <v>7.0409774780000003</v>
      </c>
      <c r="E532">
        <v>2.9287338260000002</v>
      </c>
    </row>
    <row r="533" spans="1:5" x14ac:dyDescent="0.25">
      <c r="A533" s="1">
        <v>3.5387499999999998</v>
      </c>
      <c r="B533">
        <v>2091.7115211486798</v>
      </c>
      <c r="C533">
        <v>21.318912510000001</v>
      </c>
      <c r="D533">
        <v>7.0180892940000001</v>
      </c>
      <c r="E533">
        <v>2.920150757</v>
      </c>
    </row>
    <row r="534" spans="1:5" x14ac:dyDescent="0.25">
      <c r="A534" s="1">
        <v>3.5454166666666702</v>
      </c>
      <c r="B534">
        <v>2096.1017608642601</v>
      </c>
      <c r="C534">
        <v>21.209239960000001</v>
      </c>
      <c r="D534">
        <v>6.9928169249999996</v>
      </c>
      <c r="E534">
        <v>2.911090851</v>
      </c>
    </row>
    <row r="535" spans="1:5" x14ac:dyDescent="0.25">
      <c r="A535" s="1">
        <v>3.5520833333333401</v>
      </c>
      <c r="B535">
        <v>2099.8110771179199</v>
      </c>
      <c r="C535">
        <v>21.105289460000002</v>
      </c>
      <c r="D535">
        <v>6.9646835329999996</v>
      </c>
      <c r="E535">
        <v>2.9029846190000002</v>
      </c>
    </row>
    <row r="536" spans="1:5" x14ac:dyDescent="0.25">
      <c r="A536" s="1">
        <v>3.5587499999999999</v>
      </c>
      <c r="B536">
        <v>2100.8167266845699</v>
      </c>
      <c r="C536">
        <v>21.005153660000001</v>
      </c>
      <c r="D536">
        <v>6.9360733029999997</v>
      </c>
      <c r="E536">
        <v>2.8963088990000001</v>
      </c>
    </row>
    <row r="537" spans="1:5" x14ac:dyDescent="0.25">
      <c r="A537" s="1">
        <v>3.5654166666666698</v>
      </c>
      <c r="B537">
        <v>2100.0585556030301</v>
      </c>
      <c r="C537">
        <v>20.907878879999998</v>
      </c>
      <c r="D537">
        <v>6.9103240970000002</v>
      </c>
      <c r="E537">
        <v>2.8910636900000002</v>
      </c>
    </row>
    <row r="538" spans="1:5" x14ac:dyDescent="0.25">
      <c r="A538" s="1">
        <v>3.5720833333333402</v>
      </c>
      <c r="B538">
        <v>2098.1321334838899</v>
      </c>
      <c r="C538">
        <v>20.81155777</v>
      </c>
      <c r="D538">
        <v>6.8883895869999998</v>
      </c>
      <c r="E538">
        <v>2.8867721560000001</v>
      </c>
    </row>
    <row r="539" spans="1:5" x14ac:dyDescent="0.25">
      <c r="A539" s="1">
        <v>3.5787499999999999</v>
      </c>
      <c r="B539">
        <v>2095.6501960754399</v>
      </c>
      <c r="C539">
        <v>20.7157135</v>
      </c>
      <c r="D539">
        <v>6.8697929379999998</v>
      </c>
      <c r="E539">
        <v>2.882480621</v>
      </c>
    </row>
    <row r="540" spans="1:5" x14ac:dyDescent="0.25">
      <c r="A540" s="1">
        <v>3.5854166666666698</v>
      </c>
      <c r="B540">
        <v>2092.8382873535202</v>
      </c>
      <c r="C540">
        <v>20.622730260000001</v>
      </c>
      <c r="D540">
        <v>6.8540573120000001</v>
      </c>
      <c r="E540">
        <v>2.878189087</v>
      </c>
    </row>
    <row r="541" spans="1:5" x14ac:dyDescent="0.25">
      <c r="A541" s="1">
        <v>3.5920833333333402</v>
      </c>
      <c r="B541">
        <v>2089.8041725158701</v>
      </c>
      <c r="C541">
        <v>20.534515379999998</v>
      </c>
      <c r="D541">
        <v>6.840705872</v>
      </c>
      <c r="E541">
        <v>2.8753280640000001</v>
      </c>
    </row>
    <row r="542" spans="1:5" x14ac:dyDescent="0.25">
      <c r="A542" s="1">
        <v>3.5987499999999999</v>
      </c>
      <c r="B542">
        <v>2087.14771270752</v>
      </c>
      <c r="C542">
        <v>20.45249939</v>
      </c>
      <c r="D542">
        <v>6.8292617800000004</v>
      </c>
      <c r="E542">
        <v>2.8743743899999998</v>
      </c>
    </row>
    <row r="543" spans="1:5" x14ac:dyDescent="0.25">
      <c r="A543" s="1">
        <v>3.6054166666666698</v>
      </c>
      <c r="B543">
        <v>2084.8832130432102</v>
      </c>
      <c r="C543">
        <v>20.375251769999998</v>
      </c>
      <c r="D543">
        <v>6.8187713619999997</v>
      </c>
      <c r="E543">
        <v>2.8753280640000001</v>
      </c>
    </row>
    <row r="544" spans="1:5" x14ac:dyDescent="0.25">
      <c r="A544" s="1">
        <v>3.6120833333333402</v>
      </c>
      <c r="B544">
        <v>2083.7450027465802</v>
      </c>
      <c r="C544">
        <v>20.302772520000001</v>
      </c>
      <c r="D544">
        <v>6.8087577819999998</v>
      </c>
      <c r="E544">
        <v>2.8772354130000002</v>
      </c>
    </row>
    <row r="545" spans="1:5" x14ac:dyDescent="0.25">
      <c r="A545" s="1">
        <v>3.6187499999999999</v>
      </c>
      <c r="B545">
        <v>2084.1965675353999</v>
      </c>
      <c r="C545">
        <v>20.236968990000001</v>
      </c>
      <c r="D545">
        <v>6.7996978759999998</v>
      </c>
      <c r="E545">
        <v>2.8791427610000002</v>
      </c>
    </row>
    <row r="546" spans="1:5" x14ac:dyDescent="0.25">
      <c r="A546" s="1">
        <v>3.6254166666666698</v>
      </c>
      <c r="B546">
        <v>2085.4620933532701</v>
      </c>
      <c r="C546">
        <v>20.17498016</v>
      </c>
      <c r="D546">
        <v>6.7906379699999997</v>
      </c>
      <c r="E546">
        <v>2.8810501099999999</v>
      </c>
    </row>
    <row r="547" spans="1:5" x14ac:dyDescent="0.25">
      <c r="A547" s="1">
        <v>3.6320833333333402</v>
      </c>
      <c r="B547">
        <v>2086.34519577027</v>
      </c>
      <c r="C547">
        <v>20.115375520000001</v>
      </c>
      <c r="D547">
        <v>6.7830085750000002</v>
      </c>
      <c r="E547">
        <v>2.8820037840000001</v>
      </c>
    </row>
    <row r="548" spans="1:5" x14ac:dyDescent="0.25">
      <c r="A548" s="1">
        <v>3.6387499999999999</v>
      </c>
      <c r="B548">
        <v>2087.45241165161</v>
      </c>
      <c r="C548">
        <v>20.058155060000001</v>
      </c>
      <c r="D548">
        <v>6.7768096919999996</v>
      </c>
      <c r="E548">
        <v>2.882480621</v>
      </c>
    </row>
    <row r="549" spans="1:5" x14ac:dyDescent="0.25">
      <c r="A549" s="1">
        <v>3.6454166666666699</v>
      </c>
      <c r="B549">
        <v>2088.0994796752998</v>
      </c>
      <c r="C549">
        <v>20.005702970000002</v>
      </c>
      <c r="D549">
        <v>6.7715644839999998</v>
      </c>
      <c r="E549">
        <v>2.884864807</v>
      </c>
    </row>
    <row r="550" spans="1:5" x14ac:dyDescent="0.25">
      <c r="A550" s="1">
        <v>3.6520833333333398</v>
      </c>
      <c r="B550">
        <v>2087.8849029541002</v>
      </c>
      <c r="C550">
        <v>19.958972930000002</v>
      </c>
      <c r="D550">
        <v>6.7687034610000003</v>
      </c>
      <c r="E550">
        <v>2.8891563420000002</v>
      </c>
    </row>
    <row r="551" spans="1:5" x14ac:dyDescent="0.25">
      <c r="A551" s="1">
        <v>3.6587499999999999</v>
      </c>
      <c r="B551">
        <v>2086.6022109985402</v>
      </c>
      <c r="C551">
        <v>19.915103909999999</v>
      </c>
      <c r="D551">
        <v>6.7687034610000003</v>
      </c>
      <c r="E551">
        <v>2.8939247130000001</v>
      </c>
    </row>
    <row r="552" spans="1:5" x14ac:dyDescent="0.25">
      <c r="A552" s="1">
        <v>3.6654166666666699</v>
      </c>
      <c r="B552">
        <v>2085.0458145141602</v>
      </c>
      <c r="C552">
        <v>19.87504959</v>
      </c>
      <c r="D552">
        <v>6.7729949950000004</v>
      </c>
      <c r="E552">
        <v>2.8982162480000002</v>
      </c>
    </row>
    <row r="553" spans="1:5" x14ac:dyDescent="0.25">
      <c r="A553" s="1">
        <v>3.6720833333333398</v>
      </c>
      <c r="B553">
        <v>2084.1999053955101</v>
      </c>
      <c r="C553">
        <v>19.8392868</v>
      </c>
      <c r="D553">
        <v>6.7791938780000001</v>
      </c>
      <c r="E553">
        <v>2.9025077819999998</v>
      </c>
    </row>
    <row r="554" spans="1:5" x14ac:dyDescent="0.25">
      <c r="A554" s="1">
        <v>3.67875</v>
      </c>
      <c r="B554">
        <v>2083.25290679932</v>
      </c>
      <c r="C554">
        <v>19.80733871</v>
      </c>
      <c r="D554">
        <v>6.7873001100000003</v>
      </c>
      <c r="E554">
        <v>2.9048919679999998</v>
      </c>
    </row>
    <row r="555" spans="1:5" x14ac:dyDescent="0.25">
      <c r="A555" s="1">
        <v>3.6854166666666699</v>
      </c>
      <c r="B555">
        <v>2083.7845802307102</v>
      </c>
      <c r="C555">
        <v>19.778728489999999</v>
      </c>
      <c r="D555">
        <v>6.7954063419999997</v>
      </c>
      <c r="E555">
        <v>2.9067993159999999</v>
      </c>
    </row>
    <row r="556" spans="1:5" x14ac:dyDescent="0.25">
      <c r="A556" s="1">
        <v>3.6920833333333398</v>
      </c>
      <c r="B556">
        <v>2084.7940444946298</v>
      </c>
      <c r="C556">
        <v>19.751071929999998</v>
      </c>
      <c r="D556">
        <v>6.8049430849999997</v>
      </c>
      <c r="E556">
        <v>2.9101371770000002</v>
      </c>
    </row>
    <row r="557" spans="1:5" x14ac:dyDescent="0.25">
      <c r="A557" s="1">
        <v>3.69875</v>
      </c>
      <c r="B557">
        <v>2085.50024032593</v>
      </c>
      <c r="C557">
        <v>19.724845890000001</v>
      </c>
      <c r="D557">
        <v>6.8149566650000004</v>
      </c>
      <c r="E557">
        <v>2.917766571</v>
      </c>
    </row>
    <row r="558" spans="1:5" x14ac:dyDescent="0.25">
      <c r="A558" s="1">
        <v>3.7054166666666699</v>
      </c>
      <c r="B558">
        <v>2085.3543281555199</v>
      </c>
      <c r="C558">
        <v>19.700050350000001</v>
      </c>
      <c r="D558">
        <v>6.826400757</v>
      </c>
      <c r="E558">
        <v>2.9282569889999999</v>
      </c>
    </row>
    <row r="559" spans="1:5" x14ac:dyDescent="0.25">
      <c r="A559" s="1">
        <v>3.7120833333333398</v>
      </c>
      <c r="B559">
        <v>2085.7710838317898</v>
      </c>
      <c r="C559">
        <v>19.676685330000002</v>
      </c>
      <c r="D559">
        <v>6.8387985230000004</v>
      </c>
      <c r="E559">
        <v>2.9397010799999999</v>
      </c>
    </row>
    <row r="560" spans="1:5" x14ac:dyDescent="0.25">
      <c r="A560" s="1">
        <v>3.71875</v>
      </c>
      <c r="B560">
        <v>2087.39137649536</v>
      </c>
      <c r="C560">
        <v>19.65475082</v>
      </c>
      <c r="D560">
        <v>6.850242615</v>
      </c>
      <c r="E560">
        <v>2.9511451719999999</v>
      </c>
    </row>
    <row r="561" spans="1:5" x14ac:dyDescent="0.25">
      <c r="A561" s="1">
        <v>3.7254166666666699</v>
      </c>
      <c r="B561">
        <v>2087.9979133605998</v>
      </c>
      <c r="C561">
        <v>19.6352005</v>
      </c>
      <c r="D561">
        <v>6.8612098689999996</v>
      </c>
      <c r="E561">
        <v>2.9630661009999999</v>
      </c>
    </row>
    <row r="562" spans="1:5" x14ac:dyDescent="0.25">
      <c r="A562" s="1">
        <v>3.7320833333333399</v>
      </c>
      <c r="B562">
        <v>2086.3013267517099</v>
      </c>
      <c r="C562">
        <v>19.619941709999999</v>
      </c>
      <c r="D562">
        <v>6.8693161009999999</v>
      </c>
      <c r="E562">
        <v>2.9740333560000001</v>
      </c>
    </row>
    <row r="563" spans="1:5" x14ac:dyDescent="0.25">
      <c r="A563" s="1">
        <v>3.73875</v>
      </c>
      <c r="B563">
        <v>2083.0550193786598</v>
      </c>
      <c r="C563">
        <v>19.608974459999999</v>
      </c>
      <c r="D563">
        <v>6.8774223330000002</v>
      </c>
      <c r="E563">
        <v>2.9826164249999998</v>
      </c>
    </row>
    <row r="564" spans="1:5" x14ac:dyDescent="0.25">
      <c r="A564" s="1">
        <v>3.7454166666666699</v>
      </c>
      <c r="B564">
        <v>2080.7971954345699</v>
      </c>
      <c r="C564">
        <v>19.600391389999999</v>
      </c>
      <c r="D564">
        <v>6.8855285640000004</v>
      </c>
      <c r="E564">
        <v>2.9911994929999999</v>
      </c>
    </row>
    <row r="565" spans="1:5" x14ac:dyDescent="0.25">
      <c r="A565" s="1">
        <v>3.7520833333333399</v>
      </c>
      <c r="B565">
        <v>2079.6251296997102</v>
      </c>
      <c r="C565">
        <v>19.59276199</v>
      </c>
      <c r="D565">
        <v>6.8941116329999996</v>
      </c>
      <c r="E565">
        <v>3.0016899110000002</v>
      </c>
    </row>
    <row r="566" spans="1:5" x14ac:dyDescent="0.25">
      <c r="A566" s="1">
        <v>3.75875</v>
      </c>
      <c r="B566">
        <v>2078.5202980041499</v>
      </c>
      <c r="C566">
        <v>19.58656311</v>
      </c>
      <c r="D566">
        <v>6.9031715389999997</v>
      </c>
      <c r="E566">
        <v>3.0126571659999999</v>
      </c>
    </row>
    <row r="567" spans="1:5" x14ac:dyDescent="0.25">
      <c r="A567" s="1">
        <v>3.76541666666667</v>
      </c>
      <c r="B567">
        <v>2077.0802497863801</v>
      </c>
      <c r="C567">
        <v>19.580841060000001</v>
      </c>
      <c r="D567">
        <v>6.9146156310000002</v>
      </c>
      <c r="E567">
        <v>3.02362442</v>
      </c>
    </row>
    <row r="568" spans="1:5" x14ac:dyDescent="0.25">
      <c r="A568" s="1">
        <v>3.7720833333333399</v>
      </c>
      <c r="B568">
        <v>2076.6854286193902</v>
      </c>
      <c r="C568">
        <v>19.57368851</v>
      </c>
      <c r="D568">
        <v>6.9284439090000003</v>
      </c>
      <c r="E568">
        <v>3.0331611629999999</v>
      </c>
    </row>
    <row r="569" spans="1:5" x14ac:dyDescent="0.25">
      <c r="A569" s="1">
        <v>3.7787500000000001</v>
      </c>
      <c r="B569">
        <v>2078.1364440918001</v>
      </c>
      <c r="C569">
        <v>19.566059110000001</v>
      </c>
      <c r="D569">
        <v>6.9427490230000002</v>
      </c>
      <c r="E569">
        <v>3.0426979059999999</v>
      </c>
    </row>
    <row r="570" spans="1:5" x14ac:dyDescent="0.25">
      <c r="A570" s="1">
        <v>3.78541666666667</v>
      </c>
      <c r="B570">
        <v>2079.3929100036598</v>
      </c>
      <c r="C570">
        <v>19.559860230000002</v>
      </c>
      <c r="D570">
        <v>6.9565773010000003</v>
      </c>
      <c r="E570">
        <v>3.0522346499999999</v>
      </c>
    </row>
    <row r="571" spans="1:5" x14ac:dyDescent="0.25">
      <c r="A571" s="1">
        <v>3.7920833333333399</v>
      </c>
      <c r="B571">
        <v>2079.5359611511299</v>
      </c>
      <c r="C571">
        <v>19.555568699999998</v>
      </c>
      <c r="D571">
        <v>6.9689750669999997</v>
      </c>
      <c r="E571">
        <v>3.0617713929999999</v>
      </c>
    </row>
    <row r="572" spans="1:5" x14ac:dyDescent="0.25">
      <c r="A572" s="1">
        <v>3.7987500000000001</v>
      </c>
      <c r="B572">
        <v>2078.4792900085499</v>
      </c>
      <c r="C572">
        <v>19.554138179999999</v>
      </c>
      <c r="D572">
        <v>6.9837570189999996</v>
      </c>
      <c r="E572">
        <v>3.0703544620000001</v>
      </c>
    </row>
    <row r="573" spans="1:5" x14ac:dyDescent="0.25">
      <c r="A573" s="1">
        <v>3.80541666666667</v>
      </c>
      <c r="B573">
        <v>2078.1097412109398</v>
      </c>
      <c r="C573">
        <v>19.555091860000001</v>
      </c>
      <c r="D573">
        <v>7.0009231569999999</v>
      </c>
      <c r="E573">
        <v>3.0784606929999998</v>
      </c>
    </row>
    <row r="574" spans="1:5" x14ac:dyDescent="0.25">
      <c r="A574" s="1">
        <v>3.8120833333333399</v>
      </c>
      <c r="B574">
        <v>2078.7734985351599</v>
      </c>
      <c r="C574">
        <v>19.557476040000001</v>
      </c>
      <c r="D574">
        <v>7.019042969</v>
      </c>
      <c r="E574">
        <v>3.0884742740000002</v>
      </c>
    </row>
    <row r="575" spans="1:5" x14ac:dyDescent="0.25">
      <c r="A575" s="1">
        <v>3.8187500000000001</v>
      </c>
      <c r="B575">
        <v>2078.9852142333998</v>
      </c>
      <c r="C575">
        <v>19.560337069999999</v>
      </c>
      <c r="D575">
        <v>7.037639618</v>
      </c>
      <c r="E575">
        <v>3.0999183650000002</v>
      </c>
    </row>
    <row r="576" spans="1:5" x14ac:dyDescent="0.25">
      <c r="A576" s="1">
        <v>3.82541666666667</v>
      </c>
      <c r="B576">
        <v>2079.1449546814001</v>
      </c>
      <c r="C576">
        <v>19.564151760000001</v>
      </c>
      <c r="D576">
        <v>7.0571899409999999</v>
      </c>
      <c r="E576">
        <v>3.115177155</v>
      </c>
    </row>
    <row r="577" spans="1:5" x14ac:dyDescent="0.25">
      <c r="A577" s="1">
        <v>3.8320833333333399</v>
      </c>
      <c r="B577">
        <v>2080.0576210022</v>
      </c>
      <c r="C577">
        <v>19.56939697</v>
      </c>
      <c r="D577">
        <v>7.0796012880000001</v>
      </c>
      <c r="E577">
        <v>3.1328201290000002</v>
      </c>
    </row>
    <row r="578" spans="1:5" x14ac:dyDescent="0.25">
      <c r="A578" s="1">
        <v>3.8387500000000001</v>
      </c>
      <c r="B578">
        <v>2082.7212333679199</v>
      </c>
      <c r="C578">
        <v>19.576549530000001</v>
      </c>
      <c r="D578">
        <v>7.1015357970000004</v>
      </c>
      <c r="E578">
        <v>3.1518936160000002</v>
      </c>
    </row>
    <row r="579" spans="1:5" x14ac:dyDescent="0.25">
      <c r="A579" s="1">
        <v>3.84541666666667</v>
      </c>
      <c r="B579">
        <v>2085.4887962341299</v>
      </c>
      <c r="C579">
        <v>19.585609439999999</v>
      </c>
      <c r="D579">
        <v>7.1210861210000003</v>
      </c>
      <c r="E579">
        <v>3.1704902650000002</v>
      </c>
    </row>
    <row r="580" spans="1:5" x14ac:dyDescent="0.25">
      <c r="A580" s="1">
        <v>3.85208333333334</v>
      </c>
      <c r="B580">
        <v>2086.4810943603502</v>
      </c>
      <c r="C580">
        <v>19.598007200000001</v>
      </c>
      <c r="D580">
        <v>7.1415901179999999</v>
      </c>
      <c r="E580">
        <v>3.1876564030000001</v>
      </c>
    </row>
    <row r="581" spans="1:5" x14ac:dyDescent="0.25">
      <c r="A581" s="1">
        <v>3.8587500000000001</v>
      </c>
      <c r="B581">
        <v>2087.1973037719699</v>
      </c>
      <c r="C581">
        <v>19.615173339999998</v>
      </c>
      <c r="D581">
        <v>7.1668624879999996</v>
      </c>
      <c r="E581">
        <v>3.2033920290000002</v>
      </c>
    </row>
    <row r="582" spans="1:5" x14ac:dyDescent="0.25">
      <c r="A582" s="1">
        <v>3.8654166666666701</v>
      </c>
      <c r="B582">
        <v>2087.9631042480501</v>
      </c>
      <c r="C582">
        <v>19.634246829999999</v>
      </c>
      <c r="D582">
        <v>7.1949958799999996</v>
      </c>
      <c r="E582">
        <v>3.2167434689999999</v>
      </c>
    </row>
    <row r="583" spans="1:5" x14ac:dyDescent="0.25">
      <c r="A583" s="1">
        <v>3.87208333333334</v>
      </c>
      <c r="B583">
        <v>2087.7428054809602</v>
      </c>
      <c r="C583">
        <v>19.653797149999999</v>
      </c>
      <c r="D583">
        <v>7.2236061100000004</v>
      </c>
      <c r="E583">
        <v>3.227710724</v>
      </c>
    </row>
    <row r="584" spans="1:5" x14ac:dyDescent="0.25">
      <c r="A584" s="1">
        <v>3.8787500000000001</v>
      </c>
      <c r="B584">
        <v>2085.45970916748</v>
      </c>
      <c r="C584">
        <v>19.673824310000001</v>
      </c>
      <c r="D584">
        <v>7.2531700130000001</v>
      </c>
      <c r="E584">
        <v>3.2386779790000002</v>
      </c>
    </row>
    <row r="585" spans="1:5" x14ac:dyDescent="0.25">
      <c r="A585" s="1">
        <v>3.8854166666666701</v>
      </c>
      <c r="B585">
        <v>2082.3688507080101</v>
      </c>
      <c r="C585">
        <v>19.694805150000001</v>
      </c>
      <c r="D585">
        <v>7.287025452</v>
      </c>
      <c r="E585">
        <v>3.2510757450000001</v>
      </c>
    </row>
    <row r="586" spans="1:5" x14ac:dyDescent="0.25">
      <c r="A586" s="1">
        <v>3.89208333333334</v>
      </c>
      <c r="B586">
        <v>2080.57594299317</v>
      </c>
      <c r="C586">
        <v>19.716739650000001</v>
      </c>
      <c r="D586">
        <v>7.3223114010000003</v>
      </c>
      <c r="E586">
        <v>3.2658576969999999</v>
      </c>
    </row>
    <row r="587" spans="1:5" x14ac:dyDescent="0.25">
      <c r="A587" s="1">
        <v>3.8987500000000002</v>
      </c>
      <c r="B587">
        <v>2080.1935195922902</v>
      </c>
      <c r="C587">
        <v>19.740104680000002</v>
      </c>
      <c r="D587">
        <v>7.3552131650000003</v>
      </c>
      <c r="E587">
        <v>3.2815933230000001</v>
      </c>
    </row>
    <row r="588" spans="1:5" x14ac:dyDescent="0.25">
      <c r="A588" s="1">
        <v>3.9054166666666701</v>
      </c>
      <c r="B588">
        <v>2080.2030563354501</v>
      </c>
      <c r="C588">
        <v>19.76490021</v>
      </c>
      <c r="D588">
        <v>7.3838233950000003</v>
      </c>
      <c r="E588">
        <v>3.2978057860000001</v>
      </c>
    </row>
    <row r="589" spans="1:5" x14ac:dyDescent="0.25">
      <c r="A589" s="1">
        <v>3.91208333333334</v>
      </c>
      <c r="B589">
        <v>2080.2392959594699</v>
      </c>
      <c r="C589">
        <v>19.79207993</v>
      </c>
      <c r="D589">
        <v>7.4100494379999997</v>
      </c>
      <c r="E589">
        <v>3.316879272</v>
      </c>
    </row>
    <row r="590" spans="1:5" x14ac:dyDescent="0.25">
      <c r="A590" s="1">
        <v>3.9187500000000002</v>
      </c>
      <c r="B590">
        <v>2079.8530578613299</v>
      </c>
      <c r="C590">
        <v>19.821166989999998</v>
      </c>
      <c r="D590">
        <v>7.4357986450000002</v>
      </c>
      <c r="E590">
        <v>3.3373832700000001</v>
      </c>
    </row>
    <row r="591" spans="1:5" x14ac:dyDescent="0.25">
      <c r="A591" s="1">
        <v>3.9254166666666701</v>
      </c>
      <c r="B591">
        <v>2079.4844627380398</v>
      </c>
      <c r="C591">
        <v>19.851207729999999</v>
      </c>
      <c r="D591">
        <v>7.4586868290000004</v>
      </c>
      <c r="E591">
        <v>3.3583641050000002</v>
      </c>
    </row>
    <row r="592" spans="1:5" x14ac:dyDescent="0.25">
      <c r="A592" s="1">
        <v>3.93208333333334</v>
      </c>
      <c r="B592">
        <v>2079.5302391052301</v>
      </c>
      <c r="C592">
        <v>19.88363266</v>
      </c>
      <c r="D592">
        <v>7.4810981749999996</v>
      </c>
      <c r="E592">
        <v>3.3783912659999999</v>
      </c>
    </row>
    <row r="593" spans="1:5" x14ac:dyDescent="0.25">
      <c r="A593" s="1">
        <v>3.9387500000000002</v>
      </c>
      <c r="B593">
        <v>2078.7882804870601</v>
      </c>
      <c r="C593">
        <v>19.920349120000001</v>
      </c>
      <c r="D593">
        <v>7.5058937070000002</v>
      </c>
      <c r="E593">
        <v>3.3974647519999999</v>
      </c>
    </row>
    <row r="594" spans="1:5" x14ac:dyDescent="0.25">
      <c r="A594" s="1">
        <v>3.9454166666666701</v>
      </c>
      <c r="B594">
        <v>2077.6996612548801</v>
      </c>
      <c r="C594">
        <v>19.95992661</v>
      </c>
      <c r="D594">
        <v>7.5364112849999998</v>
      </c>
      <c r="E594">
        <v>3.41796875</v>
      </c>
    </row>
    <row r="595" spans="1:5" x14ac:dyDescent="0.25">
      <c r="A595" s="1">
        <v>3.9520833333333401</v>
      </c>
      <c r="B595">
        <v>2076.87473297119</v>
      </c>
      <c r="C595">
        <v>20.00236511</v>
      </c>
      <c r="D595">
        <v>7.5702667239999997</v>
      </c>
      <c r="E595">
        <v>3.4384727480000001</v>
      </c>
    </row>
    <row r="596" spans="1:5" x14ac:dyDescent="0.25">
      <c r="A596" s="1">
        <v>3.9587500000000002</v>
      </c>
      <c r="B596">
        <v>2078.2809257507301</v>
      </c>
      <c r="C596">
        <v>20.046710969999999</v>
      </c>
      <c r="D596">
        <v>7.6050758360000001</v>
      </c>
      <c r="E596">
        <v>3.4599304200000001</v>
      </c>
    </row>
    <row r="597" spans="1:5" x14ac:dyDescent="0.25">
      <c r="A597" s="1">
        <v>3.9654166666666701</v>
      </c>
      <c r="B597">
        <v>2080.5339813232399</v>
      </c>
      <c r="C597">
        <v>20.094394680000001</v>
      </c>
      <c r="D597">
        <v>7.6408386229999996</v>
      </c>
      <c r="E597">
        <v>3.4809112550000001</v>
      </c>
    </row>
    <row r="598" spans="1:5" x14ac:dyDescent="0.25">
      <c r="A598" s="1">
        <v>3.9720833333333401</v>
      </c>
      <c r="B598">
        <v>2081.2950134277398</v>
      </c>
      <c r="C598">
        <v>20.143985749999999</v>
      </c>
      <c r="D598">
        <v>7.6785087589999996</v>
      </c>
      <c r="E598">
        <v>3.5009384159999999</v>
      </c>
    </row>
    <row r="599" spans="1:5" x14ac:dyDescent="0.25">
      <c r="A599" s="1">
        <v>3.9787499999999998</v>
      </c>
      <c r="B599">
        <v>2080.7914733886701</v>
      </c>
      <c r="C599">
        <v>20.195961</v>
      </c>
      <c r="D599">
        <v>7.71856308</v>
      </c>
      <c r="E599">
        <v>3.5219192499999998</v>
      </c>
    </row>
    <row r="600" spans="1:5" x14ac:dyDescent="0.25">
      <c r="A600" s="1">
        <v>3.9854166666666702</v>
      </c>
      <c r="B600">
        <v>2079.8010826110899</v>
      </c>
      <c r="C600">
        <v>20.249366760000001</v>
      </c>
      <c r="D600">
        <v>7.7590942380000003</v>
      </c>
      <c r="E600">
        <v>3.5443305970000001</v>
      </c>
    </row>
    <row r="601" spans="1:5" x14ac:dyDescent="0.25">
      <c r="A601" s="1">
        <v>3.9920833333333401</v>
      </c>
      <c r="B601">
        <v>2079.1401863098199</v>
      </c>
      <c r="C601">
        <v>20.305156709999999</v>
      </c>
      <c r="D601">
        <v>7.8005790709999996</v>
      </c>
      <c r="E601">
        <v>3.5676956180000001</v>
      </c>
    </row>
    <row r="602" spans="1:5" x14ac:dyDescent="0.25">
      <c r="A602" s="1">
        <v>3.9987499999999998</v>
      </c>
      <c r="B602">
        <v>2078.0110359191899</v>
      </c>
      <c r="C602">
        <v>20.36333084</v>
      </c>
      <c r="D602">
        <v>7.8458786009999999</v>
      </c>
      <c r="E602">
        <v>3.5901069639999998</v>
      </c>
    </row>
    <row r="603" spans="1:5" x14ac:dyDescent="0.25">
      <c r="A603" s="1">
        <v>4.0054166666666697</v>
      </c>
      <c r="B603">
        <v>2076.8594741821298</v>
      </c>
      <c r="C603">
        <v>20.423889160000002</v>
      </c>
      <c r="D603">
        <v>7.892608643</v>
      </c>
      <c r="E603">
        <v>3.6144256590000001</v>
      </c>
    </row>
    <row r="604" spans="1:5" x14ac:dyDescent="0.25">
      <c r="A604" s="1">
        <v>4.0120833333333401</v>
      </c>
      <c r="B604">
        <v>2077.28052139282</v>
      </c>
      <c r="C604">
        <v>20.484924320000001</v>
      </c>
      <c r="D604">
        <v>7.9402923579999998</v>
      </c>
      <c r="E604">
        <v>3.64112854</v>
      </c>
    </row>
    <row r="605" spans="1:5" x14ac:dyDescent="0.25">
      <c r="A605" s="1">
        <v>4.0187499999999998</v>
      </c>
      <c r="B605">
        <v>2079.3895721435601</v>
      </c>
      <c r="C605">
        <v>20.54834366</v>
      </c>
      <c r="D605">
        <v>7.9860687260000001</v>
      </c>
      <c r="E605">
        <v>3.6678314209999998</v>
      </c>
    </row>
    <row r="606" spans="1:5" x14ac:dyDescent="0.25">
      <c r="A606" s="1">
        <v>4.0254166666666702</v>
      </c>
      <c r="B606">
        <v>2082.0050239563002</v>
      </c>
      <c r="C606">
        <v>20.615100859999998</v>
      </c>
      <c r="D606">
        <v>8.0308914179999995</v>
      </c>
      <c r="E606">
        <v>3.6911964419999999</v>
      </c>
    </row>
    <row r="607" spans="1:5" x14ac:dyDescent="0.25">
      <c r="A607" s="1">
        <v>4.0320833333333397</v>
      </c>
      <c r="B607">
        <v>2084.3935012817401</v>
      </c>
      <c r="C607">
        <v>20.683765409999999</v>
      </c>
      <c r="D607">
        <v>8.0761909480000007</v>
      </c>
      <c r="E607">
        <v>3.7140846249999999</v>
      </c>
    </row>
    <row r="608" spans="1:5" x14ac:dyDescent="0.25">
      <c r="A608" s="1">
        <v>4.0387500000000003</v>
      </c>
      <c r="B608">
        <v>2085.7863426208501</v>
      </c>
      <c r="C608">
        <v>20.753860469999999</v>
      </c>
      <c r="D608">
        <v>8.1219673159999992</v>
      </c>
      <c r="E608">
        <v>3.739833832</v>
      </c>
    </row>
    <row r="609" spans="1:5" x14ac:dyDescent="0.25">
      <c r="A609" s="1">
        <v>4.0454166666666698</v>
      </c>
      <c r="B609">
        <v>2085.9966278076199</v>
      </c>
      <c r="C609">
        <v>20.82443237</v>
      </c>
      <c r="D609">
        <v>8.1658363339999998</v>
      </c>
      <c r="E609">
        <v>3.7655830379999999</v>
      </c>
    </row>
    <row r="610" spans="1:5" x14ac:dyDescent="0.25">
      <c r="A610" s="1">
        <v>4.0520833333333401</v>
      </c>
      <c r="B610">
        <v>2084.89942550659</v>
      </c>
      <c r="C610">
        <v>20.89643478</v>
      </c>
      <c r="D610">
        <v>8.2101821899999994</v>
      </c>
      <c r="E610">
        <v>3.7899017330000002</v>
      </c>
    </row>
    <row r="611" spans="1:5" x14ac:dyDescent="0.25">
      <c r="A611" s="1">
        <v>4.0587499999999999</v>
      </c>
      <c r="B611">
        <v>2083.3401679992699</v>
      </c>
      <c r="C611">
        <v>20.967960359999999</v>
      </c>
      <c r="D611">
        <v>8.2530975340000001</v>
      </c>
      <c r="E611">
        <v>3.8127899169999999</v>
      </c>
    </row>
    <row r="612" spans="1:5" x14ac:dyDescent="0.25">
      <c r="A612" s="1">
        <v>4.0654166666666702</v>
      </c>
      <c r="B612">
        <v>2082.5843811035202</v>
      </c>
      <c r="C612">
        <v>21.034717560000001</v>
      </c>
      <c r="D612">
        <v>8.2926750180000006</v>
      </c>
      <c r="E612">
        <v>3.8366317749999999</v>
      </c>
    </row>
    <row r="613" spans="1:5" x14ac:dyDescent="0.25">
      <c r="A613" s="1">
        <v>4.0720833333333397</v>
      </c>
      <c r="B613">
        <v>2082.8485488891602</v>
      </c>
      <c r="C613">
        <v>21.09622955</v>
      </c>
      <c r="D613">
        <v>8.3284378050000001</v>
      </c>
      <c r="E613">
        <v>3.8609504700000001</v>
      </c>
    </row>
    <row r="614" spans="1:5" x14ac:dyDescent="0.25">
      <c r="A614" s="1">
        <v>4.0787500000000003</v>
      </c>
      <c r="B614">
        <v>2083.4784507751501</v>
      </c>
      <c r="C614">
        <v>21.15106583</v>
      </c>
      <c r="D614">
        <v>8.3622932429999999</v>
      </c>
      <c r="E614">
        <v>3.882884979</v>
      </c>
    </row>
    <row r="615" spans="1:5" x14ac:dyDescent="0.25">
      <c r="A615" s="1">
        <v>4.0854166666666698</v>
      </c>
      <c r="B615">
        <v>2083.59861373902</v>
      </c>
      <c r="C615">
        <v>21.19970322</v>
      </c>
      <c r="D615">
        <v>8.3966255190000005</v>
      </c>
      <c r="E615">
        <v>3.9010047910000001</v>
      </c>
    </row>
    <row r="616" spans="1:5" x14ac:dyDescent="0.25">
      <c r="A616" s="1">
        <v>4.0920833333333402</v>
      </c>
      <c r="B616">
        <v>2082.8614234924298</v>
      </c>
      <c r="C616">
        <v>21.238803860000001</v>
      </c>
      <c r="D616">
        <v>8.4266662599999993</v>
      </c>
      <c r="E616">
        <v>3.918170929</v>
      </c>
    </row>
    <row r="617" spans="1:5" x14ac:dyDescent="0.25">
      <c r="A617" s="1">
        <v>4.0987499999999999</v>
      </c>
      <c r="B617">
        <v>2081.0837745666499</v>
      </c>
      <c r="C617">
        <v>21.265029909999999</v>
      </c>
      <c r="D617">
        <v>8.4524154659999997</v>
      </c>
      <c r="E617">
        <v>3.9339065550000001</v>
      </c>
    </row>
    <row r="618" spans="1:5" x14ac:dyDescent="0.25">
      <c r="A618" s="1">
        <v>4.1054166666666703</v>
      </c>
      <c r="B618">
        <v>2078.50074768067</v>
      </c>
      <c r="C618">
        <v>21.277427670000002</v>
      </c>
      <c r="D618">
        <v>8.4738731380000001</v>
      </c>
      <c r="E618">
        <v>3.9467811579999998</v>
      </c>
    </row>
    <row r="619" spans="1:5" x14ac:dyDescent="0.25">
      <c r="A619" s="1">
        <v>4.1120833333333398</v>
      </c>
      <c r="B619">
        <v>2074.7108459472702</v>
      </c>
      <c r="C619">
        <v>21.275043490000002</v>
      </c>
      <c r="D619">
        <v>8.4896087649999998</v>
      </c>
      <c r="E619">
        <v>3.9529800420000001</v>
      </c>
    </row>
    <row r="620" spans="1:5" x14ac:dyDescent="0.25">
      <c r="A620" s="1">
        <v>4.1187500000000004</v>
      </c>
      <c r="B620">
        <v>2071.01392745972</v>
      </c>
      <c r="C620">
        <v>21.258354189999999</v>
      </c>
      <c r="D620">
        <v>8.4939002989999999</v>
      </c>
      <c r="E620">
        <v>3.9515495299999999</v>
      </c>
    </row>
    <row r="621" spans="1:5" x14ac:dyDescent="0.25">
      <c r="A621" s="1">
        <v>4.1254166666666698</v>
      </c>
      <c r="B621">
        <v>2069.0293312072799</v>
      </c>
      <c r="C621">
        <v>21.22545242</v>
      </c>
      <c r="D621">
        <v>8.4867477420000004</v>
      </c>
      <c r="E621">
        <v>3.9463043209999999</v>
      </c>
    </row>
    <row r="622" spans="1:5" x14ac:dyDescent="0.25">
      <c r="A622" s="1">
        <v>4.1320833333333402</v>
      </c>
      <c r="B622">
        <v>2069.2777633667001</v>
      </c>
      <c r="C622">
        <v>21.17490768</v>
      </c>
      <c r="D622">
        <v>8.4710121150000006</v>
      </c>
      <c r="E622">
        <v>3.9386749270000001</v>
      </c>
    </row>
    <row r="623" spans="1:5" x14ac:dyDescent="0.25">
      <c r="A623" s="1">
        <v>4.1387499999999999</v>
      </c>
      <c r="B623">
        <v>2070.5828666686998</v>
      </c>
      <c r="C623">
        <v>21.105766299999999</v>
      </c>
      <c r="D623">
        <v>8.4447860719999994</v>
      </c>
      <c r="E623">
        <v>3.9267539980000001</v>
      </c>
    </row>
    <row r="624" spans="1:5" x14ac:dyDescent="0.25">
      <c r="A624" s="1">
        <v>4.1454166666666703</v>
      </c>
      <c r="B624">
        <v>2071.5413093566899</v>
      </c>
      <c r="C624">
        <v>21.018505099999999</v>
      </c>
      <c r="D624">
        <v>8.4066390989999995</v>
      </c>
      <c r="E624">
        <v>3.9076805110000001</v>
      </c>
    </row>
    <row r="625" spans="1:5" x14ac:dyDescent="0.25">
      <c r="A625" s="1">
        <v>4.1520833333333398</v>
      </c>
      <c r="B625">
        <v>2072.2680091857901</v>
      </c>
      <c r="C625">
        <v>20.91360092</v>
      </c>
      <c r="D625">
        <v>8.357048035</v>
      </c>
      <c r="E625">
        <v>3.8824081420000001</v>
      </c>
    </row>
    <row r="626" spans="1:5" x14ac:dyDescent="0.25">
      <c r="A626" s="1">
        <v>4.1587500000000004</v>
      </c>
      <c r="B626">
        <v>2072.8397369384802</v>
      </c>
      <c r="C626">
        <v>20.789623259999999</v>
      </c>
      <c r="D626">
        <v>8.2993507389999994</v>
      </c>
      <c r="E626">
        <v>3.8542747500000001</v>
      </c>
    </row>
    <row r="627" spans="1:5" x14ac:dyDescent="0.25">
      <c r="A627" s="1">
        <v>4.1654166666666699</v>
      </c>
      <c r="B627">
        <v>2072.6389884948799</v>
      </c>
      <c r="C627">
        <v>20.647048949999999</v>
      </c>
      <c r="D627">
        <v>8.2321166990000005</v>
      </c>
      <c r="E627">
        <v>3.8223266599999999</v>
      </c>
    </row>
    <row r="628" spans="1:5" x14ac:dyDescent="0.25">
      <c r="A628" s="1">
        <v>4.1720833333333402</v>
      </c>
      <c r="B628">
        <v>2071.2194442749001</v>
      </c>
      <c r="C628">
        <v>20.487308500000001</v>
      </c>
      <c r="D628">
        <v>8.1534385680000003</v>
      </c>
      <c r="E628">
        <v>3.7846565249999999</v>
      </c>
    </row>
    <row r="629" spans="1:5" x14ac:dyDescent="0.25">
      <c r="A629" s="1">
        <v>4.17875</v>
      </c>
      <c r="B629">
        <v>2069.4603919982901</v>
      </c>
      <c r="C629">
        <v>20.313262940000001</v>
      </c>
      <c r="D629">
        <v>8.0633163450000005</v>
      </c>
      <c r="E629">
        <v>3.74174118</v>
      </c>
    </row>
    <row r="630" spans="1:5" x14ac:dyDescent="0.25">
      <c r="A630" s="1">
        <v>4.1854166666666703</v>
      </c>
      <c r="B630">
        <v>2068.69554519654</v>
      </c>
      <c r="C630">
        <v>20.127296449999999</v>
      </c>
      <c r="D630">
        <v>7.9650878909999996</v>
      </c>
      <c r="E630">
        <v>3.6964416500000001</v>
      </c>
    </row>
    <row r="631" spans="1:5" x14ac:dyDescent="0.25">
      <c r="A631" s="1">
        <v>4.1920833333333398</v>
      </c>
      <c r="B631">
        <v>2069.0441131591801</v>
      </c>
      <c r="C631">
        <v>19.9303627</v>
      </c>
      <c r="D631">
        <v>7.8606605529999998</v>
      </c>
      <c r="E631">
        <v>3.6487579349999999</v>
      </c>
    </row>
    <row r="632" spans="1:5" x14ac:dyDescent="0.25">
      <c r="A632" s="1">
        <v>4.1987500000000004</v>
      </c>
      <c r="B632">
        <v>2070.3644752502501</v>
      </c>
      <c r="C632">
        <v>19.723892209999999</v>
      </c>
      <c r="D632">
        <v>7.7509880070000001</v>
      </c>
      <c r="E632">
        <v>3.5991668699999999</v>
      </c>
    </row>
    <row r="633" spans="1:5" x14ac:dyDescent="0.25">
      <c r="A633" s="1">
        <v>4.2054166666666699</v>
      </c>
      <c r="B633">
        <v>2071.96998596192</v>
      </c>
      <c r="C633">
        <v>19.50979233</v>
      </c>
      <c r="D633">
        <v>7.638454437</v>
      </c>
      <c r="E633">
        <v>3.54719162</v>
      </c>
    </row>
    <row r="634" spans="1:5" x14ac:dyDescent="0.25">
      <c r="A634" s="1">
        <v>4.2120833333333403</v>
      </c>
      <c r="B634">
        <v>2073.5535621643098</v>
      </c>
      <c r="C634">
        <v>19.290924069999999</v>
      </c>
      <c r="D634">
        <v>7.5240135190000004</v>
      </c>
      <c r="E634">
        <v>3.4923553470000002</v>
      </c>
    </row>
    <row r="635" spans="1:5" x14ac:dyDescent="0.25">
      <c r="A635" s="1">
        <v>4.21875</v>
      </c>
      <c r="B635">
        <v>2074.9802589416499</v>
      </c>
      <c r="C635">
        <v>19.069194790000001</v>
      </c>
      <c r="D635">
        <v>7.4105262759999997</v>
      </c>
      <c r="E635">
        <v>3.4356117249999998</v>
      </c>
    </row>
    <row r="636" spans="1:5" x14ac:dyDescent="0.25">
      <c r="A636" s="1">
        <v>4.2254166666666704</v>
      </c>
      <c r="B636">
        <v>2075.6673812866202</v>
      </c>
      <c r="C636">
        <v>18.84746552</v>
      </c>
      <c r="D636">
        <v>7.2994232180000003</v>
      </c>
      <c r="E636">
        <v>3.3802986150000001</v>
      </c>
    </row>
    <row r="637" spans="1:5" x14ac:dyDescent="0.25">
      <c r="A637" s="1">
        <v>4.2320833333333399</v>
      </c>
      <c r="B637">
        <v>2076.1785507202198</v>
      </c>
      <c r="C637">
        <v>18.629550930000001</v>
      </c>
      <c r="D637">
        <v>7.1907043460000004</v>
      </c>
      <c r="E637">
        <v>3.3268928529999999</v>
      </c>
    </row>
    <row r="638" spans="1:5" x14ac:dyDescent="0.25">
      <c r="A638" s="1">
        <v>4.2387499999999996</v>
      </c>
      <c r="B638">
        <v>2076.4722824096698</v>
      </c>
      <c r="C638">
        <v>18.41878891</v>
      </c>
      <c r="D638">
        <v>7.0838928220000001</v>
      </c>
      <c r="E638">
        <v>3.2739639280000001</v>
      </c>
    </row>
    <row r="639" spans="1:5" x14ac:dyDescent="0.25">
      <c r="A639" s="1">
        <v>4.2454166666666699</v>
      </c>
      <c r="B639">
        <v>2076.3955116272</v>
      </c>
      <c r="C639">
        <v>18.21517944</v>
      </c>
      <c r="D639">
        <v>6.9789886470000004</v>
      </c>
      <c r="E639">
        <v>3.221035004</v>
      </c>
    </row>
    <row r="640" spans="1:5" x14ac:dyDescent="0.25">
      <c r="A640" s="1">
        <v>4.2520833333333403</v>
      </c>
      <c r="B640">
        <v>2075.8194923400902</v>
      </c>
      <c r="C640">
        <v>18.018722530000002</v>
      </c>
      <c r="D640">
        <v>6.8769454960000003</v>
      </c>
      <c r="E640">
        <v>3.169536591</v>
      </c>
    </row>
    <row r="641" spans="1:5" x14ac:dyDescent="0.25">
      <c r="A641" s="1">
        <v>4.25875</v>
      </c>
      <c r="B641">
        <v>2075.1428604125999</v>
      </c>
      <c r="C641">
        <v>17.829418180000001</v>
      </c>
      <c r="D641">
        <v>6.7782402040000003</v>
      </c>
      <c r="E641">
        <v>3.1213760380000002</v>
      </c>
    </row>
    <row r="642" spans="1:5" x14ac:dyDescent="0.25">
      <c r="A642" s="1">
        <v>4.2654166666666704</v>
      </c>
      <c r="B642">
        <v>2074.4600296020499</v>
      </c>
      <c r="C642">
        <v>17.649173739999998</v>
      </c>
      <c r="D642">
        <v>6.6828727719999996</v>
      </c>
      <c r="E642">
        <v>3.0760765079999999</v>
      </c>
    </row>
    <row r="643" spans="1:5" x14ac:dyDescent="0.25">
      <c r="A643" s="1">
        <v>4.2720833333333399</v>
      </c>
      <c r="B643">
        <v>2072.5674629211398</v>
      </c>
      <c r="C643">
        <v>17.477035520000001</v>
      </c>
      <c r="D643">
        <v>6.5894126890000004</v>
      </c>
      <c r="E643">
        <v>3.0317306519999998</v>
      </c>
    </row>
    <row r="644" spans="1:5" x14ac:dyDescent="0.25">
      <c r="A644" s="1">
        <v>4.2787499999999996</v>
      </c>
      <c r="B644">
        <v>2068.9334869384802</v>
      </c>
      <c r="C644">
        <v>17.311096190000001</v>
      </c>
      <c r="D644">
        <v>6.5002441409999996</v>
      </c>
      <c r="E644">
        <v>2.9888153079999999</v>
      </c>
    </row>
    <row r="645" spans="1:5" x14ac:dyDescent="0.25">
      <c r="A645" s="1">
        <v>4.28541666666667</v>
      </c>
      <c r="B645">
        <v>2065.70482254029</v>
      </c>
      <c r="C645">
        <v>17.155170439999999</v>
      </c>
      <c r="D645">
        <v>6.4153671259999996</v>
      </c>
      <c r="E645">
        <v>2.9468536379999999</v>
      </c>
    </row>
    <row r="646" spans="1:5" x14ac:dyDescent="0.25">
      <c r="A646" s="1">
        <v>4.2920833333333404</v>
      </c>
      <c r="B646">
        <v>2064.52322006226</v>
      </c>
      <c r="C646">
        <v>17.01116562</v>
      </c>
      <c r="D646">
        <v>6.3366889950000003</v>
      </c>
      <c r="E646">
        <v>2.9053688050000002</v>
      </c>
    </row>
    <row r="647" spans="1:5" x14ac:dyDescent="0.25">
      <c r="A647" s="1">
        <v>4.2987500000000001</v>
      </c>
      <c r="B647">
        <v>2064.35203552246</v>
      </c>
      <c r="C647">
        <v>16.87955856</v>
      </c>
      <c r="D647">
        <v>6.2618255620000003</v>
      </c>
      <c r="E647">
        <v>2.8634071350000001</v>
      </c>
    </row>
    <row r="648" spans="1:5" x14ac:dyDescent="0.25">
      <c r="A648" s="1">
        <v>4.3054166666666696</v>
      </c>
      <c r="B648">
        <v>2064.6924972534198</v>
      </c>
      <c r="C648">
        <v>16.75653458</v>
      </c>
      <c r="D648">
        <v>6.1922073360000001</v>
      </c>
      <c r="E648">
        <v>2.8233528140000002</v>
      </c>
    </row>
    <row r="649" spans="1:5" x14ac:dyDescent="0.25">
      <c r="A649" s="1">
        <v>4.3120833333333399</v>
      </c>
      <c r="B649">
        <v>2065.0987625122102</v>
      </c>
      <c r="C649">
        <v>16.641139979999998</v>
      </c>
      <c r="D649">
        <v>6.1297416690000004</v>
      </c>
      <c r="E649">
        <v>2.7875900269999998</v>
      </c>
    </row>
    <row r="650" spans="1:5" x14ac:dyDescent="0.25">
      <c r="A650" s="1">
        <v>4.3187499999999996</v>
      </c>
      <c r="B650">
        <v>2065.8822059631402</v>
      </c>
      <c r="C650">
        <v>16.53385162</v>
      </c>
      <c r="D650">
        <v>6.0725212099999997</v>
      </c>
      <c r="E650">
        <v>2.7565956119999999</v>
      </c>
    </row>
    <row r="651" spans="1:5" x14ac:dyDescent="0.25">
      <c r="A651" s="1">
        <v>4.32541666666667</v>
      </c>
      <c r="B651">
        <v>2066.5192604065001</v>
      </c>
      <c r="C651">
        <v>16.43180847</v>
      </c>
      <c r="D651">
        <v>6.0162544249999996</v>
      </c>
      <c r="E651">
        <v>2.7294158940000002</v>
      </c>
    </row>
    <row r="652" spans="1:5" x14ac:dyDescent="0.25">
      <c r="A652" s="1">
        <v>4.3320833333333404</v>
      </c>
      <c r="B652">
        <v>2066.7061805725102</v>
      </c>
      <c r="C652">
        <v>16.334533690000001</v>
      </c>
      <c r="D652">
        <v>5.9590339659999998</v>
      </c>
      <c r="E652">
        <v>2.70652771</v>
      </c>
    </row>
    <row r="653" spans="1:5" x14ac:dyDescent="0.25">
      <c r="A653" s="1">
        <v>4.3387500000000001</v>
      </c>
      <c r="B653">
        <v>2067.06714630127</v>
      </c>
      <c r="C653">
        <v>16.241550449999998</v>
      </c>
      <c r="D653">
        <v>5.9037208559999996</v>
      </c>
      <c r="E653">
        <v>2.6874542240000001</v>
      </c>
    </row>
    <row r="654" spans="1:5" x14ac:dyDescent="0.25">
      <c r="A654" s="1">
        <v>4.3454166666666696</v>
      </c>
      <c r="B654">
        <v>2067.1367645263699</v>
      </c>
      <c r="C654">
        <v>16.153335569999999</v>
      </c>
      <c r="D654">
        <v>5.8526992800000004</v>
      </c>
      <c r="E654">
        <v>2.668857574</v>
      </c>
    </row>
    <row r="655" spans="1:5" x14ac:dyDescent="0.25">
      <c r="A655" s="1">
        <v>4.35208333333334</v>
      </c>
      <c r="B655">
        <v>2068.2954788207999</v>
      </c>
      <c r="C655">
        <v>16.07036591</v>
      </c>
      <c r="D655">
        <v>5.8050155639999996</v>
      </c>
      <c r="E655">
        <v>2.6493072510000002</v>
      </c>
    </row>
    <row r="656" spans="1:5" x14ac:dyDescent="0.25">
      <c r="A656" s="1">
        <v>4.3587499999999997</v>
      </c>
      <c r="B656">
        <v>2070.6849098205598</v>
      </c>
      <c r="C656">
        <v>15.992641450000001</v>
      </c>
      <c r="D656">
        <v>5.7601928710000001</v>
      </c>
      <c r="E656">
        <v>2.6283264160000002</v>
      </c>
    </row>
    <row r="657" spans="1:5" x14ac:dyDescent="0.25">
      <c r="A657" s="1">
        <v>4.3654166666666701</v>
      </c>
      <c r="B657">
        <v>2072.5769996643098</v>
      </c>
      <c r="C657">
        <v>15.9201622</v>
      </c>
      <c r="D657">
        <v>5.7187080379999999</v>
      </c>
      <c r="E657">
        <v>2.6068687439999998</v>
      </c>
    </row>
    <row r="658" spans="1:5" x14ac:dyDescent="0.25">
      <c r="A658" s="1">
        <v>4.3720833333333404</v>
      </c>
      <c r="B658">
        <v>2072.4334716796898</v>
      </c>
      <c r="C658">
        <v>15.850543979999999</v>
      </c>
      <c r="D658">
        <v>5.6791305540000003</v>
      </c>
      <c r="E658">
        <v>2.586841583</v>
      </c>
    </row>
    <row r="659" spans="1:5" x14ac:dyDescent="0.25">
      <c r="A659" s="1">
        <v>4.3787500000000001</v>
      </c>
      <c r="B659">
        <v>2071.1636543273898</v>
      </c>
      <c r="C659">
        <v>15.783786770000001</v>
      </c>
      <c r="D659">
        <v>5.6428909300000001</v>
      </c>
      <c r="E659">
        <v>2.5663375849999999</v>
      </c>
    </row>
    <row r="660" spans="1:5" x14ac:dyDescent="0.25">
      <c r="A660" s="1">
        <v>4.3854166666666696</v>
      </c>
      <c r="B660">
        <v>2069.4947242736798</v>
      </c>
      <c r="C660">
        <v>15.72132111</v>
      </c>
      <c r="D660">
        <v>5.605697632</v>
      </c>
      <c r="E660">
        <v>2.5463104250000002</v>
      </c>
    </row>
    <row r="661" spans="1:5" x14ac:dyDescent="0.25">
      <c r="A661" s="1">
        <v>4.39208333333334</v>
      </c>
      <c r="B661">
        <v>2066.87450408936</v>
      </c>
      <c r="C661">
        <v>15.661716459999999</v>
      </c>
      <c r="D661">
        <v>5.5670738220000002</v>
      </c>
      <c r="E661">
        <v>2.525806427</v>
      </c>
    </row>
    <row r="662" spans="1:5" x14ac:dyDescent="0.25">
      <c r="A662" s="1">
        <v>4.3987499999999997</v>
      </c>
      <c r="B662">
        <v>2064.05687332154</v>
      </c>
      <c r="C662">
        <v>15.603065490000001</v>
      </c>
      <c r="D662">
        <v>5.526065826</v>
      </c>
      <c r="E662">
        <v>2.5067329410000001</v>
      </c>
    </row>
    <row r="663" spans="1:5" x14ac:dyDescent="0.25">
      <c r="A663" s="1">
        <v>4.4054166666666701</v>
      </c>
      <c r="B663">
        <v>2063.2719993591299</v>
      </c>
      <c r="C663">
        <v>15.544891359999999</v>
      </c>
      <c r="D663">
        <v>5.4860115049999996</v>
      </c>
      <c r="E663">
        <v>2.4900436400000001</v>
      </c>
    </row>
    <row r="664" spans="1:5" x14ac:dyDescent="0.25">
      <c r="A664" s="1">
        <v>4.4120833333333396</v>
      </c>
      <c r="B664">
        <v>2066.07007980347</v>
      </c>
      <c r="C664">
        <v>15.488624570000001</v>
      </c>
      <c r="D664">
        <v>5.4497718810000002</v>
      </c>
      <c r="E664">
        <v>2.4747848509999999</v>
      </c>
    </row>
    <row r="665" spans="1:5" x14ac:dyDescent="0.25">
      <c r="A665" s="1">
        <v>4.4187500000000002</v>
      </c>
      <c r="B665">
        <v>2070.0407028198301</v>
      </c>
      <c r="C665">
        <v>15.43283463</v>
      </c>
      <c r="D665">
        <v>5.4149627689999997</v>
      </c>
      <c r="E665">
        <v>2.4614334109999998</v>
      </c>
    </row>
    <row r="666" spans="1:5" x14ac:dyDescent="0.25">
      <c r="A666" s="1">
        <v>4.4254166666666697</v>
      </c>
      <c r="B666">
        <v>2073.4477043151901</v>
      </c>
      <c r="C666">
        <v>15.377044679999999</v>
      </c>
      <c r="D666">
        <v>5.3801536560000001</v>
      </c>
      <c r="E666">
        <v>2.4485588069999999</v>
      </c>
    </row>
    <row r="667" spans="1:5" x14ac:dyDescent="0.25">
      <c r="A667" s="1">
        <v>4.43208333333334</v>
      </c>
      <c r="B667">
        <v>2076.5242576599098</v>
      </c>
      <c r="C667">
        <v>15.32077789</v>
      </c>
      <c r="D667">
        <v>5.3462982180000003</v>
      </c>
      <c r="E667">
        <v>2.4352073669999998</v>
      </c>
    </row>
    <row r="668" spans="1:5" x14ac:dyDescent="0.25">
      <c r="A668" s="1">
        <v>4.4387499999999998</v>
      </c>
      <c r="B668">
        <v>2079.4491767883301</v>
      </c>
      <c r="C668">
        <v>15.26546478</v>
      </c>
      <c r="D668">
        <v>5.3138732910000002</v>
      </c>
      <c r="E668">
        <v>2.4213790890000002</v>
      </c>
    </row>
    <row r="669" spans="1:5" x14ac:dyDescent="0.25">
      <c r="A669" s="1">
        <v>4.4454166666666701</v>
      </c>
      <c r="B669">
        <v>2081.1009407043498</v>
      </c>
      <c r="C669">
        <v>15.2130127</v>
      </c>
      <c r="D669">
        <v>5.2828788759999998</v>
      </c>
      <c r="E669">
        <v>2.4065971369999999</v>
      </c>
    </row>
    <row r="670" spans="1:5" x14ac:dyDescent="0.25">
      <c r="A670" s="1">
        <v>4.4520833333333396</v>
      </c>
      <c r="B670">
        <v>2080.4963111877501</v>
      </c>
      <c r="C670">
        <v>15.16342163</v>
      </c>
      <c r="D670">
        <v>5.2514076230000004</v>
      </c>
      <c r="E670">
        <v>2.3889541630000002</v>
      </c>
    </row>
    <row r="671" spans="1:5" x14ac:dyDescent="0.25">
      <c r="A671" s="1">
        <v>4.4587500000000002</v>
      </c>
      <c r="B671">
        <v>2078.15647125244</v>
      </c>
      <c r="C671">
        <v>15.114784240000001</v>
      </c>
      <c r="D671">
        <v>5.2175521849999997</v>
      </c>
      <c r="E671">
        <v>2.3679733280000002</v>
      </c>
    </row>
    <row r="672" spans="1:5" x14ac:dyDescent="0.25">
      <c r="A672" s="1">
        <v>4.4654166666666697</v>
      </c>
      <c r="B672">
        <v>2076.4093399047902</v>
      </c>
      <c r="C672">
        <v>15.06519318</v>
      </c>
      <c r="D672">
        <v>5.1808357239999996</v>
      </c>
      <c r="E672">
        <v>2.3455619809999999</v>
      </c>
    </row>
    <row r="673" spans="1:5" x14ac:dyDescent="0.25">
      <c r="A673" s="1">
        <v>4.4720833333333401</v>
      </c>
      <c r="B673">
        <v>2074.8848915100102</v>
      </c>
      <c r="C673">
        <v>15.01464844</v>
      </c>
      <c r="D673">
        <v>5.1431655879999996</v>
      </c>
      <c r="E673">
        <v>2.3250579830000002</v>
      </c>
    </row>
    <row r="674" spans="1:5" x14ac:dyDescent="0.25">
      <c r="A674" s="1">
        <v>4.4787499999999998</v>
      </c>
      <c r="B674">
        <v>2072.5526809692401</v>
      </c>
      <c r="C674">
        <v>14.96315002</v>
      </c>
      <c r="D674">
        <v>5.1040649409999999</v>
      </c>
      <c r="E674">
        <v>2.30550766</v>
      </c>
    </row>
    <row r="675" spans="1:5" x14ac:dyDescent="0.25">
      <c r="A675" s="1">
        <v>4.4854166666666702</v>
      </c>
      <c r="B675">
        <v>2070.2500343322799</v>
      </c>
      <c r="C675">
        <v>14.90926743</v>
      </c>
      <c r="D675">
        <v>5.0635337829999996</v>
      </c>
      <c r="E675">
        <v>2.2854804990000002</v>
      </c>
    </row>
    <row r="676" spans="1:5" x14ac:dyDescent="0.25">
      <c r="A676" s="1">
        <v>4.4920833333333396</v>
      </c>
      <c r="B676">
        <v>2068.3307647705101</v>
      </c>
      <c r="C676">
        <v>14.85109329</v>
      </c>
      <c r="D676">
        <v>5.0225257870000002</v>
      </c>
      <c r="E676">
        <v>2.265453339</v>
      </c>
    </row>
    <row r="677" spans="1:5" x14ac:dyDescent="0.25">
      <c r="A677" s="1">
        <v>4.4987500000000002</v>
      </c>
      <c r="B677">
        <v>2067.8563117980998</v>
      </c>
      <c r="C677">
        <v>14.7895813</v>
      </c>
      <c r="D677">
        <v>4.981517792</v>
      </c>
      <c r="E677">
        <v>2.2482872010000001</v>
      </c>
    </row>
    <row r="678" spans="1:5" x14ac:dyDescent="0.25">
      <c r="A678" s="1">
        <v>4.5054166666666697</v>
      </c>
      <c r="B678">
        <v>2067.7886009216299</v>
      </c>
      <c r="C678">
        <v>14.726638790000001</v>
      </c>
      <c r="D678">
        <v>4.9405097959999997</v>
      </c>
      <c r="E678">
        <v>2.232551575</v>
      </c>
    </row>
    <row r="679" spans="1:5" x14ac:dyDescent="0.25">
      <c r="A679" s="1">
        <v>4.5120833333333401</v>
      </c>
      <c r="B679">
        <v>2068.5005187988299</v>
      </c>
      <c r="C679">
        <v>14.66083527</v>
      </c>
      <c r="D679">
        <v>4.8985481259999997</v>
      </c>
      <c r="E679">
        <v>2.21824646</v>
      </c>
    </row>
    <row r="680" spans="1:5" x14ac:dyDescent="0.25">
      <c r="A680" s="1">
        <v>4.5187499999999998</v>
      </c>
      <c r="B680">
        <v>2069.83327865601</v>
      </c>
      <c r="C680">
        <v>14.592647550000001</v>
      </c>
      <c r="D680">
        <v>4.8565864559999996</v>
      </c>
      <c r="E680">
        <v>2.2044181819999999</v>
      </c>
    </row>
    <row r="681" spans="1:5" x14ac:dyDescent="0.25">
      <c r="A681" s="1">
        <v>4.5254166666666702</v>
      </c>
      <c r="B681">
        <v>2071.1107254028302</v>
      </c>
      <c r="C681">
        <v>14.52207565</v>
      </c>
      <c r="D681">
        <v>4.8146247860000004</v>
      </c>
      <c r="E681">
        <v>2.1910667419999998</v>
      </c>
    </row>
    <row r="682" spans="1:5" x14ac:dyDescent="0.25">
      <c r="A682" s="1">
        <v>4.5320833333333397</v>
      </c>
      <c r="B682">
        <v>2072.1702575683598</v>
      </c>
      <c r="C682">
        <v>14.45198059</v>
      </c>
      <c r="D682">
        <v>4.7712326049999998</v>
      </c>
      <c r="E682">
        <v>2.1781921390000001</v>
      </c>
    </row>
    <row r="683" spans="1:5" x14ac:dyDescent="0.25">
      <c r="A683" s="1">
        <v>4.5387500000000003</v>
      </c>
      <c r="B683">
        <v>2073.2131004333501</v>
      </c>
      <c r="C683">
        <v>14.38379288</v>
      </c>
      <c r="D683">
        <v>4.7264099120000003</v>
      </c>
      <c r="E683">
        <v>2.164363861</v>
      </c>
    </row>
    <row r="684" spans="1:5" x14ac:dyDescent="0.25">
      <c r="A684" s="1">
        <v>4.5454166666666698</v>
      </c>
      <c r="B684">
        <v>2074.7461318969699</v>
      </c>
      <c r="C684">
        <v>14.31798935</v>
      </c>
      <c r="D684">
        <v>4.6844482420000002</v>
      </c>
      <c r="E684">
        <v>2.1476745610000001</v>
      </c>
    </row>
    <row r="685" spans="1:5" x14ac:dyDescent="0.25">
      <c r="A685" s="1">
        <v>4.5520833333333401</v>
      </c>
      <c r="B685">
        <v>2076.5233039855998</v>
      </c>
      <c r="C685">
        <v>14.25457001</v>
      </c>
      <c r="D685">
        <v>4.6453475949999996</v>
      </c>
      <c r="E685">
        <v>2.127170563</v>
      </c>
    </row>
    <row r="686" spans="1:5" x14ac:dyDescent="0.25">
      <c r="A686" s="1">
        <v>4.5587499999999999</v>
      </c>
      <c r="B686">
        <v>2078.78541946411</v>
      </c>
      <c r="C686">
        <v>14.19210434</v>
      </c>
      <c r="D686">
        <v>4.6081542969999996</v>
      </c>
      <c r="E686">
        <v>2.1052360530000001</v>
      </c>
    </row>
    <row r="687" spans="1:5" x14ac:dyDescent="0.25">
      <c r="A687" s="1">
        <v>4.5654166666666702</v>
      </c>
      <c r="B687">
        <v>2080.14869689942</v>
      </c>
      <c r="C687">
        <v>14.129161829999999</v>
      </c>
      <c r="D687">
        <v>4.5723915100000001</v>
      </c>
      <c r="E687">
        <v>2.0842552190000001</v>
      </c>
    </row>
    <row r="688" spans="1:5" x14ac:dyDescent="0.25">
      <c r="A688" s="1">
        <v>4.5720833333333397</v>
      </c>
      <c r="B688">
        <v>2081.0265541076701</v>
      </c>
      <c r="C688">
        <v>14.06574249</v>
      </c>
      <c r="D688">
        <v>4.5385360720000003</v>
      </c>
      <c r="E688">
        <v>2.0647048950000002</v>
      </c>
    </row>
    <row r="689" spans="1:5" x14ac:dyDescent="0.25">
      <c r="A689" s="1">
        <v>4.5787500000000003</v>
      </c>
      <c r="B689">
        <v>2080.7313919067401</v>
      </c>
      <c r="C689">
        <v>13.99946213</v>
      </c>
      <c r="D689">
        <v>4.5075416559999999</v>
      </c>
      <c r="E689">
        <v>2.0489692690000001</v>
      </c>
    </row>
    <row r="690" spans="1:5" x14ac:dyDescent="0.25">
      <c r="A690" s="1">
        <v>4.5854166666666698</v>
      </c>
      <c r="B690">
        <v>2079.1435241699201</v>
      </c>
      <c r="C690">
        <v>13.930320740000001</v>
      </c>
      <c r="D690">
        <v>4.4770240780000004</v>
      </c>
      <c r="E690">
        <v>2.0360946659999999</v>
      </c>
    </row>
    <row r="691" spans="1:5" x14ac:dyDescent="0.25">
      <c r="A691" s="1">
        <v>4.5920833333333402</v>
      </c>
      <c r="B691">
        <v>2075.8500099182102</v>
      </c>
      <c r="C691">
        <v>13.860225679999999</v>
      </c>
      <c r="D691">
        <v>4.446029663</v>
      </c>
      <c r="E691">
        <v>2.0246505739999998</v>
      </c>
    </row>
    <row r="692" spans="1:5" x14ac:dyDescent="0.25">
      <c r="A692" s="1">
        <v>4.5987499999999999</v>
      </c>
      <c r="B692">
        <v>2071.1932182311998</v>
      </c>
      <c r="C692">
        <v>13.79156113</v>
      </c>
      <c r="D692">
        <v>4.4145584109999998</v>
      </c>
      <c r="E692">
        <v>2.0122528079999999</v>
      </c>
    </row>
    <row r="693" spans="1:5" x14ac:dyDescent="0.25">
      <c r="A693" s="1">
        <v>4.6054166666666703</v>
      </c>
      <c r="B693">
        <v>2067.2945976257301</v>
      </c>
      <c r="C693">
        <v>13.72718811</v>
      </c>
      <c r="D693">
        <v>4.3826103209999996</v>
      </c>
      <c r="E693">
        <v>1.9974708560000001</v>
      </c>
    </row>
    <row r="694" spans="1:5" x14ac:dyDescent="0.25">
      <c r="A694" s="1">
        <v>4.6120833333333398</v>
      </c>
      <c r="B694">
        <v>2064.72682952881</v>
      </c>
      <c r="C694">
        <v>13.666152950000001</v>
      </c>
      <c r="D694">
        <v>4.3516159060000001</v>
      </c>
      <c r="E694">
        <v>1.9807815550000001</v>
      </c>
    </row>
    <row r="695" spans="1:5" x14ac:dyDescent="0.25">
      <c r="A695" s="1">
        <v>4.6187500000000004</v>
      </c>
      <c r="B695">
        <v>2063.8689994811998</v>
      </c>
      <c r="C695">
        <v>13.60750198</v>
      </c>
      <c r="D695">
        <v>4.3220520020000004</v>
      </c>
      <c r="E695">
        <v>1.962661743</v>
      </c>
    </row>
    <row r="696" spans="1:5" x14ac:dyDescent="0.25">
      <c r="A696" s="1">
        <v>4.6254166666666698</v>
      </c>
      <c r="B696">
        <v>2063.5590553283701</v>
      </c>
      <c r="C696">
        <v>13.55028152</v>
      </c>
      <c r="D696">
        <v>4.2948722840000002</v>
      </c>
      <c r="E696">
        <v>1.943588257</v>
      </c>
    </row>
    <row r="697" spans="1:5" x14ac:dyDescent="0.25">
      <c r="A697" s="1">
        <v>4.6320833333333402</v>
      </c>
      <c r="B697">
        <v>2064.1970634460499</v>
      </c>
      <c r="C697">
        <v>13.49258423</v>
      </c>
      <c r="D697">
        <v>4.2691230769999997</v>
      </c>
      <c r="E697">
        <v>1.9245147709999999</v>
      </c>
    </row>
    <row r="698" spans="1:5" x14ac:dyDescent="0.25">
      <c r="A698" s="1">
        <v>4.6387499999999999</v>
      </c>
      <c r="B698">
        <v>2065.4664039611798</v>
      </c>
      <c r="C698">
        <v>13.43536377</v>
      </c>
      <c r="D698">
        <v>4.2448043819999999</v>
      </c>
      <c r="E698">
        <v>1.9087791439999999</v>
      </c>
    </row>
    <row r="699" spans="1:5" x14ac:dyDescent="0.25">
      <c r="A699" s="1">
        <v>4.6454166666666703</v>
      </c>
      <c r="B699">
        <v>2067.1467781066899</v>
      </c>
      <c r="C699">
        <v>13.377189639999999</v>
      </c>
      <c r="D699">
        <v>4.2219161989999998</v>
      </c>
      <c r="E699">
        <v>1.895427704</v>
      </c>
    </row>
    <row r="700" spans="1:5" x14ac:dyDescent="0.25">
      <c r="A700" s="1">
        <v>4.6520833333333398</v>
      </c>
      <c r="B700">
        <v>2067.2593116760299</v>
      </c>
      <c r="C700">
        <v>13.319969179999999</v>
      </c>
      <c r="D700">
        <v>4.197597504</v>
      </c>
      <c r="E700">
        <v>1.8844604490000001</v>
      </c>
    </row>
    <row r="701" spans="1:5" x14ac:dyDescent="0.25">
      <c r="A701" s="1">
        <v>4.6587500000000004</v>
      </c>
      <c r="B701">
        <v>2066.1482810974098</v>
      </c>
      <c r="C701">
        <v>13.265132899999999</v>
      </c>
      <c r="D701">
        <v>4.1728019710000002</v>
      </c>
      <c r="E701">
        <v>1.873493195</v>
      </c>
    </row>
    <row r="702" spans="1:5" x14ac:dyDescent="0.25">
      <c r="A702" s="1">
        <v>4.6654166666666699</v>
      </c>
      <c r="B702">
        <v>2064.8336410522502</v>
      </c>
      <c r="C702">
        <v>13.215064999999999</v>
      </c>
      <c r="D702">
        <v>4.1475296019999996</v>
      </c>
      <c r="E702">
        <v>1.8620491029999999</v>
      </c>
    </row>
    <row r="703" spans="1:5" x14ac:dyDescent="0.25">
      <c r="A703" s="1">
        <v>4.6720833333333402</v>
      </c>
      <c r="B703">
        <v>2063.45701217652</v>
      </c>
      <c r="C703">
        <v>13.170242310000001</v>
      </c>
      <c r="D703">
        <v>4.1236877439999997</v>
      </c>
      <c r="E703">
        <v>1.8506050110000001</v>
      </c>
    </row>
    <row r="704" spans="1:5" x14ac:dyDescent="0.25">
      <c r="A704" s="1">
        <v>4.67875</v>
      </c>
      <c r="B704">
        <v>2061.9621276855501</v>
      </c>
      <c r="C704">
        <v>13.129234309999999</v>
      </c>
      <c r="D704">
        <v>4.1003227229999997</v>
      </c>
      <c r="E704">
        <v>1.8377304080000001</v>
      </c>
    </row>
    <row r="705" spans="1:5" x14ac:dyDescent="0.25">
      <c r="A705" s="1">
        <v>4.6854166666666703</v>
      </c>
      <c r="B705">
        <v>2060.10913848877</v>
      </c>
      <c r="C705">
        <v>13.091564180000001</v>
      </c>
      <c r="D705">
        <v>4.0783882140000003</v>
      </c>
      <c r="E705">
        <v>1.8234252929999999</v>
      </c>
    </row>
    <row r="706" spans="1:5" x14ac:dyDescent="0.25">
      <c r="A706" s="1">
        <v>4.6920833333333398</v>
      </c>
      <c r="B706">
        <v>2059.6237182617201</v>
      </c>
      <c r="C706">
        <v>13.05437088</v>
      </c>
      <c r="D706">
        <v>4.0588378909999996</v>
      </c>
      <c r="E706">
        <v>1.808643341</v>
      </c>
    </row>
    <row r="707" spans="1:5" x14ac:dyDescent="0.25">
      <c r="A707" s="1">
        <v>4.6987500000000004</v>
      </c>
      <c r="B707">
        <v>2059.6380233764698</v>
      </c>
      <c r="C707">
        <v>13.01574707</v>
      </c>
      <c r="D707">
        <v>4.04214859</v>
      </c>
      <c r="E707">
        <v>1.7948150629999999</v>
      </c>
    </row>
    <row r="708" spans="1:5" x14ac:dyDescent="0.25">
      <c r="A708" s="1">
        <v>4.7054166666666699</v>
      </c>
      <c r="B708">
        <v>2060.0814819336001</v>
      </c>
      <c r="C708">
        <v>12.97426224</v>
      </c>
      <c r="D708">
        <v>4.028320313</v>
      </c>
      <c r="E708">
        <v>1.7809867859999999</v>
      </c>
    </row>
    <row r="709" spans="1:5" x14ac:dyDescent="0.25">
      <c r="A709" s="1">
        <v>4.7120833333333403</v>
      </c>
      <c r="B709">
        <v>2060.3165626525902</v>
      </c>
      <c r="C709">
        <v>12.93182373</v>
      </c>
      <c r="D709">
        <v>4.0154457089999998</v>
      </c>
      <c r="E709">
        <v>1.7681121829999999</v>
      </c>
    </row>
    <row r="710" spans="1:5" x14ac:dyDescent="0.25">
      <c r="A710" s="1">
        <v>4.71875</v>
      </c>
      <c r="B710">
        <v>2060.7719421386701</v>
      </c>
      <c r="C710">
        <v>12.888908389999999</v>
      </c>
      <c r="D710">
        <v>4.0025711060000004</v>
      </c>
      <c r="E710">
        <v>1.757144928</v>
      </c>
    </row>
    <row r="711" spans="1:5" x14ac:dyDescent="0.25">
      <c r="A711" s="1">
        <v>4.7254166666666704</v>
      </c>
      <c r="B711">
        <v>2060.9788894653302</v>
      </c>
      <c r="C711">
        <v>12.846469880000001</v>
      </c>
      <c r="D711">
        <v>3.988265991</v>
      </c>
      <c r="E711">
        <v>1.7485618590000001</v>
      </c>
    </row>
    <row r="712" spans="1:5" x14ac:dyDescent="0.25">
      <c r="A712" s="1">
        <v>4.7320833333333399</v>
      </c>
      <c r="B712">
        <v>2061.0065460205101</v>
      </c>
      <c r="C712">
        <v>12.805461879999999</v>
      </c>
      <c r="D712">
        <v>3.9730072019999998</v>
      </c>
      <c r="E712">
        <v>1.740455627</v>
      </c>
    </row>
    <row r="713" spans="1:5" x14ac:dyDescent="0.25">
      <c r="A713" s="1">
        <v>4.7387499999999996</v>
      </c>
      <c r="B713">
        <v>2060.85157394409</v>
      </c>
      <c r="C713">
        <v>12.76731491</v>
      </c>
      <c r="D713">
        <v>3.9563179019999999</v>
      </c>
      <c r="E713">
        <v>1.732349396</v>
      </c>
    </row>
    <row r="714" spans="1:5" x14ac:dyDescent="0.25">
      <c r="A714" s="1">
        <v>4.7454166666666699</v>
      </c>
      <c r="B714">
        <v>2061.5119934082099</v>
      </c>
      <c r="C714">
        <v>12.73059845</v>
      </c>
      <c r="D714">
        <v>3.9401054379999998</v>
      </c>
      <c r="E714">
        <v>1.7247200009999999</v>
      </c>
    </row>
    <row r="715" spans="1:5" x14ac:dyDescent="0.25">
      <c r="A715" s="1">
        <v>4.7520833333333403</v>
      </c>
      <c r="B715">
        <v>2063.5857582092299</v>
      </c>
      <c r="C715">
        <v>12.694835660000001</v>
      </c>
      <c r="D715">
        <v>3.9234161379999999</v>
      </c>
      <c r="E715">
        <v>1.719474792</v>
      </c>
    </row>
    <row r="716" spans="1:5" x14ac:dyDescent="0.25">
      <c r="A716" s="1">
        <v>4.75875</v>
      </c>
      <c r="B716">
        <v>2066.6522979736301</v>
      </c>
      <c r="C716">
        <v>12.66145706</v>
      </c>
      <c r="D716">
        <v>3.9076805110000001</v>
      </c>
      <c r="E716">
        <v>1.7156600950000001</v>
      </c>
    </row>
    <row r="717" spans="1:5" x14ac:dyDescent="0.25">
      <c r="A717" s="1">
        <v>4.7654166666666704</v>
      </c>
      <c r="B717">
        <v>2068.8414573669502</v>
      </c>
      <c r="C717">
        <v>12.62903214</v>
      </c>
      <c r="D717">
        <v>3.8938522340000001</v>
      </c>
      <c r="E717">
        <v>1.711368561</v>
      </c>
    </row>
    <row r="718" spans="1:5" x14ac:dyDescent="0.25">
      <c r="A718" s="1">
        <v>4.7720833333333399</v>
      </c>
      <c r="B718">
        <v>2069.03123855591</v>
      </c>
      <c r="C718">
        <v>12.596130369999999</v>
      </c>
      <c r="D718">
        <v>3.8819313050000002</v>
      </c>
      <c r="E718">
        <v>1.704692841</v>
      </c>
    </row>
    <row r="719" spans="1:5" x14ac:dyDescent="0.25">
      <c r="A719" s="1">
        <v>4.7787499999999996</v>
      </c>
      <c r="B719">
        <v>2068.18675994873</v>
      </c>
      <c r="C719">
        <v>12.565135959999999</v>
      </c>
      <c r="D719">
        <v>3.87096405</v>
      </c>
      <c r="E719">
        <v>1.6956329349999999</v>
      </c>
    </row>
    <row r="720" spans="1:5" x14ac:dyDescent="0.25">
      <c r="A720" s="1">
        <v>4.78541666666667</v>
      </c>
      <c r="B720">
        <v>2066.6022300720201</v>
      </c>
      <c r="C720">
        <v>12.537002559999999</v>
      </c>
      <c r="D720">
        <v>3.8604736329999998</v>
      </c>
      <c r="E720">
        <v>1.6865730290000001</v>
      </c>
    </row>
    <row r="721" spans="1:5" x14ac:dyDescent="0.25">
      <c r="A721" s="1">
        <v>4.7920833333333404</v>
      </c>
      <c r="B721">
        <v>2063.7602806091299</v>
      </c>
      <c r="C721">
        <v>12.510299679999999</v>
      </c>
      <c r="D721">
        <v>3.852367401</v>
      </c>
      <c r="E721">
        <v>1.677513123</v>
      </c>
    </row>
    <row r="722" spans="1:5" x14ac:dyDescent="0.25">
      <c r="A722" s="1">
        <v>4.7987500000000001</v>
      </c>
      <c r="B722">
        <v>2059.5116615295401</v>
      </c>
      <c r="C722">
        <v>12.483596800000001</v>
      </c>
      <c r="D722">
        <v>3.8447380070000001</v>
      </c>
      <c r="E722">
        <v>1.6689300540000001</v>
      </c>
    </row>
    <row r="723" spans="1:5" x14ac:dyDescent="0.25">
      <c r="A723" s="1">
        <v>4.8054166666666696</v>
      </c>
      <c r="B723">
        <v>2055.6607246398898</v>
      </c>
      <c r="C723">
        <v>12.45927811</v>
      </c>
      <c r="D723">
        <v>3.8371086120000002</v>
      </c>
      <c r="E723">
        <v>1.6622543329999999</v>
      </c>
    </row>
    <row r="724" spans="1:5" x14ac:dyDescent="0.25">
      <c r="A724" s="1">
        <v>4.8120833333333399</v>
      </c>
      <c r="B724">
        <v>2053.51781845093</v>
      </c>
      <c r="C724">
        <v>12.43829727</v>
      </c>
      <c r="D724">
        <v>3.8299560549999998</v>
      </c>
      <c r="E724">
        <v>1.6579627990000001</v>
      </c>
    </row>
    <row r="725" spans="1:5" x14ac:dyDescent="0.25">
      <c r="A725" s="1">
        <v>4.8187499999999996</v>
      </c>
      <c r="B725">
        <v>2052.9103279113801</v>
      </c>
      <c r="C725">
        <v>12.41970062</v>
      </c>
      <c r="D725">
        <v>3.8223266599999999</v>
      </c>
      <c r="E725">
        <v>1.656532288</v>
      </c>
    </row>
    <row r="726" spans="1:5" x14ac:dyDescent="0.25">
      <c r="A726" s="1">
        <v>4.82541666666667</v>
      </c>
      <c r="B726">
        <v>2051.85985565186</v>
      </c>
      <c r="C726">
        <v>12.40348816</v>
      </c>
      <c r="D726">
        <v>3.8156509399999998</v>
      </c>
      <c r="E726">
        <v>1.65605545</v>
      </c>
    </row>
    <row r="727" spans="1:5" x14ac:dyDescent="0.25">
      <c r="A727" s="1">
        <v>4.8320833333333404</v>
      </c>
      <c r="B727">
        <v>2050.5557060241699</v>
      </c>
      <c r="C727">
        <v>12.38965988</v>
      </c>
      <c r="D727">
        <v>3.8089752200000002</v>
      </c>
      <c r="E727">
        <v>1.6555786130000001</v>
      </c>
    </row>
    <row r="728" spans="1:5" x14ac:dyDescent="0.25">
      <c r="A728" s="1">
        <v>4.8387500000000001</v>
      </c>
      <c r="B728">
        <v>2049.6554374694801</v>
      </c>
      <c r="C728">
        <v>12.37821579</v>
      </c>
      <c r="D728">
        <v>3.80563736</v>
      </c>
      <c r="E728">
        <v>1.6531944270000001</v>
      </c>
    </row>
    <row r="729" spans="1:5" x14ac:dyDescent="0.25">
      <c r="A729" s="1">
        <v>4.8454166666666696</v>
      </c>
      <c r="B729">
        <v>2050.6019592285202</v>
      </c>
      <c r="C729">
        <v>12.36963272</v>
      </c>
      <c r="D729">
        <v>3.8046836850000001</v>
      </c>
      <c r="E729">
        <v>1.648902893</v>
      </c>
    </row>
    <row r="730" spans="1:5" x14ac:dyDescent="0.25">
      <c r="A730" s="1">
        <v>4.85208333333334</v>
      </c>
      <c r="B730">
        <v>2053.06911468506</v>
      </c>
      <c r="C730">
        <v>12.36248016</v>
      </c>
      <c r="D730">
        <v>3.805160522</v>
      </c>
      <c r="E730">
        <v>1.6460418699999999</v>
      </c>
    </row>
    <row r="731" spans="1:5" x14ac:dyDescent="0.25">
      <c r="A731" s="1">
        <v>4.8587499999999997</v>
      </c>
      <c r="B731">
        <v>2055.72557449341</v>
      </c>
      <c r="C731">
        <v>12.35866547</v>
      </c>
      <c r="D731">
        <v>3.8104057309999999</v>
      </c>
      <c r="E731">
        <v>1.646518707</v>
      </c>
    </row>
    <row r="732" spans="1:5" x14ac:dyDescent="0.25">
      <c r="A732" s="1">
        <v>4.8654166666666701</v>
      </c>
      <c r="B732">
        <v>2058.4802627563499</v>
      </c>
      <c r="C732">
        <v>12.358188630000001</v>
      </c>
      <c r="D732">
        <v>3.8180351259999998</v>
      </c>
      <c r="E732">
        <v>1.650333405</v>
      </c>
    </row>
    <row r="733" spans="1:5" x14ac:dyDescent="0.25">
      <c r="A733" s="1">
        <v>4.8720833333333404</v>
      </c>
      <c r="B733">
        <v>2060.9765052795401</v>
      </c>
      <c r="C733">
        <v>12.361526489999999</v>
      </c>
      <c r="D733">
        <v>3.8247108459999999</v>
      </c>
      <c r="E733">
        <v>1.654148102</v>
      </c>
    </row>
    <row r="734" spans="1:5" x14ac:dyDescent="0.25">
      <c r="A734" s="1">
        <v>4.8787500000000001</v>
      </c>
      <c r="B734">
        <v>2063.9715194702198</v>
      </c>
      <c r="C734">
        <v>12.36629486</v>
      </c>
      <c r="D734">
        <v>3.8280487060000001</v>
      </c>
      <c r="E734">
        <v>1.6579627990000001</v>
      </c>
    </row>
    <row r="735" spans="1:5" x14ac:dyDescent="0.25">
      <c r="A735" s="1">
        <v>4.8854166666666696</v>
      </c>
      <c r="B735">
        <v>2066.1845207214401</v>
      </c>
      <c r="C735">
        <v>12.372493739999999</v>
      </c>
      <c r="D735">
        <v>3.8313865659999999</v>
      </c>
      <c r="E735">
        <v>1.661777496</v>
      </c>
    </row>
    <row r="736" spans="1:5" x14ac:dyDescent="0.25">
      <c r="A736" s="1">
        <v>4.89208333333334</v>
      </c>
      <c r="B736">
        <v>2067.08717346192</v>
      </c>
      <c r="C736">
        <v>12.38107681</v>
      </c>
      <c r="D736">
        <v>3.838062286</v>
      </c>
      <c r="E736">
        <v>1.665115356</v>
      </c>
    </row>
    <row r="737" spans="1:5" x14ac:dyDescent="0.25">
      <c r="A737" s="1">
        <v>4.8987499999999997</v>
      </c>
      <c r="B737">
        <v>2066.8659210205101</v>
      </c>
      <c r="C737">
        <v>12.392044070000001</v>
      </c>
      <c r="D737">
        <v>3.845214844</v>
      </c>
      <c r="E737">
        <v>1.6660690309999999</v>
      </c>
    </row>
    <row r="738" spans="1:5" x14ac:dyDescent="0.25">
      <c r="A738" s="1">
        <v>4.9054166666666701</v>
      </c>
      <c r="B738">
        <v>2066.7495727539099</v>
      </c>
      <c r="C738">
        <v>12.404918670000001</v>
      </c>
      <c r="D738">
        <v>3.849983215</v>
      </c>
      <c r="E738">
        <v>1.665115356</v>
      </c>
    </row>
    <row r="739" spans="1:5" x14ac:dyDescent="0.25">
      <c r="A739" s="1">
        <v>4.9120833333333396</v>
      </c>
      <c r="B739">
        <v>2068.4423446655301</v>
      </c>
      <c r="C739">
        <v>12.418746949999999</v>
      </c>
      <c r="D739">
        <v>3.8542747500000001</v>
      </c>
      <c r="E739">
        <v>1.665592194</v>
      </c>
    </row>
    <row r="740" spans="1:5" x14ac:dyDescent="0.25">
      <c r="A740" s="1">
        <v>4.9187500000000002</v>
      </c>
      <c r="B740">
        <v>2070.1766014099098</v>
      </c>
      <c r="C740">
        <v>12.43019104</v>
      </c>
      <c r="D740">
        <v>3.8595199579999999</v>
      </c>
      <c r="E740">
        <v>1.6684532169999999</v>
      </c>
    </row>
    <row r="741" spans="1:5" x14ac:dyDescent="0.25">
      <c r="A741" s="1">
        <v>4.9254166666666697</v>
      </c>
      <c r="B741">
        <v>2071.0701942443902</v>
      </c>
      <c r="C741">
        <v>12.433528900000001</v>
      </c>
      <c r="D741">
        <v>3.863811493</v>
      </c>
      <c r="E741">
        <v>1.6713142400000001</v>
      </c>
    </row>
    <row r="742" spans="1:5" x14ac:dyDescent="0.25">
      <c r="A742" s="1">
        <v>4.93208333333334</v>
      </c>
      <c r="B742">
        <v>2071.2518692016602</v>
      </c>
      <c r="C742">
        <v>12.424468989999999</v>
      </c>
      <c r="D742">
        <v>3.8633346560000001</v>
      </c>
      <c r="E742">
        <v>1.671791077</v>
      </c>
    </row>
    <row r="743" spans="1:5" x14ac:dyDescent="0.25">
      <c r="A743" s="1">
        <v>4.9387499999999998</v>
      </c>
      <c r="B743">
        <v>2072.0791816711398</v>
      </c>
      <c r="C743">
        <v>12.40158081</v>
      </c>
      <c r="D743">
        <v>3.8585662840000001</v>
      </c>
      <c r="E743">
        <v>1.6708374020000001</v>
      </c>
    </row>
    <row r="744" spans="1:5" x14ac:dyDescent="0.25">
      <c r="A744" s="1">
        <v>4.9454166666666701</v>
      </c>
      <c r="B744">
        <v>2072.6261138916002</v>
      </c>
      <c r="C744">
        <v>12.363433840000001</v>
      </c>
      <c r="D744">
        <v>3.8518905640000001</v>
      </c>
      <c r="E744">
        <v>1.6684532169999999</v>
      </c>
    </row>
    <row r="745" spans="1:5" x14ac:dyDescent="0.25">
      <c r="A745" s="1">
        <v>4.9520833333333396</v>
      </c>
      <c r="B745">
        <v>2071.0711479186998</v>
      </c>
      <c r="C745">
        <v>12.309551239999999</v>
      </c>
      <c r="D745">
        <v>3.8418769840000002</v>
      </c>
      <c r="E745">
        <v>1.6636848449999999</v>
      </c>
    </row>
    <row r="746" spans="1:5" x14ac:dyDescent="0.25">
      <c r="A746" s="1">
        <v>4.9587500000000002</v>
      </c>
      <c r="B746">
        <v>2068.4256553649898</v>
      </c>
      <c r="C746">
        <v>12.241840359999999</v>
      </c>
      <c r="D746">
        <v>3.828525543</v>
      </c>
      <c r="E746">
        <v>1.6546249390000001</v>
      </c>
    </row>
    <row r="747" spans="1:5" x14ac:dyDescent="0.25">
      <c r="A747" s="1">
        <v>4.9654166666666697</v>
      </c>
      <c r="B747">
        <v>2066.4834976196298</v>
      </c>
      <c r="C747">
        <v>12.16363907</v>
      </c>
      <c r="D747">
        <v>3.8108825679999998</v>
      </c>
      <c r="E747">
        <v>1.6436576839999999</v>
      </c>
    </row>
    <row r="748" spans="1:5" x14ac:dyDescent="0.25">
      <c r="A748" s="1">
        <v>4.9720833333333401</v>
      </c>
      <c r="B748">
        <v>2064.7544860839898</v>
      </c>
      <c r="C748">
        <v>12.076854709999999</v>
      </c>
      <c r="D748">
        <v>3.7903785710000002</v>
      </c>
      <c r="E748">
        <v>1.6322135929999999</v>
      </c>
    </row>
    <row r="749" spans="1:5" x14ac:dyDescent="0.25">
      <c r="A749" s="1">
        <v>4.9787499999999998</v>
      </c>
      <c r="B749">
        <v>2062.17384338379</v>
      </c>
      <c r="C749">
        <v>11.980533599999999</v>
      </c>
      <c r="D749">
        <v>3.765106201</v>
      </c>
      <c r="E749">
        <v>1.6217231750000001</v>
      </c>
    </row>
    <row r="750" spans="1:5" x14ac:dyDescent="0.25">
      <c r="A750" s="1">
        <v>4.9854166666666702</v>
      </c>
      <c r="B750">
        <v>2059.1597557067898</v>
      </c>
      <c r="C750">
        <v>11.87467575</v>
      </c>
      <c r="D750">
        <v>3.7369728090000001</v>
      </c>
      <c r="E750">
        <v>1.6098022460000001</v>
      </c>
    </row>
    <row r="751" spans="1:5" x14ac:dyDescent="0.25">
      <c r="A751" s="1">
        <v>4.9920833333333396</v>
      </c>
      <c r="B751">
        <v>2056.5743446350102</v>
      </c>
      <c r="C751">
        <v>11.76118851</v>
      </c>
      <c r="D751">
        <v>3.7074089049999999</v>
      </c>
      <c r="E751">
        <v>1.596450806</v>
      </c>
    </row>
    <row r="752" spans="1:5" x14ac:dyDescent="0.25">
      <c r="A752" s="1">
        <v>4.9987500000000002</v>
      </c>
      <c r="B752">
        <v>2054.8429489135801</v>
      </c>
      <c r="C752">
        <v>11.64197922</v>
      </c>
      <c r="D752">
        <v>3.674030304</v>
      </c>
      <c r="E752">
        <v>1.582145691</v>
      </c>
    </row>
    <row r="753" spans="1:5" x14ac:dyDescent="0.25">
      <c r="A753" s="1">
        <v>5.0054166666666697</v>
      </c>
      <c r="B753">
        <v>2054.0747642517099</v>
      </c>
      <c r="C753">
        <v>11.51800156</v>
      </c>
      <c r="D753">
        <v>3.6373138429999998</v>
      </c>
      <c r="E753">
        <v>1.5683174129999999</v>
      </c>
    </row>
    <row r="754" spans="1:5" x14ac:dyDescent="0.25">
      <c r="A754" s="1">
        <v>5.0120833333333401</v>
      </c>
      <c r="B754">
        <v>2054.3165206909198</v>
      </c>
      <c r="C754">
        <v>11.39068604</v>
      </c>
      <c r="D754">
        <v>3.5991668699999999</v>
      </c>
      <c r="E754">
        <v>1.5530586239999999</v>
      </c>
    </row>
    <row r="755" spans="1:5" x14ac:dyDescent="0.25">
      <c r="A755" s="1">
        <v>5.0187499999999998</v>
      </c>
      <c r="B755">
        <v>2054.9645423889201</v>
      </c>
      <c r="C755">
        <v>11.26241684</v>
      </c>
      <c r="D755">
        <v>3.5629272460000001</v>
      </c>
      <c r="E755">
        <v>1.5368461609999999</v>
      </c>
    </row>
    <row r="756" spans="1:5" x14ac:dyDescent="0.25">
      <c r="A756" s="1">
        <v>5.0254166666666702</v>
      </c>
      <c r="B756">
        <v>2055.3708076477101</v>
      </c>
      <c r="C756">
        <v>11.134624479999999</v>
      </c>
      <c r="D756">
        <v>3.5290718079999999</v>
      </c>
      <c r="E756">
        <v>1.5206336979999999</v>
      </c>
    </row>
    <row r="757" spans="1:5" x14ac:dyDescent="0.25">
      <c r="A757" s="1">
        <v>5.0320833333333397</v>
      </c>
      <c r="B757">
        <v>2055.99880218506</v>
      </c>
      <c r="C757">
        <v>11.010169980000001</v>
      </c>
      <c r="D757">
        <v>3.4961700439999999</v>
      </c>
      <c r="E757">
        <v>1.5048980709999999</v>
      </c>
    </row>
    <row r="758" spans="1:5" x14ac:dyDescent="0.25">
      <c r="A758" s="1">
        <v>5.0387500000000003</v>
      </c>
      <c r="B758">
        <v>2056.3793182373101</v>
      </c>
      <c r="C758">
        <v>10.88905334</v>
      </c>
      <c r="D758">
        <v>3.4656524659999999</v>
      </c>
      <c r="E758">
        <v>1.4886856079999999</v>
      </c>
    </row>
    <row r="759" spans="1:5" x14ac:dyDescent="0.25">
      <c r="A759" s="1">
        <v>5.0454166666666698</v>
      </c>
      <c r="B759">
        <v>2055.2701950073301</v>
      </c>
      <c r="C759">
        <v>10.77222824</v>
      </c>
      <c r="D759">
        <v>3.4379959109999998</v>
      </c>
      <c r="E759">
        <v>1.4724731449999999</v>
      </c>
    </row>
    <row r="760" spans="1:5" x14ac:dyDescent="0.25">
      <c r="A760" s="1">
        <v>5.0520833333333401</v>
      </c>
      <c r="B760">
        <v>2053.2269477844302</v>
      </c>
      <c r="C760">
        <v>10.659217829999999</v>
      </c>
      <c r="D760">
        <v>3.413200378</v>
      </c>
      <c r="E760">
        <v>1.4562606810000001</v>
      </c>
    </row>
    <row r="761" spans="1:5" x14ac:dyDescent="0.25">
      <c r="A761" s="1">
        <v>5.0587499999999999</v>
      </c>
      <c r="B761">
        <v>2051.5460968017601</v>
      </c>
      <c r="C761">
        <v>10.549545289999999</v>
      </c>
      <c r="D761">
        <v>3.3855438229999999</v>
      </c>
      <c r="E761">
        <v>1.4410018920000001</v>
      </c>
    </row>
    <row r="762" spans="1:5" x14ac:dyDescent="0.25">
      <c r="A762" s="1">
        <v>5.0654166666666702</v>
      </c>
      <c r="B762">
        <v>2050.7731437683101</v>
      </c>
      <c r="C762">
        <v>10.4432106</v>
      </c>
      <c r="D762">
        <v>3.3535957340000002</v>
      </c>
      <c r="E762">
        <v>1.42621994</v>
      </c>
    </row>
    <row r="763" spans="1:5" x14ac:dyDescent="0.25">
      <c r="A763" s="1">
        <v>5.0720833333333397</v>
      </c>
      <c r="B763">
        <v>2050.4341125488299</v>
      </c>
      <c r="C763">
        <v>10.336875920000001</v>
      </c>
      <c r="D763">
        <v>3.3202171329999999</v>
      </c>
      <c r="E763">
        <v>1.410961151</v>
      </c>
    </row>
    <row r="764" spans="1:5" x14ac:dyDescent="0.25">
      <c r="A764" s="1">
        <v>5.0787500000000003</v>
      </c>
      <c r="B764">
        <v>2050.1456260681198</v>
      </c>
      <c r="C764">
        <v>10.23244858</v>
      </c>
      <c r="D764">
        <v>3.2868385309999999</v>
      </c>
      <c r="E764">
        <v>1.3976097110000001</v>
      </c>
    </row>
    <row r="765" spans="1:5" x14ac:dyDescent="0.25">
      <c r="A765" s="1">
        <v>5.0854166666666698</v>
      </c>
      <c r="B765">
        <v>2050.5895614624001</v>
      </c>
      <c r="C765">
        <v>10.12849808</v>
      </c>
      <c r="D765">
        <v>3.253936768</v>
      </c>
      <c r="E765">
        <v>1.3842582699999999</v>
      </c>
    </row>
    <row r="766" spans="1:5" x14ac:dyDescent="0.25">
      <c r="A766" s="1">
        <v>5.0920833333333402</v>
      </c>
      <c r="B766">
        <v>2050.8360862732002</v>
      </c>
      <c r="C766">
        <v>10.02645493</v>
      </c>
      <c r="D766">
        <v>3.221035004</v>
      </c>
      <c r="E766">
        <v>1.37090683</v>
      </c>
    </row>
    <row r="767" spans="1:5" x14ac:dyDescent="0.25">
      <c r="A767" s="1">
        <v>5.0987499999999999</v>
      </c>
      <c r="B767">
        <v>2049.9601364135801</v>
      </c>
      <c r="C767">
        <v>9.9272727970000005</v>
      </c>
      <c r="D767">
        <v>3.190040588</v>
      </c>
      <c r="E767">
        <v>1.355648041</v>
      </c>
    </row>
    <row r="768" spans="1:5" x14ac:dyDescent="0.25">
      <c r="A768" s="1">
        <v>5.1054166666666703</v>
      </c>
      <c r="B768">
        <v>2048.3140945434602</v>
      </c>
      <c r="C768">
        <v>9.8333358759999996</v>
      </c>
      <c r="D768">
        <v>3.1633377079999998</v>
      </c>
      <c r="E768">
        <v>1.341342926</v>
      </c>
    </row>
    <row r="769" spans="1:5" x14ac:dyDescent="0.25">
      <c r="A769" s="1">
        <v>5.1120833333333398</v>
      </c>
      <c r="B769">
        <v>2046.5888977050799</v>
      </c>
      <c r="C769">
        <v>9.7441673279999996</v>
      </c>
      <c r="D769">
        <v>3.1375885010000002</v>
      </c>
      <c r="E769">
        <v>1.3284683230000001</v>
      </c>
    </row>
    <row r="770" spans="1:5" x14ac:dyDescent="0.25">
      <c r="A770" s="1">
        <v>5.1187500000000004</v>
      </c>
      <c r="B770">
        <v>2045.48597335816</v>
      </c>
      <c r="C770">
        <v>9.6569061279999993</v>
      </c>
      <c r="D770">
        <v>3.1099319460000001</v>
      </c>
      <c r="E770">
        <v>1.3151168820000001</v>
      </c>
    </row>
    <row r="771" spans="1:5" x14ac:dyDescent="0.25">
      <c r="A771" s="1">
        <v>5.1254166666666698</v>
      </c>
      <c r="B771">
        <v>2044.29531097412</v>
      </c>
      <c r="C771">
        <v>9.5696449280000007</v>
      </c>
      <c r="D771">
        <v>3.079891205</v>
      </c>
      <c r="E771">
        <v>1.3012886050000001</v>
      </c>
    </row>
    <row r="772" spans="1:5" x14ac:dyDescent="0.25">
      <c r="A772" s="1">
        <v>5.1320833333333402</v>
      </c>
      <c r="B772">
        <v>2043.80702972412</v>
      </c>
      <c r="C772">
        <v>9.484291077</v>
      </c>
      <c r="D772">
        <v>3.049373627</v>
      </c>
      <c r="E772">
        <v>1.285552979</v>
      </c>
    </row>
    <row r="773" spans="1:5" x14ac:dyDescent="0.25">
      <c r="A773" s="1">
        <v>5.1387499999999999</v>
      </c>
      <c r="B773">
        <v>2045.23801803589</v>
      </c>
      <c r="C773">
        <v>9.4017982480000004</v>
      </c>
      <c r="D773">
        <v>3.0221939089999998</v>
      </c>
      <c r="E773">
        <v>1.269817352</v>
      </c>
    </row>
    <row r="774" spans="1:5" x14ac:dyDescent="0.25">
      <c r="A774" s="1">
        <v>5.1454166666666703</v>
      </c>
      <c r="B774">
        <v>2048.6507415771498</v>
      </c>
      <c r="C774">
        <v>9.3202590940000007</v>
      </c>
      <c r="D774">
        <v>2.997398376</v>
      </c>
      <c r="E774">
        <v>1.252651215</v>
      </c>
    </row>
    <row r="775" spans="1:5" x14ac:dyDescent="0.25">
      <c r="A775" s="1">
        <v>5.1520833333333398</v>
      </c>
      <c r="B775">
        <v>2052.1082878112802</v>
      </c>
      <c r="C775">
        <v>9.2382431030000003</v>
      </c>
      <c r="D775">
        <v>2.972126007</v>
      </c>
      <c r="E775">
        <v>1.2354850770000001</v>
      </c>
    </row>
    <row r="776" spans="1:5" x14ac:dyDescent="0.25">
      <c r="A776" s="1">
        <v>5.1587500000000004</v>
      </c>
      <c r="B776">
        <v>2054.8443794250502</v>
      </c>
      <c r="C776">
        <v>9.1567039490000006</v>
      </c>
      <c r="D776">
        <v>2.9468536379999999</v>
      </c>
      <c r="E776">
        <v>1.218318939</v>
      </c>
    </row>
    <row r="777" spans="1:5" x14ac:dyDescent="0.25">
      <c r="A777" s="1">
        <v>5.1654166666666699</v>
      </c>
      <c r="B777">
        <v>2056.8366050720201</v>
      </c>
      <c r="C777">
        <v>9.0799331670000001</v>
      </c>
      <c r="D777">
        <v>2.9234886169999998</v>
      </c>
      <c r="E777">
        <v>1.202106476</v>
      </c>
    </row>
    <row r="778" spans="1:5" x14ac:dyDescent="0.25">
      <c r="A778" s="1">
        <v>5.1720833333333402</v>
      </c>
      <c r="B778">
        <v>2058.0577850341801</v>
      </c>
      <c r="C778">
        <v>9.0065002439999997</v>
      </c>
      <c r="D778">
        <v>2.9029846190000002</v>
      </c>
      <c r="E778">
        <v>1.1873245240000001</v>
      </c>
    </row>
    <row r="779" spans="1:5" x14ac:dyDescent="0.25">
      <c r="A779" s="1">
        <v>5.17875</v>
      </c>
      <c r="B779">
        <v>2057.3368072509802</v>
      </c>
      <c r="C779">
        <v>8.9330673219999994</v>
      </c>
      <c r="D779">
        <v>2.8796195980000001</v>
      </c>
      <c r="E779">
        <v>1.1744499209999999</v>
      </c>
    </row>
    <row r="780" spans="1:5" x14ac:dyDescent="0.25">
      <c r="A780" s="1">
        <v>5.1854166666666703</v>
      </c>
      <c r="B780">
        <v>2054.5129776000999</v>
      </c>
      <c r="C780">
        <v>8.859157562</v>
      </c>
      <c r="D780">
        <v>2.8524398799999999</v>
      </c>
      <c r="E780">
        <v>1.1625289919999999</v>
      </c>
    </row>
    <row r="781" spans="1:5" x14ac:dyDescent="0.25">
      <c r="A781" s="1">
        <v>5.1920833333333398</v>
      </c>
      <c r="B781">
        <v>2051.3682365417499</v>
      </c>
      <c r="C781">
        <v>8.7876319889999994</v>
      </c>
      <c r="D781">
        <v>2.8252601620000002</v>
      </c>
      <c r="E781">
        <v>1.1510849000000001</v>
      </c>
    </row>
    <row r="782" spans="1:5" x14ac:dyDescent="0.25">
      <c r="A782" s="1">
        <v>5.1987500000000004</v>
      </c>
      <c r="B782">
        <v>2047.7414131164601</v>
      </c>
      <c r="C782">
        <v>8.7203979490000005</v>
      </c>
      <c r="D782">
        <v>2.8009414669999999</v>
      </c>
      <c r="E782">
        <v>1.1391639710000001</v>
      </c>
    </row>
    <row r="783" spans="1:5" x14ac:dyDescent="0.25">
      <c r="A783" s="1">
        <v>5.2054166666666699</v>
      </c>
      <c r="B783">
        <v>2043.5757637023901</v>
      </c>
      <c r="C783">
        <v>8.6545944210000005</v>
      </c>
      <c r="D783">
        <v>2.7780532839999998</v>
      </c>
      <c r="E783">
        <v>1.1281967159999999</v>
      </c>
    </row>
    <row r="784" spans="1:5" x14ac:dyDescent="0.25">
      <c r="A784" s="1">
        <v>5.2120833333333403</v>
      </c>
      <c r="B784">
        <v>2039.25132751465</v>
      </c>
      <c r="C784">
        <v>8.5883140559999998</v>
      </c>
      <c r="D784">
        <v>2.755641937</v>
      </c>
      <c r="E784">
        <v>1.119613647</v>
      </c>
    </row>
    <row r="785" spans="1:5" x14ac:dyDescent="0.25">
      <c r="A785" s="1">
        <v>5.21875</v>
      </c>
      <c r="B785">
        <v>2036.6954803466799</v>
      </c>
      <c r="C785">
        <v>8.5229873660000006</v>
      </c>
      <c r="D785">
        <v>2.7332305909999999</v>
      </c>
      <c r="E785">
        <v>1.1119842529999999</v>
      </c>
    </row>
    <row r="786" spans="1:5" x14ac:dyDescent="0.25">
      <c r="A786" s="1">
        <v>5.2254166666666704</v>
      </c>
      <c r="B786">
        <v>2036.4556312561101</v>
      </c>
      <c r="C786">
        <v>8.4609985349999999</v>
      </c>
      <c r="D786">
        <v>2.7122497559999998</v>
      </c>
      <c r="E786">
        <v>1.104354858</v>
      </c>
    </row>
    <row r="787" spans="1:5" x14ac:dyDescent="0.25">
      <c r="A787" s="1">
        <v>5.2320833333333399</v>
      </c>
      <c r="B787">
        <v>2036.70263290405</v>
      </c>
      <c r="C787">
        <v>8.4013938899999996</v>
      </c>
      <c r="D787">
        <v>2.6931762699999999</v>
      </c>
      <c r="E787">
        <v>1.0967254639999999</v>
      </c>
    </row>
    <row r="788" spans="1:5" x14ac:dyDescent="0.25">
      <c r="A788" s="1">
        <v>5.2387499999999996</v>
      </c>
      <c r="B788">
        <v>2036.7980003357</v>
      </c>
      <c r="C788">
        <v>8.3436965940000007</v>
      </c>
      <c r="D788">
        <v>2.676010132</v>
      </c>
      <c r="E788">
        <v>1.0900497440000001</v>
      </c>
    </row>
    <row r="789" spans="1:5" x14ac:dyDescent="0.25">
      <c r="A789" s="1">
        <v>5.2454166666666699</v>
      </c>
      <c r="B789">
        <v>2036.7603302002001</v>
      </c>
      <c r="C789">
        <v>8.2869529719999999</v>
      </c>
      <c r="D789">
        <v>2.6607513429999998</v>
      </c>
      <c r="E789">
        <v>1.0843276980000001</v>
      </c>
    </row>
    <row r="790" spans="1:5" x14ac:dyDescent="0.25">
      <c r="A790" s="1">
        <v>5.2520833333333403</v>
      </c>
      <c r="B790">
        <v>2036.55958175659</v>
      </c>
      <c r="C790">
        <v>8.2325935359999995</v>
      </c>
      <c r="D790">
        <v>2.6454925540000001</v>
      </c>
      <c r="E790">
        <v>1.0781288149999999</v>
      </c>
    </row>
    <row r="791" spans="1:5" x14ac:dyDescent="0.25">
      <c r="A791" s="1">
        <v>5.25875</v>
      </c>
      <c r="B791">
        <v>2035.37559509278</v>
      </c>
      <c r="C791">
        <v>8.1791877750000008</v>
      </c>
      <c r="D791">
        <v>2.6307106020000002</v>
      </c>
      <c r="E791">
        <v>1.071453094</v>
      </c>
    </row>
    <row r="792" spans="1:5" x14ac:dyDescent="0.25">
      <c r="A792" s="1">
        <v>5.2654166666666704</v>
      </c>
      <c r="B792">
        <v>2032.8698158264201</v>
      </c>
      <c r="C792">
        <v>8.1248283390000005</v>
      </c>
      <c r="D792">
        <v>2.615451813</v>
      </c>
      <c r="E792">
        <v>1.064300537</v>
      </c>
    </row>
    <row r="793" spans="1:5" x14ac:dyDescent="0.25">
      <c r="A793" s="1">
        <v>5.2720833333333399</v>
      </c>
      <c r="B793">
        <v>2030.7130813598701</v>
      </c>
      <c r="C793">
        <v>8.0695152280000002</v>
      </c>
      <c r="D793">
        <v>2.598762512</v>
      </c>
      <c r="E793">
        <v>1.0571479800000001</v>
      </c>
    </row>
    <row r="794" spans="1:5" x14ac:dyDescent="0.25">
      <c r="A794" s="1">
        <v>5.2787499999999996</v>
      </c>
      <c r="B794">
        <v>2029.6082496643101</v>
      </c>
      <c r="C794">
        <v>8.0127716059999994</v>
      </c>
      <c r="D794">
        <v>2.5806426999999998</v>
      </c>
      <c r="E794">
        <v>1.0485649109999999</v>
      </c>
    </row>
    <row r="795" spans="1:5" x14ac:dyDescent="0.25">
      <c r="A795" s="1">
        <v>5.28541666666667</v>
      </c>
      <c r="B795">
        <v>2030.16042709351</v>
      </c>
      <c r="C795">
        <v>7.9569816590000002</v>
      </c>
      <c r="D795">
        <v>2.5615692139999999</v>
      </c>
      <c r="E795">
        <v>1.039028168</v>
      </c>
    </row>
    <row r="796" spans="1:5" x14ac:dyDescent="0.25">
      <c r="A796" s="1">
        <v>5.2920833333333404</v>
      </c>
      <c r="B796">
        <v>2032.23085403443</v>
      </c>
      <c r="C796">
        <v>7.9040527340000004</v>
      </c>
      <c r="D796">
        <v>2.5429725649999999</v>
      </c>
      <c r="E796">
        <v>1.031398773</v>
      </c>
    </row>
    <row r="797" spans="1:5" x14ac:dyDescent="0.25">
      <c r="A797" s="1">
        <v>5.2987500000000001</v>
      </c>
      <c r="B797">
        <v>2034.7356796264701</v>
      </c>
      <c r="C797">
        <v>7.8544616700000001</v>
      </c>
      <c r="D797">
        <v>2.5248527529999998</v>
      </c>
      <c r="E797">
        <v>1.024723053</v>
      </c>
    </row>
    <row r="798" spans="1:5" x14ac:dyDescent="0.25">
      <c r="A798" s="1">
        <v>5.3054166666666696</v>
      </c>
      <c r="B798">
        <v>2036.58056259155</v>
      </c>
      <c r="C798">
        <v>7.8096389769999996</v>
      </c>
      <c r="D798">
        <v>2.509593964</v>
      </c>
      <c r="E798">
        <v>1.0180473329999999</v>
      </c>
    </row>
    <row r="799" spans="1:5" x14ac:dyDescent="0.25">
      <c r="A799" s="1">
        <v>5.3120833333333399</v>
      </c>
      <c r="B799">
        <v>2036.57627105713</v>
      </c>
      <c r="C799">
        <v>7.7686309810000003</v>
      </c>
      <c r="D799">
        <v>2.4967193600000002</v>
      </c>
      <c r="E799">
        <v>1.012802124</v>
      </c>
    </row>
    <row r="800" spans="1:5" x14ac:dyDescent="0.25">
      <c r="A800" s="1">
        <v>5.3187499999999996</v>
      </c>
      <c r="B800">
        <v>2035.07423400879</v>
      </c>
      <c r="C800">
        <v>7.7309608460000003</v>
      </c>
      <c r="D800">
        <v>2.486228943</v>
      </c>
      <c r="E800">
        <v>1.0075569150000001</v>
      </c>
    </row>
    <row r="801" spans="1:5" x14ac:dyDescent="0.25">
      <c r="A801" s="1">
        <v>5.32541666666667</v>
      </c>
      <c r="B801">
        <v>2032.27281570435</v>
      </c>
      <c r="C801">
        <v>7.6942443850000002</v>
      </c>
      <c r="D801">
        <v>2.4766922</v>
      </c>
      <c r="E801">
        <v>1.0027885439999999</v>
      </c>
    </row>
    <row r="802" spans="1:5" x14ac:dyDescent="0.25">
      <c r="A802" s="1">
        <v>5.3320833333333404</v>
      </c>
      <c r="B802">
        <v>2028.6583900451701</v>
      </c>
      <c r="C802">
        <v>7.6565742490000002</v>
      </c>
      <c r="D802">
        <v>2.4681091309999998</v>
      </c>
      <c r="E802">
        <v>0.99706649800000002</v>
      </c>
    </row>
    <row r="803" spans="1:5" x14ac:dyDescent="0.25">
      <c r="A803" s="1">
        <v>5.3387500000000001</v>
      </c>
      <c r="B803">
        <v>2024.9605178833001</v>
      </c>
      <c r="C803">
        <v>7.6193809510000001</v>
      </c>
      <c r="D803">
        <v>2.4595260620000001</v>
      </c>
      <c r="E803">
        <v>0.99086761499999998</v>
      </c>
    </row>
    <row r="804" spans="1:5" x14ac:dyDescent="0.25">
      <c r="A804" s="1">
        <v>5.3454166666666696</v>
      </c>
      <c r="B804">
        <v>2021.57640457154</v>
      </c>
      <c r="C804">
        <v>7.5831413269999999</v>
      </c>
      <c r="D804">
        <v>2.4514198299999999</v>
      </c>
      <c r="E804">
        <v>0.98609924299999996</v>
      </c>
    </row>
    <row r="805" spans="1:5" x14ac:dyDescent="0.25">
      <c r="A805" s="1">
        <v>5.35208333333334</v>
      </c>
      <c r="B805">
        <v>2019.09923553467</v>
      </c>
      <c r="C805">
        <v>7.5473785400000004</v>
      </c>
      <c r="D805">
        <v>2.4423599239999998</v>
      </c>
      <c r="E805">
        <v>0.98180770900000003</v>
      </c>
    </row>
    <row r="806" spans="1:5" x14ac:dyDescent="0.25">
      <c r="A806" s="1">
        <v>5.3587499999999997</v>
      </c>
      <c r="B806">
        <v>2018.0134773254399</v>
      </c>
      <c r="C806">
        <v>7.5125694269999999</v>
      </c>
      <c r="D806">
        <v>2.4323463439999999</v>
      </c>
      <c r="E806">
        <v>0.9765625</v>
      </c>
    </row>
    <row r="807" spans="1:5" x14ac:dyDescent="0.25">
      <c r="A807" s="1">
        <v>5.3654166666666701</v>
      </c>
      <c r="B807">
        <v>2017.96007156372</v>
      </c>
      <c r="C807">
        <v>7.4806213379999997</v>
      </c>
      <c r="D807">
        <v>2.4209022519999999</v>
      </c>
      <c r="E807">
        <v>0.97179412799999998</v>
      </c>
    </row>
    <row r="808" spans="1:5" x14ac:dyDescent="0.25">
      <c r="A808" s="1">
        <v>5.3720833333333404</v>
      </c>
      <c r="B808">
        <v>2017.11082458496</v>
      </c>
      <c r="C808">
        <v>7.451057434</v>
      </c>
      <c r="D808">
        <v>2.408504486</v>
      </c>
      <c r="E808">
        <v>0.96940994300000005</v>
      </c>
    </row>
    <row r="809" spans="1:5" x14ac:dyDescent="0.25">
      <c r="A809" s="1">
        <v>5.3787500000000001</v>
      </c>
      <c r="B809">
        <v>2015.5062675476099</v>
      </c>
      <c r="C809">
        <v>7.4234008789999999</v>
      </c>
      <c r="D809">
        <v>2.3956298829999998</v>
      </c>
      <c r="E809">
        <v>0.96845626799999995</v>
      </c>
    </row>
    <row r="810" spans="1:5" x14ac:dyDescent="0.25">
      <c r="A810" s="1">
        <v>5.3854166666666696</v>
      </c>
      <c r="B810">
        <v>2014.2641067504901</v>
      </c>
      <c r="C810">
        <v>7.3981285100000003</v>
      </c>
      <c r="D810">
        <v>2.3832321169999999</v>
      </c>
      <c r="E810">
        <v>0.96559524500000005</v>
      </c>
    </row>
    <row r="811" spans="1:5" x14ac:dyDescent="0.25">
      <c r="A811" s="1">
        <v>5.39208333333334</v>
      </c>
      <c r="B811">
        <v>2014.2846107482901</v>
      </c>
      <c r="C811">
        <v>7.3738098140000004</v>
      </c>
      <c r="D811">
        <v>2.3751258850000001</v>
      </c>
      <c r="E811">
        <v>0.96225738500000002</v>
      </c>
    </row>
    <row r="812" spans="1:5" x14ac:dyDescent="0.25">
      <c r="A812" s="1">
        <v>5.3987499999999997</v>
      </c>
      <c r="B812">
        <v>2014.5759582519599</v>
      </c>
      <c r="C812">
        <v>7.352352142</v>
      </c>
      <c r="D812">
        <v>2.3689270019999999</v>
      </c>
      <c r="E812">
        <v>0.96035003699999999</v>
      </c>
    </row>
    <row r="813" spans="1:5" x14ac:dyDescent="0.25">
      <c r="A813" s="1">
        <v>5.4054166666666701</v>
      </c>
      <c r="B813">
        <v>2014.4834518432599</v>
      </c>
      <c r="C813">
        <v>7.3342323299999999</v>
      </c>
      <c r="D813">
        <v>2.3641586299999999</v>
      </c>
      <c r="E813">
        <v>0.95891952499999999</v>
      </c>
    </row>
    <row r="814" spans="1:5" x14ac:dyDescent="0.25">
      <c r="A814" s="1">
        <v>5.4120833333333396</v>
      </c>
      <c r="B814">
        <v>2014.8334503173801</v>
      </c>
      <c r="C814">
        <v>7.3184967040000002</v>
      </c>
      <c r="D814">
        <v>2.3598670959999999</v>
      </c>
      <c r="E814">
        <v>0.95653533899999998</v>
      </c>
    </row>
    <row r="815" spans="1:5" x14ac:dyDescent="0.25">
      <c r="A815" s="1">
        <v>5.4187500000000002</v>
      </c>
      <c r="B815">
        <v>2014.7781372070301</v>
      </c>
      <c r="C815">
        <v>7.3041915890000002</v>
      </c>
      <c r="D815">
        <v>2.3579597470000002</v>
      </c>
      <c r="E815">
        <v>0.95510482799999996</v>
      </c>
    </row>
    <row r="816" spans="1:5" x14ac:dyDescent="0.25">
      <c r="A816" s="1">
        <v>5.4254166666666697</v>
      </c>
      <c r="B816">
        <v>2013.9794349670401</v>
      </c>
      <c r="C816">
        <v>7.2908401490000001</v>
      </c>
      <c r="D816">
        <v>2.357006073</v>
      </c>
      <c r="E816">
        <v>0.95319747899999996</v>
      </c>
    </row>
    <row r="817" spans="1:5" x14ac:dyDescent="0.25">
      <c r="A817" s="1">
        <v>5.43208333333334</v>
      </c>
      <c r="B817">
        <v>2011.9657516479499</v>
      </c>
      <c r="C817">
        <v>7.2789192199999997</v>
      </c>
      <c r="D817">
        <v>2.3565292360000001</v>
      </c>
      <c r="E817">
        <v>0.95272064199999995</v>
      </c>
    </row>
    <row r="818" spans="1:5" x14ac:dyDescent="0.25">
      <c r="A818" s="1">
        <v>5.4387499999999998</v>
      </c>
      <c r="B818">
        <v>2010.10656356812</v>
      </c>
      <c r="C818">
        <v>7.2689056399999998</v>
      </c>
      <c r="D818">
        <v>2.357006073</v>
      </c>
      <c r="E818">
        <v>0.95176696800000005</v>
      </c>
    </row>
    <row r="819" spans="1:5" x14ac:dyDescent="0.25">
      <c r="A819" s="1">
        <v>5.4454166666666701</v>
      </c>
      <c r="B819">
        <v>2008.7194442749001</v>
      </c>
      <c r="C819">
        <v>7.2607994079999996</v>
      </c>
      <c r="D819">
        <v>2.3584365840000001</v>
      </c>
      <c r="E819">
        <v>0.94985961900000004</v>
      </c>
    </row>
    <row r="820" spans="1:5" x14ac:dyDescent="0.25">
      <c r="A820" s="1">
        <v>5.4520833333333396</v>
      </c>
      <c r="B820">
        <v>2007.6904296875</v>
      </c>
      <c r="C820">
        <v>7.2555541989999996</v>
      </c>
      <c r="D820">
        <v>2.3598670959999999</v>
      </c>
      <c r="E820">
        <v>0.94699859600000003</v>
      </c>
    </row>
    <row r="821" spans="1:5" x14ac:dyDescent="0.25">
      <c r="A821" s="1">
        <v>5.4587500000000002</v>
      </c>
      <c r="B821">
        <v>2007.89403915405</v>
      </c>
      <c r="C821">
        <v>7.2536468510000001</v>
      </c>
      <c r="D821">
        <v>2.3608207700000001</v>
      </c>
      <c r="E821">
        <v>0.94509124799999999</v>
      </c>
    </row>
    <row r="822" spans="1:5" x14ac:dyDescent="0.25">
      <c r="A822" s="1">
        <v>5.4654166666666697</v>
      </c>
      <c r="B822">
        <v>2008.8734626769999</v>
      </c>
      <c r="C822">
        <v>7.2560310360000004</v>
      </c>
      <c r="D822">
        <v>2.3608207700000001</v>
      </c>
      <c r="E822">
        <v>0.94509124799999999</v>
      </c>
    </row>
    <row r="823" spans="1:5" x14ac:dyDescent="0.25">
      <c r="A823" s="1">
        <v>5.4720833333333401</v>
      </c>
      <c r="B823">
        <v>2010.21337509155</v>
      </c>
      <c r="C823">
        <v>7.2636604309999999</v>
      </c>
      <c r="D823">
        <v>2.361297607</v>
      </c>
      <c r="E823">
        <v>0.94699859600000003</v>
      </c>
    </row>
    <row r="824" spans="1:5" x14ac:dyDescent="0.25">
      <c r="A824" s="1">
        <v>5.4787499999999998</v>
      </c>
      <c r="B824">
        <v>2010.5662345886301</v>
      </c>
      <c r="C824">
        <v>7.2779655459999999</v>
      </c>
      <c r="D824">
        <v>2.363681793</v>
      </c>
      <c r="E824">
        <v>0.95176696800000005</v>
      </c>
    </row>
    <row r="825" spans="1:5" x14ac:dyDescent="0.25">
      <c r="A825" s="1">
        <v>5.4854166666666702</v>
      </c>
      <c r="B825">
        <v>2009.6955299377501</v>
      </c>
      <c r="C825">
        <v>7.3089599610000002</v>
      </c>
      <c r="D825">
        <v>2.373695374</v>
      </c>
      <c r="E825">
        <v>0.96035003699999999</v>
      </c>
    </row>
    <row r="826" spans="1:5" x14ac:dyDescent="0.25">
      <c r="A826" s="1">
        <v>5.4920833333333396</v>
      </c>
      <c r="B826">
        <v>2008.8381767272999</v>
      </c>
      <c r="C826">
        <v>7.4195861819999998</v>
      </c>
      <c r="D826">
        <v>2.4089813229999999</v>
      </c>
      <c r="E826">
        <v>0.97894668600000001</v>
      </c>
    </row>
    <row r="827" spans="1:5" x14ac:dyDescent="0.25">
      <c r="A827" s="1">
        <v>5.4987500000000002</v>
      </c>
      <c r="B827">
        <v>2008.61501693726</v>
      </c>
      <c r="C827">
        <v>7.7624320979999997</v>
      </c>
      <c r="D827">
        <v>2.5143623349999999</v>
      </c>
      <c r="E827">
        <v>1.019001007</v>
      </c>
    </row>
    <row r="828" spans="1:5" x14ac:dyDescent="0.25">
      <c r="A828" s="1">
        <v>5.5054166666666697</v>
      </c>
      <c r="B828">
        <v>2009.75465774536</v>
      </c>
      <c r="C828">
        <v>8.5268020629999999</v>
      </c>
      <c r="D828">
        <v>2.7456283570000002</v>
      </c>
      <c r="E828">
        <v>1.096248627</v>
      </c>
    </row>
    <row r="829" spans="1:5" x14ac:dyDescent="0.25">
      <c r="A829" s="1">
        <v>5.5120833333333401</v>
      </c>
      <c r="B829">
        <v>2011.96336746216</v>
      </c>
      <c r="C829">
        <v>9.8142623899999997</v>
      </c>
      <c r="D829">
        <v>3.1414031979999999</v>
      </c>
      <c r="E829">
        <v>1.2221336359999999</v>
      </c>
    </row>
    <row r="830" spans="1:5" x14ac:dyDescent="0.25">
      <c r="A830" s="1">
        <v>5.5187499999999998</v>
      </c>
      <c r="B830">
        <v>2015.0570869445801</v>
      </c>
      <c r="C830">
        <v>11.56663895</v>
      </c>
      <c r="D830">
        <v>3.6921501160000001</v>
      </c>
      <c r="E830">
        <v>1.3937950130000001</v>
      </c>
    </row>
    <row r="831" spans="1:5" x14ac:dyDescent="0.25">
      <c r="A831" s="1">
        <v>5.5254166666666702</v>
      </c>
      <c r="B831">
        <v>2019.61278915405</v>
      </c>
      <c r="C831">
        <v>13.608455660000001</v>
      </c>
      <c r="D831">
        <v>4.3478012079999999</v>
      </c>
      <c r="E831">
        <v>1.5959739690000001</v>
      </c>
    </row>
    <row r="832" spans="1:5" x14ac:dyDescent="0.25">
      <c r="A832" s="1">
        <v>5.5320833333333397</v>
      </c>
      <c r="B832">
        <v>2024.78456497193</v>
      </c>
      <c r="C832">
        <v>15.726566310000001</v>
      </c>
      <c r="D832">
        <v>5.0430297849999999</v>
      </c>
      <c r="E832">
        <v>1.811981201</v>
      </c>
    </row>
    <row r="833" spans="1:5" x14ac:dyDescent="0.25">
      <c r="A833" s="1">
        <v>5.5387500000000003</v>
      </c>
      <c r="B833">
        <v>2029.45423126221</v>
      </c>
      <c r="C833">
        <v>17.727851869999999</v>
      </c>
      <c r="D833">
        <v>5.7168006900000004</v>
      </c>
      <c r="E833">
        <v>2.0256042480000001</v>
      </c>
    </row>
    <row r="834" spans="1:5" x14ac:dyDescent="0.25">
      <c r="A834" s="1">
        <v>5.5454166666666698</v>
      </c>
      <c r="B834">
        <v>2033.7147712707499</v>
      </c>
      <c r="C834">
        <v>19.47784424</v>
      </c>
      <c r="D834">
        <v>6.3314437870000004</v>
      </c>
      <c r="E834">
        <v>2.2263526919999999</v>
      </c>
    </row>
    <row r="835" spans="1:5" x14ac:dyDescent="0.25">
      <c r="A835" s="1">
        <v>5.5520833333333401</v>
      </c>
      <c r="B835">
        <v>2037.9409790039099</v>
      </c>
      <c r="C835">
        <v>20.939826969999999</v>
      </c>
      <c r="D835">
        <v>6.8712234499999996</v>
      </c>
      <c r="E835">
        <v>2.4070739749999999</v>
      </c>
    </row>
    <row r="836" spans="1:5" x14ac:dyDescent="0.25">
      <c r="A836" s="1">
        <v>5.5587499999999999</v>
      </c>
      <c r="B836">
        <v>2042.1733856201199</v>
      </c>
      <c r="C836">
        <v>22.121906280000001</v>
      </c>
      <c r="D836">
        <v>7.3299407959999998</v>
      </c>
      <c r="E836">
        <v>2.5629997250000001</v>
      </c>
    </row>
    <row r="837" spans="1:5" x14ac:dyDescent="0.25">
      <c r="A837" s="1">
        <v>5.5654166666666702</v>
      </c>
      <c r="B837">
        <v>2044.99816894531</v>
      </c>
      <c r="C837">
        <v>22.974967960000001</v>
      </c>
      <c r="D837">
        <v>7.6842308040000002</v>
      </c>
      <c r="E837">
        <v>2.687931061</v>
      </c>
    </row>
    <row r="838" spans="1:5" x14ac:dyDescent="0.25">
      <c r="A838" s="1">
        <v>5.5720833333333397</v>
      </c>
      <c r="B838">
        <v>2045.57275772095</v>
      </c>
      <c r="C838">
        <v>23.36931229</v>
      </c>
      <c r="D838">
        <v>7.8864097600000003</v>
      </c>
      <c r="E838">
        <v>2.7670860290000001</v>
      </c>
    </row>
    <row r="839" spans="1:5" x14ac:dyDescent="0.25">
      <c r="A839" s="1">
        <v>5.5787500000000003</v>
      </c>
      <c r="B839">
        <v>2043.5500144958501</v>
      </c>
      <c r="C839">
        <v>23.18525314</v>
      </c>
      <c r="D839">
        <v>7.8978538509999998</v>
      </c>
      <c r="E839">
        <v>2.7871131899999999</v>
      </c>
    </row>
    <row r="840" spans="1:5" x14ac:dyDescent="0.25">
      <c r="A840" s="1">
        <v>5.5854166666666698</v>
      </c>
      <c r="B840">
        <v>2037.5909805297899</v>
      </c>
      <c r="C840">
        <v>22.407054899999999</v>
      </c>
      <c r="D840">
        <v>7.7080726620000002</v>
      </c>
      <c r="E840">
        <v>2.7437210080000001</v>
      </c>
    </row>
    <row r="841" spans="1:5" x14ac:dyDescent="0.25">
      <c r="A841" s="1">
        <v>5.5920833333333402</v>
      </c>
      <c r="B841">
        <v>2027.8649330139201</v>
      </c>
      <c r="C841">
        <v>21.11721039</v>
      </c>
      <c r="D841">
        <v>7.3399543759999997</v>
      </c>
      <c r="E841">
        <v>2.6464462279999998</v>
      </c>
    </row>
    <row r="842" spans="1:5" x14ac:dyDescent="0.25">
      <c r="A842" s="1">
        <v>5.5987499999999999</v>
      </c>
      <c r="B842">
        <v>2015.55824279785</v>
      </c>
      <c r="C842">
        <v>19.493579860000001</v>
      </c>
      <c r="D842">
        <v>6.8488121030000002</v>
      </c>
      <c r="E842">
        <v>2.5138854980000001</v>
      </c>
    </row>
    <row r="843" spans="1:5" x14ac:dyDescent="0.25">
      <c r="A843" s="1">
        <v>5.6054166666666703</v>
      </c>
      <c r="B843">
        <v>2002.74229049683</v>
      </c>
      <c r="C843">
        <v>17.811298369999999</v>
      </c>
      <c r="D843">
        <v>6.324291229</v>
      </c>
      <c r="E843">
        <v>2.371311188</v>
      </c>
    </row>
    <row r="844" spans="1:5" x14ac:dyDescent="0.25">
      <c r="A844" s="1">
        <v>5.6120833333333398</v>
      </c>
      <c r="B844">
        <v>1990.05031585694</v>
      </c>
      <c r="C844">
        <v>16.37649536</v>
      </c>
      <c r="D844">
        <v>5.8717727660000003</v>
      </c>
      <c r="E844">
        <v>2.2478103639999998</v>
      </c>
    </row>
    <row r="845" spans="1:5" x14ac:dyDescent="0.25">
      <c r="A845" s="1">
        <v>5.6187500000000004</v>
      </c>
      <c r="B845">
        <v>1977.7712821960499</v>
      </c>
      <c r="C845">
        <v>15.36417007</v>
      </c>
      <c r="D845">
        <v>5.5499076839999999</v>
      </c>
      <c r="E845">
        <v>2.1586418150000002</v>
      </c>
    </row>
    <row r="846" spans="1:5" x14ac:dyDescent="0.25">
      <c r="A846" s="1">
        <v>5.6254166666666698</v>
      </c>
      <c r="B846">
        <v>1966.63808822632</v>
      </c>
      <c r="C846">
        <v>14.74332809</v>
      </c>
      <c r="D846">
        <v>5.3505897520000003</v>
      </c>
      <c r="E846">
        <v>2.1023750309999998</v>
      </c>
    </row>
    <row r="847" spans="1:5" x14ac:dyDescent="0.25">
      <c r="A847" s="1">
        <v>5.6320833333333402</v>
      </c>
      <c r="B847">
        <v>1956.4847946166999</v>
      </c>
      <c r="C847">
        <v>14.370918270000001</v>
      </c>
      <c r="D847">
        <v>5.2309036249999998</v>
      </c>
      <c r="E847">
        <v>2.0675659180000001</v>
      </c>
    </row>
    <row r="848" spans="1:5" x14ac:dyDescent="0.25">
      <c r="A848" s="1">
        <v>5.6387499999999999</v>
      </c>
      <c r="B848">
        <v>1947.27993011475</v>
      </c>
      <c r="C848">
        <v>14.120101930000001</v>
      </c>
      <c r="D848">
        <v>5.1498413090000001</v>
      </c>
      <c r="E848">
        <v>2.0437240600000002</v>
      </c>
    </row>
    <row r="849" spans="1:5" x14ac:dyDescent="0.25">
      <c r="A849" s="1">
        <v>5.6454166666666703</v>
      </c>
      <c r="B849">
        <v>1938.2658004760799</v>
      </c>
      <c r="C849">
        <v>13.93079758</v>
      </c>
      <c r="D849">
        <v>5.0888061520000001</v>
      </c>
      <c r="E849">
        <v>2.0260810849999999</v>
      </c>
    </row>
    <row r="850" spans="1:5" x14ac:dyDescent="0.25">
      <c r="A850" s="1">
        <v>5.6520833333333398</v>
      </c>
      <c r="B850">
        <v>1930.4261207580601</v>
      </c>
      <c r="C850">
        <v>13.77773285</v>
      </c>
      <c r="D850">
        <v>5.0387382509999998</v>
      </c>
      <c r="E850">
        <v>2.0108222960000002</v>
      </c>
    </row>
    <row r="851" spans="1:5" x14ac:dyDescent="0.25">
      <c r="A851" s="1">
        <v>5.6587500000000004</v>
      </c>
      <c r="B851">
        <v>1923.9444732666</v>
      </c>
      <c r="C851">
        <v>13.65041733</v>
      </c>
      <c r="D851">
        <v>4.9986839290000002</v>
      </c>
      <c r="E851">
        <v>1.997947693</v>
      </c>
    </row>
    <row r="852" spans="1:5" x14ac:dyDescent="0.25">
      <c r="A852" s="1">
        <v>5.6654166666666699</v>
      </c>
      <c r="B852">
        <v>1918.82753372193</v>
      </c>
      <c r="C852">
        <v>13.54455948</v>
      </c>
      <c r="D852">
        <v>4.9700737000000004</v>
      </c>
      <c r="E852">
        <v>1.98841095</v>
      </c>
    </row>
    <row r="853" spans="1:5" x14ac:dyDescent="0.25">
      <c r="A853" s="1">
        <v>5.6720833333333402</v>
      </c>
      <c r="B853">
        <v>1914.71433639527</v>
      </c>
      <c r="C853">
        <v>13.45539093</v>
      </c>
      <c r="D853">
        <v>4.9481391910000001</v>
      </c>
      <c r="E853">
        <v>1.9807815550000001</v>
      </c>
    </row>
    <row r="854" spans="1:5" x14ac:dyDescent="0.25">
      <c r="A854" s="1">
        <v>5.67875</v>
      </c>
      <c r="B854">
        <v>1911.2892150878899</v>
      </c>
      <c r="C854">
        <v>13.381481170000001</v>
      </c>
      <c r="D854">
        <v>4.9304962159999999</v>
      </c>
      <c r="E854">
        <v>1.974105835</v>
      </c>
    </row>
    <row r="855" spans="1:5" x14ac:dyDescent="0.25">
      <c r="A855" s="1">
        <v>5.6854166666666703</v>
      </c>
      <c r="B855">
        <v>1908.9546203613299</v>
      </c>
      <c r="C855">
        <v>13.32044601</v>
      </c>
      <c r="D855">
        <v>4.9133300780000004</v>
      </c>
      <c r="E855">
        <v>1.967430115</v>
      </c>
    </row>
    <row r="856" spans="1:5" x14ac:dyDescent="0.25">
      <c r="A856" s="1">
        <v>5.6920833333333398</v>
      </c>
      <c r="B856">
        <v>1907.5331687927301</v>
      </c>
      <c r="C856">
        <v>13.267040250000001</v>
      </c>
      <c r="D856">
        <v>4.8990249629999996</v>
      </c>
      <c r="E856">
        <v>1.9607543949999999</v>
      </c>
    </row>
    <row r="857" spans="1:5" x14ac:dyDescent="0.25">
      <c r="A857" s="1">
        <v>5.6987500000000004</v>
      </c>
      <c r="B857">
        <v>1906.1822891235399</v>
      </c>
      <c r="C857">
        <v>13.21554184</v>
      </c>
      <c r="D857">
        <v>4.8851966859999996</v>
      </c>
      <c r="E857">
        <v>1.9536018369999999</v>
      </c>
    </row>
    <row r="858" spans="1:5" x14ac:dyDescent="0.25">
      <c r="A858" s="1">
        <v>5.7054166666666699</v>
      </c>
      <c r="B858">
        <v>1903.8562774658201</v>
      </c>
      <c r="C858">
        <v>13.159751890000001</v>
      </c>
      <c r="D858">
        <v>4.868507385</v>
      </c>
      <c r="E858">
        <v>1.9469261170000001</v>
      </c>
    </row>
    <row r="859" spans="1:5" x14ac:dyDescent="0.25">
      <c r="A859" s="1">
        <v>5.7120833333333403</v>
      </c>
      <c r="B859">
        <v>1900.8159637451199</v>
      </c>
      <c r="C859">
        <v>13.097286220000001</v>
      </c>
      <c r="D859">
        <v>4.8489570620000002</v>
      </c>
      <c r="E859">
        <v>1.942157745</v>
      </c>
    </row>
    <row r="860" spans="1:5" x14ac:dyDescent="0.25">
      <c r="A860" s="1">
        <v>5.71875</v>
      </c>
      <c r="B860">
        <v>1897.7441787719699</v>
      </c>
      <c r="C860">
        <v>13.02671432</v>
      </c>
      <c r="D860">
        <v>4.8284530639999996</v>
      </c>
      <c r="E860">
        <v>1.936435699</v>
      </c>
    </row>
    <row r="861" spans="1:5" x14ac:dyDescent="0.25">
      <c r="A861" s="1">
        <v>5.7254166666666704</v>
      </c>
      <c r="B861">
        <v>1894.09399032593</v>
      </c>
      <c r="C861">
        <v>12.94898987</v>
      </c>
      <c r="D861">
        <v>4.8098564149999996</v>
      </c>
      <c r="E861">
        <v>1.9316673280000001</v>
      </c>
    </row>
    <row r="862" spans="1:5" x14ac:dyDescent="0.25">
      <c r="A862" s="1">
        <v>5.7320833333333399</v>
      </c>
      <c r="B862">
        <v>1888.7853622436501</v>
      </c>
      <c r="C862">
        <v>12.86935806</v>
      </c>
      <c r="D862">
        <v>4.7941207889999999</v>
      </c>
      <c r="E862">
        <v>1.9273757929999999</v>
      </c>
    </row>
    <row r="863" spans="1:5" x14ac:dyDescent="0.25">
      <c r="A863" s="1">
        <v>5.7387499999999996</v>
      </c>
      <c r="B863">
        <v>1882.2550773620601</v>
      </c>
      <c r="C863">
        <v>12.79306412</v>
      </c>
      <c r="D863">
        <v>4.779815674</v>
      </c>
      <c r="E863">
        <v>1.924991608</v>
      </c>
    </row>
    <row r="864" spans="1:5" x14ac:dyDescent="0.25">
      <c r="A864" s="1">
        <v>5.7454166666666699</v>
      </c>
      <c r="B864">
        <v>1875.02002716065</v>
      </c>
      <c r="C864">
        <v>12.72296906</v>
      </c>
      <c r="D864">
        <v>4.7678947450000004</v>
      </c>
      <c r="E864">
        <v>1.9221305849999999</v>
      </c>
    </row>
    <row r="865" spans="1:5" x14ac:dyDescent="0.25">
      <c r="A865" s="1">
        <v>5.7520833333333403</v>
      </c>
      <c r="B865">
        <v>1866.30725860596</v>
      </c>
      <c r="C865">
        <v>12.660980220000001</v>
      </c>
      <c r="D865">
        <v>4.7588348390000004</v>
      </c>
      <c r="E865">
        <v>1.9183158870000001</v>
      </c>
    </row>
    <row r="866" spans="1:5" x14ac:dyDescent="0.25">
      <c r="A866" s="1">
        <v>5.75875</v>
      </c>
      <c r="B866">
        <v>1854.3157577514701</v>
      </c>
      <c r="C866">
        <v>12.60757446</v>
      </c>
      <c r="D866">
        <v>4.7521591189999999</v>
      </c>
      <c r="E866">
        <v>1.9164085390000001</v>
      </c>
    </row>
    <row r="867" spans="1:5" x14ac:dyDescent="0.25">
      <c r="A867" s="1">
        <v>5.7654166666666704</v>
      </c>
      <c r="B867">
        <v>1838.5195732116699</v>
      </c>
      <c r="C867">
        <v>12.56370544</v>
      </c>
      <c r="D867">
        <v>4.74691391</v>
      </c>
      <c r="E867">
        <v>1.915931702</v>
      </c>
    </row>
    <row r="868" spans="1:5" x14ac:dyDescent="0.25">
      <c r="A868" s="1">
        <v>5.7720833333333399</v>
      </c>
      <c r="B868">
        <v>1818.58253479004</v>
      </c>
      <c r="C868">
        <v>12.527942660000001</v>
      </c>
      <c r="D868">
        <v>4.7402381900000004</v>
      </c>
      <c r="E868">
        <v>1.9164085390000001</v>
      </c>
    </row>
    <row r="869" spans="1:5" x14ac:dyDescent="0.25">
      <c r="A869" s="1">
        <v>5.7787499999999996</v>
      </c>
      <c r="B869">
        <v>1794.12794113159</v>
      </c>
      <c r="C869">
        <v>12.499332430000001</v>
      </c>
      <c r="D869">
        <v>4.7340393069999998</v>
      </c>
      <c r="E869">
        <v>1.9164085390000001</v>
      </c>
    </row>
    <row r="870" spans="1:5" x14ac:dyDescent="0.25">
      <c r="A870" s="1">
        <v>5.78541666666667</v>
      </c>
      <c r="B870">
        <v>1765.1309967041</v>
      </c>
      <c r="C870">
        <v>12.47549057</v>
      </c>
      <c r="D870">
        <v>4.7297477719999996</v>
      </c>
      <c r="E870">
        <v>1.9154548650000001</v>
      </c>
    </row>
    <row r="871" spans="1:5" x14ac:dyDescent="0.25">
      <c r="A871" s="1">
        <v>5.7920833333333404</v>
      </c>
      <c r="B871">
        <v>1732.2969436645501</v>
      </c>
      <c r="C871">
        <v>12.454509740000001</v>
      </c>
      <c r="D871">
        <v>4.7264099120000003</v>
      </c>
      <c r="E871">
        <v>1.9130706790000001</v>
      </c>
    </row>
    <row r="872" spans="1:5" x14ac:dyDescent="0.25">
      <c r="A872" s="1">
        <v>5.7987500000000001</v>
      </c>
      <c r="B872">
        <v>1697.11399078369</v>
      </c>
      <c r="C872">
        <v>12.43829727</v>
      </c>
      <c r="D872">
        <v>4.7225952150000001</v>
      </c>
      <c r="E872">
        <v>1.909732819</v>
      </c>
    </row>
    <row r="873" spans="1:5" x14ac:dyDescent="0.25">
      <c r="A873" s="1">
        <v>5.8054166666666696</v>
      </c>
      <c r="B873">
        <v>1661.43703460694</v>
      </c>
      <c r="C873">
        <v>12.424468989999999</v>
      </c>
      <c r="D873">
        <v>4.7168731690000003</v>
      </c>
      <c r="E873">
        <v>1.9035339360000001</v>
      </c>
    </row>
    <row r="874" spans="1:5" x14ac:dyDescent="0.25">
      <c r="A874" s="1">
        <v>5.8120833333333399</v>
      </c>
      <c r="B874">
        <v>1626.98411941529</v>
      </c>
      <c r="C874">
        <v>12.4130249</v>
      </c>
      <c r="D874">
        <v>4.7101974489999998</v>
      </c>
      <c r="E874">
        <v>1.8963813780000001</v>
      </c>
    </row>
    <row r="875" spans="1:5" x14ac:dyDescent="0.25">
      <c r="A875" s="1">
        <v>5.8187499999999996</v>
      </c>
      <c r="B875">
        <v>1595.67260742188</v>
      </c>
      <c r="C875">
        <v>12.399673460000001</v>
      </c>
      <c r="D875">
        <v>4.7016143799999996</v>
      </c>
      <c r="E875">
        <v>1.8911361689999999</v>
      </c>
    </row>
    <row r="876" spans="1:5" x14ac:dyDescent="0.25">
      <c r="A876" s="1">
        <v>5.82541666666667</v>
      </c>
      <c r="B876">
        <v>1568.67504119873</v>
      </c>
      <c r="C876">
        <v>12.38393784</v>
      </c>
      <c r="D876">
        <v>4.6911239619999998</v>
      </c>
      <c r="E876">
        <v>1.8892288209999999</v>
      </c>
    </row>
    <row r="877" spans="1:5" x14ac:dyDescent="0.25">
      <c r="A877" s="1">
        <v>5.8320833333333404</v>
      </c>
      <c r="B877">
        <v>1547.0390319824201</v>
      </c>
      <c r="C877">
        <v>12.365818020000001</v>
      </c>
      <c r="D877">
        <v>4.6801567080000002</v>
      </c>
      <c r="E877">
        <v>1.8901824949999999</v>
      </c>
    </row>
    <row r="878" spans="1:5" x14ac:dyDescent="0.25">
      <c r="A878" s="1">
        <v>5.8387500000000001</v>
      </c>
      <c r="B878">
        <v>1530.2853584289601</v>
      </c>
      <c r="C878">
        <v>12.34483719</v>
      </c>
      <c r="D878">
        <v>4.6696662900000003</v>
      </c>
      <c r="E878">
        <v>1.890659332</v>
      </c>
    </row>
    <row r="879" spans="1:5" x14ac:dyDescent="0.25">
      <c r="A879" s="1">
        <v>5.8454166666666696</v>
      </c>
      <c r="B879">
        <v>1516.99304580689</v>
      </c>
      <c r="C879">
        <v>12.32147217</v>
      </c>
      <c r="D879">
        <v>4.662036896</v>
      </c>
      <c r="E879">
        <v>1.892089844</v>
      </c>
    </row>
    <row r="880" spans="1:5" x14ac:dyDescent="0.25">
      <c r="A880" s="1">
        <v>5.85208333333334</v>
      </c>
      <c r="B880">
        <v>1505.78212738037</v>
      </c>
      <c r="C880">
        <v>12.295722960000001</v>
      </c>
      <c r="D880">
        <v>4.6534538269999999</v>
      </c>
      <c r="E880">
        <v>1.893043518</v>
      </c>
    </row>
    <row r="881" spans="1:5" x14ac:dyDescent="0.25">
      <c r="A881" s="1">
        <v>5.8587499999999997</v>
      </c>
      <c r="B881">
        <v>1494.9607849121101</v>
      </c>
      <c r="C881">
        <v>12.26758957</v>
      </c>
      <c r="D881">
        <v>4.642963409</v>
      </c>
      <c r="E881">
        <v>1.8916130069999999</v>
      </c>
    </row>
    <row r="882" spans="1:5" x14ac:dyDescent="0.25">
      <c r="A882" s="1">
        <v>5.8654166666666701</v>
      </c>
      <c r="B882">
        <v>1483.04748535156</v>
      </c>
      <c r="C882">
        <v>12.238025670000001</v>
      </c>
      <c r="D882">
        <v>4.6300888059999998</v>
      </c>
      <c r="E882">
        <v>1.886367798</v>
      </c>
    </row>
    <row r="883" spans="1:5" x14ac:dyDescent="0.25">
      <c r="A883" s="1">
        <v>5.8720833333333404</v>
      </c>
      <c r="B883">
        <v>1468.7061309814501</v>
      </c>
      <c r="C883">
        <v>12.206554410000001</v>
      </c>
      <c r="D883">
        <v>4.6157836909999999</v>
      </c>
      <c r="E883">
        <v>1.8801689150000001</v>
      </c>
    </row>
    <row r="884" spans="1:5" x14ac:dyDescent="0.25">
      <c r="A884" s="1">
        <v>5.8787500000000001</v>
      </c>
      <c r="B884">
        <v>1451.5814781188999</v>
      </c>
      <c r="C884">
        <v>12.174606320000001</v>
      </c>
      <c r="D884">
        <v>4.6005249020000001</v>
      </c>
      <c r="E884">
        <v>1.8763542179999999</v>
      </c>
    </row>
    <row r="885" spans="1:5" x14ac:dyDescent="0.25">
      <c r="A885" s="1">
        <v>5.8854166666666696</v>
      </c>
      <c r="B885">
        <v>1431.8366050720199</v>
      </c>
      <c r="C885">
        <v>12.14027405</v>
      </c>
      <c r="D885">
        <v>4.5838356019999997</v>
      </c>
      <c r="E885">
        <v>1.8739700319999999</v>
      </c>
    </row>
    <row r="886" spans="1:5" x14ac:dyDescent="0.25">
      <c r="A886" s="1">
        <v>5.89208333333334</v>
      </c>
      <c r="B886">
        <v>1409.97791290283</v>
      </c>
      <c r="C886">
        <v>12.104511260000001</v>
      </c>
      <c r="D886">
        <v>4.5680999760000001</v>
      </c>
      <c r="E886">
        <v>1.872062683</v>
      </c>
    </row>
    <row r="887" spans="1:5" x14ac:dyDescent="0.25">
      <c r="A887" s="1">
        <v>5.8987499999999997</v>
      </c>
      <c r="B887">
        <v>1386.8927955627501</v>
      </c>
      <c r="C887">
        <v>12.068271640000001</v>
      </c>
      <c r="D887">
        <v>4.5523643490000003</v>
      </c>
      <c r="E887">
        <v>1.871109009</v>
      </c>
    </row>
    <row r="888" spans="1:5" x14ac:dyDescent="0.25">
      <c r="A888" s="1">
        <v>5.9054166666666701</v>
      </c>
      <c r="B888">
        <v>1363.67225646973</v>
      </c>
      <c r="C888">
        <v>12.03155518</v>
      </c>
      <c r="D888">
        <v>4.5361518859999999</v>
      </c>
      <c r="E888">
        <v>1.869678497</v>
      </c>
    </row>
    <row r="889" spans="1:5" x14ac:dyDescent="0.25">
      <c r="A889" s="1">
        <v>5.9120833333333396</v>
      </c>
      <c r="B889">
        <v>1341.3119316101099</v>
      </c>
      <c r="C889">
        <v>11.995315550000001</v>
      </c>
      <c r="D889">
        <v>4.5185089109999996</v>
      </c>
      <c r="E889">
        <v>1.866340637</v>
      </c>
    </row>
    <row r="890" spans="1:5" x14ac:dyDescent="0.25">
      <c r="A890" s="1">
        <v>5.9187500000000002</v>
      </c>
      <c r="B890">
        <v>1320.53565979004</v>
      </c>
      <c r="C890">
        <v>11.96050644</v>
      </c>
      <c r="D890">
        <v>4.5003890990000004</v>
      </c>
      <c r="E890">
        <v>1.8596649169999999</v>
      </c>
    </row>
    <row r="891" spans="1:5" x14ac:dyDescent="0.25">
      <c r="A891" s="1">
        <v>5.9254166666666697</v>
      </c>
      <c r="B891">
        <v>1301.60427093506</v>
      </c>
      <c r="C891">
        <v>11.928558349999999</v>
      </c>
      <c r="D891">
        <v>4.4832229610000001</v>
      </c>
      <c r="E891">
        <v>1.8515586850000001</v>
      </c>
    </row>
    <row r="892" spans="1:5" x14ac:dyDescent="0.25">
      <c r="A892" s="1">
        <v>5.93208333333334</v>
      </c>
      <c r="B892">
        <v>1284.7423553466799</v>
      </c>
      <c r="C892">
        <v>11.898517610000001</v>
      </c>
      <c r="D892">
        <v>4.4674873350000004</v>
      </c>
      <c r="E892">
        <v>1.843929291</v>
      </c>
    </row>
    <row r="893" spans="1:5" x14ac:dyDescent="0.25">
      <c r="A893" s="1">
        <v>5.9387499999999998</v>
      </c>
      <c r="B893">
        <v>1270.0638771057199</v>
      </c>
      <c r="C893">
        <v>11.871814730000001</v>
      </c>
      <c r="D893">
        <v>4.4541358950000003</v>
      </c>
      <c r="E893">
        <v>1.8362998960000001</v>
      </c>
    </row>
    <row r="894" spans="1:5" x14ac:dyDescent="0.25">
      <c r="A894" s="1">
        <v>5.9454166666666701</v>
      </c>
      <c r="B894">
        <v>1257.8668594360399</v>
      </c>
      <c r="C894">
        <v>11.848926540000001</v>
      </c>
      <c r="D894">
        <v>4.4431686399999997</v>
      </c>
      <c r="E894">
        <v>1.828670502</v>
      </c>
    </row>
    <row r="895" spans="1:5" x14ac:dyDescent="0.25">
      <c r="A895" s="1">
        <v>5.9520833333333396</v>
      </c>
      <c r="B895">
        <v>1248.0115890503</v>
      </c>
      <c r="C895">
        <v>11.83319092</v>
      </c>
      <c r="D895">
        <v>4.4364929200000001</v>
      </c>
      <c r="E895">
        <v>1.8224716190000001</v>
      </c>
    </row>
    <row r="896" spans="1:5" x14ac:dyDescent="0.25">
      <c r="A896" s="1">
        <v>5.9587500000000002</v>
      </c>
      <c r="B896">
        <v>1240.15378952027</v>
      </c>
      <c r="C896">
        <v>11.82413101</v>
      </c>
      <c r="D896">
        <v>4.431724548</v>
      </c>
      <c r="E896">
        <v>1.8167495730000001</v>
      </c>
    </row>
    <row r="897" spans="1:5" x14ac:dyDescent="0.25">
      <c r="A897" s="1">
        <v>5.9654166666666697</v>
      </c>
      <c r="B897">
        <v>1234.17711257935</v>
      </c>
      <c r="C897">
        <v>11.820316310000001</v>
      </c>
      <c r="D897">
        <v>4.4283866879999998</v>
      </c>
      <c r="E897">
        <v>1.811981201</v>
      </c>
    </row>
    <row r="898" spans="1:5" x14ac:dyDescent="0.25">
      <c r="A898" s="1">
        <v>5.9720833333333401</v>
      </c>
      <c r="B898">
        <v>1229.8398017883301</v>
      </c>
      <c r="C898">
        <v>11.82079315</v>
      </c>
      <c r="D898">
        <v>4.4255256650000003</v>
      </c>
      <c r="E898">
        <v>1.808643341</v>
      </c>
    </row>
    <row r="899" spans="1:5" x14ac:dyDescent="0.25">
      <c r="A899" s="1">
        <v>5.9787499999999998</v>
      </c>
      <c r="B899">
        <v>1226.9506454467801</v>
      </c>
      <c r="C899">
        <v>11.825084690000001</v>
      </c>
      <c r="D899">
        <v>4.4221878050000001</v>
      </c>
      <c r="E899">
        <v>1.8072128300000001</v>
      </c>
    </row>
    <row r="900" spans="1:5" x14ac:dyDescent="0.25">
      <c r="A900" s="1">
        <v>5.9854166666666702</v>
      </c>
      <c r="B900">
        <v>1224.94602203369</v>
      </c>
      <c r="C900">
        <v>11.83319092</v>
      </c>
      <c r="D900">
        <v>4.4198036189999996</v>
      </c>
      <c r="E900">
        <v>1.8072128300000001</v>
      </c>
    </row>
    <row r="901" spans="1:5" x14ac:dyDescent="0.25">
      <c r="A901" s="1">
        <v>5.9920833333333396</v>
      </c>
      <c r="B901">
        <v>1223.5121726989801</v>
      </c>
      <c r="C901">
        <v>11.841297150000001</v>
      </c>
      <c r="D901">
        <v>4.4174194340000001</v>
      </c>
      <c r="E901">
        <v>1.806259155</v>
      </c>
    </row>
    <row r="902" spans="1:5" x14ac:dyDescent="0.25">
      <c r="A902" s="1">
        <v>5.9987500000000002</v>
      </c>
      <c r="B902">
        <v>1222.5122451782199</v>
      </c>
      <c r="C902">
        <v>11.848449710000001</v>
      </c>
      <c r="D902">
        <v>4.4145584109999998</v>
      </c>
      <c r="E902">
        <v>1.802921295</v>
      </c>
    </row>
    <row r="903" spans="1:5" x14ac:dyDescent="0.25">
      <c r="A903" s="1">
        <v>6.0054166666666697</v>
      </c>
      <c r="B903">
        <v>1221.8866348266599</v>
      </c>
      <c r="C903">
        <v>11.85560226</v>
      </c>
      <c r="D903">
        <v>4.4107437129999996</v>
      </c>
      <c r="E903">
        <v>1.796722412</v>
      </c>
    </row>
    <row r="904" spans="1:5" x14ac:dyDescent="0.25">
      <c r="A904" s="1">
        <v>6.0120833333333401</v>
      </c>
      <c r="B904">
        <v>1221.55714035034</v>
      </c>
      <c r="C904">
        <v>11.8637085</v>
      </c>
      <c r="D904">
        <v>4.408836365</v>
      </c>
      <c r="E904">
        <v>1.789093018</v>
      </c>
    </row>
    <row r="905" spans="1:5" x14ac:dyDescent="0.25">
      <c r="A905" s="1">
        <v>6.0187499999999998</v>
      </c>
      <c r="B905">
        <v>1221.23765945435</v>
      </c>
      <c r="C905">
        <v>11.87562943</v>
      </c>
      <c r="D905">
        <v>4.408836365</v>
      </c>
      <c r="E905">
        <v>1.7814636230000001</v>
      </c>
    </row>
    <row r="906" spans="1:5" x14ac:dyDescent="0.25">
      <c r="A906" s="1">
        <v>6.0254166666666702</v>
      </c>
      <c r="B906">
        <v>1220.7088470459</v>
      </c>
      <c r="C906">
        <v>11.891365049999999</v>
      </c>
      <c r="D906">
        <v>4.4102668759999997</v>
      </c>
      <c r="E906">
        <v>1.7743110660000001</v>
      </c>
    </row>
    <row r="907" spans="1:5" x14ac:dyDescent="0.25">
      <c r="A907" s="1">
        <v>6.0320833333333397</v>
      </c>
      <c r="B907">
        <v>1219.94543075562</v>
      </c>
      <c r="C907">
        <v>11.91329956</v>
      </c>
      <c r="D907">
        <v>4.4145584109999998</v>
      </c>
      <c r="E907">
        <v>1.7695426940000001</v>
      </c>
    </row>
    <row r="908" spans="1:5" x14ac:dyDescent="0.25">
      <c r="A908" s="1">
        <v>6.0387500000000003</v>
      </c>
      <c r="B908">
        <v>1219.0203666687</v>
      </c>
      <c r="C908">
        <v>11.941432949999999</v>
      </c>
      <c r="D908">
        <v>4.4236183169999999</v>
      </c>
      <c r="E908">
        <v>1.7685890200000001</v>
      </c>
    </row>
    <row r="909" spans="1:5" x14ac:dyDescent="0.25">
      <c r="A909" s="1">
        <v>6.0454166666666698</v>
      </c>
      <c r="B909">
        <v>1218.01662445069</v>
      </c>
      <c r="C909">
        <v>11.975288389999999</v>
      </c>
      <c r="D909">
        <v>4.4398307800000003</v>
      </c>
      <c r="E909">
        <v>1.773357391</v>
      </c>
    </row>
    <row r="910" spans="1:5" x14ac:dyDescent="0.25">
      <c r="A910" s="1">
        <v>6.0520833333333401</v>
      </c>
      <c r="B910">
        <v>1216.9532775878899</v>
      </c>
      <c r="C910">
        <v>12.015342710000001</v>
      </c>
      <c r="D910">
        <v>4.460334778</v>
      </c>
      <c r="E910">
        <v>1.7819404599999999</v>
      </c>
    </row>
    <row r="911" spans="1:5" x14ac:dyDescent="0.25">
      <c r="A911" s="1">
        <v>6.0587499999999999</v>
      </c>
      <c r="B911">
        <v>1215.82984924317</v>
      </c>
      <c r="C911">
        <v>12.06207275</v>
      </c>
      <c r="D911">
        <v>4.4827461240000002</v>
      </c>
      <c r="E911">
        <v>1.791000366</v>
      </c>
    </row>
    <row r="912" spans="1:5" x14ac:dyDescent="0.25">
      <c r="A912" s="1">
        <v>6.0654166666666702</v>
      </c>
      <c r="B912">
        <v>1214.7641181945801</v>
      </c>
      <c r="C912">
        <v>12.11452484</v>
      </c>
      <c r="D912">
        <v>4.5056343080000003</v>
      </c>
      <c r="E912">
        <v>1.799583435</v>
      </c>
    </row>
    <row r="913" spans="1:5" x14ac:dyDescent="0.25">
      <c r="A913" s="1">
        <v>6.0720833333333397</v>
      </c>
      <c r="B913">
        <v>1213.76609802246</v>
      </c>
      <c r="C913">
        <v>12.16983795</v>
      </c>
      <c r="D913">
        <v>4.5289993290000004</v>
      </c>
      <c r="E913">
        <v>1.8067359919999999</v>
      </c>
    </row>
    <row r="914" spans="1:5" x14ac:dyDescent="0.25">
      <c r="A914" s="1">
        <v>6.0787500000000003</v>
      </c>
      <c r="B914">
        <v>1212.89014816284</v>
      </c>
      <c r="C914">
        <v>12.224674220000001</v>
      </c>
      <c r="D914">
        <v>4.5504570009999998</v>
      </c>
      <c r="E914">
        <v>1.8138885499999999</v>
      </c>
    </row>
    <row r="915" spans="1:5" x14ac:dyDescent="0.25">
      <c r="A915" s="1">
        <v>6.0854166666666698</v>
      </c>
      <c r="B915">
        <v>1212.02039718628</v>
      </c>
      <c r="C915">
        <v>12.27855682</v>
      </c>
      <c r="D915">
        <v>4.5671463010000002</v>
      </c>
      <c r="E915">
        <v>1.818180084</v>
      </c>
    </row>
    <row r="916" spans="1:5" x14ac:dyDescent="0.25">
      <c r="A916" s="1">
        <v>6.0920833333333402</v>
      </c>
      <c r="B916">
        <v>1211.1725807190001</v>
      </c>
      <c r="C916">
        <v>12.327671049999999</v>
      </c>
      <c r="D916">
        <v>4.5781135559999999</v>
      </c>
      <c r="E916">
        <v>1.81722641</v>
      </c>
    </row>
    <row r="917" spans="1:5" x14ac:dyDescent="0.25">
      <c r="A917" s="1">
        <v>6.0987499999999999</v>
      </c>
      <c r="B917">
        <v>1210.55698394776</v>
      </c>
      <c r="C917">
        <v>12.369155879999999</v>
      </c>
      <c r="D917">
        <v>4.5843124389999996</v>
      </c>
      <c r="E917">
        <v>1.8143653870000001</v>
      </c>
    </row>
    <row r="918" spans="1:5" x14ac:dyDescent="0.25">
      <c r="A918" s="1">
        <v>6.1054166666666703</v>
      </c>
      <c r="B918">
        <v>1210.1917266845701</v>
      </c>
      <c r="C918">
        <v>12.399673460000001</v>
      </c>
      <c r="D918">
        <v>4.5895576480000004</v>
      </c>
      <c r="E918">
        <v>1.8124580379999999</v>
      </c>
    </row>
    <row r="919" spans="1:5" x14ac:dyDescent="0.25">
      <c r="A919" s="1">
        <v>6.1120833333333398</v>
      </c>
      <c r="B919">
        <v>1209.9676132202201</v>
      </c>
      <c r="C919">
        <v>12.41970062</v>
      </c>
      <c r="D919">
        <v>4.5919418329999999</v>
      </c>
      <c r="E919">
        <v>1.811027527</v>
      </c>
    </row>
    <row r="920" spans="1:5" x14ac:dyDescent="0.25">
      <c r="A920" s="1">
        <v>6.1187500000000004</v>
      </c>
      <c r="B920">
        <v>1209.6424102783201</v>
      </c>
      <c r="C920">
        <v>12.43114471</v>
      </c>
      <c r="D920">
        <v>4.5919418329999999</v>
      </c>
      <c r="E920">
        <v>1.809597015</v>
      </c>
    </row>
    <row r="921" spans="1:5" x14ac:dyDescent="0.25">
      <c r="A921" s="1">
        <v>6.1254166666666698</v>
      </c>
      <c r="B921">
        <v>1209.14649963379</v>
      </c>
      <c r="C921">
        <v>12.43448257</v>
      </c>
      <c r="D921">
        <v>4.5876502989999999</v>
      </c>
      <c r="E921">
        <v>1.8081665039999999</v>
      </c>
    </row>
    <row r="922" spans="1:5" x14ac:dyDescent="0.25">
      <c r="A922" s="1">
        <v>6.1320833333333402</v>
      </c>
      <c r="B922">
        <v>1208.49704742432</v>
      </c>
      <c r="C922">
        <v>12.42876053</v>
      </c>
      <c r="D922">
        <v>4.5814514160000002</v>
      </c>
      <c r="E922">
        <v>1.808643341</v>
      </c>
    </row>
    <row r="923" spans="1:5" x14ac:dyDescent="0.25">
      <c r="A923" s="1">
        <v>6.1387499999999999</v>
      </c>
      <c r="B923">
        <v>1207.54528045655</v>
      </c>
      <c r="C923">
        <v>12.41207123</v>
      </c>
      <c r="D923">
        <v>4.5738220209999998</v>
      </c>
      <c r="E923">
        <v>1.810073853</v>
      </c>
    </row>
    <row r="924" spans="1:5" x14ac:dyDescent="0.25">
      <c r="A924" s="1">
        <v>6.1454166666666703</v>
      </c>
      <c r="B924">
        <v>1206.3522338867199</v>
      </c>
      <c r="C924">
        <v>12.38536835</v>
      </c>
      <c r="D924">
        <v>4.563331604</v>
      </c>
      <c r="E924">
        <v>1.8115043639999999</v>
      </c>
    </row>
    <row r="925" spans="1:5" x14ac:dyDescent="0.25">
      <c r="A925" s="1">
        <v>6.1520833333333398</v>
      </c>
      <c r="B925">
        <v>1204.9694061279299</v>
      </c>
      <c r="C925">
        <v>12.351036069999999</v>
      </c>
      <c r="D925">
        <v>4.5499801639999999</v>
      </c>
      <c r="E925">
        <v>1.8115043639999999</v>
      </c>
    </row>
    <row r="926" spans="1:5" x14ac:dyDescent="0.25">
      <c r="A926" s="1">
        <v>6.1587500000000004</v>
      </c>
      <c r="B926">
        <v>1203.4182548522999</v>
      </c>
      <c r="C926">
        <v>12.31098175</v>
      </c>
      <c r="D926">
        <v>4.535675049</v>
      </c>
      <c r="E926">
        <v>1.8115043639999999</v>
      </c>
    </row>
    <row r="927" spans="1:5" x14ac:dyDescent="0.25">
      <c r="A927" s="1">
        <v>6.1654166666666699</v>
      </c>
      <c r="B927">
        <v>1201.6339302063</v>
      </c>
      <c r="C927">
        <v>12.265205379999999</v>
      </c>
      <c r="D927">
        <v>4.521369934</v>
      </c>
      <c r="E927">
        <v>1.8115043639999999</v>
      </c>
    </row>
    <row r="928" spans="1:5" x14ac:dyDescent="0.25">
      <c r="A928" s="1">
        <v>6.1720833333333402</v>
      </c>
      <c r="B928">
        <v>1199.41091537476</v>
      </c>
      <c r="C928">
        <v>12.215137479999999</v>
      </c>
      <c r="D928">
        <v>4.5065879820000001</v>
      </c>
      <c r="E928">
        <v>1.8105506899999999</v>
      </c>
    </row>
    <row r="929" spans="1:5" x14ac:dyDescent="0.25">
      <c r="A929" s="1">
        <v>6.17875</v>
      </c>
      <c r="B929">
        <v>1196.74110412598</v>
      </c>
      <c r="C929">
        <v>12.165069580000001</v>
      </c>
      <c r="D929">
        <v>4.4922828670000001</v>
      </c>
      <c r="E929">
        <v>1.8081665039999999</v>
      </c>
    </row>
    <row r="930" spans="1:5" x14ac:dyDescent="0.25">
      <c r="A930" s="1">
        <v>6.1854166666666703</v>
      </c>
      <c r="B930">
        <v>1193.56727600098</v>
      </c>
      <c r="C930">
        <v>12.11977005</v>
      </c>
      <c r="D930">
        <v>4.4794082639999999</v>
      </c>
      <c r="E930">
        <v>1.805305481</v>
      </c>
    </row>
    <row r="931" spans="1:5" x14ac:dyDescent="0.25">
      <c r="A931" s="1">
        <v>6.1920833333333398</v>
      </c>
      <c r="B931">
        <v>1190.0205612182599</v>
      </c>
      <c r="C931">
        <v>12.080192569999999</v>
      </c>
      <c r="D931">
        <v>4.4684410100000003</v>
      </c>
      <c r="E931">
        <v>1.8033981320000001</v>
      </c>
    </row>
    <row r="932" spans="1:5" x14ac:dyDescent="0.25">
      <c r="A932" s="1">
        <v>6.1987500000000004</v>
      </c>
      <c r="B932">
        <v>1186.3327026367199</v>
      </c>
      <c r="C932">
        <v>12.04442978</v>
      </c>
      <c r="D932">
        <v>4.4579505920000004</v>
      </c>
      <c r="E932">
        <v>1.8024444580000001</v>
      </c>
    </row>
    <row r="933" spans="1:5" x14ac:dyDescent="0.25">
      <c r="A933" s="1">
        <v>6.2054166666666699</v>
      </c>
      <c r="B933">
        <v>1182.6052665710499</v>
      </c>
      <c r="C933">
        <v>12.013435360000001</v>
      </c>
      <c r="D933">
        <v>4.4479370119999997</v>
      </c>
      <c r="E933">
        <v>1.8010139469999999</v>
      </c>
    </row>
    <row r="934" spans="1:5" x14ac:dyDescent="0.25">
      <c r="A934" s="1">
        <v>6.2120833333333403</v>
      </c>
      <c r="B934">
        <v>1179.0418624878</v>
      </c>
      <c r="C934">
        <v>11.986732480000001</v>
      </c>
      <c r="D934">
        <v>4.4398307800000003</v>
      </c>
      <c r="E934">
        <v>1.8000602720000001</v>
      </c>
    </row>
    <row r="935" spans="1:5" x14ac:dyDescent="0.25">
      <c r="A935" s="1">
        <v>6.21875</v>
      </c>
      <c r="B935">
        <v>1175.6772994995099</v>
      </c>
      <c r="C935">
        <v>11.96527481</v>
      </c>
      <c r="D935">
        <v>4.4302940370000004</v>
      </c>
      <c r="E935">
        <v>1.799583435</v>
      </c>
    </row>
    <row r="936" spans="1:5" x14ac:dyDescent="0.25">
      <c r="A936" s="1">
        <v>6.2254166666666704</v>
      </c>
      <c r="B936">
        <v>1172.64747619629</v>
      </c>
      <c r="C936">
        <v>11.945247650000001</v>
      </c>
      <c r="D936">
        <v>4.4198036189999996</v>
      </c>
      <c r="E936">
        <v>1.7971992489999999</v>
      </c>
    </row>
    <row r="937" spans="1:5" x14ac:dyDescent="0.25">
      <c r="A937" s="1">
        <v>6.2320833333333399</v>
      </c>
      <c r="B937">
        <v>1169.8837280273499</v>
      </c>
      <c r="C937">
        <v>11.92569733</v>
      </c>
      <c r="D937">
        <v>4.4083595280000001</v>
      </c>
      <c r="E937">
        <v>1.7938613889999999</v>
      </c>
    </row>
    <row r="938" spans="1:5" x14ac:dyDescent="0.25">
      <c r="A938" s="1">
        <v>6.2387499999999996</v>
      </c>
      <c r="B938">
        <v>1167.2492027282699</v>
      </c>
      <c r="C938">
        <v>11.907577509999999</v>
      </c>
      <c r="D938">
        <v>4.3983459470000001</v>
      </c>
      <c r="E938">
        <v>1.7914772029999999</v>
      </c>
    </row>
    <row r="939" spans="1:5" x14ac:dyDescent="0.25">
      <c r="A939" s="1">
        <v>6.2454166666666699</v>
      </c>
      <c r="B939">
        <v>1164.7624969482399</v>
      </c>
      <c r="C939">
        <v>11.88993454</v>
      </c>
      <c r="D939">
        <v>4.3911933899999998</v>
      </c>
      <c r="E939">
        <v>1.7914772029999999</v>
      </c>
    </row>
    <row r="940" spans="1:5" x14ac:dyDescent="0.25">
      <c r="A940" s="1">
        <v>6.2520833333333403</v>
      </c>
      <c r="B940">
        <v>1162.4412536621101</v>
      </c>
      <c r="C940">
        <v>11.875152590000001</v>
      </c>
      <c r="D940">
        <v>4.384994507</v>
      </c>
      <c r="E940">
        <v>1.7905235289999999</v>
      </c>
    </row>
    <row r="941" spans="1:5" x14ac:dyDescent="0.25">
      <c r="A941" s="1">
        <v>6.25875</v>
      </c>
      <c r="B941">
        <v>1160.32886505127</v>
      </c>
      <c r="C941">
        <v>11.8598938</v>
      </c>
      <c r="D941">
        <v>4.3811798099999999</v>
      </c>
      <c r="E941">
        <v>1.789093018</v>
      </c>
    </row>
    <row r="942" spans="1:5" x14ac:dyDescent="0.25">
      <c r="A942" s="1">
        <v>6.2654166666666704</v>
      </c>
      <c r="B942">
        <v>1158.45823287964</v>
      </c>
      <c r="C942">
        <v>11.84606552</v>
      </c>
      <c r="D942">
        <v>4.3787956240000003</v>
      </c>
      <c r="E942">
        <v>1.7895698550000001</v>
      </c>
    </row>
    <row r="943" spans="1:5" x14ac:dyDescent="0.25">
      <c r="A943" s="1">
        <v>6.2720833333333399</v>
      </c>
      <c r="B943">
        <v>1156.8737030029299</v>
      </c>
      <c r="C943">
        <v>11.832714080000001</v>
      </c>
      <c r="D943">
        <v>4.3783187870000004</v>
      </c>
      <c r="E943">
        <v>1.7919540410000001</v>
      </c>
    </row>
    <row r="944" spans="1:5" x14ac:dyDescent="0.25">
      <c r="A944" s="1">
        <v>6.2787499999999996</v>
      </c>
      <c r="B944">
        <v>1155.56335449219</v>
      </c>
      <c r="C944">
        <v>11.821269989999999</v>
      </c>
      <c r="D944">
        <v>4.3778419489999996</v>
      </c>
      <c r="E944">
        <v>1.793384552</v>
      </c>
    </row>
    <row r="945" spans="1:5" x14ac:dyDescent="0.25">
      <c r="A945" s="1">
        <v>6.28541666666667</v>
      </c>
      <c r="B945">
        <v>1154.4580459594699</v>
      </c>
      <c r="C945">
        <v>11.81173325</v>
      </c>
      <c r="D945">
        <v>4.3797492980000001</v>
      </c>
      <c r="E945">
        <v>1.793384552</v>
      </c>
    </row>
    <row r="946" spans="1:5" x14ac:dyDescent="0.25">
      <c r="A946" s="1">
        <v>6.2920833333333404</v>
      </c>
      <c r="B946">
        <v>1153.6064147949201</v>
      </c>
      <c r="C946">
        <v>11.803150179999999</v>
      </c>
      <c r="D946">
        <v>4.3859481809999998</v>
      </c>
      <c r="E946">
        <v>1.7929077149999999</v>
      </c>
    </row>
    <row r="947" spans="1:5" x14ac:dyDescent="0.25">
      <c r="A947" s="1">
        <v>6.2987500000000001</v>
      </c>
      <c r="B947">
        <v>1153.2244682312</v>
      </c>
      <c r="C947">
        <v>11.796951290000001</v>
      </c>
      <c r="D947">
        <v>4.3983459470000001</v>
      </c>
      <c r="E947">
        <v>1.793384552</v>
      </c>
    </row>
    <row r="948" spans="1:5" x14ac:dyDescent="0.25">
      <c r="A948" s="1">
        <v>6.3054166666666696</v>
      </c>
      <c r="B948">
        <v>1153.3117294311501</v>
      </c>
      <c r="C948">
        <v>11.794567109999999</v>
      </c>
      <c r="D948">
        <v>4.4174194340000001</v>
      </c>
      <c r="E948">
        <v>1.7948150629999999</v>
      </c>
    </row>
    <row r="949" spans="1:5" x14ac:dyDescent="0.25">
      <c r="A949" s="1">
        <v>6.3120833333333399</v>
      </c>
      <c r="B949">
        <v>1153.8052558898901</v>
      </c>
      <c r="C949">
        <v>11.796951290000001</v>
      </c>
      <c r="D949">
        <v>4.4441223140000004</v>
      </c>
      <c r="E949">
        <v>1.7976760860000001</v>
      </c>
    </row>
    <row r="950" spans="1:5" x14ac:dyDescent="0.25">
      <c r="A950" s="1">
        <v>6.3187499999999996</v>
      </c>
      <c r="B950">
        <v>1154.6206474304199</v>
      </c>
      <c r="C950">
        <v>11.803150179999999</v>
      </c>
      <c r="D950">
        <v>4.4779777530000002</v>
      </c>
      <c r="E950">
        <v>1.8010139469999999</v>
      </c>
    </row>
    <row r="951" spans="1:5" x14ac:dyDescent="0.25">
      <c r="A951" s="1">
        <v>6.32541666666667</v>
      </c>
      <c r="B951">
        <v>1155.7207107544</v>
      </c>
      <c r="C951">
        <v>11.81125641</v>
      </c>
      <c r="D951">
        <v>4.5170783999999999</v>
      </c>
      <c r="E951">
        <v>1.8048286440000001</v>
      </c>
    </row>
    <row r="952" spans="1:5" x14ac:dyDescent="0.25">
      <c r="A952" s="1">
        <v>6.3320833333333404</v>
      </c>
      <c r="B952">
        <v>1156.88562393189</v>
      </c>
      <c r="C952">
        <v>11.819839480000001</v>
      </c>
      <c r="D952">
        <v>4.5599937439999998</v>
      </c>
      <c r="E952">
        <v>1.811027527</v>
      </c>
    </row>
    <row r="953" spans="1:5" x14ac:dyDescent="0.25">
      <c r="A953" s="1">
        <v>6.3387500000000001</v>
      </c>
      <c r="B953">
        <v>1157.84692764282</v>
      </c>
      <c r="C953">
        <v>11.830806730000001</v>
      </c>
      <c r="D953">
        <v>4.6052932740000001</v>
      </c>
      <c r="E953">
        <v>1.8191337590000001</v>
      </c>
    </row>
    <row r="954" spans="1:5" x14ac:dyDescent="0.25">
      <c r="A954" s="1">
        <v>6.3454166666666696</v>
      </c>
      <c r="B954">
        <v>1158.4529876709</v>
      </c>
      <c r="C954">
        <v>11.84511185</v>
      </c>
      <c r="D954">
        <v>4.6520233150000001</v>
      </c>
      <c r="E954">
        <v>1.8267631529999999</v>
      </c>
    </row>
    <row r="955" spans="1:5" x14ac:dyDescent="0.25">
      <c r="A955" s="1">
        <v>6.35208333333334</v>
      </c>
      <c r="B955">
        <v>1158.7901115417501</v>
      </c>
      <c r="C955">
        <v>11.8637085</v>
      </c>
      <c r="D955">
        <v>4.6982765200000003</v>
      </c>
      <c r="E955">
        <v>1.833438873</v>
      </c>
    </row>
    <row r="956" spans="1:5" x14ac:dyDescent="0.25">
      <c r="A956" s="1">
        <v>6.3587499999999997</v>
      </c>
      <c r="B956">
        <v>1159.1100692749001</v>
      </c>
      <c r="C956">
        <v>11.891365049999999</v>
      </c>
      <c r="D956">
        <v>4.7440528869999996</v>
      </c>
      <c r="E956">
        <v>1.8410682679999999</v>
      </c>
    </row>
    <row r="957" spans="1:5" x14ac:dyDescent="0.25">
      <c r="A957" s="1">
        <v>6.3654166666666701</v>
      </c>
      <c r="B957">
        <v>1159.97219085694</v>
      </c>
      <c r="C957">
        <v>11.93714142</v>
      </c>
      <c r="D957">
        <v>4.7893524169999999</v>
      </c>
      <c r="E957">
        <v>1.851081848</v>
      </c>
    </row>
    <row r="958" spans="1:5" x14ac:dyDescent="0.25">
      <c r="A958" s="1">
        <v>6.3720833333333404</v>
      </c>
      <c r="B958">
        <v>1162.3816490173399</v>
      </c>
      <c r="C958">
        <v>12.018203740000001</v>
      </c>
      <c r="D958">
        <v>4.8422813419999997</v>
      </c>
      <c r="E958">
        <v>1.8644332889999999</v>
      </c>
    </row>
    <row r="959" spans="1:5" x14ac:dyDescent="0.25">
      <c r="A959" s="1">
        <v>6.3787500000000001</v>
      </c>
      <c r="B959">
        <v>1169.8684692382801</v>
      </c>
      <c r="C959">
        <v>12.2218132</v>
      </c>
      <c r="D959">
        <v>4.9419403080000004</v>
      </c>
      <c r="E959">
        <v>1.8911361689999999</v>
      </c>
    </row>
    <row r="960" spans="1:5" x14ac:dyDescent="0.25">
      <c r="A960" s="1">
        <v>6.3854166666666696</v>
      </c>
      <c r="B960">
        <v>1194.8575973510799</v>
      </c>
      <c r="C960">
        <v>12.92133331</v>
      </c>
      <c r="D960">
        <v>5.2576065060000001</v>
      </c>
      <c r="E960">
        <v>1.9817352290000001</v>
      </c>
    </row>
    <row r="961" spans="1:5" x14ac:dyDescent="0.25">
      <c r="A961" s="1">
        <v>6.39208333333334</v>
      </c>
      <c r="B961">
        <v>1255.01394271851</v>
      </c>
      <c r="C961">
        <v>14.867305760000001</v>
      </c>
      <c r="D961">
        <v>6.1187744139999998</v>
      </c>
      <c r="E961">
        <v>2.2330284119999999</v>
      </c>
    </row>
    <row r="962" spans="1:5" x14ac:dyDescent="0.25">
      <c r="A962" s="1">
        <v>6.3987499999999997</v>
      </c>
      <c r="B962">
        <v>1357.9978942871101</v>
      </c>
      <c r="C962">
        <v>18.897056580000001</v>
      </c>
      <c r="D962">
        <v>7.8773498540000002</v>
      </c>
      <c r="E962">
        <v>2.7565956119999999</v>
      </c>
    </row>
    <row r="963" spans="1:5" x14ac:dyDescent="0.25">
      <c r="A963" s="1">
        <v>6.4054166666666701</v>
      </c>
      <c r="B963">
        <v>1494.0962791442901</v>
      </c>
      <c r="C963">
        <v>25.307178499999999</v>
      </c>
      <c r="D963">
        <v>10.63489914</v>
      </c>
      <c r="E963">
        <v>3.5929679870000002</v>
      </c>
    </row>
    <row r="964" spans="1:5" x14ac:dyDescent="0.25">
      <c r="A964" s="1">
        <v>6.4120833333333396</v>
      </c>
      <c r="B964">
        <v>1643.07069778443</v>
      </c>
      <c r="C964">
        <v>33.070087430000001</v>
      </c>
      <c r="D964">
        <v>13.912200929999999</v>
      </c>
      <c r="E964">
        <v>4.6229362490000003</v>
      </c>
    </row>
    <row r="965" spans="1:5" x14ac:dyDescent="0.25">
      <c r="A965" s="1">
        <v>6.4187500000000002</v>
      </c>
      <c r="B965">
        <v>1786.0431671142601</v>
      </c>
      <c r="C965">
        <v>40.257453920000003</v>
      </c>
      <c r="D965">
        <v>16.88194275</v>
      </c>
      <c r="E965">
        <v>5.6114196779999999</v>
      </c>
    </row>
    <row r="966" spans="1:5" x14ac:dyDescent="0.25">
      <c r="A966" s="1">
        <v>6.4254166666666697</v>
      </c>
      <c r="B966">
        <v>1901.5316963195801</v>
      </c>
      <c r="C966">
        <v>45.113086699999997</v>
      </c>
      <c r="D966">
        <v>18.816947939999999</v>
      </c>
      <c r="E966">
        <v>6.3304901119999997</v>
      </c>
    </row>
    <row r="967" spans="1:5" x14ac:dyDescent="0.25">
      <c r="A967" s="1">
        <v>6.43208333333334</v>
      </c>
      <c r="B967">
        <v>1968.3771133422899</v>
      </c>
      <c r="C967">
        <v>46.803951259999998</v>
      </c>
      <c r="D967">
        <v>19.387245180000001</v>
      </c>
      <c r="E967">
        <v>6.6547393799999996</v>
      </c>
    </row>
    <row r="968" spans="1:5" x14ac:dyDescent="0.25">
      <c r="A968" s="1">
        <v>6.4387499999999998</v>
      </c>
      <c r="B968">
        <v>1980.3543090820301</v>
      </c>
      <c r="C968">
        <v>45.268535610000001</v>
      </c>
      <c r="D968">
        <v>18.575191499999999</v>
      </c>
      <c r="E968">
        <v>6.5512657169999997</v>
      </c>
    </row>
    <row r="969" spans="1:5" x14ac:dyDescent="0.25">
      <c r="A969" s="1">
        <v>6.4454166666666701</v>
      </c>
      <c r="B969">
        <v>1951.6224861144999</v>
      </c>
      <c r="C969">
        <v>40.841102599999999</v>
      </c>
      <c r="D969">
        <v>16.529083249999999</v>
      </c>
      <c r="E969">
        <v>6.0482025149999998</v>
      </c>
    </row>
    <row r="970" spans="1:5" x14ac:dyDescent="0.25">
      <c r="A970" s="1">
        <v>6.4520833333333396</v>
      </c>
      <c r="B970">
        <v>1905.48276901245</v>
      </c>
      <c r="C970">
        <v>34.836769099999998</v>
      </c>
      <c r="D970">
        <v>13.82875443</v>
      </c>
      <c r="E970">
        <v>5.3029060360000004</v>
      </c>
    </row>
    <row r="971" spans="1:5" x14ac:dyDescent="0.25">
      <c r="A971" s="1">
        <v>6.4587500000000002</v>
      </c>
      <c r="B971">
        <v>1859.4856262207099</v>
      </c>
      <c r="C971">
        <v>29.22868729</v>
      </c>
      <c r="D971">
        <v>11.30723953</v>
      </c>
      <c r="E971">
        <v>4.5514106749999996</v>
      </c>
    </row>
    <row r="972" spans="1:5" x14ac:dyDescent="0.25">
      <c r="A972" s="1">
        <v>6.4654166666666697</v>
      </c>
      <c r="B972">
        <v>1823.45676422119</v>
      </c>
      <c r="C972">
        <v>25.45881271</v>
      </c>
      <c r="D972">
        <v>9.5419883730000006</v>
      </c>
      <c r="E972">
        <v>3.9811134340000001</v>
      </c>
    </row>
    <row r="973" spans="1:5" x14ac:dyDescent="0.25">
      <c r="A973" s="1">
        <v>6.4720833333333401</v>
      </c>
      <c r="B973">
        <v>1801.2681007385299</v>
      </c>
      <c r="C973">
        <v>23.627281190000001</v>
      </c>
      <c r="D973">
        <v>8.5396766660000001</v>
      </c>
      <c r="E973">
        <v>3.6234855650000002</v>
      </c>
    </row>
    <row r="974" spans="1:5" x14ac:dyDescent="0.25">
      <c r="A974" s="1">
        <v>6.4787499999999998</v>
      </c>
      <c r="B974">
        <v>1791.4052009582499</v>
      </c>
      <c r="C974">
        <v>22.945880890000002</v>
      </c>
      <c r="D974">
        <v>7.9708099370000003</v>
      </c>
      <c r="E974">
        <v>3.4050941469999998</v>
      </c>
    </row>
    <row r="975" spans="1:5" x14ac:dyDescent="0.25">
      <c r="A975" s="1">
        <v>6.4854166666666702</v>
      </c>
      <c r="B975">
        <v>1788.4330749511701</v>
      </c>
      <c r="C975">
        <v>22.75371552</v>
      </c>
      <c r="D975">
        <v>7.591724396</v>
      </c>
      <c r="E975">
        <v>3.2567977909999999</v>
      </c>
    </row>
    <row r="976" spans="1:5" x14ac:dyDescent="0.25">
      <c r="A976" s="1">
        <v>6.4920833333333396</v>
      </c>
      <c r="B976">
        <v>1787.4217033386301</v>
      </c>
      <c r="C976">
        <v>22.718429570000001</v>
      </c>
      <c r="D976">
        <v>7.3003768920000001</v>
      </c>
      <c r="E976">
        <v>3.1437873839999999</v>
      </c>
    </row>
    <row r="977" spans="1:5" x14ac:dyDescent="0.25">
      <c r="A977" s="1">
        <v>6.4987500000000002</v>
      </c>
      <c r="B977">
        <v>1784.7919464111301</v>
      </c>
      <c r="C977">
        <v>22.682189940000001</v>
      </c>
      <c r="D977">
        <v>7.0533752439999997</v>
      </c>
      <c r="E977">
        <v>3.0522346499999999</v>
      </c>
    </row>
    <row r="978" spans="1:5" x14ac:dyDescent="0.25">
      <c r="A978" s="1">
        <v>6.5054166666666697</v>
      </c>
      <c r="B978">
        <v>1778.5968780517601</v>
      </c>
      <c r="C978">
        <v>22.568702699999999</v>
      </c>
      <c r="D978">
        <v>6.8354606630000001</v>
      </c>
      <c r="E978">
        <v>2.9726028439999999</v>
      </c>
    </row>
    <row r="979" spans="1:5" x14ac:dyDescent="0.25">
      <c r="A979" s="1">
        <v>6.5120833333333401</v>
      </c>
      <c r="B979">
        <v>1767.85707473755</v>
      </c>
      <c r="C979">
        <v>22.359371190000001</v>
      </c>
      <c r="D979">
        <v>6.6437721249999999</v>
      </c>
      <c r="E979">
        <v>2.901554108</v>
      </c>
    </row>
    <row r="980" spans="1:5" x14ac:dyDescent="0.25">
      <c r="A980" s="1">
        <v>6.5187499999999998</v>
      </c>
      <c r="B980">
        <v>1752.9683113098199</v>
      </c>
      <c r="C980">
        <v>22.077560420000001</v>
      </c>
      <c r="D980">
        <v>6.4797401429999999</v>
      </c>
      <c r="E980">
        <v>2.8376579280000001</v>
      </c>
    </row>
    <row r="981" spans="1:5" x14ac:dyDescent="0.25">
      <c r="A981" s="1">
        <v>6.5254166666666702</v>
      </c>
      <c r="B981">
        <v>1734.7898483276399</v>
      </c>
      <c r="C981">
        <v>21.771430970000001</v>
      </c>
      <c r="D981">
        <v>6.3376426700000001</v>
      </c>
      <c r="E981">
        <v>2.7780532839999998</v>
      </c>
    </row>
    <row r="982" spans="1:5" x14ac:dyDescent="0.25">
      <c r="A982" s="1">
        <v>6.5320833333333397</v>
      </c>
      <c r="B982">
        <v>1714.1633033752501</v>
      </c>
      <c r="C982">
        <v>21.502971649999999</v>
      </c>
      <c r="D982">
        <v>6.2146186830000003</v>
      </c>
      <c r="E982">
        <v>2.7198791500000001</v>
      </c>
    </row>
    <row r="983" spans="1:5" x14ac:dyDescent="0.25">
      <c r="A983" s="1">
        <v>6.5387500000000003</v>
      </c>
      <c r="B983">
        <v>1692.5063133239801</v>
      </c>
      <c r="C983">
        <v>21.33989334</v>
      </c>
      <c r="D983">
        <v>6.1097145079999997</v>
      </c>
      <c r="E983">
        <v>2.6607513429999998</v>
      </c>
    </row>
    <row r="984" spans="1:5" x14ac:dyDescent="0.25">
      <c r="A984" s="1">
        <v>6.5454166666666698</v>
      </c>
      <c r="B984">
        <v>1671.7143058776901</v>
      </c>
      <c r="C984">
        <v>21.350860600000001</v>
      </c>
      <c r="D984">
        <v>6.0267448430000004</v>
      </c>
      <c r="E984">
        <v>2.6021003720000002</v>
      </c>
    </row>
    <row r="985" spans="1:5" x14ac:dyDescent="0.25">
      <c r="A985" s="1">
        <v>6.5520833333333401</v>
      </c>
      <c r="B985">
        <v>1652.79054641724</v>
      </c>
      <c r="C985">
        <v>21.591663359999998</v>
      </c>
      <c r="D985">
        <v>5.9661865230000002</v>
      </c>
      <c r="E985">
        <v>2.5458335879999998</v>
      </c>
    </row>
    <row r="986" spans="1:5" x14ac:dyDescent="0.25">
      <c r="A986" s="1">
        <v>6.5587499999999999</v>
      </c>
      <c r="B986">
        <v>1635.1838111877501</v>
      </c>
      <c r="C986">
        <v>22.10187912</v>
      </c>
      <c r="D986">
        <v>5.9256553649999999</v>
      </c>
      <c r="E986">
        <v>2.490520477</v>
      </c>
    </row>
    <row r="987" spans="1:5" x14ac:dyDescent="0.25">
      <c r="A987" s="1">
        <v>6.5654166666666702</v>
      </c>
      <c r="B987">
        <v>1618.4067726135299</v>
      </c>
      <c r="C987">
        <v>22.89581299</v>
      </c>
      <c r="D987">
        <v>5.9056282040000001</v>
      </c>
      <c r="E987">
        <v>2.4356842040000002</v>
      </c>
    </row>
    <row r="988" spans="1:5" x14ac:dyDescent="0.25">
      <c r="A988" s="1">
        <v>6.5720833333333397</v>
      </c>
      <c r="B988">
        <v>1602.52857208252</v>
      </c>
      <c r="C988">
        <v>23.960590360000001</v>
      </c>
      <c r="D988">
        <v>5.9075355529999998</v>
      </c>
      <c r="E988">
        <v>2.3841857910000002</v>
      </c>
    </row>
    <row r="989" spans="1:5" x14ac:dyDescent="0.25">
      <c r="A989" s="1">
        <v>6.5787500000000003</v>
      </c>
      <c r="B989">
        <v>1587.6193046569799</v>
      </c>
      <c r="C989">
        <v>25.247097019999998</v>
      </c>
      <c r="D989">
        <v>5.929470062</v>
      </c>
      <c r="E989">
        <v>2.3388862609999999</v>
      </c>
    </row>
    <row r="990" spans="1:5" x14ac:dyDescent="0.25">
      <c r="A990" s="1">
        <v>6.5854166666666698</v>
      </c>
      <c r="B990">
        <v>1572.9484558105501</v>
      </c>
      <c r="C990">
        <v>26.676177979999999</v>
      </c>
      <c r="D990">
        <v>5.9647560119999996</v>
      </c>
      <c r="E990">
        <v>2.3021698000000002</v>
      </c>
    </row>
    <row r="991" spans="1:5" x14ac:dyDescent="0.25">
      <c r="A991" s="1">
        <v>6.5920833333333402</v>
      </c>
      <c r="B991">
        <v>1558.5803985595701</v>
      </c>
      <c r="C991">
        <v>28.14626694</v>
      </c>
      <c r="D991">
        <v>6.0067176819999997</v>
      </c>
      <c r="E991">
        <v>2.2702217099999999</v>
      </c>
    </row>
    <row r="992" spans="1:5" x14ac:dyDescent="0.25">
      <c r="A992" s="1">
        <v>6.5987499999999999</v>
      </c>
      <c r="B992">
        <v>1545.23801803589</v>
      </c>
      <c r="C992">
        <v>29.553413389999999</v>
      </c>
      <c r="D992">
        <v>6.0486793519999997</v>
      </c>
      <c r="E992">
        <v>2.2406578060000002</v>
      </c>
    </row>
    <row r="993" spans="1:5" x14ac:dyDescent="0.25">
      <c r="A993" s="1">
        <v>6.6054166666666703</v>
      </c>
      <c r="B993">
        <v>1533.0939292907699</v>
      </c>
      <c r="C993">
        <v>30.803680419999999</v>
      </c>
      <c r="D993">
        <v>6.0839653020000002</v>
      </c>
      <c r="E993">
        <v>2.2125244140000002</v>
      </c>
    </row>
    <row r="994" spans="1:5" x14ac:dyDescent="0.25">
      <c r="A994" s="1">
        <v>6.6120833333333398</v>
      </c>
      <c r="B994">
        <v>1521.9554901123099</v>
      </c>
      <c r="C994">
        <v>31.826972959999999</v>
      </c>
      <c r="D994">
        <v>6.1049461359999997</v>
      </c>
      <c r="E994">
        <v>2.1858215329999999</v>
      </c>
    </row>
    <row r="995" spans="1:5" x14ac:dyDescent="0.25">
      <c r="A995" s="1">
        <v>6.6187500000000004</v>
      </c>
      <c r="B995">
        <v>1511.34204864502</v>
      </c>
      <c r="C995">
        <v>32.584190370000002</v>
      </c>
      <c r="D995">
        <v>6.1106681820000004</v>
      </c>
      <c r="E995">
        <v>2.1576881409999999</v>
      </c>
    </row>
    <row r="996" spans="1:5" x14ac:dyDescent="0.25">
      <c r="A996" s="1">
        <v>6.6254166666666698</v>
      </c>
      <c r="B996">
        <v>1501.3971328735399</v>
      </c>
      <c r="C996">
        <v>33.071994779999997</v>
      </c>
      <c r="D996">
        <v>6.1006546019999996</v>
      </c>
      <c r="E996">
        <v>2.127170563</v>
      </c>
    </row>
    <row r="997" spans="1:5" x14ac:dyDescent="0.25">
      <c r="A997" s="1">
        <v>6.6320833333333402</v>
      </c>
      <c r="B997">
        <v>1491.91808700562</v>
      </c>
      <c r="C997">
        <v>33.314704900000002</v>
      </c>
      <c r="D997">
        <v>6.0749053960000001</v>
      </c>
      <c r="E997">
        <v>2.0956993100000001</v>
      </c>
    </row>
    <row r="998" spans="1:5" x14ac:dyDescent="0.25">
      <c r="A998" s="1">
        <v>6.6387499999999999</v>
      </c>
      <c r="B998">
        <v>1482.75136947632</v>
      </c>
      <c r="C998">
        <v>33.352375029999997</v>
      </c>
      <c r="D998">
        <v>6.0343742369999998</v>
      </c>
      <c r="E998">
        <v>2.0647048950000002</v>
      </c>
    </row>
    <row r="999" spans="1:5" x14ac:dyDescent="0.25">
      <c r="A999" s="1">
        <v>6.6454166666666703</v>
      </c>
      <c r="B999">
        <v>1473.9546775817901</v>
      </c>
      <c r="C999">
        <v>33.234596250000003</v>
      </c>
      <c r="D999">
        <v>5.9852600100000002</v>
      </c>
      <c r="E999">
        <v>2.0365715029999998</v>
      </c>
    </row>
    <row r="1000" spans="1:5" x14ac:dyDescent="0.25">
      <c r="A1000" s="1">
        <v>6.6520833333333398</v>
      </c>
      <c r="B1000">
        <v>1465.5065536499001</v>
      </c>
      <c r="C1000">
        <v>33.012390140000001</v>
      </c>
      <c r="D1000">
        <v>5.9323310850000004</v>
      </c>
      <c r="E1000">
        <v>2.0122528079999999</v>
      </c>
    </row>
    <row r="1001" spans="1:5" x14ac:dyDescent="0.25">
      <c r="A1001" s="1">
        <v>6.6587500000000004</v>
      </c>
      <c r="B1001">
        <v>1457.70359039307</v>
      </c>
      <c r="C1001">
        <v>32.733440399999999</v>
      </c>
      <c r="D1001">
        <v>5.8746337889999998</v>
      </c>
      <c r="E1001">
        <v>1.9922256469999999</v>
      </c>
    </row>
    <row r="1002" spans="1:5" x14ac:dyDescent="0.25">
      <c r="A1002" s="1">
        <v>6.6654166666666699</v>
      </c>
      <c r="B1002">
        <v>1450.71506500244</v>
      </c>
      <c r="C1002">
        <v>32.4344635</v>
      </c>
      <c r="D1002">
        <v>5.8159828190000002</v>
      </c>
      <c r="E1002">
        <v>1.973152161</v>
      </c>
    </row>
    <row r="1003" spans="1:5" x14ac:dyDescent="0.25">
      <c r="A1003" s="1">
        <v>6.6720833333333402</v>
      </c>
      <c r="B1003">
        <v>1444.42844390869</v>
      </c>
      <c r="C1003">
        <v>32.139778139999997</v>
      </c>
      <c r="D1003">
        <v>5.7582855220000004</v>
      </c>
      <c r="E1003">
        <v>1.954078674</v>
      </c>
    </row>
    <row r="1004" spans="1:5" x14ac:dyDescent="0.25">
      <c r="A1004" s="1">
        <v>6.67875</v>
      </c>
      <c r="B1004">
        <v>1438.3368492126499</v>
      </c>
      <c r="C1004">
        <v>31.868934629999998</v>
      </c>
      <c r="D1004">
        <v>5.7048797609999999</v>
      </c>
      <c r="E1004">
        <v>1.9350051880000001</v>
      </c>
    </row>
    <row r="1005" spans="1:5" x14ac:dyDescent="0.25">
      <c r="A1005" s="1">
        <v>6.6854166666666703</v>
      </c>
      <c r="B1005">
        <v>1432.2748184204099</v>
      </c>
      <c r="C1005">
        <v>31.637668609999999</v>
      </c>
      <c r="D1005">
        <v>5.657672882</v>
      </c>
      <c r="E1005">
        <v>1.9140243530000001</v>
      </c>
    </row>
    <row r="1006" spans="1:5" x14ac:dyDescent="0.25">
      <c r="A1006" s="1">
        <v>6.6920833333333398</v>
      </c>
      <c r="B1006">
        <v>1426.4945983886701</v>
      </c>
      <c r="C1006">
        <v>31.450748440000002</v>
      </c>
      <c r="D1006">
        <v>5.6185722350000002</v>
      </c>
      <c r="E1006">
        <v>1.8916130069999999</v>
      </c>
    </row>
    <row r="1007" spans="1:5" x14ac:dyDescent="0.25">
      <c r="A1007" s="1">
        <v>6.6987500000000004</v>
      </c>
      <c r="B1007">
        <v>1421.2522506713899</v>
      </c>
      <c r="C1007">
        <v>31.306743619999999</v>
      </c>
      <c r="D1007">
        <v>5.587100983</v>
      </c>
      <c r="E1007">
        <v>1.868724823</v>
      </c>
    </row>
    <row r="1008" spans="1:5" x14ac:dyDescent="0.25">
      <c r="A1008" s="1">
        <v>6.7054166666666699</v>
      </c>
      <c r="B1008">
        <v>1416.2669181823801</v>
      </c>
      <c r="C1008">
        <v>31.199932100000002</v>
      </c>
      <c r="D1008">
        <v>5.5613517760000004</v>
      </c>
      <c r="E1008">
        <v>1.8477439879999999</v>
      </c>
    </row>
    <row r="1009" spans="1:5" x14ac:dyDescent="0.25">
      <c r="A1009" s="1">
        <v>6.7120833333333403</v>
      </c>
      <c r="B1009">
        <v>1411.32688522339</v>
      </c>
      <c r="C1009">
        <v>31.12459183</v>
      </c>
      <c r="D1009">
        <v>5.5418014529999997</v>
      </c>
      <c r="E1009">
        <v>1.8305778500000001</v>
      </c>
    </row>
    <row r="1010" spans="1:5" x14ac:dyDescent="0.25">
      <c r="A1010" s="1">
        <v>6.71875</v>
      </c>
      <c r="B1010">
        <v>1406.33630752564</v>
      </c>
      <c r="C1010">
        <v>31.075477599999999</v>
      </c>
      <c r="D1010">
        <v>5.5274963379999997</v>
      </c>
      <c r="E1010">
        <v>1.8153190610000001</v>
      </c>
    </row>
    <row r="1011" spans="1:5" x14ac:dyDescent="0.25">
      <c r="A1011" s="1">
        <v>6.7254166666666704</v>
      </c>
      <c r="B1011">
        <v>1401.2236595153799</v>
      </c>
      <c r="C1011">
        <v>31.043529509999999</v>
      </c>
      <c r="D1011">
        <v>5.5146217350000004</v>
      </c>
      <c r="E1011">
        <v>1.8024444580000001</v>
      </c>
    </row>
    <row r="1012" spans="1:5" x14ac:dyDescent="0.25">
      <c r="A1012" s="1">
        <v>6.7320833333333399</v>
      </c>
      <c r="B1012">
        <v>1395.8907127380401</v>
      </c>
      <c r="C1012">
        <v>31.02111816</v>
      </c>
      <c r="D1012">
        <v>5.5012702940000002</v>
      </c>
      <c r="E1012">
        <v>1.7905235289999999</v>
      </c>
    </row>
    <row r="1013" spans="1:5" x14ac:dyDescent="0.25">
      <c r="A1013" s="1">
        <v>6.7387499999999996</v>
      </c>
      <c r="B1013">
        <v>1390.2521133422899</v>
      </c>
      <c r="C1013">
        <v>31.000137330000001</v>
      </c>
      <c r="D1013">
        <v>5.488395691</v>
      </c>
      <c r="E1013">
        <v>1.779079437</v>
      </c>
    </row>
    <row r="1014" spans="1:5" x14ac:dyDescent="0.25">
      <c r="A1014" s="1">
        <v>6.7454166666666699</v>
      </c>
      <c r="B1014">
        <v>1384.5691680908201</v>
      </c>
      <c r="C1014">
        <v>30.97438812</v>
      </c>
      <c r="D1014">
        <v>5.4764747619999996</v>
      </c>
      <c r="E1014">
        <v>1.766681671</v>
      </c>
    </row>
    <row r="1015" spans="1:5" x14ac:dyDescent="0.25">
      <c r="A1015" s="1">
        <v>6.7520833333333403</v>
      </c>
      <c r="B1015">
        <v>1378.9687156677301</v>
      </c>
      <c r="C1015">
        <v>30.939102170000002</v>
      </c>
      <c r="D1015">
        <v>5.46503067</v>
      </c>
      <c r="E1015">
        <v>1.752853394</v>
      </c>
    </row>
    <row r="1016" spans="1:5" x14ac:dyDescent="0.25">
      <c r="A1016" s="1">
        <v>6.75875</v>
      </c>
      <c r="B1016">
        <v>1373.43358993531</v>
      </c>
      <c r="C1016">
        <v>30.889987949999998</v>
      </c>
      <c r="D1016">
        <v>5.4516792299999999</v>
      </c>
      <c r="E1016">
        <v>1.740932465</v>
      </c>
    </row>
    <row r="1017" spans="1:5" x14ac:dyDescent="0.25">
      <c r="A1017" s="1">
        <v>6.7654166666666704</v>
      </c>
      <c r="B1017">
        <v>1367.8917884826701</v>
      </c>
      <c r="C1017">
        <v>30.82132339</v>
      </c>
      <c r="D1017">
        <v>5.4354667660000002</v>
      </c>
      <c r="E1017">
        <v>1.7304420469999999</v>
      </c>
    </row>
    <row r="1018" spans="1:5" x14ac:dyDescent="0.25">
      <c r="A1018" s="1">
        <v>6.7720833333333399</v>
      </c>
      <c r="B1018">
        <v>1362.3085021972699</v>
      </c>
      <c r="C1018">
        <v>30.730247500000001</v>
      </c>
      <c r="D1018">
        <v>5.4163932800000003</v>
      </c>
      <c r="E1018">
        <v>1.7204284670000001</v>
      </c>
    </row>
    <row r="1019" spans="1:5" x14ac:dyDescent="0.25">
      <c r="A1019" s="1">
        <v>6.7787499999999996</v>
      </c>
      <c r="B1019">
        <v>1356.61315917969</v>
      </c>
      <c r="C1019">
        <v>30.616283419999998</v>
      </c>
      <c r="D1019">
        <v>5.3963661189999996</v>
      </c>
      <c r="E1019">
        <v>1.712322235</v>
      </c>
    </row>
    <row r="1020" spans="1:5" x14ac:dyDescent="0.25">
      <c r="A1020" s="1">
        <v>6.78541666666667</v>
      </c>
      <c r="B1020">
        <v>1350.6646156311101</v>
      </c>
      <c r="C1020">
        <v>30.482769009999998</v>
      </c>
      <c r="D1020">
        <v>5.375385284</v>
      </c>
      <c r="E1020">
        <v>1.7061233520000001</v>
      </c>
    </row>
    <row r="1021" spans="1:5" x14ac:dyDescent="0.25">
      <c r="A1021" s="1">
        <v>6.7920833333333404</v>
      </c>
      <c r="B1021">
        <v>1344.41184997559</v>
      </c>
      <c r="C1021">
        <v>30.329227450000001</v>
      </c>
      <c r="D1021">
        <v>5.3534507749999998</v>
      </c>
      <c r="E1021">
        <v>1.7018318180000001</v>
      </c>
    </row>
    <row r="1022" spans="1:5" x14ac:dyDescent="0.25">
      <c r="A1022" s="1">
        <v>6.7987500000000001</v>
      </c>
      <c r="B1022">
        <v>1337.97121047974</v>
      </c>
      <c r="C1022">
        <v>30.1566124</v>
      </c>
      <c r="D1022">
        <v>5.3315162660000004</v>
      </c>
      <c r="E1022">
        <v>1.6975402829999999</v>
      </c>
    </row>
    <row r="1023" spans="1:5" x14ac:dyDescent="0.25">
      <c r="A1023" s="1">
        <v>6.8054166666666696</v>
      </c>
      <c r="B1023">
        <v>1331.5091133117701</v>
      </c>
      <c r="C1023">
        <v>29.966354370000001</v>
      </c>
      <c r="D1023">
        <v>5.3105354309999999</v>
      </c>
      <c r="E1023">
        <v>1.6932487490000001</v>
      </c>
    </row>
    <row r="1024" spans="1:5" x14ac:dyDescent="0.25">
      <c r="A1024" s="1">
        <v>6.8120833333333399</v>
      </c>
      <c r="B1024">
        <v>1325.3645896911601</v>
      </c>
      <c r="C1024">
        <v>29.760837550000002</v>
      </c>
      <c r="D1024">
        <v>5.2890777590000004</v>
      </c>
      <c r="E1024">
        <v>1.68800354</v>
      </c>
    </row>
    <row r="1025" spans="1:5" x14ac:dyDescent="0.25">
      <c r="A1025" s="1">
        <v>6.8187499999999996</v>
      </c>
      <c r="B1025">
        <v>1319.6392059326199</v>
      </c>
      <c r="C1025">
        <v>29.542446139999999</v>
      </c>
      <c r="D1025">
        <v>5.2642822269999998</v>
      </c>
      <c r="E1025">
        <v>1.678466797</v>
      </c>
    </row>
    <row r="1026" spans="1:5" x14ac:dyDescent="0.25">
      <c r="A1026" s="1">
        <v>6.82541666666667</v>
      </c>
      <c r="B1026">
        <v>1314.31007385254</v>
      </c>
      <c r="C1026">
        <v>29.313564299999999</v>
      </c>
      <c r="D1026">
        <v>5.2371025089999996</v>
      </c>
      <c r="E1026">
        <v>1.666545868</v>
      </c>
    </row>
    <row r="1027" spans="1:5" x14ac:dyDescent="0.25">
      <c r="A1027" s="1">
        <v>6.8320833333333404</v>
      </c>
      <c r="B1027">
        <v>1309.05055999756</v>
      </c>
      <c r="C1027">
        <v>29.074668880000001</v>
      </c>
      <c r="D1027">
        <v>5.2080154419999998</v>
      </c>
      <c r="E1027">
        <v>1.655101776</v>
      </c>
    </row>
    <row r="1028" spans="1:5" x14ac:dyDescent="0.25">
      <c r="A1028" s="1">
        <v>6.8387500000000001</v>
      </c>
      <c r="B1028">
        <v>1303.7481307983401</v>
      </c>
      <c r="C1028">
        <v>28.82575989</v>
      </c>
      <c r="D1028">
        <v>5.1779747010000001</v>
      </c>
      <c r="E1028">
        <v>1.643180847</v>
      </c>
    </row>
    <row r="1029" spans="1:5" x14ac:dyDescent="0.25">
      <c r="A1029" s="1">
        <v>6.8454166666666696</v>
      </c>
      <c r="B1029">
        <v>1298.4695434570301</v>
      </c>
      <c r="C1029">
        <v>28.566360469999999</v>
      </c>
      <c r="D1029">
        <v>5.1469802859999998</v>
      </c>
      <c r="E1029">
        <v>1.631259918</v>
      </c>
    </row>
    <row r="1030" spans="1:5" x14ac:dyDescent="0.25">
      <c r="A1030" s="1">
        <v>6.85208333333334</v>
      </c>
      <c r="B1030">
        <v>1293.1389808654801</v>
      </c>
      <c r="C1030">
        <v>28.295993800000002</v>
      </c>
      <c r="D1030">
        <v>5.1159858700000003</v>
      </c>
      <c r="E1030">
        <v>1.621246338</v>
      </c>
    </row>
    <row r="1031" spans="1:5" x14ac:dyDescent="0.25">
      <c r="A1031" s="1">
        <v>6.8587499999999997</v>
      </c>
      <c r="B1031">
        <v>1287.8360748291</v>
      </c>
      <c r="C1031">
        <v>28.011798859999999</v>
      </c>
      <c r="D1031">
        <v>5.0840377810000001</v>
      </c>
      <c r="E1031">
        <v>1.615047455</v>
      </c>
    </row>
    <row r="1032" spans="1:5" x14ac:dyDescent="0.25">
      <c r="A1032" s="1">
        <v>6.8654166666666701</v>
      </c>
      <c r="B1032">
        <v>1282.6199531555201</v>
      </c>
      <c r="C1032">
        <v>27.7132988</v>
      </c>
      <c r="D1032">
        <v>5.0511360170000001</v>
      </c>
      <c r="E1032">
        <v>1.6107559199999999</v>
      </c>
    </row>
    <row r="1033" spans="1:5" x14ac:dyDescent="0.25">
      <c r="A1033" s="1">
        <v>6.8720833333333404</v>
      </c>
      <c r="B1033">
        <v>1277.84824371338</v>
      </c>
      <c r="C1033">
        <v>27.401924130000001</v>
      </c>
      <c r="D1033">
        <v>5.01871109</v>
      </c>
      <c r="E1033">
        <v>1.604557037</v>
      </c>
    </row>
    <row r="1034" spans="1:5" x14ac:dyDescent="0.25">
      <c r="A1034" s="1">
        <v>6.8787500000000001</v>
      </c>
      <c r="B1034">
        <v>1273.57435226441</v>
      </c>
      <c r="C1034">
        <v>27.076721190000001</v>
      </c>
      <c r="D1034">
        <v>4.9853324890000001</v>
      </c>
      <c r="E1034">
        <v>1.5978813169999999</v>
      </c>
    </row>
    <row r="1035" spans="1:5" x14ac:dyDescent="0.25">
      <c r="A1035" s="1">
        <v>6.8854166666666696</v>
      </c>
      <c r="B1035">
        <v>1269.78492736817</v>
      </c>
      <c r="C1035">
        <v>26.736259459999999</v>
      </c>
      <c r="D1035">
        <v>4.9505233759999996</v>
      </c>
      <c r="E1035">
        <v>1.5935897830000001</v>
      </c>
    </row>
    <row r="1036" spans="1:5" x14ac:dyDescent="0.25">
      <c r="A1036" s="1">
        <v>6.89208333333334</v>
      </c>
      <c r="B1036">
        <v>1266.35837554932</v>
      </c>
      <c r="C1036">
        <v>26.379108429999999</v>
      </c>
      <c r="D1036">
        <v>4.9147605900000002</v>
      </c>
      <c r="E1036">
        <v>1.588344574</v>
      </c>
    </row>
    <row r="1037" spans="1:5" x14ac:dyDescent="0.25">
      <c r="A1037" s="1">
        <v>6.8987499999999997</v>
      </c>
      <c r="B1037">
        <v>1263.1621360778799</v>
      </c>
      <c r="C1037">
        <v>26.005268099999999</v>
      </c>
      <c r="D1037">
        <v>4.878520966</v>
      </c>
      <c r="E1037">
        <v>1.5816688539999999</v>
      </c>
    </row>
    <row r="1038" spans="1:5" x14ac:dyDescent="0.25">
      <c r="A1038" s="1">
        <v>6.9054166666666701</v>
      </c>
      <c r="B1038">
        <v>1259.87243652344</v>
      </c>
      <c r="C1038">
        <v>25.614261630000001</v>
      </c>
      <c r="D1038">
        <v>4.8427581789999996</v>
      </c>
      <c r="E1038">
        <v>1.575469971</v>
      </c>
    </row>
    <row r="1039" spans="1:5" x14ac:dyDescent="0.25">
      <c r="A1039" s="1">
        <v>6.9120833333333396</v>
      </c>
      <c r="B1039">
        <v>1256.34241104126</v>
      </c>
      <c r="C1039">
        <v>25.20132065</v>
      </c>
      <c r="D1039">
        <v>4.8050880429999996</v>
      </c>
      <c r="E1039">
        <v>1.5707015989999999</v>
      </c>
    </row>
    <row r="1040" spans="1:5" x14ac:dyDescent="0.25">
      <c r="A1040" s="1">
        <v>6.9187500000000002</v>
      </c>
      <c r="B1040">
        <v>1252.6798248291</v>
      </c>
      <c r="C1040">
        <v>24.76453781</v>
      </c>
      <c r="D1040">
        <v>4.7645568850000002</v>
      </c>
      <c r="E1040">
        <v>1.5673637389999999</v>
      </c>
    </row>
    <row r="1041" spans="1:5" x14ac:dyDescent="0.25">
      <c r="A1041" s="1">
        <v>6.9254166666666697</v>
      </c>
      <c r="B1041">
        <v>1249.1078376769999</v>
      </c>
      <c r="C1041">
        <v>24.304389950000001</v>
      </c>
      <c r="D1041">
        <v>4.7225952150000001</v>
      </c>
      <c r="E1041">
        <v>1.5616416930000001</v>
      </c>
    </row>
    <row r="1042" spans="1:5" x14ac:dyDescent="0.25">
      <c r="A1042" s="1">
        <v>6.93208333333334</v>
      </c>
      <c r="B1042">
        <v>1245.67127227783</v>
      </c>
      <c r="C1042">
        <v>23.82183075</v>
      </c>
      <c r="D1042">
        <v>4.6792030330000003</v>
      </c>
      <c r="E1042">
        <v>1.556396484</v>
      </c>
    </row>
    <row r="1043" spans="1:5" x14ac:dyDescent="0.25">
      <c r="A1043" s="1">
        <v>6.9387499999999998</v>
      </c>
      <c r="B1043">
        <v>1242.1746253967301</v>
      </c>
      <c r="C1043">
        <v>23.317813869999998</v>
      </c>
      <c r="D1043">
        <v>4.6319961550000004</v>
      </c>
      <c r="E1043">
        <v>1.5530586239999999</v>
      </c>
    </row>
    <row r="1044" spans="1:5" x14ac:dyDescent="0.25">
      <c r="A1044" s="1">
        <v>6.9454166666666701</v>
      </c>
      <c r="B1044">
        <v>1238.7351989746101</v>
      </c>
      <c r="C1044">
        <v>22.79233932</v>
      </c>
      <c r="D1044">
        <v>4.5800209049999996</v>
      </c>
      <c r="E1044">
        <v>1.550197601</v>
      </c>
    </row>
    <row r="1045" spans="1:5" x14ac:dyDescent="0.25">
      <c r="A1045" s="1">
        <v>6.9520833333333396</v>
      </c>
      <c r="B1045">
        <v>1235.40210723877</v>
      </c>
      <c r="C1045">
        <v>22.25065231</v>
      </c>
      <c r="D1045">
        <v>4.5242309570000003</v>
      </c>
      <c r="E1045">
        <v>1.5473365779999999</v>
      </c>
    </row>
    <row r="1046" spans="1:5" x14ac:dyDescent="0.25">
      <c r="A1046" s="1">
        <v>6.9587500000000002</v>
      </c>
      <c r="B1046">
        <v>1232.30075836182</v>
      </c>
      <c r="C1046">
        <v>21.697521210000001</v>
      </c>
      <c r="D1046">
        <v>4.4684410100000003</v>
      </c>
      <c r="E1046">
        <v>1.544475555</v>
      </c>
    </row>
    <row r="1047" spans="1:5" x14ac:dyDescent="0.25">
      <c r="A1047" s="1">
        <v>6.9654166666666697</v>
      </c>
      <c r="B1047">
        <v>1229.0863990783701</v>
      </c>
      <c r="C1047">
        <v>21.136760710000001</v>
      </c>
      <c r="D1047">
        <v>4.4112205510000004</v>
      </c>
      <c r="E1047">
        <v>1.5430450440000001</v>
      </c>
    </row>
    <row r="1048" spans="1:5" x14ac:dyDescent="0.25">
      <c r="A1048" s="1">
        <v>6.9720833333333401</v>
      </c>
      <c r="B1048">
        <v>1225.6073951721201</v>
      </c>
      <c r="C1048">
        <v>20.571231839999999</v>
      </c>
      <c r="D1048">
        <v>4.3544769289999996</v>
      </c>
      <c r="E1048">
        <v>1.5439987180000001</v>
      </c>
    </row>
    <row r="1049" spans="1:5" x14ac:dyDescent="0.25">
      <c r="A1049" s="1">
        <v>6.9787499999999998</v>
      </c>
      <c r="B1049">
        <v>1221.8017578125</v>
      </c>
      <c r="C1049">
        <v>20.005226140000001</v>
      </c>
      <c r="D1049">
        <v>4.3010711669999999</v>
      </c>
      <c r="E1049">
        <v>1.544952393</v>
      </c>
    </row>
    <row r="1050" spans="1:5" x14ac:dyDescent="0.25">
      <c r="A1050" s="1">
        <v>6.9854166666666702</v>
      </c>
      <c r="B1050">
        <v>1217.8359031677301</v>
      </c>
      <c r="C1050">
        <v>19.44637299</v>
      </c>
      <c r="D1050">
        <v>4.2524337770000002</v>
      </c>
      <c r="E1050">
        <v>1.544475555</v>
      </c>
    </row>
    <row r="1051" spans="1:5" x14ac:dyDescent="0.25">
      <c r="A1051" s="1">
        <v>6.9920833333333396</v>
      </c>
      <c r="B1051">
        <v>1213.8543128967301</v>
      </c>
      <c r="C1051">
        <v>18.899917599999998</v>
      </c>
      <c r="D1051">
        <v>4.20665741</v>
      </c>
      <c r="E1051">
        <v>1.540184021</v>
      </c>
    </row>
    <row r="1052" spans="1:5" x14ac:dyDescent="0.25">
      <c r="A1052" s="1">
        <v>6.9987500000000002</v>
      </c>
      <c r="B1052">
        <v>1209.80930328369</v>
      </c>
      <c r="C1052">
        <v>18.369674679999999</v>
      </c>
      <c r="D1052">
        <v>4.1604042049999999</v>
      </c>
      <c r="E1052">
        <v>1.533031464</v>
      </c>
    </row>
    <row r="1053" spans="1:5" x14ac:dyDescent="0.25">
      <c r="A1053" s="1">
        <v>7.0054166666666697</v>
      </c>
      <c r="B1053">
        <v>1205.75857162476</v>
      </c>
      <c r="C1053">
        <v>17.859458920000002</v>
      </c>
      <c r="D1053">
        <v>4.1151046750000004</v>
      </c>
      <c r="E1053">
        <v>1.524925232</v>
      </c>
    </row>
    <row r="1054" spans="1:5" x14ac:dyDescent="0.25">
      <c r="A1054" s="1">
        <v>7.0120833333333401</v>
      </c>
      <c r="B1054">
        <v>1201.7788887023901</v>
      </c>
      <c r="C1054">
        <v>17.37451553</v>
      </c>
      <c r="D1054">
        <v>4.0717124939999998</v>
      </c>
      <c r="E1054">
        <v>1.5149116520000001</v>
      </c>
    </row>
    <row r="1055" spans="1:5" x14ac:dyDescent="0.25">
      <c r="A1055" s="1">
        <v>7.0187499999999998</v>
      </c>
      <c r="B1055">
        <v>1198.27318191529</v>
      </c>
      <c r="C1055">
        <v>16.919136049999999</v>
      </c>
      <c r="D1055">
        <v>4.0302276609999996</v>
      </c>
      <c r="E1055">
        <v>1.5039443969999999</v>
      </c>
    </row>
    <row r="1056" spans="1:5" x14ac:dyDescent="0.25">
      <c r="A1056" s="1">
        <v>7.0254166666666702</v>
      </c>
      <c r="B1056">
        <v>1195.31345367432</v>
      </c>
      <c r="C1056">
        <v>16.49570465</v>
      </c>
      <c r="D1056">
        <v>3.9920806880000002</v>
      </c>
      <c r="E1056">
        <v>1.495361328</v>
      </c>
    </row>
    <row r="1057" spans="1:5" x14ac:dyDescent="0.25">
      <c r="A1057" s="1">
        <v>7.0320833333333397</v>
      </c>
      <c r="B1057">
        <v>1192.7871704101599</v>
      </c>
      <c r="C1057">
        <v>16.107082370000001</v>
      </c>
      <c r="D1057">
        <v>3.9596557620000001</v>
      </c>
      <c r="E1057">
        <v>1.492023468</v>
      </c>
    </row>
    <row r="1058" spans="1:5" x14ac:dyDescent="0.25">
      <c r="A1058" s="1">
        <v>7.0387500000000003</v>
      </c>
      <c r="B1058">
        <v>1190.6409263610899</v>
      </c>
      <c r="C1058">
        <v>15.754699710000001</v>
      </c>
      <c r="D1058">
        <v>3.9319992070000001</v>
      </c>
      <c r="E1058">
        <v>1.492023468</v>
      </c>
    </row>
    <row r="1059" spans="1:5" x14ac:dyDescent="0.25">
      <c r="A1059" s="1">
        <v>7.0454166666666698</v>
      </c>
      <c r="B1059">
        <v>1189.0020370483401</v>
      </c>
      <c r="C1059">
        <v>15.438556670000001</v>
      </c>
      <c r="D1059">
        <v>3.9072036739999998</v>
      </c>
      <c r="E1059">
        <v>1.4901161190000001</v>
      </c>
    </row>
    <row r="1060" spans="1:5" x14ac:dyDescent="0.25">
      <c r="A1060" s="1">
        <v>7.0520833333333401</v>
      </c>
      <c r="B1060">
        <v>1188.12561035156</v>
      </c>
      <c r="C1060">
        <v>15.1591301</v>
      </c>
      <c r="D1060">
        <v>3.8833618159999999</v>
      </c>
      <c r="E1060">
        <v>1.4863014219999999</v>
      </c>
    </row>
    <row r="1061" spans="1:5" x14ac:dyDescent="0.25">
      <c r="A1061" s="1">
        <v>7.0587499999999999</v>
      </c>
      <c r="B1061">
        <v>1187.9243850708001</v>
      </c>
      <c r="C1061">
        <v>14.916419980000001</v>
      </c>
      <c r="D1061">
        <v>3.8609504700000001</v>
      </c>
      <c r="E1061">
        <v>1.4796257020000001</v>
      </c>
    </row>
    <row r="1062" spans="1:5" x14ac:dyDescent="0.25">
      <c r="A1062" s="1">
        <v>7.0654166666666702</v>
      </c>
      <c r="B1062">
        <v>1188.3263587951701</v>
      </c>
      <c r="C1062">
        <v>14.710426330000001</v>
      </c>
      <c r="D1062">
        <v>3.8375854490000001</v>
      </c>
      <c r="E1062">
        <v>1.4715194700000001</v>
      </c>
    </row>
    <row r="1063" spans="1:5" x14ac:dyDescent="0.25">
      <c r="A1063" s="1">
        <v>7.0720833333333397</v>
      </c>
      <c r="B1063">
        <v>1189.34011459351</v>
      </c>
      <c r="C1063">
        <v>14.53733444</v>
      </c>
      <c r="D1063">
        <v>3.8137435910000002</v>
      </c>
      <c r="E1063">
        <v>1.4629364010000001</v>
      </c>
    </row>
    <row r="1064" spans="1:5" x14ac:dyDescent="0.25">
      <c r="A1064" s="1">
        <v>7.0787500000000003</v>
      </c>
      <c r="B1064">
        <v>1190.84262847901</v>
      </c>
      <c r="C1064">
        <v>14.39380646</v>
      </c>
      <c r="D1064">
        <v>3.7908554080000001</v>
      </c>
      <c r="E1064">
        <v>1.454353333</v>
      </c>
    </row>
    <row r="1065" spans="1:5" x14ac:dyDescent="0.25">
      <c r="A1065" s="1">
        <v>7.0854166666666698</v>
      </c>
      <c r="B1065">
        <v>1192.6178932190001</v>
      </c>
      <c r="C1065">
        <v>14.277458190000001</v>
      </c>
      <c r="D1065">
        <v>3.77035141</v>
      </c>
      <c r="E1065">
        <v>1.447200775</v>
      </c>
    </row>
    <row r="1066" spans="1:5" x14ac:dyDescent="0.25">
      <c r="A1066" s="1">
        <v>7.0920833333333402</v>
      </c>
      <c r="B1066">
        <v>1194.18430328369</v>
      </c>
      <c r="C1066">
        <v>14.186382289999999</v>
      </c>
      <c r="D1066">
        <v>3.7531852720000001</v>
      </c>
      <c r="E1066">
        <v>1.4395713809999999</v>
      </c>
    </row>
    <row r="1067" spans="1:5" x14ac:dyDescent="0.25">
      <c r="A1067" s="1">
        <v>7.0987499999999999</v>
      </c>
      <c r="B1067">
        <v>1195.1918601989801</v>
      </c>
      <c r="C1067">
        <v>14.11533356</v>
      </c>
      <c r="D1067">
        <v>3.739833832</v>
      </c>
      <c r="E1067">
        <v>1.4338493349999999</v>
      </c>
    </row>
    <row r="1068" spans="1:5" x14ac:dyDescent="0.25">
      <c r="A1068" s="1">
        <v>7.1054166666666703</v>
      </c>
      <c r="B1068">
        <v>1195.35875320435</v>
      </c>
      <c r="C1068">
        <v>14.06049728</v>
      </c>
      <c r="D1068">
        <v>3.729820251</v>
      </c>
      <c r="E1068">
        <v>1.4290809630000001</v>
      </c>
    </row>
    <row r="1069" spans="1:5" x14ac:dyDescent="0.25">
      <c r="A1069" s="1">
        <v>7.1120833333333398</v>
      </c>
      <c r="B1069">
        <v>1194.4999694824201</v>
      </c>
      <c r="C1069">
        <v>14.019489289999999</v>
      </c>
      <c r="D1069">
        <v>3.7221908570000002</v>
      </c>
      <c r="E1069">
        <v>1.4219284059999999</v>
      </c>
    </row>
    <row r="1070" spans="1:5" x14ac:dyDescent="0.25">
      <c r="A1070" s="1">
        <v>7.1187500000000004</v>
      </c>
      <c r="B1070">
        <v>1192.59643554688</v>
      </c>
      <c r="C1070">
        <v>13.995170590000001</v>
      </c>
      <c r="D1070">
        <v>3.7164688109999999</v>
      </c>
      <c r="E1070">
        <v>1.413345337</v>
      </c>
    </row>
    <row r="1071" spans="1:5" x14ac:dyDescent="0.25">
      <c r="A1071" s="1">
        <v>7.1254166666666698</v>
      </c>
      <c r="B1071">
        <v>1189.7292137146001</v>
      </c>
      <c r="C1071">
        <v>13.98515701</v>
      </c>
      <c r="D1071">
        <v>3.711223602</v>
      </c>
      <c r="E1071">
        <v>1.4057159420000001</v>
      </c>
    </row>
    <row r="1072" spans="1:5" x14ac:dyDescent="0.25">
      <c r="A1072" s="1">
        <v>7.1320833333333402</v>
      </c>
      <c r="B1072">
        <v>1186.08522415161</v>
      </c>
      <c r="C1072">
        <v>13.98611069</v>
      </c>
      <c r="D1072">
        <v>3.7059783940000002</v>
      </c>
      <c r="E1072">
        <v>1.401424408</v>
      </c>
    </row>
    <row r="1073" spans="1:5" x14ac:dyDescent="0.25">
      <c r="A1073" s="1">
        <v>7.1387499999999999</v>
      </c>
      <c r="B1073">
        <v>1181.8976402282699</v>
      </c>
      <c r="C1073">
        <v>13.99374008</v>
      </c>
      <c r="D1073">
        <v>3.6983489989999998</v>
      </c>
      <c r="E1073">
        <v>1.3995170589999999</v>
      </c>
    </row>
    <row r="1074" spans="1:5" x14ac:dyDescent="0.25">
      <c r="A1074" s="1">
        <v>7.1454166666666703</v>
      </c>
      <c r="B1074">
        <v>1177.2880554199201</v>
      </c>
      <c r="C1074">
        <v>14.005661010000001</v>
      </c>
      <c r="D1074">
        <v>3.6883354189999999</v>
      </c>
      <c r="E1074">
        <v>1.395702362</v>
      </c>
    </row>
    <row r="1075" spans="1:5" x14ac:dyDescent="0.25">
      <c r="A1075" s="1">
        <v>7.1520833333333398</v>
      </c>
      <c r="B1075">
        <v>1172.3861694335999</v>
      </c>
      <c r="C1075">
        <v>14.01901245</v>
      </c>
      <c r="D1075">
        <v>3.6778450010000001</v>
      </c>
      <c r="E1075">
        <v>1.3928413390000001</v>
      </c>
    </row>
    <row r="1076" spans="1:5" x14ac:dyDescent="0.25">
      <c r="A1076" s="1">
        <v>7.1587500000000004</v>
      </c>
      <c r="B1076">
        <v>1167.3316955566399</v>
      </c>
      <c r="C1076">
        <v>14.030456539999999</v>
      </c>
      <c r="D1076">
        <v>3.6654472349999998</v>
      </c>
      <c r="E1076">
        <v>1.389503479</v>
      </c>
    </row>
    <row r="1077" spans="1:5" x14ac:dyDescent="0.25">
      <c r="A1077" s="1">
        <v>7.1654166666666699</v>
      </c>
      <c r="B1077">
        <v>1162.2900962829599</v>
      </c>
      <c r="C1077">
        <v>14.037609099999999</v>
      </c>
      <c r="D1077">
        <v>3.6530494689999999</v>
      </c>
      <c r="E1077">
        <v>1.385211945</v>
      </c>
    </row>
    <row r="1078" spans="1:5" x14ac:dyDescent="0.25">
      <c r="A1078" s="1">
        <v>7.1720833333333402</v>
      </c>
      <c r="B1078">
        <v>1157.2942733764701</v>
      </c>
      <c r="C1078">
        <v>14.03713226</v>
      </c>
      <c r="D1078">
        <v>3.64112854</v>
      </c>
      <c r="E1078">
        <v>1.3790130620000001</v>
      </c>
    </row>
    <row r="1079" spans="1:5" x14ac:dyDescent="0.25">
      <c r="A1079" s="1">
        <v>7.17875</v>
      </c>
      <c r="B1079">
        <v>1152.45056152344</v>
      </c>
      <c r="C1079">
        <v>14.028072359999999</v>
      </c>
      <c r="D1079">
        <v>3.6334991460000001</v>
      </c>
      <c r="E1079">
        <v>1.3713836669999999</v>
      </c>
    </row>
    <row r="1080" spans="1:5" x14ac:dyDescent="0.25">
      <c r="A1080" s="1">
        <v>7.1854166666666703</v>
      </c>
      <c r="B1080">
        <v>1147.95827865601</v>
      </c>
      <c r="C1080">
        <v>14.00995255</v>
      </c>
      <c r="D1080">
        <v>3.6277770999999999</v>
      </c>
      <c r="E1080">
        <v>1.3647079470000001</v>
      </c>
    </row>
    <row r="1081" spans="1:5" x14ac:dyDescent="0.25">
      <c r="A1081" s="1">
        <v>7.1920833333333398</v>
      </c>
      <c r="B1081">
        <v>1143.95141601563</v>
      </c>
      <c r="C1081">
        <v>13.98134232</v>
      </c>
      <c r="D1081">
        <v>3.6244392400000001</v>
      </c>
      <c r="E1081">
        <v>1.3585090639999999</v>
      </c>
    </row>
    <row r="1082" spans="1:5" x14ac:dyDescent="0.25">
      <c r="A1082" s="1">
        <v>7.1987500000000004</v>
      </c>
      <c r="B1082">
        <v>1140.2764320373601</v>
      </c>
      <c r="C1082">
        <v>13.94176483</v>
      </c>
      <c r="D1082">
        <v>3.6220550540000001</v>
      </c>
      <c r="E1082">
        <v>1.3537406919999999</v>
      </c>
    </row>
    <row r="1083" spans="1:5" x14ac:dyDescent="0.25">
      <c r="A1083" s="1">
        <v>7.2054166666666699</v>
      </c>
      <c r="B1083">
        <v>1136.76023483277</v>
      </c>
      <c r="C1083">
        <v>13.89026642</v>
      </c>
      <c r="D1083">
        <v>3.6206245419999998</v>
      </c>
      <c r="E1083">
        <v>1.3513565059999999</v>
      </c>
    </row>
    <row r="1084" spans="1:5" x14ac:dyDescent="0.25">
      <c r="A1084" s="1">
        <v>7.2120833333333403</v>
      </c>
      <c r="B1084">
        <v>1133.4648132324201</v>
      </c>
      <c r="C1084">
        <v>13.830661770000001</v>
      </c>
      <c r="D1084">
        <v>3.6191940310000001</v>
      </c>
      <c r="E1084">
        <v>1.3513565059999999</v>
      </c>
    </row>
    <row r="1085" spans="1:5" x14ac:dyDescent="0.25">
      <c r="A1085" s="1">
        <v>7.21875</v>
      </c>
      <c r="B1085">
        <v>1130.3391456603999</v>
      </c>
      <c r="C1085">
        <v>13.76628876</v>
      </c>
      <c r="D1085">
        <v>3.6144256590000001</v>
      </c>
      <c r="E1085">
        <v>1.3518333440000001</v>
      </c>
    </row>
    <row r="1086" spans="1:5" x14ac:dyDescent="0.25">
      <c r="A1086" s="1">
        <v>7.2254166666666704</v>
      </c>
      <c r="B1086">
        <v>1127.24208831787</v>
      </c>
      <c r="C1086">
        <v>13.69953156</v>
      </c>
      <c r="D1086">
        <v>3.6087036129999999</v>
      </c>
      <c r="E1086">
        <v>1.3537406919999999</v>
      </c>
    </row>
    <row r="1087" spans="1:5" x14ac:dyDescent="0.25">
      <c r="A1087" s="1">
        <v>7.2320833333333399</v>
      </c>
      <c r="B1087">
        <v>1124.0167617797899</v>
      </c>
      <c r="C1087">
        <v>13.63229752</v>
      </c>
      <c r="D1087">
        <v>3.603458405</v>
      </c>
      <c r="E1087">
        <v>1.3561248779999999</v>
      </c>
    </row>
    <row r="1088" spans="1:5" x14ac:dyDescent="0.25">
      <c r="A1088" s="1">
        <v>7.2387499999999996</v>
      </c>
      <c r="B1088">
        <v>1120.83339691162</v>
      </c>
      <c r="C1088">
        <v>13.565540309999999</v>
      </c>
      <c r="D1088">
        <v>3.5996437069999998</v>
      </c>
      <c r="E1088">
        <v>1.3570785519999999</v>
      </c>
    </row>
    <row r="1089" spans="1:5" x14ac:dyDescent="0.25">
      <c r="A1089" s="1">
        <v>7.2454166666666699</v>
      </c>
      <c r="B1089">
        <v>1117.80261993408</v>
      </c>
      <c r="C1089">
        <v>13.50069046</v>
      </c>
      <c r="D1089">
        <v>3.5982131960000001</v>
      </c>
      <c r="E1089">
        <v>1.3537406919999999</v>
      </c>
    </row>
    <row r="1090" spans="1:5" x14ac:dyDescent="0.25">
      <c r="A1090" s="1">
        <v>7.2520833333333403</v>
      </c>
      <c r="B1090">
        <v>1114.91918563843</v>
      </c>
      <c r="C1090">
        <v>13.43917847</v>
      </c>
      <c r="D1090">
        <v>3.5982131960000001</v>
      </c>
      <c r="E1090">
        <v>1.3470649720000001</v>
      </c>
    </row>
    <row r="1091" spans="1:5" x14ac:dyDescent="0.25">
      <c r="A1091" s="1">
        <v>7.25875</v>
      </c>
      <c r="B1091">
        <v>1112.02478408814</v>
      </c>
      <c r="C1091">
        <v>13.38386536</v>
      </c>
      <c r="D1091">
        <v>3.6015510559999999</v>
      </c>
      <c r="E1091">
        <v>1.338005066</v>
      </c>
    </row>
    <row r="1092" spans="1:5" x14ac:dyDescent="0.25">
      <c r="A1092" s="1">
        <v>7.2654166666666704</v>
      </c>
      <c r="B1092">
        <v>1109.0769767761301</v>
      </c>
      <c r="C1092">
        <v>13.33522797</v>
      </c>
      <c r="D1092">
        <v>3.6067962649999998</v>
      </c>
      <c r="E1092">
        <v>1.3284683230000001</v>
      </c>
    </row>
    <row r="1093" spans="1:5" x14ac:dyDescent="0.25">
      <c r="A1093" s="1">
        <v>7.2720833333333399</v>
      </c>
      <c r="B1093">
        <v>1106.11438751221</v>
      </c>
      <c r="C1093">
        <v>13.29183578</v>
      </c>
      <c r="D1093">
        <v>3.6125183110000001</v>
      </c>
      <c r="E1093">
        <v>1.3198852539999999</v>
      </c>
    </row>
    <row r="1094" spans="1:5" x14ac:dyDescent="0.25">
      <c r="A1094" s="1">
        <v>7.2787499999999996</v>
      </c>
      <c r="B1094">
        <v>1103.19948196411</v>
      </c>
      <c r="C1094">
        <v>13.25321198</v>
      </c>
      <c r="D1094">
        <v>3.6168098450000001</v>
      </c>
      <c r="E1094">
        <v>1.3141632080000001</v>
      </c>
    </row>
    <row r="1095" spans="1:5" x14ac:dyDescent="0.25">
      <c r="A1095" s="1">
        <v>7.28541666666667</v>
      </c>
      <c r="B1095">
        <v>1100.40712356568</v>
      </c>
      <c r="C1095">
        <v>13.21935654</v>
      </c>
      <c r="D1095">
        <v>3.6187171939999998</v>
      </c>
      <c r="E1095">
        <v>1.312255859</v>
      </c>
    </row>
    <row r="1096" spans="1:5" x14ac:dyDescent="0.25">
      <c r="A1096" s="1">
        <v>7.2920833333333404</v>
      </c>
      <c r="B1096">
        <v>1097.6843833923399</v>
      </c>
      <c r="C1096">
        <v>13.191699979999999</v>
      </c>
      <c r="D1096">
        <v>3.6191940310000001</v>
      </c>
      <c r="E1096">
        <v>1.3151168820000001</v>
      </c>
    </row>
    <row r="1097" spans="1:5" x14ac:dyDescent="0.25">
      <c r="A1097" s="1">
        <v>7.2987500000000001</v>
      </c>
      <c r="B1097">
        <v>1095.12376785279</v>
      </c>
      <c r="C1097">
        <v>13.1688118</v>
      </c>
      <c r="D1097">
        <v>3.6182403559999998</v>
      </c>
      <c r="E1097">
        <v>1.3222694399999999</v>
      </c>
    </row>
    <row r="1098" spans="1:5" x14ac:dyDescent="0.25">
      <c r="A1098" s="1">
        <v>7.3054166666666696</v>
      </c>
      <c r="B1098">
        <v>1092.7395820617701</v>
      </c>
      <c r="C1098">
        <v>13.149261470000001</v>
      </c>
      <c r="D1098">
        <v>3.6153793329999999</v>
      </c>
      <c r="E1098">
        <v>1.329898834</v>
      </c>
    </row>
    <row r="1099" spans="1:5" x14ac:dyDescent="0.25">
      <c r="A1099" s="1">
        <v>7.3120833333333399</v>
      </c>
      <c r="B1099">
        <v>1090.4865264892601</v>
      </c>
      <c r="C1099">
        <v>13.1316185</v>
      </c>
      <c r="D1099">
        <v>3.6087036129999999</v>
      </c>
      <c r="E1099">
        <v>1.3341903690000001</v>
      </c>
    </row>
    <row r="1100" spans="1:5" x14ac:dyDescent="0.25">
      <c r="A1100" s="1">
        <v>7.3187499999999996</v>
      </c>
      <c r="B1100">
        <v>1088.22631835938</v>
      </c>
      <c r="C1100">
        <v>13.11540604</v>
      </c>
      <c r="D1100">
        <v>3.6025047300000002</v>
      </c>
      <c r="E1100">
        <v>1.33228302</v>
      </c>
    </row>
    <row r="1101" spans="1:5" x14ac:dyDescent="0.25">
      <c r="A1101" s="1">
        <v>7.32541666666667</v>
      </c>
      <c r="B1101">
        <v>1085.8879089355501</v>
      </c>
      <c r="C1101">
        <v>13.100624079999999</v>
      </c>
      <c r="D1101">
        <v>3.5991668699999999</v>
      </c>
      <c r="E1101">
        <v>1.327514648</v>
      </c>
    </row>
    <row r="1102" spans="1:5" x14ac:dyDescent="0.25">
      <c r="A1102" s="1">
        <v>7.3320833333333404</v>
      </c>
      <c r="B1102">
        <v>1083.6677551269599</v>
      </c>
      <c r="C1102">
        <v>13.086318970000001</v>
      </c>
      <c r="D1102">
        <v>3.5991668699999999</v>
      </c>
      <c r="E1102">
        <v>1.321792603</v>
      </c>
    </row>
    <row r="1103" spans="1:5" x14ac:dyDescent="0.25">
      <c r="A1103" s="1">
        <v>7.3387500000000001</v>
      </c>
      <c r="B1103">
        <v>1081.5858840942401</v>
      </c>
      <c r="C1103">
        <v>13.069629669999999</v>
      </c>
      <c r="D1103">
        <v>3.6001205440000001</v>
      </c>
      <c r="E1103">
        <v>1.3165473940000001</v>
      </c>
    </row>
    <row r="1104" spans="1:5" x14ac:dyDescent="0.25">
      <c r="A1104" s="1">
        <v>7.3454166666666696</v>
      </c>
      <c r="B1104">
        <v>1079.59938049317</v>
      </c>
      <c r="C1104">
        <v>13.050556179999999</v>
      </c>
      <c r="D1104">
        <v>3.6015510559999999</v>
      </c>
      <c r="E1104">
        <v>1.3117790220000001</v>
      </c>
    </row>
    <row r="1105" spans="1:5" x14ac:dyDescent="0.25">
      <c r="A1105" s="1">
        <v>7.35208333333334</v>
      </c>
      <c r="B1105">
        <v>1077.68154144287</v>
      </c>
      <c r="C1105">
        <v>13.030529019999999</v>
      </c>
      <c r="D1105">
        <v>3.6048889160000002</v>
      </c>
      <c r="E1105">
        <v>1.3089179989999999</v>
      </c>
    </row>
    <row r="1106" spans="1:5" x14ac:dyDescent="0.25">
      <c r="A1106" s="1">
        <v>7.3587499999999997</v>
      </c>
      <c r="B1106">
        <v>1075.7884979248099</v>
      </c>
      <c r="C1106">
        <v>13.009071349999999</v>
      </c>
      <c r="D1106">
        <v>3.6053657530000001</v>
      </c>
      <c r="E1106">
        <v>1.308441162</v>
      </c>
    </row>
    <row r="1107" spans="1:5" x14ac:dyDescent="0.25">
      <c r="A1107" s="1">
        <v>7.3654166666666701</v>
      </c>
      <c r="B1107">
        <v>1073.96030426026</v>
      </c>
      <c r="C1107">
        <v>12.986660000000001</v>
      </c>
      <c r="D1107">
        <v>3.6015510559999999</v>
      </c>
      <c r="E1107">
        <v>1.309871674</v>
      </c>
    </row>
    <row r="1108" spans="1:5" x14ac:dyDescent="0.25">
      <c r="A1108" s="1">
        <v>7.3720833333333404</v>
      </c>
      <c r="B1108">
        <v>1072.05820083618</v>
      </c>
      <c r="C1108">
        <v>12.96186447</v>
      </c>
      <c r="D1108">
        <v>3.5958290100000001</v>
      </c>
      <c r="E1108">
        <v>1.309871674</v>
      </c>
    </row>
    <row r="1109" spans="1:5" x14ac:dyDescent="0.25">
      <c r="A1109" s="1">
        <v>7.3787500000000001</v>
      </c>
      <c r="B1109">
        <v>1070.10316848755</v>
      </c>
      <c r="C1109">
        <v>12.93516159</v>
      </c>
      <c r="D1109">
        <v>3.5901069639999998</v>
      </c>
      <c r="E1109">
        <v>1.3070106509999999</v>
      </c>
    </row>
    <row r="1110" spans="1:5" x14ac:dyDescent="0.25">
      <c r="A1110" s="1">
        <v>7.3854166666666696</v>
      </c>
      <c r="B1110">
        <v>1068.23253631592</v>
      </c>
      <c r="C1110">
        <v>12.90750504</v>
      </c>
      <c r="D1110">
        <v>3.5848617549999999</v>
      </c>
      <c r="E1110">
        <v>1.3022422789999999</v>
      </c>
    </row>
    <row r="1111" spans="1:5" x14ac:dyDescent="0.25">
      <c r="A1111" s="1">
        <v>7.39208333333334</v>
      </c>
      <c r="B1111">
        <v>1066.5817260742199</v>
      </c>
      <c r="C1111">
        <v>12.87889481</v>
      </c>
      <c r="D1111">
        <v>3.5805702209999999</v>
      </c>
      <c r="E1111">
        <v>1.2974739070000001</v>
      </c>
    </row>
    <row r="1112" spans="1:5" x14ac:dyDescent="0.25">
      <c r="A1112" s="1">
        <v>7.3987499999999997</v>
      </c>
      <c r="B1112">
        <v>1065.22130966187</v>
      </c>
      <c r="C1112">
        <v>12.84742355</v>
      </c>
      <c r="D1112">
        <v>3.5786628720000002</v>
      </c>
      <c r="E1112">
        <v>1.2936592099999999</v>
      </c>
    </row>
    <row r="1113" spans="1:5" x14ac:dyDescent="0.25">
      <c r="A1113" s="1">
        <v>7.4054166666666701</v>
      </c>
      <c r="B1113">
        <v>1063.9982223510799</v>
      </c>
      <c r="C1113">
        <v>12.813568119999999</v>
      </c>
      <c r="D1113">
        <v>3.5772323610000001</v>
      </c>
      <c r="E1113">
        <v>1.290798187</v>
      </c>
    </row>
    <row r="1114" spans="1:5" x14ac:dyDescent="0.25">
      <c r="A1114" s="1">
        <v>7.4120833333333396</v>
      </c>
      <c r="B1114">
        <v>1062.87574768067</v>
      </c>
      <c r="C1114">
        <v>12.77780533</v>
      </c>
      <c r="D1114">
        <v>3.5738945009999998</v>
      </c>
      <c r="E1114">
        <v>1.288414001</v>
      </c>
    </row>
    <row r="1115" spans="1:5" x14ac:dyDescent="0.25">
      <c r="A1115" s="1">
        <v>7.4187500000000002</v>
      </c>
      <c r="B1115">
        <v>1061.89441680908</v>
      </c>
      <c r="C1115">
        <v>12.741565700000001</v>
      </c>
      <c r="D1115">
        <v>3.5686492919999999</v>
      </c>
      <c r="E1115">
        <v>1.287460327</v>
      </c>
    </row>
    <row r="1116" spans="1:5" x14ac:dyDescent="0.25">
      <c r="A1116" s="1">
        <v>7.4254166666666697</v>
      </c>
      <c r="B1116">
        <v>1060.8911514282199</v>
      </c>
      <c r="C1116">
        <v>12.703418729999999</v>
      </c>
      <c r="D1116">
        <v>3.5619735719999999</v>
      </c>
      <c r="E1116">
        <v>1.288414001</v>
      </c>
    </row>
    <row r="1117" spans="1:5" x14ac:dyDescent="0.25">
      <c r="A1117" s="1">
        <v>7.43208333333334</v>
      </c>
      <c r="B1117">
        <v>1059.7853660583501</v>
      </c>
      <c r="C1117">
        <v>12.66479492</v>
      </c>
      <c r="D1117">
        <v>3.5562515260000001</v>
      </c>
      <c r="E1117">
        <v>1.290798187</v>
      </c>
    </row>
    <row r="1118" spans="1:5" x14ac:dyDescent="0.25">
      <c r="A1118" s="1">
        <v>7.4387499999999998</v>
      </c>
      <c r="B1118">
        <v>1058.66575241089</v>
      </c>
      <c r="C1118">
        <v>12.626647950000001</v>
      </c>
      <c r="D1118">
        <v>3.5529136659999998</v>
      </c>
      <c r="E1118">
        <v>1.2936592099999999</v>
      </c>
    </row>
    <row r="1119" spans="1:5" x14ac:dyDescent="0.25">
      <c r="A1119" s="1">
        <v>7.4454166666666701</v>
      </c>
      <c r="B1119">
        <v>1057.7206611633301</v>
      </c>
      <c r="C1119">
        <v>12.588500979999999</v>
      </c>
      <c r="D1119">
        <v>3.551483154</v>
      </c>
      <c r="E1119">
        <v>1.294612885</v>
      </c>
    </row>
    <row r="1120" spans="1:5" x14ac:dyDescent="0.25">
      <c r="A1120" s="1">
        <v>7.4520833333333396</v>
      </c>
      <c r="B1120">
        <v>1056.8475723266599</v>
      </c>
      <c r="C1120">
        <v>12.54796982</v>
      </c>
      <c r="D1120">
        <v>3.5490989690000001</v>
      </c>
      <c r="E1120">
        <v>1.2927055359999999</v>
      </c>
    </row>
    <row r="1121" spans="1:5" x14ac:dyDescent="0.25">
      <c r="A1121" s="1">
        <v>7.4587500000000002</v>
      </c>
      <c r="B1121">
        <v>1055.87673187256</v>
      </c>
      <c r="C1121">
        <v>12.50219345</v>
      </c>
      <c r="D1121">
        <v>3.5457611080000002</v>
      </c>
      <c r="E1121">
        <v>1.288890839</v>
      </c>
    </row>
    <row r="1122" spans="1:5" x14ac:dyDescent="0.25">
      <c r="A1122" s="1">
        <v>7.4654166666666697</v>
      </c>
      <c r="B1122">
        <v>1054.9440383911201</v>
      </c>
      <c r="C1122">
        <v>12.45355606</v>
      </c>
      <c r="D1122">
        <v>3.5414695740000002</v>
      </c>
      <c r="E1122">
        <v>1.2836456300000001</v>
      </c>
    </row>
    <row r="1123" spans="1:5" x14ac:dyDescent="0.25">
      <c r="A1123" s="1">
        <v>7.4720833333333401</v>
      </c>
      <c r="B1123">
        <v>1054.18968200684</v>
      </c>
      <c r="C1123">
        <v>12.404918670000001</v>
      </c>
      <c r="D1123">
        <v>3.5367012020000002</v>
      </c>
      <c r="E1123">
        <v>1.2779235840000001</v>
      </c>
    </row>
    <row r="1124" spans="1:5" x14ac:dyDescent="0.25">
      <c r="A1124" s="1">
        <v>7.4787499999999998</v>
      </c>
      <c r="B1124">
        <v>1053.4901618957499</v>
      </c>
      <c r="C1124">
        <v>12.35675812</v>
      </c>
      <c r="D1124">
        <v>3.5333633419999999</v>
      </c>
      <c r="E1124">
        <v>1.2726783749999999</v>
      </c>
    </row>
    <row r="1125" spans="1:5" x14ac:dyDescent="0.25">
      <c r="A1125" s="1">
        <v>7.4854166666666702</v>
      </c>
      <c r="B1125">
        <v>1052.6809692382801</v>
      </c>
      <c r="C1125">
        <v>12.31002808</v>
      </c>
      <c r="D1125">
        <v>3.530502319</v>
      </c>
      <c r="E1125">
        <v>1.268863678</v>
      </c>
    </row>
    <row r="1126" spans="1:5" x14ac:dyDescent="0.25">
      <c r="A1126" s="1">
        <v>7.4920833333333396</v>
      </c>
      <c r="B1126">
        <v>1051.79786682129</v>
      </c>
      <c r="C1126">
        <v>12.264728549999999</v>
      </c>
      <c r="D1126">
        <v>3.5300254820000001</v>
      </c>
      <c r="E1126">
        <v>1.266479492</v>
      </c>
    </row>
    <row r="1127" spans="1:5" x14ac:dyDescent="0.25">
      <c r="A1127" s="1">
        <v>7.4987500000000002</v>
      </c>
      <c r="B1127">
        <v>1050.99058151245</v>
      </c>
      <c r="C1127">
        <v>12.222290040000001</v>
      </c>
      <c r="D1127">
        <v>3.5338401789999998</v>
      </c>
      <c r="E1127">
        <v>1.264572144</v>
      </c>
    </row>
    <row r="1128" spans="1:5" x14ac:dyDescent="0.25">
      <c r="A1128" s="1">
        <v>7.5054166666666697</v>
      </c>
      <c r="B1128">
        <v>1050.2510070800799</v>
      </c>
      <c r="C1128">
        <v>12.181282039999999</v>
      </c>
      <c r="D1128">
        <v>3.5395622250000001</v>
      </c>
      <c r="E1128">
        <v>1.2626647950000001</v>
      </c>
    </row>
    <row r="1129" spans="1:5" x14ac:dyDescent="0.25">
      <c r="A1129" s="1">
        <v>7.5120833333333401</v>
      </c>
      <c r="B1129">
        <v>1049.48472976685</v>
      </c>
      <c r="C1129">
        <v>12.138366700000001</v>
      </c>
      <c r="D1129">
        <v>3.5462379460000002</v>
      </c>
      <c r="E1129">
        <v>1.2602806090000001</v>
      </c>
    </row>
    <row r="1130" spans="1:5" x14ac:dyDescent="0.25">
      <c r="A1130" s="1">
        <v>7.5187499999999998</v>
      </c>
      <c r="B1130">
        <v>1048.77281188965</v>
      </c>
      <c r="C1130">
        <v>12.094974519999999</v>
      </c>
      <c r="D1130">
        <v>3.5524368289999999</v>
      </c>
      <c r="E1130">
        <v>1.257896423</v>
      </c>
    </row>
    <row r="1131" spans="1:5" x14ac:dyDescent="0.25">
      <c r="A1131" s="1">
        <v>7.5254166666666702</v>
      </c>
      <c r="B1131">
        <v>1048.2196807861401</v>
      </c>
      <c r="C1131">
        <v>12.050628659999999</v>
      </c>
      <c r="D1131">
        <v>3.5576820370000002</v>
      </c>
      <c r="E1131">
        <v>1.2574195859999999</v>
      </c>
    </row>
    <row r="1132" spans="1:5" x14ac:dyDescent="0.25">
      <c r="A1132" s="1">
        <v>7.5320833333333397</v>
      </c>
      <c r="B1132">
        <v>1047.8744506835999</v>
      </c>
      <c r="C1132">
        <v>12.00723648</v>
      </c>
      <c r="D1132">
        <v>3.5624504090000002</v>
      </c>
      <c r="E1132">
        <v>1.259326935</v>
      </c>
    </row>
    <row r="1133" spans="1:5" x14ac:dyDescent="0.25">
      <c r="A1133" s="1">
        <v>7.5387500000000003</v>
      </c>
      <c r="B1133">
        <v>1047.61648178101</v>
      </c>
      <c r="C1133">
        <v>11.966705320000001</v>
      </c>
      <c r="D1133">
        <v>3.5643577579999999</v>
      </c>
      <c r="E1133">
        <v>1.2626647950000001</v>
      </c>
    </row>
    <row r="1134" spans="1:5" x14ac:dyDescent="0.25">
      <c r="A1134" s="1">
        <v>7.5454166666666698</v>
      </c>
      <c r="B1134">
        <v>1047.4510192871101</v>
      </c>
      <c r="C1134">
        <v>11.928558349999999</v>
      </c>
      <c r="D1134">
        <v>3.5653114320000001</v>
      </c>
      <c r="E1134">
        <v>1.2660026550000001</v>
      </c>
    </row>
    <row r="1135" spans="1:5" x14ac:dyDescent="0.25">
      <c r="A1135" s="1">
        <v>7.5520833333333401</v>
      </c>
      <c r="B1135">
        <v>1047.4781990051299</v>
      </c>
      <c r="C1135">
        <v>11.89374924</v>
      </c>
      <c r="D1135">
        <v>3.5653114320000001</v>
      </c>
      <c r="E1135">
        <v>1.2693405149999999</v>
      </c>
    </row>
    <row r="1136" spans="1:5" x14ac:dyDescent="0.25">
      <c r="A1136" s="1">
        <v>7.5587499999999999</v>
      </c>
      <c r="B1136">
        <v>1047.6336479187</v>
      </c>
      <c r="C1136">
        <v>11.85894012</v>
      </c>
      <c r="D1136">
        <v>3.5672187809999998</v>
      </c>
      <c r="E1136">
        <v>1.2726783749999999</v>
      </c>
    </row>
    <row r="1137" spans="1:5" x14ac:dyDescent="0.25">
      <c r="A1137" s="1">
        <v>7.5654166666666702</v>
      </c>
      <c r="B1137">
        <v>1047.7843284607</v>
      </c>
      <c r="C1137">
        <v>11.82460785</v>
      </c>
      <c r="D1137">
        <v>3.570556641</v>
      </c>
      <c r="E1137">
        <v>1.273155212</v>
      </c>
    </row>
    <row r="1138" spans="1:5" x14ac:dyDescent="0.25">
      <c r="A1138" s="1">
        <v>7.5720833333333397</v>
      </c>
      <c r="B1138">
        <v>1047.8749275207499</v>
      </c>
      <c r="C1138">
        <v>11.78884506</v>
      </c>
      <c r="D1138">
        <v>3.5738945009999998</v>
      </c>
      <c r="E1138">
        <v>1.2726783749999999</v>
      </c>
    </row>
    <row r="1139" spans="1:5" x14ac:dyDescent="0.25">
      <c r="A1139" s="1">
        <v>7.5787500000000003</v>
      </c>
      <c r="B1139">
        <v>1047.97267913819</v>
      </c>
      <c r="C1139">
        <v>11.753082279999999</v>
      </c>
      <c r="D1139">
        <v>3.577709198</v>
      </c>
      <c r="E1139">
        <v>1.2717247009999999</v>
      </c>
    </row>
    <row r="1140" spans="1:5" x14ac:dyDescent="0.25">
      <c r="A1140" s="1">
        <v>7.5854166666666698</v>
      </c>
      <c r="B1140">
        <v>1048.1185913085999</v>
      </c>
      <c r="C1140">
        <v>11.71731949</v>
      </c>
      <c r="D1140">
        <v>3.582000732</v>
      </c>
      <c r="E1140">
        <v>1.2717247009999999</v>
      </c>
    </row>
    <row r="1141" spans="1:5" x14ac:dyDescent="0.25">
      <c r="A1141" s="1">
        <v>7.5920833333333402</v>
      </c>
      <c r="B1141">
        <v>1048.2511520385799</v>
      </c>
      <c r="C1141">
        <v>11.68251038</v>
      </c>
      <c r="D1141">
        <v>3.586769104</v>
      </c>
      <c r="E1141">
        <v>1.273155212</v>
      </c>
    </row>
    <row r="1142" spans="1:5" x14ac:dyDescent="0.25">
      <c r="A1142" s="1">
        <v>7.5987499999999999</v>
      </c>
      <c r="B1142">
        <v>1048.36940765381</v>
      </c>
      <c r="C1142">
        <v>11.650085450000001</v>
      </c>
      <c r="D1142">
        <v>3.5910606380000001</v>
      </c>
      <c r="E1142">
        <v>1.2741088869999999</v>
      </c>
    </row>
    <row r="1143" spans="1:5" x14ac:dyDescent="0.25">
      <c r="A1143" s="1">
        <v>7.6054166666666703</v>
      </c>
      <c r="B1143">
        <v>1048.51341247559</v>
      </c>
      <c r="C1143">
        <v>11.620521549999999</v>
      </c>
      <c r="D1143">
        <v>3.596305847</v>
      </c>
      <c r="E1143">
        <v>1.2764930729999999</v>
      </c>
    </row>
    <row r="1144" spans="1:5" x14ac:dyDescent="0.25">
      <c r="A1144" s="1">
        <v>7.6120833333333398</v>
      </c>
      <c r="B1144">
        <v>1048.7842559814501</v>
      </c>
      <c r="C1144">
        <v>11.59477234</v>
      </c>
      <c r="D1144">
        <v>3.6015510559999999</v>
      </c>
      <c r="E1144">
        <v>1.2779235840000001</v>
      </c>
    </row>
    <row r="1145" spans="1:5" x14ac:dyDescent="0.25">
      <c r="A1145" s="1">
        <v>7.6187500000000004</v>
      </c>
      <c r="B1145">
        <v>1049.29685592652</v>
      </c>
      <c r="C1145">
        <v>11.57236099</v>
      </c>
      <c r="D1145">
        <v>3.6048889160000002</v>
      </c>
      <c r="E1145">
        <v>1.27696991</v>
      </c>
    </row>
    <row r="1146" spans="1:5" x14ac:dyDescent="0.25">
      <c r="A1146" s="1">
        <v>7.6254166666666698</v>
      </c>
      <c r="B1146">
        <v>1049.97253417969</v>
      </c>
      <c r="C1146">
        <v>11.55281067</v>
      </c>
      <c r="D1146">
        <v>3.60584259</v>
      </c>
      <c r="E1146">
        <v>1.2750625609999999</v>
      </c>
    </row>
    <row r="1147" spans="1:5" x14ac:dyDescent="0.25">
      <c r="A1147" s="1">
        <v>7.6320833333333402</v>
      </c>
      <c r="B1147">
        <v>1050.6196022033701</v>
      </c>
      <c r="C1147">
        <v>11.53421402</v>
      </c>
      <c r="D1147">
        <v>3.6048889160000002</v>
      </c>
      <c r="E1147">
        <v>1.2726783749999999</v>
      </c>
    </row>
    <row r="1148" spans="1:5" x14ac:dyDescent="0.25">
      <c r="A1148" s="1">
        <v>7.6387499999999999</v>
      </c>
      <c r="B1148">
        <v>1051.15222930908</v>
      </c>
      <c r="C1148">
        <v>11.51704788</v>
      </c>
      <c r="D1148">
        <v>3.6020278929999998</v>
      </c>
      <c r="E1148">
        <v>1.2726783749999999</v>
      </c>
    </row>
    <row r="1149" spans="1:5" x14ac:dyDescent="0.25">
      <c r="A1149" s="1">
        <v>7.6454166666666703</v>
      </c>
      <c r="B1149">
        <v>1051.6486167907699</v>
      </c>
      <c r="C1149">
        <v>11.501789090000001</v>
      </c>
      <c r="D1149">
        <v>3.596305847</v>
      </c>
      <c r="E1149">
        <v>1.27363205</v>
      </c>
    </row>
    <row r="1150" spans="1:5" x14ac:dyDescent="0.25">
      <c r="A1150" s="1">
        <v>7.6520833333333398</v>
      </c>
      <c r="B1150">
        <v>1052.1717071533201</v>
      </c>
      <c r="C1150">
        <v>11.488914490000001</v>
      </c>
      <c r="D1150">
        <v>3.5901069639999998</v>
      </c>
      <c r="E1150">
        <v>1.2764930729999999</v>
      </c>
    </row>
    <row r="1151" spans="1:5" x14ac:dyDescent="0.25">
      <c r="A1151" s="1">
        <v>7.6587500000000004</v>
      </c>
      <c r="B1151">
        <v>1052.7305603027401</v>
      </c>
      <c r="C1151">
        <v>11.47890091</v>
      </c>
      <c r="D1151">
        <v>3.5872459409999999</v>
      </c>
      <c r="E1151">
        <v>1.2803077700000001</v>
      </c>
    </row>
    <row r="1152" spans="1:5" x14ac:dyDescent="0.25">
      <c r="A1152" s="1">
        <v>7.6654166666666699</v>
      </c>
      <c r="B1152">
        <v>1053.24268341065</v>
      </c>
      <c r="C1152">
        <v>11.470794679999999</v>
      </c>
      <c r="D1152">
        <v>3.5877227779999998</v>
      </c>
      <c r="E1152">
        <v>1.283168793</v>
      </c>
    </row>
    <row r="1153" spans="1:5" x14ac:dyDescent="0.25">
      <c r="A1153" s="1">
        <v>7.6720833333333402</v>
      </c>
      <c r="B1153">
        <v>1053.67612838745</v>
      </c>
      <c r="C1153">
        <v>11.46507263</v>
      </c>
      <c r="D1153">
        <v>3.5881996150000002</v>
      </c>
      <c r="E1153">
        <v>1.2845993040000001</v>
      </c>
    </row>
    <row r="1154" spans="1:5" x14ac:dyDescent="0.25">
      <c r="A1154" s="1">
        <v>7.67875</v>
      </c>
      <c r="B1154">
        <v>1054.0757179260299</v>
      </c>
      <c r="C1154">
        <v>11.4607811</v>
      </c>
      <c r="D1154">
        <v>3.5896301269999999</v>
      </c>
      <c r="E1154">
        <v>1.286506653</v>
      </c>
    </row>
    <row r="1155" spans="1:5" x14ac:dyDescent="0.25">
      <c r="A1155" s="1">
        <v>7.6854166666666703</v>
      </c>
      <c r="B1155">
        <v>1054.4815063476599</v>
      </c>
      <c r="C1155">
        <v>11.45792007</v>
      </c>
      <c r="D1155">
        <v>3.5929679870000002</v>
      </c>
      <c r="E1155">
        <v>1.288890839</v>
      </c>
    </row>
    <row r="1156" spans="1:5" x14ac:dyDescent="0.25">
      <c r="A1156" s="1">
        <v>7.6920833333333398</v>
      </c>
      <c r="B1156">
        <v>1054.9960136413599</v>
      </c>
      <c r="C1156">
        <v>11.45648956</v>
      </c>
      <c r="D1156">
        <v>3.6001205440000001</v>
      </c>
      <c r="E1156">
        <v>1.2912750239999999</v>
      </c>
    </row>
    <row r="1157" spans="1:5" x14ac:dyDescent="0.25">
      <c r="A1157" s="1">
        <v>7.6987500000000004</v>
      </c>
      <c r="B1157">
        <v>1055.5548667907699</v>
      </c>
      <c r="C1157">
        <v>11.45792007</v>
      </c>
      <c r="D1157">
        <v>3.608226776</v>
      </c>
      <c r="E1157">
        <v>1.294612885</v>
      </c>
    </row>
    <row r="1158" spans="1:5" x14ac:dyDescent="0.25">
      <c r="A1158" s="1">
        <v>7.7054166666666699</v>
      </c>
      <c r="B1158">
        <v>1056.30445480347</v>
      </c>
      <c r="C1158">
        <v>11.464595790000001</v>
      </c>
      <c r="D1158">
        <v>3.6163330079999998</v>
      </c>
      <c r="E1158">
        <v>1.2998580930000001</v>
      </c>
    </row>
    <row r="1159" spans="1:5" x14ac:dyDescent="0.25">
      <c r="A1159" s="1">
        <v>7.7120833333333403</v>
      </c>
      <c r="B1159">
        <v>1057.4326515197799</v>
      </c>
      <c r="C1159">
        <v>11.48271561</v>
      </c>
      <c r="D1159">
        <v>3.6287307740000001</v>
      </c>
      <c r="E1159">
        <v>1.3070106509999999</v>
      </c>
    </row>
    <row r="1160" spans="1:5" x14ac:dyDescent="0.25">
      <c r="A1160" s="1">
        <v>7.71875</v>
      </c>
      <c r="B1160">
        <v>1060.67943572998</v>
      </c>
      <c r="C1160">
        <v>11.56330109</v>
      </c>
      <c r="D1160">
        <v>3.6711692810000001</v>
      </c>
      <c r="E1160">
        <v>1.329898834</v>
      </c>
    </row>
    <row r="1161" spans="1:5" x14ac:dyDescent="0.25">
      <c r="A1161" s="1">
        <v>7.7254166666666704</v>
      </c>
      <c r="B1161">
        <v>1074.6283531188999</v>
      </c>
      <c r="C1161">
        <v>11.92474365</v>
      </c>
      <c r="D1161">
        <v>3.8318634029999998</v>
      </c>
      <c r="E1161">
        <v>1.4147758479999999</v>
      </c>
    </row>
    <row r="1162" spans="1:5" x14ac:dyDescent="0.25">
      <c r="A1162" s="1">
        <v>7.7320833333333399</v>
      </c>
      <c r="B1162">
        <v>1116.98484420777</v>
      </c>
      <c r="C1162">
        <v>13.012886050000001</v>
      </c>
      <c r="D1162">
        <v>4.267692566</v>
      </c>
      <c r="E1162">
        <v>1.6307830809999999</v>
      </c>
    </row>
    <row r="1163" spans="1:5" x14ac:dyDescent="0.25">
      <c r="A1163" s="1">
        <v>7.7387499999999996</v>
      </c>
      <c r="B1163">
        <v>1203.1025886535699</v>
      </c>
      <c r="C1163">
        <v>15.277385710000001</v>
      </c>
      <c r="D1163">
        <v>5.1026344300000002</v>
      </c>
      <c r="E1163">
        <v>2.0074844359999999</v>
      </c>
    </row>
    <row r="1164" spans="1:5" x14ac:dyDescent="0.25">
      <c r="A1164" s="1">
        <v>7.7454166666666699</v>
      </c>
      <c r="B1164">
        <v>1331.88819885254</v>
      </c>
      <c r="C1164">
        <v>18.770217899999999</v>
      </c>
      <c r="D1164">
        <v>6.3061714169999998</v>
      </c>
      <c r="E1164">
        <v>2.4991035460000002</v>
      </c>
    </row>
    <row r="1165" spans="1:5" x14ac:dyDescent="0.25">
      <c r="A1165" s="1">
        <v>7.7520833333333403</v>
      </c>
      <c r="B1165">
        <v>1486.96374893189</v>
      </c>
      <c r="C1165">
        <v>23.09751511</v>
      </c>
      <c r="D1165">
        <v>7.7147483829999999</v>
      </c>
      <c r="E1165">
        <v>3.0264854429999999</v>
      </c>
    </row>
    <row r="1166" spans="1:5" x14ac:dyDescent="0.25">
      <c r="A1166" s="1">
        <v>7.75875</v>
      </c>
      <c r="B1166">
        <v>1650.8660316467301</v>
      </c>
      <c r="C1166">
        <v>27.706146239999999</v>
      </c>
      <c r="D1166">
        <v>9.1428756710000005</v>
      </c>
      <c r="E1166">
        <v>3.526210785</v>
      </c>
    </row>
    <row r="1167" spans="1:5" x14ac:dyDescent="0.25">
      <c r="A1167" s="1">
        <v>7.7654166666666704</v>
      </c>
      <c r="B1167">
        <v>1807.38353729248</v>
      </c>
      <c r="C1167">
        <v>32.089710240000002</v>
      </c>
      <c r="D1167">
        <v>10.43224335</v>
      </c>
      <c r="E1167">
        <v>3.9467811579999998</v>
      </c>
    </row>
    <row r="1168" spans="1:5" x14ac:dyDescent="0.25">
      <c r="A1168" s="1">
        <v>7.7720833333333399</v>
      </c>
      <c r="B1168">
        <v>1936.0232353210499</v>
      </c>
      <c r="C1168">
        <v>35.726070399999998</v>
      </c>
      <c r="D1168">
        <v>11.41643524</v>
      </c>
      <c r="E1168">
        <v>4.2252540590000001</v>
      </c>
    </row>
    <row r="1169" spans="1:5" x14ac:dyDescent="0.25">
      <c r="A1169" s="1">
        <v>7.7787499999999996</v>
      </c>
      <c r="B1169">
        <v>2019.71006393433</v>
      </c>
      <c r="C1169">
        <v>38.161754610000003</v>
      </c>
      <c r="D1169">
        <v>11.97767258</v>
      </c>
      <c r="E1169">
        <v>4.3358802799999996</v>
      </c>
    </row>
    <row r="1170" spans="1:5" x14ac:dyDescent="0.25">
      <c r="A1170" s="1">
        <v>7.78541666666667</v>
      </c>
      <c r="B1170">
        <v>2059.6957206726102</v>
      </c>
      <c r="C1170">
        <v>39.350986480000003</v>
      </c>
      <c r="D1170">
        <v>12.155056</v>
      </c>
      <c r="E1170">
        <v>4.3263435360000004</v>
      </c>
    </row>
    <row r="1171" spans="1:5" x14ac:dyDescent="0.25">
      <c r="A1171" s="1">
        <v>7.7920833333333404</v>
      </c>
      <c r="B1171">
        <v>2073.5020637512198</v>
      </c>
      <c r="C1171">
        <v>39.689064029999997</v>
      </c>
      <c r="D1171">
        <v>12.11166382</v>
      </c>
      <c r="E1171">
        <v>4.277229309</v>
      </c>
    </row>
    <row r="1172" spans="1:5" x14ac:dyDescent="0.25">
      <c r="A1172" s="1">
        <v>7.7987500000000001</v>
      </c>
      <c r="B1172">
        <v>2076.9724845886299</v>
      </c>
      <c r="C1172">
        <v>39.685249329999998</v>
      </c>
      <c r="D1172">
        <v>12.009143829999999</v>
      </c>
      <c r="E1172">
        <v>4.2409896849999997</v>
      </c>
    </row>
    <row r="1173" spans="1:5" x14ac:dyDescent="0.25">
      <c r="A1173" s="1">
        <v>7.8054166666666696</v>
      </c>
      <c r="B1173">
        <v>2077.0058631897</v>
      </c>
      <c r="C1173">
        <v>39.628982540000003</v>
      </c>
      <c r="D1173">
        <v>11.918067929999999</v>
      </c>
      <c r="E1173">
        <v>4.2219161989999998</v>
      </c>
    </row>
    <row r="1174" spans="1:5" x14ac:dyDescent="0.25">
      <c r="A1174" s="1">
        <v>7.8120833333333399</v>
      </c>
      <c r="B1174">
        <v>2076.4517784118698</v>
      </c>
      <c r="C1174">
        <v>39.601325989999999</v>
      </c>
      <c r="D1174">
        <v>11.84940338</v>
      </c>
      <c r="E1174">
        <v>4.2147636410000002</v>
      </c>
    </row>
    <row r="1175" spans="1:5" x14ac:dyDescent="0.25">
      <c r="A1175" s="1">
        <v>7.8187499999999996</v>
      </c>
      <c r="B1175">
        <v>2077.5184631347702</v>
      </c>
      <c r="C1175">
        <v>39.605617520000003</v>
      </c>
      <c r="D1175">
        <v>11.79933548</v>
      </c>
      <c r="E1175">
        <v>4.2171478269999998</v>
      </c>
    </row>
    <row r="1176" spans="1:5" x14ac:dyDescent="0.25">
      <c r="A1176" s="1">
        <v>7.82541666666667</v>
      </c>
      <c r="B1176">
        <v>2081.2449455261299</v>
      </c>
      <c r="C1176">
        <v>39.630413060000002</v>
      </c>
      <c r="D1176">
        <v>11.760711669999999</v>
      </c>
      <c r="E1176">
        <v>4.2266845699999998</v>
      </c>
    </row>
    <row r="1177" spans="1:5" x14ac:dyDescent="0.25">
      <c r="A1177" s="1">
        <v>7.8320833333333404</v>
      </c>
      <c r="B1177">
        <v>2086.2159729003902</v>
      </c>
      <c r="C1177">
        <v>39.652347560000003</v>
      </c>
      <c r="D1177">
        <v>11.73305511</v>
      </c>
      <c r="E1177">
        <v>4.2419433590000004</v>
      </c>
    </row>
    <row r="1178" spans="1:5" x14ac:dyDescent="0.25">
      <c r="A1178" s="1">
        <v>7.8387500000000001</v>
      </c>
      <c r="B1178">
        <v>2091.6419029235899</v>
      </c>
      <c r="C1178">
        <v>39.643287659999999</v>
      </c>
      <c r="D1178">
        <v>11.71112061</v>
      </c>
      <c r="E1178">
        <v>4.2572021480000002</v>
      </c>
    </row>
    <row r="1179" spans="1:5" x14ac:dyDescent="0.25">
      <c r="A1179" s="1">
        <v>7.8454166666666696</v>
      </c>
      <c r="B1179">
        <v>2096.6429710388202</v>
      </c>
      <c r="C1179">
        <v>39.583206179999998</v>
      </c>
      <c r="D1179">
        <v>11.69013977</v>
      </c>
      <c r="E1179">
        <v>4.2715072630000002</v>
      </c>
    </row>
    <row r="1180" spans="1:5" x14ac:dyDescent="0.25">
      <c r="A1180" s="1">
        <v>7.85208333333334</v>
      </c>
      <c r="B1180">
        <v>2101.3731956482002</v>
      </c>
      <c r="C1180">
        <v>39.474964139999997</v>
      </c>
      <c r="D1180">
        <v>11.664390559999999</v>
      </c>
      <c r="E1180">
        <v>4.281997681</v>
      </c>
    </row>
    <row r="1181" spans="1:5" x14ac:dyDescent="0.25">
      <c r="A1181" s="1">
        <v>7.8587499999999997</v>
      </c>
      <c r="B1181">
        <v>2105.5679321289099</v>
      </c>
      <c r="C1181">
        <v>39.354801180000003</v>
      </c>
      <c r="D1181">
        <v>11.63625717</v>
      </c>
      <c r="E1181">
        <v>4.2891502380000004</v>
      </c>
    </row>
    <row r="1182" spans="1:5" x14ac:dyDescent="0.25">
      <c r="A1182" s="1">
        <v>7.8654166666666701</v>
      </c>
      <c r="B1182">
        <v>2108.0303192138699</v>
      </c>
      <c r="C1182">
        <v>39.294719700000002</v>
      </c>
      <c r="D1182">
        <v>11.61289215</v>
      </c>
      <c r="E1182">
        <v>4.2939186100000004</v>
      </c>
    </row>
    <row r="1183" spans="1:5" x14ac:dyDescent="0.25">
      <c r="A1183" s="1">
        <v>7.8720833333333404</v>
      </c>
      <c r="B1183">
        <v>2108.9119911193902</v>
      </c>
      <c r="C1183">
        <v>39.392948150000002</v>
      </c>
      <c r="D1183">
        <v>11.603832239999999</v>
      </c>
      <c r="E1183">
        <v>4.295825958</v>
      </c>
    </row>
    <row r="1184" spans="1:5" x14ac:dyDescent="0.25">
      <c r="A1184" s="1">
        <v>7.8787500000000001</v>
      </c>
      <c r="B1184">
        <v>2109.8189353942898</v>
      </c>
      <c r="C1184">
        <v>39.743423460000002</v>
      </c>
      <c r="D1184">
        <v>11.621475220000001</v>
      </c>
      <c r="E1184">
        <v>4.2967796329999999</v>
      </c>
    </row>
    <row r="1185" spans="1:5" x14ac:dyDescent="0.25">
      <c r="A1185" s="1">
        <v>7.8854166666666696</v>
      </c>
      <c r="B1185">
        <v>2113.41428756714</v>
      </c>
      <c r="C1185">
        <v>40.399551389999999</v>
      </c>
      <c r="D1185">
        <v>11.678695680000001</v>
      </c>
      <c r="E1185">
        <v>4.2967796329999999</v>
      </c>
    </row>
    <row r="1186" spans="1:5" x14ac:dyDescent="0.25">
      <c r="A1186" s="1">
        <v>7.89208333333334</v>
      </c>
      <c r="B1186">
        <v>2118.49880218506</v>
      </c>
      <c r="C1186">
        <v>41.33796692</v>
      </c>
      <c r="D1186">
        <v>11.780738830000001</v>
      </c>
      <c r="E1186">
        <v>4.3010711669999999</v>
      </c>
    </row>
    <row r="1187" spans="1:5" x14ac:dyDescent="0.25">
      <c r="A1187" s="1">
        <v>7.8987499999999997</v>
      </c>
      <c r="B1187">
        <v>2123.8036155700702</v>
      </c>
      <c r="C1187">
        <v>42.447566989999999</v>
      </c>
      <c r="D1187">
        <v>11.91949844</v>
      </c>
      <c r="E1187">
        <v>4.3106079099999999</v>
      </c>
    </row>
    <row r="1188" spans="1:5" x14ac:dyDescent="0.25">
      <c r="A1188" s="1">
        <v>7.9054166666666701</v>
      </c>
      <c r="B1188">
        <v>2127.6111602783199</v>
      </c>
      <c r="C1188">
        <v>43.553829190000002</v>
      </c>
      <c r="D1188">
        <v>12.075901030000001</v>
      </c>
      <c r="E1188">
        <v>4.324436188</v>
      </c>
    </row>
    <row r="1189" spans="1:5" x14ac:dyDescent="0.25">
      <c r="A1189" s="1">
        <v>7.9120833333333396</v>
      </c>
      <c r="B1189">
        <v>2129.9300193786598</v>
      </c>
      <c r="C1189">
        <v>44.458866120000003</v>
      </c>
      <c r="D1189">
        <v>12.224674220000001</v>
      </c>
      <c r="E1189">
        <v>4.3387413019999999</v>
      </c>
    </row>
    <row r="1190" spans="1:5" x14ac:dyDescent="0.25">
      <c r="A1190" s="1">
        <v>7.9187500000000002</v>
      </c>
      <c r="B1190">
        <v>2129.6734809875502</v>
      </c>
      <c r="C1190">
        <v>44.997692110000003</v>
      </c>
      <c r="D1190">
        <v>12.339115140000001</v>
      </c>
      <c r="E1190">
        <v>4.3544769289999996</v>
      </c>
    </row>
    <row r="1191" spans="1:5" x14ac:dyDescent="0.25">
      <c r="A1191" s="1">
        <v>7.9254166666666697</v>
      </c>
      <c r="B1191">
        <v>2127.0279884338402</v>
      </c>
      <c r="C1191">
        <v>45.081615450000001</v>
      </c>
      <c r="D1191">
        <v>12.397289280000001</v>
      </c>
      <c r="E1191">
        <v>4.3716430659999999</v>
      </c>
    </row>
    <row r="1192" spans="1:5" x14ac:dyDescent="0.25">
      <c r="A1192" s="1">
        <v>7.93208333333334</v>
      </c>
      <c r="B1192">
        <v>2122.9209899902398</v>
      </c>
      <c r="C1192">
        <v>44.70920563</v>
      </c>
      <c r="D1192">
        <v>12.3872757</v>
      </c>
      <c r="E1192">
        <v>4.3854713439999999</v>
      </c>
    </row>
    <row r="1193" spans="1:5" x14ac:dyDescent="0.25">
      <c r="A1193" s="1">
        <v>7.9387499999999998</v>
      </c>
      <c r="B1193">
        <v>2118.5507774353</v>
      </c>
      <c r="C1193">
        <v>43.955802919999996</v>
      </c>
      <c r="D1193">
        <v>12.3128891</v>
      </c>
      <c r="E1193">
        <v>4.3926239010000003</v>
      </c>
    </row>
    <row r="1194" spans="1:5" x14ac:dyDescent="0.25">
      <c r="A1194" s="1">
        <v>7.9454166666666701</v>
      </c>
      <c r="B1194">
        <v>2115.2892112732002</v>
      </c>
      <c r="C1194">
        <v>42.935848239999999</v>
      </c>
      <c r="D1194">
        <v>12.18748093</v>
      </c>
      <c r="E1194">
        <v>4.390239716</v>
      </c>
    </row>
    <row r="1195" spans="1:5" x14ac:dyDescent="0.25">
      <c r="A1195" s="1">
        <v>7.9520833333333396</v>
      </c>
      <c r="B1195">
        <v>2112.6637458801301</v>
      </c>
      <c r="C1195">
        <v>41.769981379999997</v>
      </c>
      <c r="D1195">
        <v>12.03203201</v>
      </c>
      <c r="E1195">
        <v>4.3840408330000002</v>
      </c>
    </row>
    <row r="1196" spans="1:5" x14ac:dyDescent="0.25">
      <c r="A1196" s="1">
        <v>7.9587500000000002</v>
      </c>
      <c r="B1196">
        <v>2109.6076965332099</v>
      </c>
      <c r="C1196">
        <v>40.555000309999997</v>
      </c>
      <c r="D1196">
        <v>11.86513901</v>
      </c>
      <c r="E1196">
        <v>4.3745040890000002</v>
      </c>
    </row>
    <row r="1197" spans="1:5" x14ac:dyDescent="0.25">
      <c r="A1197" s="1">
        <v>7.9654166666666697</v>
      </c>
      <c r="B1197">
        <v>2105.0362586975102</v>
      </c>
      <c r="C1197">
        <v>39.352893829999999</v>
      </c>
      <c r="D1197">
        <v>11.70301437</v>
      </c>
      <c r="E1197">
        <v>4.3621063229999999</v>
      </c>
    </row>
    <row r="1198" spans="1:5" x14ac:dyDescent="0.25">
      <c r="A1198" s="1">
        <v>7.9720833333333401</v>
      </c>
      <c r="B1198">
        <v>2099.6050834655798</v>
      </c>
      <c r="C1198">
        <v>38.195133210000002</v>
      </c>
      <c r="D1198">
        <v>11.55757904</v>
      </c>
      <c r="E1198">
        <v>4.3497085569999996</v>
      </c>
    </row>
    <row r="1199" spans="1:5" x14ac:dyDescent="0.25">
      <c r="A1199" s="1">
        <v>7.9787499999999998</v>
      </c>
      <c r="B1199">
        <v>2093.6937332153302</v>
      </c>
      <c r="C1199">
        <v>37.099361420000001</v>
      </c>
      <c r="D1199">
        <v>11.43550873</v>
      </c>
      <c r="E1199">
        <v>4.3411254880000003</v>
      </c>
    </row>
    <row r="1200" spans="1:5" x14ac:dyDescent="0.25">
      <c r="A1200" s="1">
        <v>7.9854166666666702</v>
      </c>
      <c r="B1200">
        <v>2087.9273414611798</v>
      </c>
      <c r="C1200">
        <v>36.08608246</v>
      </c>
      <c r="D1200">
        <v>11.3363266</v>
      </c>
      <c r="E1200">
        <v>4.3368339540000003</v>
      </c>
    </row>
    <row r="1201" spans="1:5" x14ac:dyDescent="0.25">
      <c r="A1201" s="1">
        <v>7.9920833333333396</v>
      </c>
      <c r="B1201">
        <v>2083.4279060363801</v>
      </c>
      <c r="C1201">
        <v>35.183429719999999</v>
      </c>
      <c r="D1201">
        <v>11.257648469999999</v>
      </c>
      <c r="E1201">
        <v>4.3363571170000004</v>
      </c>
    </row>
    <row r="1202" spans="1:5" x14ac:dyDescent="0.25">
      <c r="A1202" s="1">
        <v>7.9987500000000002</v>
      </c>
      <c r="B1202">
        <v>2081.6330909728999</v>
      </c>
      <c r="C1202">
        <v>34.426689150000001</v>
      </c>
      <c r="D1202">
        <v>11.198997500000001</v>
      </c>
      <c r="E1202">
        <v>4.3377876280000001</v>
      </c>
    </row>
    <row r="1203" spans="1:5" x14ac:dyDescent="0.25">
      <c r="A1203" s="1">
        <v>8.0054166666666706</v>
      </c>
      <c r="B1203">
        <v>2081.5782546997102</v>
      </c>
      <c r="C1203">
        <v>33.851146700000001</v>
      </c>
      <c r="D1203">
        <v>11.16275787</v>
      </c>
      <c r="E1203">
        <v>4.3401718139999996</v>
      </c>
    </row>
    <row r="1204" spans="1:5" x14ac:dyDescent="0.25">
      <c r="A1204" s="1">
        <v>8.0120833333333401</v>
      </c>
      <c r="B1204">
        <v>2081.6421508789099</v>
      </c>
      <c r="C1204">
        <v>33.489227290000002</v>
      </c>
      <c r="D1204">
        <v>11.14845276</v>
      </c>
      <c r="E1204">
        <v>4.343032837</v>
      </c>
    </row>
    <row r="1205" spans="1:5" x14ac:dyDescent="0.25">
      <c r="A1205" s="1">
        <v>8.0187500000000007</v>
      </c>
      <c r="B1205">
        <v>2081.5815925598199</v>
      </c>
      <c r="C1205">
        <v>33.363342289999999</v>
      </c>
      <c r="D1205">
        <v>11.156558990000001</v>
      </c>
      <c r="E1205">
        <v>4.347324371</v>
      </c>
    </row>
    <row r="1206" spans="1:5" x14ac:dyDescent="0.25">
      <c r="A1206" s="1">
        <v>8.0254166666666702</v>
      </c>
      <c r="B1206">
        <v>2081.8362236022999</v>
      </c>
      <c r="C1206">
        <v>33.479213710000003</v>
      </c>
      <c r="D1206">
        <v>11.190414430000001</v>
      </c>
      <c r="E1206">
        <v>4.3554306030000003</v>
      </c>
    </row>
    <row r="1207" spans="1:5" x14ac:dyDescent="0.25">
      <c r="A1207" s="1">
        <v>8.0320833333333397</v>
      </c>
      <c r="B1207">
        <v>2082.9634666442898</v>
      </c>
      <c r="C1207">
        <v>33.822536470000003</v>
      </c>
      <c r="D1207">
        <v>11.25049591</v>
      </c>
      <c r="E1207">
        <v>4.366397858</v>
      </c>
    </row>
    <row r="1208" spans="1:5" x14ac:dyDescent="0.25">
      <c r="A1208" s="1">
        <v>8.0387500000000003</v>
      </c>
      <c r="B1208">
        <v>2084.84935760498</v>
      </c>
      <c r="C1208">
        <v>34.36040878</v>
      </c>
      <c r="D1208">
        <v>11.334896090000001</v>
      </c>
      <c r="E1208">
        <v>4.3792724610000002</v>
      </c>
    </row>
    <row r="1209" spans="1:5" x14ac:dyDescent="0.25">
      <c r="A1209" s="1">
        <v>8.0454166666666698</v>
      </c>
      <c r="B1209">
        <v>2087.0804786682102</v>
      </c>
      <c r="C1209">
        <v>35.037517549999997</v>
      </c>
      <c r="D1209">
        <v>11.43789291</v>
      </c>
      <c r="E1209">
        <v>4.39453125</v>
      </c>
    </row>
    <row r="1210" spans="1:5" x14ac:dyDescent="0.25">
      <c r="A1210" s="1">
        <v>8.0520833333333393</v>
      </c>
      <c r="B1210">
        <v>2089.0121459961001</v>
      </c>
      <c r="C1210">
        <v>35.780429839999996</v>
      </c>
      <c r="D1210">
        <v>11.55424118</v>
      </c>
      <c r="E1210">
        <v>4.4112205510000004</v>
      </c>
    </row>
    <row r="1211" spans="1:5" x14ac:dyDescent="0.25">
      <c r="A1211" s="1">
        <v>8.0587499999999999</v>
      </c>
      <c r="B1211">
        <v>2090.7464027404799</v>
      </c>
      <c r="C1211">
        <v>36.514282229999999</v>
      </c>
      <c r="D1211">
        <v>11.671543120000001</v>
      </c>
      <c r="E1211">
        <v>4.4269561770000001</v>
      </c>
    </row>
    <row r="1212" spans="1:5" x14ac:dyDescent="0.25">
      <c r="A1212" s="1">
        <v>8.0654166666666693</v>
      </c>
      <c r="B1212">
        <v>2091.9742584228502</v>
      </c>
      <c r="C1212">
        <v>37.175178529999997</v>
      </c>
      <c r="D1212">
        <v>11.776924129999999</v>
      </c>
      <c r="E1212">
        <v>4.4393539430000004</v>
      </c>
    </row>
    <row r="1213" spans="1:5" x14ac:dyDescent="0.25">
      <c r="A1213" s="1">
        <v>8.0720833333333406</v>
      </c>
      <c r="B1213">
        <v>2092.40674972534</v>
      </c>
      <c r="C1213">
        <v>37.724018100000002</v>
      </c>
      <c r="D1213">
        <v>11.86227798</v>
      </c>
      <c r="E1213">
        <v>4.450798035</v>
      </c>
    </row>
    <row r="1214" spans="1:5" x14ac:dyDescent="0.25">
      <c r="A1214" s="1">
        <v>8.0787499999999994</v>
      </c>
      <c r="B1214">
        <v>2092.0376777648898</v>
      </c>
      <c r="C1214">
        <v>38.148403170000002</v>
      </c>
      <c r="D1214">
        <v>11.92760468</v>
      </c>
      <c r="E1214">
        <v>4.4617652889999997</v>
      </c>
    </row>
    <row r="1215" spans="1:5" x14ac:dyDescent="0.25">
      <c r="A1215" s="1">
        <v>8.0854166666666707</v>
      </c>
      <c r="B1215">
        <v>2091.4440155029301</v>
      </c>
      <c r="C1215">
        <v>38.458347320000001</v>
      </c>
      <c r="D1215">
        <v>11.97433472</v>
      </c>
      <c r="E1215">
        <v>4.4727325440000003</v>
      </c>
    </row>
    <row r="1216" spans="1:5" x14ac:dyDescent="0.25">
      <c r="A1216" s="1">
        <v>8.0920833333333402</v>
      </c>
      <c r="B1216">
        <v>2091.80593490601</v>
      </c>
      <c r="C1216">
        <v>38.679122919999998</v>
      </c>
      <c r="D1216">
        <v>12.00437546</v>
      </c>
      <c r="E1216">
        <v>4.483699799</v>
      </c>
    </row>
    <row r="1217" spans="1:5" x14ac:dyDescent="0.25">
      <c r="A1217" s="1">
        <v>8.0987500000000008</v>
      </c>
      <c r="B1217">
        <v>2092.2899246215802</v>
      </c>
      <c r="C1217">
        <v>38.844585420000001</v>
      </c>
      <c r="D1217">
        <v>12.023925780000001</v>
      </c>
      <c r="E1217">
        <v>4.4951438899999996</v>
      </c>
    </row>
    <row r="1218" spans="1:5" x14ac:dyDescent="0.25">
      <c r="A1218" s="1">
        <v>8.1054166666666703</v>
      </c>
      <c r="B1218">
        <v>2092.91505813599</v>
      </c>
      <c r="C1218">
        <v>38.98382187</v>
      </c>
      <c r="D1218">
        <v>12.040138239999999</v>
      </c>
      <c r="E1218">
        <v>4.5080184939999999</v>
      </c>
    </row>
    <row r="1219" spans="1:5" x14ac:dyDescent="0.25">
      <c r="A1219" s="1">
        <v>8.1120833333333398</v>
      </c>
      <c r="B1219">
        <v>2093.1262969970699</v>
      </c>
      <c r="C1219">
        <v>39.113521579999997</v>
      </c>
      <c r="D1219">
        <v>12.05682755</v>
      </c>
      <c r="E1219">
        <v>4.5218467709999999</v>
      </c>
    </row>
    <row r="1220" spans="1:5" x14ac:dyDescent="0.25">
      <c r="A1220" s="1">
        <v>8.1187500000000004</v>
      </c>
      <c r="B1220">
        <v>2093.1639671325702</v>
      </c>
      <c r="C1220">
        <v>39.244174960000002</v>
      </c>
      <c r="D1220">
        <v>12.075901030000001</v>
      </c>
      <c r="E1220">
        <v>4.5380592350000004</v>
      </c>
    </row>
    <row r="1221" spans="1:5" x14ac:dyDescent="0.25">
      <c r="A1221" s="1">
        <v>8.1254166666666698</v>
      </c>
      <c r="B1221">
        <v>2092.7033424377501</v>
      </c>
      <c r="C1221">
        <v>39.390563960000001</v>
      </c>
      <c r="D1221">
        <v>12.099266050000001</v>
      </c>
      <c r="E1221">
        <v>4.5576095580000002</v>
      </c>
    </row>
    <row r="1222" spans="1:5" x14ac:dyDescent="0.25">
      <c r="A1222" s="1">
        <v>8.1320833333333393</v>
      </c>
      <c r="B1222">
        <v>2091.6614532470699</v>
      </c>
      <c r="C1222">
        <v>39.580345149999999</v>
      </c>
      <c r="D1222">
        <v>12.13264465</v>
      </c>
      <c r="E1222">
        <v>4.5790672299999997</v>
      </c>
    </row>
    <row r="1223" spans="1:5" x14ac:dyDescent="0.25">
      <c r="A1223" s="1">
        <v>8.1387499999999999</v>
      </c>
      <c r="B1223">
        <v>2090.2075767517099</v>
      </c>
      <c r="C1223">
        <v>39.854049680000003</v>
      </c>
      <c r="D1223">
        <v>12.18271255</v>
      </c>
      <c r="E1223">
        <v>4.6052932740000001</v>
      </c>
    </row>
    <row r="1224" spans="1:5" x14ac:dyDescent="0.25">
      <c r="A1224" s="1">
        <v>8.1454166666666694</v>
      </c>
      <c r="B1224">
        <v>2089.3692970275902</v>
      </c>
      <c r="C1224">
        <v>40.259838100000003</v>
      </c>
      <c r="D1224">
        <v>12.254238129999999</v>
      </c>
      <c r="E1224">
        <v>4.6367645260000003</v>
      </c>
    </row>
    <row r="1225" spans="1:5" x14ac:dyDescent="0.25">
      <c r="A1225" s="1">
        <v>8.1520833333333407</v>
      </c>
      <c r="B1225">
        <v>2088.6569023132301</v>
      </c>
      <c r="C1225">
        <v>40.84205627</v>
      </c>
      <c r="D1225">
        <v>12.35389709</v>
      </c>
      <c r="E1225">
        <v>4.6710968020000001</v>
      </c>
    </row>
    <row r="1226" spans="1:5" x14ac:dyDescent="0.25">
      <c r="A1226" s="1">
        <v>8.1587499999999995</v>
      </c>
      <c r="B1226">
        <v>2087.56589889527</v>
      </c>
      <c r="C1226">
        <v>41.624069210000002</v>
      </c>
      <c r="D1226">
        <v>12.48264313</v>
      </c>
      <c r="E1226">
        <v>4.704475403</v>
      </c>
    </row>
    <row r="1227" spans="1:5" x14ac:dyDescent="0.25">
      <c r="A1227" s="1">
        <v>8.1654166666666708</v>
      </c>
      <c r="B1227">
        <v>2086.96508407593</v>
      </c>
      <c r="C1227">
        <v>42.58871078</v>
      </c>
      <c r="D1227">
        <v>12.637615200000001</v>
      </c>
      <c r="E1227">
        <v>4.7364234920000001</v>
      </c>
    </row>
    <row r="1228" spans="1:5" x14ac:dyDescent="0.25">
      <c r="A1228" s="1">
        <v>8.1720833333333402</v>
      </c>
      <c r="B1228">
        <v>2088.6259078979501</v>
      </c>
      <c r="C1228">
        <v>43.676376339999997</v>
      </c>
      <c r="D1228">
        <v>12.813568119999999</v>
      </c>
      <c r="E1228">
        <v>4.7717094419999997</v>
      </c>
    </row>
    <row r="1229" spans="1:5" x14ac:dyDescent="0.25">
      <c r="A1229" s="1">
        <v>8.1787500000000009</v>
      </c>
      <c r="B1229">
        <v>2093.7333106994602</v>
      </c>
      <c r="C1229">
        <v>44.785022740000002</v>
      </c>
      <c r="D1229">
        <v>13.00525665</v>
      </c>
      <c r="E1229">
        <v>4.8098564149999996</v>
      </c>
    </row>
    <row r="1230" spans="1:5" x14ac:dyDescent="0.25">
      <c r="A1230" s="1">
        <v>8.1854166666666703</v>
      </c>
      <c r="B1230">
        <v>2098.9055633544899</v>
      </c>
      <c r="C1230">
        <v>45.791149140000002</v>
      </c>
      <c r="D1230">
        <v>13.20314407</v>
      </c>
      <c r="E1230">
        <v>4.849910736</v>
      </c>
    </row>
    <row r="1231" spans="1:5" x14ac:dyDescent="0.25">
      <c r="A1231" s="1">
        <v>8.1920833333333398</v>
      </c>
      <c r="B1231">
        <v>2102.9810905456602</v>
      </c>
      <c r="C1231">
        <v>46.569824220000001</v>
      </c>
      <c r="D1231">
        <v>13.397216800000001</v>
      </c>
      <c r="E1231">
        <v>4.8909187320000003</v>
      </c>
    </row>
    <row r="1232" spans="1:5" x14ac:dyDescent="0.25">
      <c r="A1232" s="1">
        <v>8.1987500000000004</v>
      </c>
      <c r="B1232">
        <v>2106.0204505920401</v>
      </c>
      <c r="C1232">
        <v>47.024250029999997</v>
      </c>
      <c r="D1232">
        <v>13.5807991</v>
      </c>
      <c r="E1232">
        <v>4.9357414249999998</v>
      </c>
    </row>
    <row r="1233" spans="1:5" x14ac:dyDescent="0.25">
      <c r="A1233" s="1">
        <v>8.2054166666666699</v>
      </c>
      <c r="B1233">
        <v>2108.8795661926301</v>
      </c>
      <c r="C1233">
        <v>47.099590300000003</v>
      </c>
      <c r="D1233">
        <v>13.745784759999999</v>
      </c>
      <c r="E1233">
        <v>4.9834251399999996</v>
      </c>
    </row>
    <row r="1234" spans="1:5" x14ac:dyDescent="0.25">
      <c r="A1234" s="1">
        <v>8.2120833333333394</v>
      </c>
      <c r="B1234">
        <v>2110.4354858398501</v>
      </c>
      <c r="C1234">
        <v>46.784877780000002</v>
      </c>
      <c r="D1234">
        <v>13.889312739999999</v>
      </c>
      <c r="E1234">
        <v>5.0292015079999999</v>
      </c>
    </row>
    <row r="1235" spans="1:5" x14ac:dyDescent="0.25">
      <c r="A1235" s="1">
        <v>8.21875</v>
      </c>
      <c r="B1235">
        <v>2108.8428497314499</v>
      </c>
      <c r="C1235">
        <v>46.113014219999997</v>
      </c>
      <c r="D1235">
        <v>14.0080452</v>
      </c>
      <c r="E1235">
        <v>5.0687789920000004</v>
      </c>
    </row>
    <row r="1236" spans="1:5" x14ac:dyDescent="0.25">
      <c r="A1236" s="1">
        <v>8.2254166666666695</v>
      </c>
      <c r="B1236">
        <v>2106.0853004455598</v>
      </c>
      <c r="C1236">
        <v>45.14932632</v>
      </c>
      <c r="D1236">
        <v>14.10484314</v>
      </c>
      <c r="E1236">
        <v>5.1021575930000003</v>
      </c>
    </row>
    <row r="1237" spans="1:5" x14ac:dyDescent="0.25">
      <c r="A1237" s="1">
        <v>8.2320833333333407</v>
      </c>
      <c r="B1237">
        <v>2102.90575027466</v>
      </c>
      <c r="C1237">
        <v>43.979644780000001</v>
      </c>
      <c r="D1237">
        <v>14.183998109999999</v>
      </c>
      <c r="E1237">
        <v>5.1283836359999997</v>
      </c>
    </row>
    <row r="1238" spans="1:5" x14ac:dyDescent="0.25">
      <c r="A1238" s="1">
        <v>8.2387499999999996</v>
      </c>
      <c r="B1238">
        <v>2098.0963706970201</v>
      </c>
      <c r="C1238">
        <v>42.69075394</v>
      </c>
      <c r="D1238">
        <v>14.25170898</v>
      </c>
      <c r="E1238">
        <v>5.1484107970000004</v>
      </c>
    </row>
    <row r="1239" spans="1:5" x14ac:dyDescent="0.25">
      <c r="A1239" s="1">
        <v>8.2454166666666708</v>
      </c>
      <c r="B1239">
        <v>2089.4122123718298</v>
      </c>
      <c r="C1239">
        <v>41.36371613</v>
      </c>
      <c r="D1239">
        <v>14.314651489999999</v>
      </c>
      <c r="E1239">
        <v>5.1636695860000001</v>
      </c>
    </row>
    <row r="1240" spans="1:5" x14ac:dyDescent="0.25">
      <c r="A1240" s="1">
        <v>8.2520833333333403</v>
      </c>
      <c r="B1240">
        <v>2074.8710632324201</v>
      </c>
      <c r="C1240">
        <v>40.071487429999998</v>
      </c>
      <c r="D1240">
        <v>14.374256129999999</v>
      </c>
      <c r="E1240">
        <v>5.1751136779999998</v>
      </c>
    </row>
    <row r="1241" spans="1:5" x14ac:dyDescent="0.25">
      <c r="A1241" s="1">
        <v>8.2587499999999991</v>
      </c>
      <c r="B1241">
        <v>2053.1897544860899</v>
      </c>
      <c r="C1241">
        <v>38.872718810000002</v>
      </c>
      <c r="D1241">
        <v>14.429092410000001</v>
      </c>
      <c r="E1241">
        <v>5.1851272579999996</v>
      </c>
    </row>
    <row r="1242" spans="1:5" x14ac:dyDescent="0.25">
      <c r="A1242" s="1">
        <v>8.2654166666666704</v>
      </c>
      <c r="B1242">
        <v>2023.1719017028799</v>
      </c>
      <c r="C1242">
        <v>37.805080410000002</v>
      </c>
      <c r="D1242">
        <v>14.4701004</v>
      </c>
      <c r="E1242">
        <v>5.1922798160000001</v>
      </c>
    </row>
    <row r="1243" spans="1:5" x14ac:dyDescent="0.25">
      <c r="A1243" s="1">
        <v>8.2720833333333399</v>
      </c>
      <c r="B1243">
        <v>1985.35251617432</v>
      </c>
      <c r="C1243">
        <v>36.886215210000003</v>
      </c>
      <c r="D1243">
        <v>14.486312870000001</v>
      </c>
      <c r="E1243">
        <v>5.1980018619999999</v>
      </c>
    </row>
    <row r="1244" spans="1:5" x14ac:dyDescent="0.25">
      <c r="A1244" s="1">
        <v>8.2787500000000005</v>
      </c>
      <c r="B1244">
        <v>1942.54112243653</v>
      </c>
      <c r="C1244">
        <v>36.117076869999998</v>
      </c>
      <c r="D1244">
        <v>14.46437836</v>
      </c>
      <c r="E1244">
        <v>5.2003860470000003</v>
      </c>
    </row>
    <row r="1245" spans="1:5" x14ac:dyDescent="0.25">
      <c r="A1245" s="1">
        <v>8.28541666666667</v>
      </c>
      <c r="B1245">
        <v>1896.95692062378</v>
      </c>
      <c r="C1245">
        <v>35.485267640000004</v>
      </c>
      <c r="D1245">
        <v>14.394283290000001</v>
      </c>
      <c r="E1245">
        <v>5.1994323729999996</v>
      </c>
    </row>
    <row r="1246" spans="1:5" x14ac:dyDescent="0.25">
      <c r="A1246" s="1">
        <v>8.2920833333333395</v>
      </c>
      <c r="B1246">
        <v>1851.56202316284</v>
      </c>
      <c r="C1246">
        <v>34.970283510000002</v>
      </c>
      <c r="D1246">
        <v>14.275550839999999</v>
      </c>
      <c r="E1246">
        <v>5.1946640009999996</v>
      </c>
    </row>
    <row r="1247" spans="1:5" x14ac:dyDescent="0.25">
      <c r="A1247" s="1">
        <v>8.2987500000000001</v>
      </c>
      <c r="B1247">
        <v>1810.4677200317401</v>
      </c>
      <c r="C1247">
        <v>34.55352783</v>
      </c>
      <c r="D1247">
        <v>14.11533356</v>
      </c>
      <c r="E1247">
        <v>5.1860809330000004</v>
      </c>
    </row>
    <row r="1248" spans="1:5" x14ac:dyDescent="0.25">
      <c r="A1248" s="1">
        <v>8.3054166666666696</v>
      </c>
      <c r="B1248">
        <v>1775.8412361144999</v>
      </c>
      <c r="C1248">
        <v>34.216403960000001</v>
      </c>
      <c r="D1248">
        <v>13.9298439</v>
      </c>
      <c r="E1248">
        <v>5.1736831670000001</v>
      </c>
    </row>
    <row r="1249" spans="1:5" x14ac:dyDescent="0.25">
      <c r="A1249" s="1">
        <v>8.3120833333333408</v>
      </c>
      <c r="B1249">
        <v>1747.9276657104499</v>
      </c>
      <c r="C1249">
        <v>33.949851989999999</v>
      </c>
      <c r="D1249">
        <v>13.7348175</v>
      </c>
      <c r="E1249">
        <v>5.159854889</v>
      </c>
    </row>
    <row r="1250" spans="1:5" x14ac:dyDescent="0.25">
      <c r="A1250" s="1">
        <v>8.3187499999999996</v>
      </c>
      <c r="B1250">
        <v>1725.1009941101099</v>
      </c>
      <c r="C1250">
        <v>33.750057220000002</v>
      </c>
      <c r="D1250">
        <v>13.54646683</v>
      </c>
      <c r="E1250">
        <v>5.1474571229999997</v>
      </c>
    </row>
    <row r="1251" spans="1:5" x14ac:dyDescent="0.25">
      <c r="A1251" s="1">
        <v>8.3254166666666691</v>
      </c>
      <c r="B1251">
        <v>1706.9058418273901</v>
      </c>
      <c r="C1251">
        <v>33.616542819999999</v>
      </c>
      <c r="D1251">
        <v>13.381481170000001</v>
      </c>
      <c r="E1251">
        <v>5.1369667049999999</v>
      </c>
    </row>
    <row r="1252" spans="1:5" x14ac:dyDescent="0.25">
      <c r="A1252" s="1">
        <v>8.3320833333333404</v>
      </c>
      <c r="B1252">
        <v>1692.8076744079599</v>
      </c>
      <c r="C1252">
        <v>33.548831939999999</v>
      </c>
      <c r="D1252">
        <v>13.24987411</v>
      </c>
      <c r="E1252">
        <v>5.126953125</v>
      </c>
    </row>
    <row r="1253" spans="1:5" x14ac:dyDescent="0.25">
      <c r="A1253" s="1">
        <v>8.3387499999999992</v>
      </c>
      <c r="B1253">
        <v>1680.9167861938499</v>
      </c>
      <c r="C1253">
        <v>33.547401430000001</v>
      </c>
      <c r="D1253">
        <v>13.157844539999999</v>
      </c>
      <c r="E1253">
        <v>5.1178932189999999</v>
      </c>
    </row>
    <row r="1254" spans="1:5" x14ac:dyDescent="0.25">
      <c r="A1254" s="1">
        <v>8.3454166666666705</v>
      </c>
      <c r="B1254">
        <v>1670.6104278564501</v>
      </c>
      <c r="C1254">
        <v>33.60891342</v>
      </c>
      <c r="D1254">
        <v>13.10396194</v>
      </c>
      <c r="E1254">
        <v>5.1140785219999998</v>
      </c>
    </row>
    <row r="1255" spans="1:5" x14ac:dyDescent="0.25">
      <c r="A1255" s="1">
        <v>8.35208333333334</v>
      </c>
      <c r="B1255">
        <v>1662.1308326721201</v>
      </c>
      <c r="C1255">
        <v>33.725261690000004</v>
      </c>
      <c r="D1255">
        <v>13.08345795</v>
      </c>
      <c r="E1255">
        <v>5.1155090330000004</v>
      </c>
    </row>
    <row r="1256" spans="1:5" x14ac:dyDescent="0.25">
      <c r="A1256" s="1">
        <v>8.3587500000000006</v>
      </c>
      <c r="B1256">
        <v>1656.2733650207499</v>
      </c>
      <c r="C1256">
        <v>33.8807106</v>
      </c>
      <c r="D1256">
        <v>13.094902039999999</v>
      </c>
      <c r="E1256">
        <v>5.1198005679999996</v>
      </c>
    </row>
    <row r="1257" spans="1:5" x14ac:dyDescent="0.25">
      <c r="A1257" s="1">
        <v>8.3654166666666701</v>
      </c>
      <c r="B1257">
        <v>1653.1996726989801</v>
      </c>
      <c r="C1257">
        <v>34.055233000000001</v>
      </c>
      <c r="D1257">
        <v>13.136386870000001</v>
      </c>
      <c r="E1257">
        <v>5.1279067989999998</v>
      </c>
    </row>
    <row r="1258" spans="1:5" x14ac:dyDescent="0.25">
      <c r="A1258" s="1">
        <v>8.3720833333333395</v>
      </c>
      <c r="B1258">
        <v>1652.13632583618</v>
      </c>
      <c r="C1258">
        <v>34.226894379999997</v>
      </c>
      <c r="D1258">
        <v>13.20171356</v>
      </c>
      <c r="E1258">
        <v>5.1426887509999997</v>
      </c>
    </row>
    <row r="1259" spans="1:5" x14ac:dyDescent="0.25">
      <c r="A1259" s="1">
        <v>8.3787500000000001</v>
      </c>
      <c r="B1259">
        <v>1652.8525352478</v>
      </c>
      <c r="C1259">
        <v>34.372329710000002</v>
      </c>
      <c r="D1259">
        <v>13.28229904</v>
      </c>
      <c r="E1259">
        <v>5.1631927490000002</v>
      </c>
    </row>
    <row r="1260" spans="1:5" x14ac:dyDescent="0.25">
      <c r="A1260" s="1">
        <v>8.3854166666666696</v>
      </c>
      <c r="B1260">
        <v>1654.6711921691899</v>
      </c>
      <c r="C1260">
        <v>34.478187560000002</v>
      </c>
      <c r="D1260">
        <v>13.371944429999999</v>
      </c>
      <c r="E1260">
        <v>5.1836967469999999</v>
      </c>
    </row>
    <row r="1261" spans="1:5" x14ac:dyDescent="0.25">
      <c r="A1261" s="1">
        <v>8.3920833333333391</v>
      </c>
      <c r="B1261">
        <v>1657.17458724976</v>
      </c>
      <c r="C1261">
        <v>34.543037409999997</v>
      </c>
      <c r="D1261">
        <v>13.46445084</v>
      </c>
      <c r="E1261">
        <v>5.2032470699999998</v>
      </c>
    </row>
    <row r="1262" spans="1:5" x14ac:dyDescent="0.25">
      <c r="A1262" s="1">
        <v>8.3987499999999997</v>
      </c>
      <c r="B1262">
        <v>1659.68227386475</v>
      </c>
      <c r="C1262">
        <v>34.578323359999999</v>
      </c>
      <c r="D1262">
        <v>13.55314255</v>
      </c>
      <c r="E1262">
        <v>5.2237510680000003</v>
      </c>
    </row>
    <row r="1263" spans="1:5" x14ac:dyDescent="0.25">
      <c r="A1263" s="1">
        <v>8.4054166666666692</v>
      </c>
      <c r="B1263">
        <v>1661.4365577697799</v>
      </c>
      <c r="C1263">
        <v>34.598827360000001</v>
      </c>
      <c r="D1263">
        <v>13.63039017</v>
      </c>
      <c r="E1263">
        <v>5.2461624149999997</v>
      </c>
    </row>
    <row r="1264" spans="1:5" x14ac:dyDescent="0.25">
      <c r="A1264" s="1">
        <v>8.4120833333333405</v>
      </c>
      <c r="B1264">
        <v>1662.7273559570301</v>
      </c>
      <c r="C1264">
        <v>34.626007080000001</v>
      </c>
      <c r="D1264">
        <v>13.68904114</v>
      </c>
      <c r="E1264">
        <v>5.2709579470000003</v>
      </c>
    </row>
    <row r="1265" spans="1:5" x14ac:dyDescent="0.25">
      <c r="A1265" s="1">
        <v>8.4187499999999993</v>
      </c>
      <c r="B1265">
        <v>1664.3133163452201</v>
      </c>
      <c r="C1265">
        <v>34.6827507</v>
      </c>
      <c r="D1265">
        <v>13.72718811</v>
      </c>
      <c r="E1265">
        <v>5.2976608279999997</v>
      </c>
    </row>
    <row r="1266" spans="1:5" x14ac:dyDescent="0.25">
      <c r="A1266" s="1">
        <v>8.4254166666666706</v>
      </c>
      <c r="B1266">
        <v>1666.9955253601099</v>
      </c>
      <c r="C1266">
        <v>34.785270689999997</v>
      </c>
      <c r="D1266">
        <v>13.74721527</v>
      </c>
      <c r="E1266">
        <v>5.3277015690000002</v>
      </c>
    </row>
    <row r="1267" spans="1:5" x14ac:dyDescent="0.25">
      <c r="A1267" s="1">
        <v>8.43208333333334</v>
      </c>
      <c r="B1267">
        <v>1671.0486412048399</v>
      </c>
      <c r="C1267">
        <v>34.942150120000001</v>
      </c>
      <c r="D1267">
        <v>13.758182529999999</v>
      </c>
      <c r="E1267">
        <v>5.3601264950000003</v>
      </c>
    </row>
    <row r="1268" spans="1:5" x14ac:dyDescent="0.25">
      <c r="A1268" s="1">
        <v>8.4387500000000006</v>
      </c>
      <c r="B1268">
        <v>1676.33056640625</v>
      </c>
      <c r="C1268">
        <v>35.17103195</v>
      </c>
      <c r="D1268">
        <v>13.772964480000001</v>
      </c>
      <c r="E1268">
        <v>5.3935050960000002</v>
      </c>
    </row>
    <row r="1269" spans="1:5" x14ac:dyDescent="0.25">
      <c r="A1269" s="1">
        <v>8.4454166666666701</v>
      </c>
      <c r="B1269">
        <v>1682.7721595764201</v>
      </c>
      <c r="C1269">
        <v>35.508632660000004</v>
      </c>
      <c r="D1269">
        <v>13.803005219999999</v>
      </c>
      <c r="E1269">
        <v>5.4283142089999998</v>
      </c>
    </row>
    <row r="1270" spans="1:5" x14ac:dyDescent="0.25">
      <c r="A1270" s="1">
        <v>8.4520833333333396</v>
      </c>
      <c r="B1270">
        <v>1689.7797584533701</v>
      </c>
      <c r="C1270">
        <v>36.013603209999999</v>
      </c>
      <c r="D1270">
        <v>13.86117935</v>
      </c>
      <c r="E1270">
        <v>5.4616928099999997</v>
      </c>
    </row>
    <row r="1271" spans="1:5" x14ac:dyDescent="0.25">
      <c r="A1271" s="1">
        <v>8.4587500000000002</v>
      </c>
      <c r="B1271">
        <v>1696.24423980713</v>
      </c>
      <c r="C1271">
        <v>36.753177639999997</v>
      </c>
      <c r="D1271">
        <v>13.958930970000001</v>
      </c>
      <c r="E1271">
        <v>5.4945945739999997</v>
      </c>
    </row>
    <row r="1272" spans="1:5" x14ac:dyDescent="0.25">
      <c r="A1272" s="1">
        <v>8.4654166666666697</v>
      </c>
      <c r="B1272">
        <v>1700.94728469849</v>
      </c>
      <c r="C1272">
        <v>37.777423859999999</v>
      </c>
      <c r="D1272">
        <v>14.10055161</v>
      </c>
      <c r="E1272">
        <v>5.526065826</v>
      </c>
    </row>
    <row r="1273" spans="1:5" x14ac:dyDescent="0.25">
      <c r="A1273" s="1">
        <v>8.4720833333333392</v>
      </c>
      <c r="B1273">
        <v>1703.5298347473199</v>
      </c>
      <c r="C1273">
        <v>39.080619810000002</v>
      </c>
      <c r="D1273">
        <v>14.28222656</v>
      </c>
      <c r="E1273">
        <v>5.5580139160000002</v>
      </c>
    </row>
    <row r="1274" spans="1:5" x14ac:dyDescent="0.25">
      <c r="A1274" s="1">
        <v>8.4787499999999998</v>
      </c>
      <c r="B1274">
        <v>1704.5774459838899</v>
      </c>
      <c r="C1274">
        <v>40.568828580000002</v>
      </c>
      <c r="D1274">
        <v>14.48917389</v>
      </c>
      <c r="E1274">
        <v>5.5885314939999997</v>
      </c>
    </row>
    <row r="1275" spans="1:5" x14ac:dyDescent="0.25">
      <c r="A1275" s="1">
        <v>8.4854166666666693</v>
      </c>
      <c r="B1275">
        <v>1704.5984268188499</v>
      </c>
      <c r="C1275">
        <v>42.05846786</v>
      </c>
      <c r="D1275">
        <v>14.699935910000001</v>
      </c>
      <c r="E1275">
        <v>5.6166648859999997</v>
      </c>
    </row>
    <row r="1276" spans="1:5" x14ac:dyDescent="0.25">
      <c r="A1276" s="1">
        <v>8.4920833333333405</v>
      </c>
      <c r="B1276">
        <v>1703.91273498535</v>
      </c>
      <c r="C1276">
        <v>43.320655819999999</v>
      </c>
      <c r="D1276">
        <v>14.886856079999999</v>
      </c>
      <c r="E1276">
        <v>5.6424140930000002</v>
      </c>
    </row>
    <row r="1277" spans="1:5" x14ac:dyDescent="0.25">
      <c r="A1277" s="1">
        <v>8.49875000000001</v>
      </c>
      <c r="B1277">
        <v>1702.9299736022999</v>
      </c>
      <c r="C1277">
        <v>44.145107269999997</v>
      </c>
      <c r="D1277">
        <v>15.02418518</v>
      </c>
      <c r="E1277">
        <v>5.6672096249999999</v>
      </c>
    </row>
    <row r="1278" spans="1:5" x14ac:dyDescent="0.25">
      <c r="A1278" s="1">
        <v>8.5054166666666706</v>
      </c>
      <c r="B1278">
        <v>1702.3487091064501</v>
      </c>
      <c r="C1278">
        <v>44.406890869999998</v>
      </c>
      <c r="D1278">
        <v>15.096664430000001</v>
      </c>
      <c r="E1278">
        <v>5.6920051569999996</v>
      </c>
    </row>
    <row r="1279" spans="1:5" x14ac:dyDescent="0.25">
      <c r="A1279" s="1">
        <v>8.5120833333333401</v>
      </c>
      <c r="B1279">
        <v>1702.2991180419899</v>
      </c>
      <c r="C1279">
        <v>44.104099269999999</v>
      </c>
      <c r="D1279">
        <v>15.10381699</v>
      </c>
      <c r="E1279">
        <v>5.7172775270000002</v>
      </c>
    </row>
    <row r="1280" spans="1:5" x14ac:dyDescent="0.25">
      <c r="A1280" s="1">
        <v>8.5187500000000007</v>
      </c>
      <c r="B1280">
        <v>1702.74257659912</v>
      </c>
      <c r="C1280">
        <v>43.352127080000002</v>
      </c>
      <c r="D1280">
        <v>15.057563780000001</v>
      </c>
      <c r="E1280">
        <v>5.7435035709999998</v>
      </c>
    </row>
    <row r="1281" spans="1:5" x14ac:dyDescent="0.25">
      <c r="A1281" s="1">
        <v>8.5254166666666702</v>
      </c>
      <c r="B1281">
        <v>1703.8426399231</v>
      </c>
      <c r="C1281">
        <v>42.345523829999998</v>
      </c>
      <c r="D1281">
        <v>14.98126984</v>
      </c>
      <c r="E1281">
        <v>5.7697296140000001</v>
      </c>
    </row>
    <row r="1282" spans="1:5" x14ac:dyDescent="0.25">
      <c r="A1282" s="1">
        <v>8.5320833333333397</v>
      </c>
      <c r="B1282">
        <v>1705.67798614502</v>
      </c>
      <c r="C1282">
        <v>41.295051569999998</v>
      </c>
      <c r="D1282">
        <v>14.899253849999999</v>
      </c>
      <c r="E1282">
        <v>5.7954788209999997</v>
      </c>
    </row>
    <row r="1283" spans="1:5" x14ac:dyDescent="0.25">
      <c r="A1283" s="1">
        <v>8.5387500000000003</v>
      </c>
      <c r="B1283">
        <v>1708.0469131469699</v>
      </c>
      <c r="C1283">
        <v>40.363311770000003</v>
      </c>
      <c r="D1283">
        <v>14.82915878</v>
      </c>
      <c r="E1283">
        <v>5.8202743530000003</v>
      </c>
    </row>
    <row r="1284" spans="1:5" x14ac:dyDescent="0.25">
      <c r="A1284" s="1">
        <v>8.5454166666666698</v>
      </c>
      <c r="B1284">
        <v>1710.7453346252501</v>
      </c>
      <c r="C1284">
        <v>39.631843570000001</v>
      </c>
      <c r="D1284">
        <v>14.78099823</v>
      </c>
      <c r="E1284">
        <v>5.8412551879999999</v>
      </c>
    </row>
    <row r="1285" spans="1:5" x14ac:dyDescent="0.25">
      <c r="A1285" s="1">
        <v>8.5520833333333393</v>
      </c>
      <c r="B1285">
        <v>1713.8690948486401</v>
      </c>
      <c r="C1285">
        <v>39.101123809999997</v>
      </c>
      <c r="D1285">
        <v>14.752388</v>
      </c>
      <c r="E1285">
        <v>5.8560371399999998</v>
      </c>
    </row>
    <row r="1286" spans="1:5" x14ac:dyDescent="0.25">
      <c r="A1286" s="1">
        <v>8.5587499999999999</v>
      </c>
      <c r="B1286">
        <v>1717.2117233276399</v>
      </c>
      <c r="C1286">
        <v>38.72680664</v>
      </c>
      <c r="D1286">
        <v>14.737129210000001</v>
      </c>
      <c r="E1286">
        <v>5.8617591859999996</v>
      </c>
    </row>
    <row r="1287" spans="1:5" x14ac:dyDescent="0.25">
      <c r="A1287" s="1">
        <v>8.5654166666666693</v>
      </c>
      <c r="B1287">
        <v>1720.3402519226099</v>
      </c>
      <c r="C1287">
        <v>38.452148440000002</v>
      </c>
      <c r="D1287">
        <v>14.7228241</v>
      </c>
      <c r="E1287">
        <v>5.859375</v>
      </c>
    </row>
    <row r="1288" spans="1:5" x14ac:dyDescent="0.25">
      <c r="A1288" s="1">
        <v>8.5720833333333406</v>
      </c>
      <c r="B1288">
        <v>1723.18506240845</v>
      </c>
      <c r="C1288">
        <v>38.230419159999997</v>
      </c>
      <c r="D1288">
        <v>14.701366419999999</v>
      </c>
      <c r="E1288">
        <v>5.8517456049999996</v>
      </c>
    </row>
    <row r="1289" spans="1:5" x14ac:dyDescent="0.25">
      <c r="A1289" s="1">
        <v>8.5787500000000101</v>
      </c>
      <c r="B1289">
        <v>1726.4032363891599</v>
      </c>
      <c r="C1289">
        <v>38.032531740000003</v>
      </c>
      <c r="D1289">
        <v>14.66798782</v>
      </c>
      <c r="E1289">
        <v>5.8388710020000003</v>
      </c>
    </row>
    <row r="1290" spans="1:5" x14ac:dyDescent="0.25">
      <c r="A1290" s="1">
        <v>8.5854166666666707</v>
      </c>
      <c r="B1290">
        <v>1730.1359176635799</v>
      </c>
      <c r="C1290">
        <v>37.845611570000003</v>
      </c>
      <c r="D1290">
        <v>14.62078094</v>
      </c>
      <c r="E1290">
        <v>5.8226585389999999</v>
      </c>
    </row>
    <row r="1291" spans="1:5" x14ac:dyDescent="0.25">
      <c r="A1291" s="1">
        <v>8.5920833333333402</v>
      </c>
      <c r="B1291">
        <v>1734.3125343322799</v>
      </c>
      <c r="C1291">
        <v>37.668704990000002</v>
      </c>
      <c r="D1291">
        <v>14.56022263</v>
      </c>
      <c r="E1291">
        <v>5.8069229130000002</v>
      </c>
    </row>
    <row r="1292" spans="1:5" x14ac:dyDescent="0.25">
      <c r="A1292" s="1">
        <v>8.5987500000000008</v>
      </c>
      <c r="B1292">
        <v>1738.5692596435599</v>
      </c>
      <c r="C1292">
        <v>37.50419617</v>
      </c>
      <c r="D1292">
        <v>14.48774338</v>
      </c>
      <c r="E1292">
        <v>5.7950019839999998</v>
      </c>
    </row>
    <row r="1293" spans="1:5" x14ac:dyDescent="0.25">
      <c r="A1293" s="1">
        <v>8.6054166666666703</v>
      </c>
      <c r="B1293">
        <v>1743.3137893676801</v>
      </c>
      <c r="C1293">
        <v>37.354946140000003</v>
      </c>
      <c r="D1293">
        <v>14.409065249999999</v>
      </c>
      <c r="E1293">
        <v>5.7878494260000002</v>
      </c>
    </row>
    <row r="1294" spans="1:5" x14ac:dyDescent="0.25">
      <c r="A1294" s="1">
        <v>8.6120833333333398</v>
      </c>
      <c r="B1294">
        <v>1748.7831115722699</v>
      </c>
      <c r="C1294">
        <v>37.222862239999998</v>
      </c>
      <c r="D1294">
        <v>14.327049260000001</v>
      </c>
      <c r="E1294">
        <v>5.7830810550000002</v>
      </c>
    </row>
    <row r="1295" spans="1:5" x14ac:dyDescent="0.25">
      <c r="A1295" s="1">
        <v>8.6187500000000004</v>
      </c>
      <c r="B1295">
        <v>1754.39882278443</v>
      </c>
      <c r="C1295">
        <v>37.115097050000003</v>
      </c>
      <c r="D1295">
        <v>14.24598694</v>
      </c>
      <c r="E1295">
        <v>5.7816505429999996</v>
      </c>
    </row>
    <row r="1296" spans="1:5" x14ac:dyDescent="0.25">
      <c r="A1296" s="1">
        <v>8.6254166666666698</v>
      </c>
      <c r="B1296">
        <v>1760.22338867188</v>
      </c>
      <c r="C1296">
        <v>37.037849430000001</v>
      </c>
      <c r="D1296">
        <v>14.17398453</v>
      </c>
      <c r="E1296">
        <v>5.7835578920000001</v>
      </c>
    </row>
    <row r="1297" spans="1:5" x14ac:dyDescent="0.25">
      <c r="A1297" s="1">
        <v>8.6320833333333393</v>
      </c>
      <c r="B1297">
        <v>1766.2587165832499</v>
      </c>
      <c r="C1297">
        <v>36.995887760000002</v>
      </c>
      <c r="D1297">
        <v>14.114856720000001</v>
      </c>
      <c r="E1297">
        <v>5.7902336119999998</v>
      </c>
    </row>
    <row r="1298" spans="1:5" x14ac:dyDescent="0.25">
      <c r="A1298" s="1">
        <v>8.6387499999999999</v>
      </c>
      <c r="B1298">
        <v>1773.6625671386701</v>
      </c>
      <c r="C1298">
        <v>36.9925499</v>
      </c>
      <c r="D1298">
        <v>14.06860352</v>
      </c>
      <c r="E1298">
        <v>5.8045387269999997</v>
      </c>
    </row>
    <row r="1299" spans="1:5" x14ac:dyDescent="0.25">
      <c r="A1299" s="1">
        <v>8.6454166666666694</v>
      </c>
      <c r="B1299">
        <v>1782.2499275207499</v>
      </c>
      <c r="C1299">
        <v>37.032127379999999</v>
      </c>
      <c r="D1299">
        <v>14.03284073</v>
      </c>
      <c r="E1299">
        <v>5.8274269099999998</v>
      </c>
    </row>
    <row r="1300" spans="1:5" x14ac:dyDescent="0.25">
      <c r="A1300" s="1">
        <v>8.6520833333333407</v>
      </c>
      <c r="B1300">
        <v>1791.75329208374</v>
      </c>
      <c r="C1300">
        <v>37.114143370000001</v>
      </c>
      <c r="D1300">
        <v>14.01042938</v>
      </c>
      <c r="E1300">
        <v>5.8555603029999999</v>
      </c>
    </row>
    <row r="1301" spans="1:5" x14ac:dyDescent="0.25">
      <c r="A1301" s="1">
        <v>8.6587500000000102</v>
      </c>
      <c r="B1301">
        <v>1801.48887634278</v>
      </c>
      <c r="C1301">
        <v>37.230491639999997</v>
      </c>
      <c r="D1301">
        <v>14.003753659999999</v>
      </c>
      <c r="E1301">
        <v>5.8879852289999999</v>
      </c>
    </row>
    <row r="1302" spans="1:5" x14ac:dyDescent="0.25">
      <c r="A1302" s="1">
        <v>8.6654166666666708</v>
      </c>
      <c r="B1302">
        <v>1811.44809722901</v>
      </c>
      <c r="C1302">
        <v>37.367343900000002</v>
      </c>
      <c r="D1302">
        <v>14.00947571</v>
      </c>
      <c r="E1302">
        <v>5.9237480160000002</v>
      </c>
    </row>
    <row r="1303" spans="1:5" x14ac:dyDescent="0.25">
      <c r="A1303" s="1">
        <v>8.6720833333333402</v>
      </c>
      <c r="B1303">
        <v>1822.1344947815001</v>
      </c>
      <c r="C1303">
        <v>37.503719330000003</v>
      </c>
      <c r="D1303">
        <v>14.02568817</v>
      </c>
      <c r="E1303">
        <v>5.9590339659999998</v>
      </c>
    </row>
    <row r="1304" spans="1:5" x14ac:dyDescent="0.25">
      <c r="A1304" s="1">
        <v>8.6787500000000009</v>
      </c>
      <c r="B1304">
        <v>1833.2552909851099</v>
      </c>
      <c r="C1304">
        <v>37.620067599999999</v>
      </c>
      <c r="D1304">
        <v>14.05191422</v>
      </c>
      <c r="E1304">
        <v>5.9895515440000002</v>
      </c>
    </row>
    <row r="1305" spans="1:5" x14ac:dyDescent="0.25">
      <c r="A1305" s="1">
        <v>8.6854166666666703</v>
      </c>
      <c r="B1305">
        <v>1844.56300735474</v>
      </c>
      <c r="C1305">
        <v>37.697792049999997</v>
      </c>
      <c r="D1305">
        <v>14.089584350000001</v>
      </c>
      <c r="E1305">
        <v>6.0119628909999996</v>
      </c>
    </row>
    <row r="1306" spans="1:5" x14ac:dyDescent="0.25">
      <c r="A1306" s="1">
        <v>8.6920833333333398</v>
      </c>
      <c r="B1306">
        <v>1855.5741310119599</v>
      </c>
      <c r="C1306">
        <v>37.72306442</v>
      </c>
      <c r="D1306">
        <v>14.137268069999999</v>
      </c>
      <c r="E1306">
        <v>6.0286521909999999</v>
      </c>
    </row>
    <row r="1307" spans="1:5" x14ac:dyDescent="0.25">
      <c r="A1307" s="1">
        <v>8.6987500000000004</v>
      </c>
      <c r="B1307">
        <v>1867.29001998902</v>
      </c>
      <c r="C1307">
        <v>37.686824799999997</v>
      </c>
      <c r="D1307">
        <v>14.18876648</v>
      </c>
      <c r="E1307">
        <v>6.042480469</v>
      </c>
    </row>
    <row r="1308" spans="1:5" x14ac:dyDescent="0.25">
      <c r="A1308" s="1">
        <v>8.7054166666666699</v>
      </c>
      <c r="B1308">
        <v>1880.17749786377</v>
      </c>
      <c r="C1308">
        <v>37.587642670000001</v>
      </c>
      <c r="D1308">
        <v>14.23978806</v>
      </c>
      <c r="E1308">
        <v>6.0544013980000004</v>
      </c>
    </row>
    <row r="1309" spans="1:5" x14ac:dyDescent="0.25">
      <c r="A1309" s="1">
        <v>8.7120833333333394</v>
      </c>
      <c r="B1309">
        <v>1893.32008361817</v>
      </c>
      <c r="C1309">
        <v>37.434101099999999</v>
      </c>
      <c r="D1309">
        <v>14.2865181</v>
      </c>
      <c r="E1309">
        <v>6.066322327</v>
      </c>
    </row>
    <row r="1310" spans="1:5" x14ac:dyDescent="0.25">
      <c r="A1310" s="1">
        <v>8.71875</v>
      </c>
      <c r="B1310">
        <v>1905.7021141052301</v>
      </c>
      <c r="C1310">
        <v>37.244796749999999</v>
      </c>
      <c r="D1310">
        <v>14.32847977</v>
      </c>
      <c r="E1310">
        <v>6.080150604</v>
      </c>
    </row>
    <row r="1311" spans="1:5" x14ac:dyDescent="0.25">
      <c r="A1311" s="1">
        <v>8.7254166666666695</v>
      </c>
      <c r="B1311">
        <v>1917.7627563476599</v>
      </c>
      <c r="C1311">
        <v>37.042617800000002</v>
      </c>
      <c r="D1311">
        <v>14.366626739999999</v>
      </c>
      <c r="E1311">
        <v>6.099224091</v>
      </c>
    </row>
    <row r="1312" spans="1:5" x14ac:dyDescent="0.25">
      <c r="A1312" s="1">
        <v>8.7320833333333407</v>
      </c>
      <c r="B1312">
        <v>1931.2462806701701</v>
      </c>
      <c r="C1312">
        <v>36.857604979999998</v>
      </c>
      <c r="D1312">
        <v>14.40143585</v>
      </c>
      <c r="E1312">
        <v>6.1235427859999998</v>
      </c>
    </row>
    <row r="1313" spans="1:5" x14ac:dyDescent="0.25">
      <c r="A1313" s="1">
        <v>8.7387500000000102</v>
      </c>
      <c r="B1313">
        <v>1946.2924003601099</v>
      </c>
      <c r="C1313">
        <v>36.730766299999999</v>
      </c>
      <c r="D1313">
        <v>14.43529129</v>
      </c>
      <c r="E1313">
        <v>6.1511993409999999</v>
      </c>
    </row>
    <row r="1314" spans="1:5" x14ac:dyDescent="0.25">
      <c r="A1314" s="1">
        <v>8.7454166666666708</v>
      </c>
      <c r="B1314">
        <v>1961.87829971314</v>
      </c>
      <c r="C1314">
        <v>36.714077000000003</v>
      </c>
      <c r="D1314">
        <v>14.47629929</v>
      </c>
      <c r="E1314">
        <v>6.1826705930000001</v>
      </c>
    </row>
    <row r="1315" spans="1:5" x14ac:dyDescent="0.25">
      <c r="A1315" s="1">
        <v>8.7520833333333403</v>
      </c>
      <c r="B1315">
        <v>1978.07216644287</v>
      </c>
      <c r="C1315">
        <v>36.854267120000003</v>
      </c>
      <c r="D1315">
        <v>14.53590393</v>
      </c>
      <c r="E1315">
        <v>6.2146186830000003</v>
      </c>
    </row>
    <row r="1316" spans="1:5" x14ac:dyDescent="0.25">
      <c r="A1316" s="1">
        <v>8.7587499999999991</v>
      </c>
      <c r="B1316">
        <v>1995.44668197632</v>
      </c>
      <c r="C1316">
        <v>37.180900569999999</v>
      </c>
      <c r="D1316">
        <v>14.621257780000001</v>
      </c>
      <c r="E1316">
        <v>6.2479972840000002</v>
      </c>
    </row>
    <row r="1317" spans="1:5" x14ac:dyDescent="0.25">
      <c r="A1317" s="1">
        <v>8.7654166666666704</v>
      </c>
      <c r="B1317">
        <v>2012.94946670532</v>
      </c>
      <c r="C1317">
        <v>37.692546839999999</v>
      </c>
      <c r="D1317">
        <v>14.739036560000001</v>
      </c>
      <c r="E1317">
        <v>6.2813758850000001</v>
      </c>
    </row>
    <row r="1318" spans="1:5" x14ac:dyDescent="0.25">
      <c r="A1318" s="1">
        <v>8.7720833333333399</v>
      </c>
      <c r="B1318">
        <v>2028.4767150878899</v>
      </c>
      <c r="C1318">
        <v>38.348197939999999</v>
      </c>
      <c r="D1318">
        <v>14.89162445</v>
      </c>
      <c r="E1318">
        <v>6.3161849979999998</v>
      </c>
    </row>
    <row r="1319" spans="1:5" x14ac:dyDescent="0.25">
      <c r="A1319" s="1">
        <v>8.7787500000000005</v>
      </c>
      <c r="B1319">
        <v>2040.9126281738299</v>
      </c>
      <c r="C1319">
        <v>39.062023160000003</v>
      </c>
      <c r="D1319">
        <v>15.07377625</v>
      </c>
      <c r="E1319">
        <v>6.3529014589999999</v>
      </c>
    </row>
    <row r="1320" spans="1:5" x14ac:dyDescent="0.25">
      <c r="A1320" s="1">
        <v>8.78541666666667</v>
      </c>
      <c r="B1320">
        <v>2049.6912002563499</v>
      </c>
      <c r="C1320">
        <v>39.723396299999997</v>
      </c>
      <c r="D1320">
        <v>15.27118683</v>
      </c>
      <c r="E1320">
        <v>6.3915252689999997</v>
      </c>
    </row>
    <row r="1321" spans="1:5" x14ac:dyDescent="0.25">
      <c r="A1321" s="1">
        <v>8.7920833333333395</v>
      </c>
      <c r="B1321">
        <v>2054.4886589050302</v>
      </c>
      <c r="C1321">
        <v>40.227413179999999</v>
      </c>
      <c r="D1321">
        <v>15.461444849999999</v>
      </c>
      <c r="E1321">
        <v>6.4311027530000002</v>
      </c>
    </row>
    <row r="1322" spans="1:5" x14ac:dyDescent="0.25">
      <c r="A1322" s="1">
        <v>8.7987500000000001</v>
      </c>
      <c r="B1322">
        <v>2055.4571151733398</v>
      </c>
      <c r="C1322">
        <v>40.499687190000003</v>
      </c>
      <c r="D1322">
        <v>15.619277950000001</v>
      </c>
      <c r="E1322">
        <v>6.4692497250000001</v>
      </c>
    </row>
    <row r="1323" spans="1:5" x14ac:dyDescent="0.25">
      <c r="A1323" s="1">
        <v>8.8054166666666696</v>
      </c>
      <c r="B1323">
        <v>2053.7505149841299</v>
      </c>
      <c r="C1323">
        <v>40.515422819999998</v>
      </c>
      <c r="D1323">
        <v>15.72370529</v>
      </c>
      <c r="E1323">
        <v>6.5031051639999999</v>
      </c>
    </row>
    <row r="1324" spans="1:5" x14ac:dyDescent="0.25">
      <c r="A1324" s="1">
        <v>8.8120833333333408</v>
      </c>
      <c r="B1324">
        <v>2049.4246482849098</v>
      </c>
      <c r="C1324">
        <v>40.301799770000002</v>
      </c>
      <c r="D1324">
        <v>15.7661438</v>
      </c>
      <c r="E1324">
        <v>6.5331459049999996</v>
      </c>
    </row>
    <row r="1325" spans="1:5" x14ac:dyDescent="0.25">
      <c r="A1325" s="1">
        <v>8.8187500000000103</v>
      </c>
      <c r="B1325">
        <v>2042.03748703003</v>
      </c>
      <c r="C1325">
        <v>39.927959440000002</v>
      </c>
      <c r="D1325">
        <v>15.75374603</v>
      </c>
      <c r="E1325">
        <v>6.558895111</v>
      </c>
    </row>
    <row r="1326" spans="1:5" x14ac:dyDescent="0.25">
      <c r="A1326" s="1">
        <v>8.8254166666666691</v>
      </c>
      <c r="B1326">
        <v>2032.3371887207099</v>
      </c>
      <c r="C1326">
        <v>39.477825160000002</v>
      </c>
      <c r="D1326">
        <v>15.702724460000001</v>
      </c>
      <c r="E1326">
        <v>6.5793991089999997</v>
      </c>
    </row>
    <row r="1327" spans="1:5" x14ac:dyDescent="0.25">
      <c r="A1327" s="1">
        <v>8.8320833333333404</v>
      </c>
      <c r="B1327">
        <v>2021.8634605407699</v>
      </c>
      <c r="C1327">
        <v>39.027690890000002</v>
      </c>
      <c r="D1327">
        <v>15.63167572</v>
      </c>
      <c r="E1327">
        <v>6.596088409</v>
      </c>
    </row>
    <row r="1328" spans="1:5" x14ac:dyDescent="0.25">
      <c r="A1328" s="1">
        <v>8.8387499999999992</v>
      </c>
      <c r="B1328">
        <v>2010.27345657349</v>
      </c>
      <c r="C1328">
        <v>38.633823390000003</v>
      </c>
      <c r="D1328">
        <v>15.56062698</v>
      </c>
      <c r="E1328">
        <v>6.6118240359999998</v>
      </c>
    </row>
    <row r="1329" spans="1:5" x14ac:dyDescent="0.25">
      <c r="A1329" s="1">
        <v>8.8454166666666705</v>
      </c>
      <c r="B1329">
        <v>1997.6868629455601</v>
      </c>
      <c r="C1329">
        <v>38.326740260000001</v>
      </c>
      <c r="D1329">
        <v>15.50531387</v>
      </c>
      <c r="E1329">
        <v>6.6275596620000004</v>
      </c>
    </row>
    <row r="1330" spans="1:5" x14ac:dyDescent="0.25">
      <c r="A1330" s="1">
        <v>8.85208333333334</v>
      </c>
      <c r="B1330">
        <v>1985.9042167663599</v>
      </c>
      <c r="C1330">
        <v>38.118839260000001</v>
      </c>
      <c r="D1330">
        <v>15.47288895</v>
      </c>
      <c r="E1330">
        <v>6.6413879390000004</v>
      </c>
    </row>
    <row r="1331" spans="1:5" x14ac:dyDescent="0.25">
      <c r="A1331" s="1">
        <v>8.8587500000000006</v>
      </c>
      <c r="B1331">
        <v>1977.57053375244</v>
      </c>
      <c r="C1331">
        <v>38.014411930000001</v>
      </c>
      <c r="D1331">
        <v>15.46239853</v>
      </c>
      <c r="E1331">
        <v>6.6518783570000002</v>
      </c>
    </row>
    <row r="1332" spans="1:5" x14ac:dyDescent="0.25">
      <c r="A1332" s="1">
        <v>8.8654166666666701</v>
      </c>
      <c r="B1332">
        <v>1974.0014076232901</v>
      </c>
      <c r="C1332">
        <v>38.013458249999999</v>
      </c>
      <c r="D1332">
        <v>15.470504760000001</v>
      </c>
      <c r="E1332">
        <v>6.657600403</v>
      </c>
    </row>
    <row r="1333" spans="1:5" x14ac:dyDescent="0.25">
      <c r="A1333" s="1">
        <v>8.8720833333333395</v>
      </c>
      <c r="B1333">
        <v>1974.6470451355001</v>
      </c>
      <c r="C1333">
        <v>38.115501399999999</v>
      </c>
      <c r="D1333">
        <v>15.491962429999999</v>
      </c>
      <c r="E1333">
        <v>6.6571235660000001</v>
      </c>
    </row>
    <row r="1334" spans="1:5" x14ac:dyDescent="0.25">
      <c r="A1334" s="1">
        <v>8.8787500000000001</v>
      </c>
      <c r="B1334">
        <v>1979.6662330627501</v>
      </c>
      <c r="C1334">
        <v>38.311481479999998</v>
      </c>
      <c r="D1334">
        <v>15.520572659999999</v>
      </c>
      <c r="E1334">
        <v>6.6490173339999998</v>
      </c>
    </row>
    <row r="1335" spans="1:5" x14ac:dyDescent="0.25">
      <c r="A1335" s="1">
        <v>8.8854166666666696</v>
      </c>
      <c r="B1335">
        <v>1987.5206947326701</v>
      </c>
      <c r="C1335">
        <v>38.586139680000002</v>
      </c>
      <c r="D1335">
        <v>15.55490494</v>
      </c>
      <c r="E1335">
        <v>6.6351890559999998</v>
      </c>
    </row>
    <row r="1336" spans="1:5" x14ac:dyDescent="0.25">
      <c r="A1336" s="1">
        <v>8.8920833333333391</v>
      </c>
      <c r="B1336">
        <v>1995.2783584594699</v>
      </c>
      <c r="C1336">
        <v>38.916587829999997</v>
      </c>
      <c r="D1336">
        <v>15.597820280000001</v>
      </c>
      <c r="E1336">
        <v>6.6175460819999996</v>
      </c>
    </row>
    <row r="1337" spans="1:5" x14ac:dyDescent="0.25">
      <c r="A1337" s="1">
        <v>8.8987500000000104</v>
      </c>
      <c r="B1337">
        <v>2000.1449584960999</v>
      </c>
      <c r="C1337">
        <v>39.269447329999998</v>
      </c>
      <c r="D1337">
        <v>15.646934509999999</v>
      </c>
      <c r="E1337">
        <v>6.5999031070000003</v>
      </c>
    </row>
    <row r="1338" spans="1:5" x14ac:dyDescent="0.25">
      <c r="A1338" s="1">
        <v>8.9054166666666692</v>
      </c>
      <c r="B1338">
        <v>2000.8769035339401</v>
      </c>
      <c r="C1338">
        <v>39.60990906</v>
      </c>
      <c r="D1338">
        <v>15.703201290000001</v>
      </c>
      <c r="E1338">
        <v>6.5855979920000003</v>
      </c>
    </row>
    <row r="1339" spans="1:5" x14ac:dyDescent="0.25">
      <c r="A1339" s="1">
        <v>8.9120833333333405</v>
      </c>
      <c r="B1339">
        <v>1997.72071838379</v>
      </c>
      <c r="C1339">
        <v>39.906024930000001</v>
      </c>
      <c r="D1339">
        <v>15.770912170000001</v>
      </c>
      <c r="E1339">
        <v>6.5765380860000002</v>
      </c>
    </row>
    <row r="1340" spans="1:5" x14ac:dyDescent="0.25">
      <c r="A1340" s="1">
        <v>8.9187499999999993</v>
      </c>
      <c r="B1340">
        <v>1989.9520874023499</v>
      </c>
      <c r="C1340">
        <v>40.136337279999999</v>
      </c>
      <c r="D1340">
        <v>15.85769653</v>
      </c>
      <c r="E1340">
        <v>6.5736770629999999</v>
      </c>
    </row>
    <row r="1341" spans="1:5" x14ac:dyDescent="0.25">
      <c r="A1341" s="1">
        <v>8.9254166666666706</v>
      </c>
      <c r="B1341">
        <v>1976.7317771911601</v>
      </c>
      <c r="C1341">
        <v>40.290832520000002</v>
      </c>
      <c r="D1341">
        <v>15.96784592</v>
      </c>
      <c r="E1341">
        <v>6.5779685969999999</v>
      </c>
    </row>
    <row r="1342" spans="1:5" x14ac:dyDescent="0.25">
      <c r="A1342" s="1">
        <v>8.93208333333334</v>
      </c>
      <c r="B1342">
        <v>1959.0859413147</v>
      </c>
      <c r="C1342">
        <v>40.372848509999997</v>
      </c>
      <c r="D1342">
        <v>16.097068790000002</v>
      </c>
      <c r="E1342">
        <v>6.587505341</v>
      </c>
    </row>
    <row r="1343" spans="1:5" x14ac:dyDescent="0.25">
      <c r="A1343" s="1">
        <v>8.9387500000000006</v>
      </c>
      <c r="B1343">
        <v>1939.20803070069</v>
      </c>
      <c r="C1343">
        <v>40.394783019999998</v>
      </c>
      <c r="D1343">
        <v>16.242980960000001</v>
      </c>
      <c r="E1343">
        <v>6.6022872919999998</v>
      </c>
    </row>
    <row r="1344" spans="1:5" x14ac:dyDescent="0.25">
      <c r="A1344" s="1">
        <v>8.9454166666666701</v>
      </c>
      <c r="B1344">
        <v>1918.51806640625</v>
      </c>
      <c r="C1344">
        <v>40.377140050000001</v>
      </c>
      <c r="D1344">
        <v>16.39795303</v>
      </c>
      <c r="E1344">
        <v>6.6204071039999999</v>
      </c>
    </row>
    <row r="1345" spans="1:5" x14ac:dyDescent="0.25">
      <c r="A1345" s="1">
        <v>8.9520833333333396</v>
      </c>
      <c r="B1345">
        <v>1897.0627784728999</v>
      </c>
      <c r="C1345">
        <v>40.342330930000003</v>
      </c>
      <c r="D1345">
        <v>16.553401950000001</v>
      </c>
      <c r="E1345">
        <v>6.6437721249999999</v>
      </c>
    </row>
    <row r="1346" spans="1:5" x14ac:dyDescent="0.25">
      <c r="A1346" s="1">
        <v>8.9587500000000002</v>
      </c>
      <c r="B1346">
        <v>1875.82874298096</v>
      </c>
      <c r="C1346">
        <v>40.314197540000002</v>
      </c>
      <c r="D1346">
        <v>16.700267790000002</v>
      </c>
      <c r="E1346">
        <v>6.6704750060000002</v>
      </c>
    </row>
    <row r="1347" spans="1:5" x14ac:dyDescent="0.25">
      <c r="A1347" s="1">
        <v>8.9654166666666697</v>
      </c>
      <c r="B1347">
        <v>1857.88059234619</v>
      </c>
      <c r="C1347">
        <v>40.313243870000001</v>
      </c>
      <c r="D1347">
        <v>16.83282852</v>
      </c>
      <c r="E1347">
        <v>6.6990852360000002</v>
      </c>
    </row>
    <row r="1348" spans="1:5" x14ac:dyDescent="0.25">
      <c r="A1348" s="1">
        <v>8.9720833333333392</v>
      </c>
      <c r="B1348">
        <v>1845.08228302002</v>
      </c>
      <c r="C1348">
        <v>40.354728700000003</v>
      </c>
      <c r="D1348">
        <v>16.951084139999999</v>
      </c>
      <c r="E1348">
        <v>6.7300796509999996</v>
      </c>
    </row>
    <row r="1349" spans="1:5" x14ac:dyDescent="0.25">
      <c r="A1349" s="1">
        <v>8.9787500000000104</v>
      </c>
      <c r="B1349">
        <v>1837.2411727905301</v>
      </c>
      <c r="C1349">
        <v>40.450572970000003</v>
      </c>
      <c r="D1349">
        <v>17.058372500000001</v>
      </c>
      <c r="E1349">
        <v>6.7639350890000003</v>
      </c>
    </row>
    <row r="1350" spans="1:5" x14ac:dyDescent="0.25">
      <c r="A1350" s="1">
        <v>8.9854166666666693</v>
      </c>
      <c r="B1350">
        <v>1832.8185081482</v>
      </c>
      <c r="C1350">
        <v>40.611267089999998</v>
      </c>
      <c r="D1350">
        <v>17.163753509999999</v>
      </c>
      <c r="E1350">
        <v>6.8016052250000003</v>
      </c>
    </row>
    <row r="1351" spans="1:5" x14ac:dyDescent="0.25">
      <c r="A1351" s="1">
        <v>8.9920833333333405</v>
      </c>
      <c r="B1351">
        <v>1831.70604705811</v>
      </c>
      <c r="C1351">
        <v>40.843963619999997</v>
      </c>
      <c r="D1351">
        <v>17.2791481</v>
      </c>
      <c r="E1351">
        <v>6.8426132199999996</v>
      </c>
    </row>
    <row r="1352" spans="1:5" x14ac:dyDescent="0.25">
      <c r="A1352" s="1">
        <v>8.9987499999999994</v>
      </c>
      <c r="B1352">
        <v>1834.1493606567401</v>
      </c>
      <c r="C1352">
        <v>41.154861449999999</v>
      </c>
      <c r="D1352">
        <v>17.420291899999999</v>
      </c>
      <c r="E1352">
        <v>6.887435913</v>
      </c>
    </row>
    <row r="1353" spans="1:5" x14ac:dyDescent="0.25">
      <c r="A1353" s="1">
        <v>9.0054166666666706</v>
      </c>
      <c r="B1353">
        <v>1839.7293090820301</v>
      </c>
      <c r="C1353">
        <v>41.543006900000002</v>
      </c>
      <c r="D1353">
        <v>17.607212069999999</v>
      </c>
      <c r="E1353">
        <v>6.938934326</v>
      </c>
    </row>
    <row r="1354" spans="1:5" x14ac:dyDescent="0.25">
      <c r="A1354" s="1">
        <v>9.0120833333333401</v>
      </c>
      <c r="B1354">
        <v>1847.56898880005</v>
      </c>
      <c r="C1354">
        <v>42.003631589999998</v>
      </c>
      <c r="D1354">
        <v>17.86231995</v>
      </c>
      <c r="E1354">
        <v>6.9971084589999997</v>
      </c>
    </row>
    <row r="1355" spans="1:5" x14ac:dyDescent="0.25">
      <c r="A1355" s="1">
        <v>9.0187500000000007</v>
      </c>
      <c r="B1355">
        <v>1856.49633407593</v>
      </c>
      <c r="C1355">
        <v>42.525291439999997</v>
      </c>
      <c r="D1355">
        <v>18.20659637</v>
      </c>
      <c r="E1355">
        <v>7.0638656620000004</v>
      </c>
    </row>
    <row r="1356" spans="1:5" x14ac:dyDescent="0.25">
      <c r="A1356" s="1">
        <v>9.0254166666666702</v>
      </c>
      <c r="B1356">
        <v>1866.50657653809</v>
      </c>
      <c r="C1356">
        <v>43.086528780000002</v>
      </c>
      <c r="D1356">
        <v>18.649101259999998</v>
      </c>
      <c r="E1356">
        <v>7.1396827700000003</v>
      </c>
    </row>
    <row r="1357" spans="1:5" x14ac:dyDescent="0.25">
      <c r="A1357" s="1">
        <v>9.0320833333333397</v>
      </c>
      <c r="B1357">
        <v>1876.4457702636701</v>
      </c>
      <c r="C1357">
        <v>43.65253448</v>
      </c>
      <c r="D1357">
        <v>19.17695999</v>
      </c>
      <c r="E1357">
        <v>7.225513458</v>
      </c>
    </row>
    <row r="1358" spans="1:5" x14ac:dyDescent="0.25">
      <c r="A1358" s="1">
        <v>9.0387500000000003</v>
      </c>
      <c r="B1358">
        <v>1885.36596298218</v>
      </c>
      <c r="C1358">
        <v>44.177055359999997</v>
      </c>
      <c r="D1358">
        <v>19.751548769999999</v>
      </c>
      <c r="E1358">
        <v>7.3170661929999996</v>
      </c>
    </row>
    <row r="1359" spans="1:5" x14ac:dyDescent="0.25">
      <c r="A1359" s="1">
        <v>9.0454166666666698</v>
      </c>
      <c r="B1359">
        <v>1892.2753334045401</v>
      </c>
      <c r="C1359">
        <v>44.61431503</v>
      </c>
      <c r="D1359">
        <v>20.3166008</v>
      </c>
      <c r="E1359">
        <v>7.4071884160000003</v>
      </c>
    </row>
    <row r="1360" spans="1:5" x14ac:dyDescent="0.25">
      <c r="A1360" s="1">
        <v>9.0520833333333393</v>
      </c>
      <c r="B1360">
        <v>1896.94118499756</v>
      </c>
      <c r="C1360">
        <v>44.930934909999998</v>
      </c>
      <c r="D1360">
        <v>20.807743070000001</v>
      </c>
      <c r="E1360">
        <v>7.4863433840000004</v>
      </c>
    </row>
    <row r="1361" spans="1:5" x14ac:dyDescent="0.25">
      <c r="A1361" s="1">
        <v>9.0587500000000105</v>
      </c>
      <c r="B1361">
        <v>1899.73449707031</v>
      </c>
      <c r="C1361">
        <v>45.105457309999998</v>
      </c>
      <c r="D1361">
        <v>21.171092989999998</v>
      </c>
      <c r="E1361">
        <v>7.544994354</v>
      </c>
    </row>
    <row r="1362" spans="1:5" x14ac:dyDescent="0.25">
      <c r="A1362" s="1">
        <v>9.0654166666666693</v>
      </c>
      <c r="B1362">
        <v>1900.68531036377</v>
      </c>
      <c r="C1362">
        <v>45.137405399999999</v>
      </c>
      <c r="D1362">
        <v>21.371364589999999</v>
      </c>
      <c r="E1362">
        <v>7.5812339780000002</v>
      </c>
    </row>
    <row r="1363" spans="1:5" x14ac:dyDescent="0.25">
      <c r="A1363" s="1">
        <v>9.0720833333333406</v>
      </c>
      <c r="B1363">
        <v>1899.1727828979499</v>
      </c>
      <c r="C1363">
        <v>45.051574709999997</v>
      </c>
      <c r="D1363">
        <v>21.406650540000001</v>
      </c>
      <c r="E1363">
        <v>7.5955390930000002</v>
      </c>
    </row>
    <row r="1364" spans="1:5" x14ac:dyDescent="0.25">
      <c r="A1364" s="1">
        <v>9.0787499999999994</v>
      </c>
      <c r="B1364">
        <v>1895.52402496338</v>
      </c>
      <c r="C1364">
        <v>44.885635379999997</v>
      </c>
      <c r="D1364">
        <v>21.304607390000001</v>
      </c>
      <c r="E1364">
        <v>7.5902938840000003</v>
      </c>
    </row>
    <row r="1365" spans="1:5" x14ac:dyDescent="0.25">
      <c r="A1365" s="1">
        <v>9.0854166666666707</v>
      </c>
      <c r="B1365">
        <v>1889.7762298584</v>
      </c>
      <c r="C1365">
        <v>44.680118559999997</v>
      </c>
      <c r="D1365">
        <v>21.109104160000001</v>
      </c>
      <c r="E1365">
        <v>7.5712203980000004</v>
      </c>
    </row>
    <row r="1366" spans="1:5" x14ac:dyDescent="0.25">
      <c r="A1366" s="1">
        <v>9.0920833333333402</v>
      </c>
      <c r="B1366">
        <v>1882.7714920044</v>
      </c>
      <c r="C1366">
        <v>44.470310210000001</v>
      </c>
      <c r="D1366">
        <v>20.86448669</v>
      </c>
      <c r="E1366">
        <v>7.5454711909999999</v>
      </c>
    </row>
    <row r="1367" spans="1:5" x14ac:dyDescent="0.25">
      <c r="A1367" s="1">
        <v>9.0987500000000008</v>
      </c>
      <c r="B1367">
        <v>1874.9589920044</v>
      </c>
      <c r="C1367">
        <v>44.289112090000003</v>
      </c>
      <c r="D1367">
        <v>20.606994629999999</v>
      </c>
      <c r="E1367">
        <v>7.5230598449999997</v>
      </c>
    </row>
    <row r="1368" spans="1:5" x14ac:dyDescent="0.25">
      <c r="A1368" s="1">
        <v>9.1054166666666703</v>
      </c>
      <c r="B1368">
        <v>1866.7030334472699</v>
      </c>
      <c r="C1368">
        <v>44.157505039999997</v>
      </c>
      <c r="D1368">
        <v>20.364761349999998</v>
      </c>
      <c r="E1368">
        <v>7.5049400329999996</v>
      </c>
    </row>
    <row r="1369" spans="1:5" x14ac:dyDescent="0.25">
      <c r="A1369" s="1">
        <v>9.1120833333333398</v>
      </c>
      <c r="B1369">
        <v>1859.6005439758301</v>
      </c>
      <c r="C1369">
        <v>44.084072110000001</v>
      </c>
      <c r="D1369">
        <v>20.154952999999999</v>
      </c>
      <c r="E1369">
        <v>7.4901580809999997</v>
      </c>
    </row>
    <row r="1370" spans="1:5" x14ac:dyDescent="0.25">
      <c r="A1370" s="1">
        <v>9.1187500000000004</v>
      </c>
      <c r="B1370">
        <v>1853.5184860229499</v>
      </c>
      <c r="C1370">
        <v>44.067382809999998</v>
      </c>
      <c r="D1370">
        <v>19.980430599999998</v>
      </c>
      <c r="E1370">
        <v>7.4801445009999998</v>
      </c>
    </row>
    <row r="1371" spans="1:5" x14ac:dyDescent="0.25">
      <c r="A1371" s="1">
        <v>9.1254166666666698</v>
      </c>
      <c r="B1371">
        <v>1848.4482765197799</v>
      </c>
      <c r="C1371">
        <v>44.103622440000002</v>
      </c>
      <c r="D1371">
        <v>19.837856290000001</v>
      </c>
      <c r="E1371">
        <v>7.4763298029999996</v>
      </c>
    </row>
    <row r="1372" spans="1:5" x14ac:dyDescent="0.25">
      <c r="A1372" s="1">
        <v>9.1320833333333393</v>
      </c>
      <c r="B1372">
        <v>1843.55258941651</v>
      </c>
      <c r="C1372">
        <v>44.186592099999999</v>
      </c>
      <c r="D1372">
        <v>19.722938540000001</v>
      </c>
      <c r="E1372">
        <v>7.4777603150000003</v>
      </c>
    </row>
    <row r="1373" spans="1:5" x14ac:dyDescent="0.25">
      <c r="A1373" s="1">
        <v>9.1387500000000106</v>
      </c>
      <c r="B1373">
        <v>1838.5043144226099</v>
      </c>
      <c r="C1373">
        <v>44.303894040000003</v>
      </c>
      <c r="D1373">
        <v>19.628047939999998</v>
      </c>
      <c r="E1373">
        <v>7.4810981749999996</v>
      </c>
    </row>
    <row r="1374" spans="1:5" x14ac:dyDescent="0.25">
      <c r="A1374" s="1">
        <v>9.1454166666666694</v>
      </c>
      <c r="B1374">
        <v>1833.51039886475</v>
      </c>
      <c r="C1374">
        <v>44.439792629999999</v>
      </c>
      <c r="D1374">
        <v>19.544601440000001</v>
      </c>
      <c r="E1374">
        <v>7.4858665469999996</v>
      </c>
    </row>
    <row r="1375" spans="1:5" x14ac:dyDescent="0.25">
      <c r="A1375" s="1">
        <v>9.1520833333333407</v>
      </c>
      <c r="B1375">
        <v>1828.55796813965</v>
      </c>
      <c r="C1375">
        <v>44.580459589999997</v>
      </c>
      <c r="D1375">
        <v>19.46353912</v>
      </c>
      <c r="E1375">
        <v>7.4934959409999999</v>
      </c>
    </row>
    <row r="1376" spans="1:5" x14ac:dyDescent="0.25">
      <c r="A1376" s="1">
        <v>9.1587499999999995</v>
      </c>
      <c r="B1376">
        <v>1823.89783859253</v>
      </c>
      <c r="C1376">
        <v>44.72017288</v>
      </c>
      <c r="D1376">
        <v>19.38056946</v>
      </c>
      <c r="E1376">
        <v>7.5030326839999999</v>
      </c>
    </row>
    <row r="1377" spans="1:5" x14ac:dyDescent="0.25">
      <c r="A1377" s="1">
        <v>9.1654166666666708</v>
      </c>
      <c r="B1377">
        <v>1819.5009231567401</v>
      </c>
      <c r="C1377">
        <v>44.853687290000003</v>
      </c>
      <c r="D1377">
        <v>19.296646119999998</v>
      </c>
      <c r="E1377">
        <v>7.5130462649999998</v>
      </c>
    </row>
    <row r="1378" spans="1:5" x14ac:dyDescent="0.25">
      <c r="A1378" s="1">
        <v>9.1720833333333402</v>
      </c>
      <c r="B1378">
        <v>1815.5546188354499</v>
      </c>
      <c r="C1378">
        <v>44.98338699</v>
      </c>
      <c r="D1378">
        <v>19.22130585</v>
      </c>
      <c r="E1378">
        <v>7.5249671940000002</v>
      </c>
    </row>
    <row r="1379" spans="1:5" x14ac:dyDescent="0.25">
      <c r="A1379" s="1">
        <v>9.1787500000000009</v>
      </c>
      <c r="B1379">
        <v>1812.6502037048399</v>
      </c>
      <c r="C1379">
        <v>45.122146610000001</v>
      </c>
      <c r="D1379">
        <v>19.164562230000001</v>
      </c>
      <c r="E1379">
        <v>7.5416564939999997</v>
      </c>
    </row>
    <row r="1380" spans="1:5" x14ac:dyDescent="0.25">
      <c r="A1380" s="1">
        <v>9.1854166666666703</v>
      </c>
      <c r="B1380">
        <v>1811.2096786499001</v>
      </c>
      <c r="C1380">
        <v>45.291900630000001</v>
      </c>
      <c r="D1380">
        <v>19.134998320000001</v>
      </c>
      <c r="E1380">
        <v>7.5621604920000003</v>
      </c>
    </row>
    <row r="1381" spans="1:5" x14ac:dyDescent="0.25">
      <c r="A1381" s="1">
        <v>9.1920833333333398</v>
      </c>
      <c r="B1381">
        <v>1811.30409240723</v>
      </c>
      <c r="C1381">
        <v>45.525550840000001</v>
      </c>
      <c r="D1381">
        <v>19.140243529999999</v>
      </c>
      <c r="E1381">
        <v>7.5845718379999996</v>
      </c>
    </row>
    <row r="1382" spans="1:5" x14ac:dyDescent="0.25">
      <c r="A1382" s="1">
        <v>9.1987500000000004</v>
      </c>
      <c r="B1382">
        <v>1812.7608299255401</v>
      </c>
      <c r="C1382">
        <v>45.858860020000002</v>
      </c>
      <c r="D1382">
        <v>19.186019900000002</v>
      </c>
      <c r="E1382">
        <v>7.6084136960000004</v>
      </c>
    </row>
    <row r="1383" spans="1:5" x14ac:dyDescent="0.25">
      <c r="A1383" s="1">
        <v>9.2054166666666699</v>
      </c>
      <c r="B1383">
        <v>1815.4973983764701</v>
      </c>
      <c r="C1383">
        <v>46.328544620000002</v>
      </c>
      <c r="D1383">
        <v>19.278049469999999</v>
      </c>
      <c r="E1383">
        <v>7.6365470889999996</v>
      </c>
    </row>
    <row r="1384" spans="1:5" x14ac:dyDescent="0.25">
      <c r="A1384" s="1">
        <v>9.2120833333333394</v>
      </c>
      <c r="B1384">
        <v>1819.6320533752501</v>
      </c>
      <c r="C1384">
        <v>46.970367430000003</v>
      </c>
      <c r="D1384">
        <v>19.415855409999999</v>
      </c>
      <c r="E1384">
        <v>7.6684951779999997</v>
      </c>
    </row>
    <row r="1385" spans="1:5" x14ac:dyDescent="0.25">
      <c r="A1385" s="1">
        <v>9.2187500000000107</v>
      </c>
      <c r="B1385">
        <v>1824.60021972656</v>
      </c>
      <c r="C1385">
        <v>47.821998600000001</v>
      </c>
      <c r="D1385">
        <v>19.598007200000001</v>
      </c>
      <c r="E1385">
        <v>7.7033042910000002</v>
      </c>
    </row>
    <row r="1386" spans="1:5" x14ac:dyDescent="0.25">
      <c r="A1386" s="1">
        <v>9.2254166666666695</v>
      </c>
      <c r="B1386">
        <v>1830.0371170044</v>
      </c>
      <c r="C1386">
        <v>48.934459689999997</v>
      </c>
      <c r="D1386">
        <v>19.827842709999999</v>
      </c>
      <c r="E1386">
        <v>7.7409744260000002</v>
      </c>
    </row>
    <row r="1387" spans="1:5" x14ac:dyDescent="0.25">
      <c r="A1387" s="1">
        <v>9.2320833333333407</v>
      </c>
      <c r="B1387">
        <v>1835.6804847717301</v>
      </c>
      <c r="C1387">
        <v>50.377368930000003</v>
      </c>
      <c r="D1387">
        <v>20.1125145</v>
      </c>
      <c r="E1387">
        <v>7.7824592590000004</v>
      </c>
    </row>
    <row r="1388" spans="1:5" x14ac:dyDescent="0.25">
      <c r="A1388" s="1">
        <v>9.2387499999999996</v>
      </c>
      <c r="B1388">
        <v>1841.80593490601</v>
      </c>
      <c r="C1388">
        <v>52.227973939999998</v>
      </c>
      <c r="D1388">
        <v>20.458221439999999</v>
      </c>
      <c r="E1388">
        <v>7.8301429750000002</v>
      </c>
    </row>
    <row r="1389" spans="1:5" x14ac:dyDescent="0.25">
      <c r="A1389" s="1">
        <v>9.2454166666666708</v>
      </c>
      <c r="B1389">
        <v>1848.44017028809</v>
      </c>
      <c r="C1389">
        <v>54.528236390000004</v>
      </c>
      <c r="D1389">
        <v>20.864963530000001</v>
      </c>
      <c r="E1389">
        <v>7.8806877139999996</v>
      </c>
    </row>
    <row r="1390" spans="1:5" x14ac:dyDescent="0.25">
      <c r="A1390" s="1">
        <v>9.2520833333333403</v>
      </c>
      <c r="B1390">
        <v>1855.2985191345199</v>
      </c>
      <c r="C1390">
        <v>57.227134700000001</v>
      </c>
      <c r="D1390">
        <v>21.320343019999999</v>
      </c>
      <c r="E1390">
        <v>7.9331398010000003</v>
      </c>
    </row>
    <row r="1391" spans="1:5" x14ac:dyDescent="0.25">
      <c r="A1391" s="1">
        <v>9.2587499999999991</v>
      </c>
      <c r="B1391">
        <v>1862.66088485718</v>
      </c>
      <c r="C1391">
        <v>60.1348877</v>
      </c>
      <c r="D1391">
        <v>21.794795990000001</v>
      </c>
      <c r="E1391">
        <v>7.9841613770000004</v>
      </c>
    </row>
    <row r="1392" spans="1:5" x14ac:dyDescent="0.25">
      <c r="A1392" s="1">
        <v>9.2654166666666704</v>
      </c>
      <c r="B1392">
        <v>1870.15724182129</v>
      </c>
      <c r="C1392">
        <v>62.925815579999998</v>
      </c>
      <c r="D1392">
        <v>22.23587036</v>
      </c>
      <c r="E1392">
        <v>8.0299377439999997</v>
      </c>
    </row>
    <row r="1393" spans="1:5" x14ac:dyDescent="0.25">
      <c r="A1393" s="1">
        <v>9.2720833333333399</v>
      </c>
      <c r="B1393">
        <v>1877.4809837341299</v>
      </c>
      <c r="C1393">
        <v>65.201759339999995</v>
      </c>
      <c r="D1393">
        <v>22.582530980000001</v>
      </c>
      <c r="E1393">
        <v>8.0676078800000006</v>
      </c>
    </row>
    <row r="1394" spans="1:5" x14ac:dyDescent="0.25">
      <c r="A1394" s="1">
        <v>9.2787500000000005</v>
      </c>
      <c r="B1394">
        <v>1884.4122886657699</v>
      </c>
      <c r="C1394">
        <v>66.597461699999997</v>
      </c>
      <c r="D1394">
        <v>22.78614044</v>
      </c>
      <c r="E1394">
        <v>8.0957412719999997</v>
      </c>
    </row>
    <row r="1395" spans="1:5" x14ac:dyDescent="0.25">
      <c r="A1395" s="1">
        <v>9.28541666666667</v>
      </c>
      <c r="B1395">
        <v>1890.6474113464401</v>
      </c>
      <c r="C1395">
        <v>66.895008090000005</v>
      </c>
      <c r="D1395">
        <v>22.819519039999999</v>
      </c>
      <c r="E1395">
        <v>8.1152915950000004</v>
      </c>
    </row>
    <row r="1396" spans="1:5" x14ac:dyDescent="0.25">
      <c r="A1396" s="1">
        <v>9.2920833333333395</v>
      </c>
      <c r="B1396">
        <v>1894.9775695800799</v>
      </c>
      <c r="C1396">
        <v>66.096782680000004</v>
      </c>
      <c r="D1396">
        <v>22.68409729</v>
      </c>
      <c r="E1396">
        <v>8.1272125240000008</v>
      </c>
    </row>
    <row r="1397" spans="1:5" x14ac:dyDescent="0.25">
      <c r="A1397" s="1">
        <v>9.2987500000000107</v>
      </c>
      <c r="B1397">
        <v>1896.53491973877</v>
      </c>
      <c r="C1397">
        <v>64.424991610000006</v>
      </c>
      <c r="D1397">
        <v>22.41611481</v>
      </c>
      <c r="E1397">
        <v>8.1334114070000005</v>
      </c>
    </row>
    <row r="1398" spans="1:5" x14ac:dyDescent="0.25">
      <c r="A1398" s="1">
        <v>9.3054166666666696</v>
      </c>
      <c r="B1398">
        <v>1895.8506584167501</v>
      </c>
      <c r="C1398">
        <v>62.257289890000003</v>
      </c>
      <c r="D1398">
        <v>22.077083590000001</v>
      </c>
      <c r="E1398">
        <v>8.1377029420000007</v>
      </c>
    </row>
    <row r="1399" spans="1:5" x14ac:dyDescent="0.25">
      <c r="A1399" s="1">
        <v>9.3120833333333408</v>
      </c>
      <c r="B1399">
        <v>1893.69773864746</v>
      </c>
      <c r="C1399">
        <v>60.015201570000002</v>
      </c>
      <c r="D1399">
        <v>21.735668180000001</v>
      </c>
      <c r="E1399">
        <v>8.1419944760000007</v>
      </c>
    </row>
    <row r="1400" spans="1:5" x14ac:dyDescent="0.25">
      <c r="A1400" s="1">
        <v>9.3187499999999996</v>
      </c>
      <c r="B1400">
        <v>1889.6603584289601</v>
      </c>
      <c r="C1400">
        <v>58.046817779999998</v>
      </c>
      <c r="D1400">
        <v>21.442890169999998</v>
      </c>
      <c r="E1400">
        <v>8.1462860110000008</v>
      </c>
    </row>
    <row r="1401" spans="1:5" x14ac:dyDescent="0.25">
      <c r="A1401" s="1">
        <v>9.3254166666666691</v>
      </c>
      <c r="B1401">
        <v>1883.80384445191</v>
      </c>
      <c r="C1401">
        <v>56.549072270000003</v>
      </c>
      <c r="D1401">
        <v>21.225929260000001</v>
      </c>
      <c r="E1401">
        <v>8.1491470340000003</v>
      </c>
    </row>
    <row r="1402" spans="1:5" x14ac:dyDescent="0.25">
      <c r="A1402" s="1">
        <v>9.3320833333333404</v>
      </c>
      <c r="B1402">
        <v>1878.06701660156</v>
      </c>
      <c r="C1402">
        <v>55.557727810000003</v>
      </c>
      <c r="D1402">
        <v>21.08764648</v>
      </c>
      <c r="E1402">
        <v>8.1510543819999999</v>
      </c>
    </row>
    <row r="1403" spans="1:5" x14ac:dyDescent="0.25">
      <c r="A1403" s="1">
        <v>9.3387499999999992</v>
      </c>
      <c r="B1403">
        <v>1873.54469299317</v>
      </c>
      <c r="C1403">
        <v>54.993629460000001</v>
      </c>
      <c r="D1403">
        <v>21.014690399999999</v>
      </c>
      <c r="E1403">
        <v>8.1529617309999995</v>
      </c>
    </row>
    <row r="1404" spans="1:5" x14ac:dyDescent="0.25">
      <c r="A1404" s="1">
        <v>9.3454166666666705</v>
      </c>
      <c r="B1404">
        <v>1869.75145339966</v>
      </c>
      <c r="C1404">
        <v>54.720401760000001</v>
      </c>
      <c r="D1404">
        <v>20.98321915</v>
      </c>
      <c r="E1404">
        <v>8.1539154049999993</v>
      </c>
    </row>
    <row r="1405" spans="1:5" x14ac:dyDescent="0.25">
      <c r="A1405" s="1">
        <v>9.35208333333334</v>
      </c>
      <c r="B1405">
        <v>1865.3678894043001</v>
      </c>
      <c r="C1405">
        <v>54.600715639999997</v>
      </c>
      <c r="D1405">
        <v>20.966529850000001</v>
      </c>
      <c r="E1405">
        <v>8.1558227540000008</v>
      </c>
    </row>
    <row r="1406" spans="1:5" x14ac:dyDescent="0.25">
      <c r="A1406" s="1">
        <v>9.3587500000000006</v>
      </c>
      <c r="B1406">
        <v>1860.6586456298901</v>
      </c>
      <c r="C1406">
        <v>54.523468020000003</v>
      </c>
      <c r="D1406">
        <v>20.946025850000002</v>
      </c>
      <c r="E1406">
        <v>8.1567764280000006</v>
      </c>
    </row>
    <row r="1407" spans="1:5" x14ac:dyDescent="0.25">
      <c r="A1407" s="1">
        <v>9.3654166666666701</v>
      </c>
      <c r="B1407">
        <v>1856.60266876221</v>
      </c>
      <c r="C1407">
        <v>54.419517519999999</v>
      </c>
      <c r="D1407">
        <v>20.913124079999999</v>
      </c>
      <c r="E1407">
        <v>8.1577301030000005</v>
      </c>
    </row>
    <row r="1408" spans="1:5" x14ac:dyDescent="0.25">
      <c r="A1408" s="1">
        <v>9.3720833333333395</v>
      </c>
      <c r="B1408">
        <v>1853.2791137695301</v>
      </c>
      <c r="C1408">
        <v>54.254055020000003</v>
      </c>
      <c r="D1408">
        <v>20.870208739999999</v>
      </c>
      <c r="E1408">
        <v>8.1601142880000008</v>
      </c>
    </row>
    <row r="1409" spans="1:5" x14ac:dyDescent="0.25">
      <c r="A1409" s="1">
        <v>9.3787500000000001</v>
      </c>
      <c r="B1409">
        <v>1850.8882522583001</v>
      </c>
      <c r="C1409">
        <v>54.024219510000002</v>
      </c>
      <c r="D1409">
        <v>20.82395554</v>
      </c>
      <c r="E1409">
        <v>8.16488266</v>
      </c>
    </row>
    <row r="1410" spans="1:5" x14ac:dyDescent="0.25">
      <c r="A1410" s="1">
        <v>9.3854166666666696</v>
      </c>
      <c r="B1410">
        <v>1849.51686859131</v>
      </c>
      <c r="C1410">
        <v>53.748607640000003</v>
      </c>
      <c r="D1410">
        <v>20.780086520000001</v>
      </c>
      <c r="E1410">
        <v>8.1729888919999993</v>
      </c>
    </row>
    <row r="1411" spans="1:5" x14ac:dyDescent="0.25">
      <c r="A1411" s="1">
        <v>9.3920833333333391</v>
      </c>
      <c r="B1411">
        <v>1849.90406036377</v>
      </c>
      <c r="C1411">
        <v>53.45630646</v>
      </c>
      <c r="D1411">
        <v>20.748138430000001</v>
      </c>
      <c r="E1411">
        <v>8.1858634949999995</v>
      </c>
    </row>
    <row r="1412" spans="1:5" x14ac:dyDescent="0.25">
      <c r="A1412" s="1">
        <v>9.3987499999999997</v>
      </c>
      <c r="B1412">
        <v>1852.28443145752</v>
      </c>
      <c r="C1412">
        <v>53.17831039</v>
      </c>
      <c r="D1412">
        <v>20.737648010000001</v>
      </c>
      <c r="E1412">
        <v>8.2035064700000007</v>
      </c>
    </row>
    <row r="1413" spans="1:5" x14ac:dyDescent="0.25">
      <c r="A1413" s="1">
        <v>9.4054166666666692</v>
      </c>
      <c r="B1413">
        <v>1856.0061454772999</v>
      </c>
      <c r="C1413">
        <v>52.945137019999997</v>
      </c>
      <c r="D1413">
        <v>20.754814150000001</v>
      </c>
      <c r="E1413">
        <v>8.2263946529999998</v>
      </c>
    </row>
    <row r="1414" spans="1:5" x14ac:dyDescent="0.25">
      <c r="A1414" s="1">
        <v>9.4120833333333405</v>
      </c>
      <c r="B1414">
        <v>1860.19897460938</v>
      </c>
      <c r="C1414">
        <v>52.784442900000002</v>
      </c>
      <c r="D1414">
        <v>20.798206329999999</v>
      </c>
      <c r="E1414">
        <v>8.2502365110000007</v>
      </c>
    </row>
    <row r="1415" spans="1:5" x14ac:dyDescent="0.25">
      <c r="A1415" s="1">
        <v>9.4187499999999993</v>
      </c>
      <c r="B1415">
        <v>1864.2401695251499</v>
      </c>
      <c r="C1415">
        <v>52.71720886</v>
      </c>
      <c r="D1415">
        <v>20.866394039999999</v>
      </c>
      <c r="E1415">
        <v>8.2697868349999997</v>
      </c>
    </row>
    <row r="1416" spans="1:5" x14ac:dyDescent="0.25">
      <c r="A1416" s="1">
        <v>9.4254166666666706</v>
      </c>
      <c r="B1416">
        <v>1868.91269683838</v>
      </c>
      <c r="C1416">
        <v>52.75154114</v>
      </c>
      <c r="D1416">
        <v>20.95556259</v>
      </c>
      <c r="E1416">
        <v>8.2840919490000005</v>
      </c>
    </row>
    <row r="1417" spans="1:5" x14ac:dyDescent="0.25">
      <c r="A1417" s="1">
        <v>9.43208333333334</v>
      </c>
      <c r="B1417">
        <v>1875.0548362732</v>
      </c>
      <c r="C1417">
        <v>52.880287170000003</v>
      </c>
      <c r="D1417">
        <v>21.059036249999998</v>
      </c>
      <c r="E1417">
        <v>8.2921981809999998</v>
      </c>
    </row>
    <row r="1418" spans="1:5" x14ac:dyDescent="0.25">
      <c r="A1418" s="1">
        <v>9.4387500000000006</v>
      </c>
      <c r="B1418">
        <v>1882.30848312378</v>
      </c>
      <c r="C1418">
        <v>53.081989290000003</v>
      </c>
      <c r="D1418">
        <v>21.164894100000001</v>
      </c>
      <c r="E1418">
        <v>8.2955360410000001</v>
      </c>
    </row>
    <row r="1419" spans="1:5" x14ac:dyDescent="0.25">
      <c r="A1419" s="1">
        <v>9.4454166666666701</v>
      </c>
      <c r="B1419">
        <v>1890.10190963745</v>
      </c>
      <c r="C1419">
        <v>53.323745729999999</v>
      </c>
      <c r="D1419">
        <v>21.262168880000001</v>
      </c>
      <c r="E1419">
        <v>8.2931518549999996</v>
      </c>
    </row>
    <row r="1420" spans="1:5" x14ac:dyDescent="0.25">
      <c r="A1420" s="1">
        <v>9.4520833333333396</v>
      </c>
      <c r="B1420">
        <v>1898.5114097595199</v>
      </c>
      <c r="C1420">
        <v>53.565978999999999</v>
      </c>
      <c r="D1420">
        <v>21.346092219999999</v>
      </c>
      <c r="E1420">
        <v>8.2859992980000001</v>
      </c>
    </row>
    <row r="1421" spans="1:5" x14ac:dyDescent="0.25">
      <c r="A1421" s="1">
        <v>9.4587500000000002</v>
      </c>
      <c r="B1421">
        <v>1908.2427024841299</v>
      </c>
      <c r="C1421">
        <v>53.774356840000003</v>
      </c>
      <c r="D1421">
        <v>21.411418909999998</v>
      </c>
      <c r="E1421">
        <v>8.2793235779999996</v>
      </c>
    </row>
    <row r="1422" spans="1:5" x14ac:dyDescent="0.25">
      <c r="A1422" s="1">
        <v>9.4654166666666697</v>
      </c>
      <c r="B1422">
        <v>1918.80893707276</v>
      </c>
      <c r="C1422">
        <v>53.924083709999998</v>
      </c>
      <c r="D1422">
        <v>21.453857419999999</v>
      </c>
      <c r="E1422">
        <v>8.2745552060000005</v>
      </c>
    </row>
    <row r="1423" spans="1:5" x14ac:dyDescent="0.25">
      <c r="A1423" s="1">
        <v>9.4720833333333392</v>
      </c>
      <c r="B1423">
        <v>1928.50780487061</v>
      </c>
      <c r="C1423">
        <v>54.001808169999997</v>
      </c>
      <c r="D1423">
        <v>21.472454070000001</v>
      </c>
      <c r="E1423">
        <v>8.2731246949999999</v>
      </c>
    </row>
    <row r="1424" spans="1:5" x14ac:dyDescent="0.25">
      <c r="A1424" s="1">
        <v>9.4787499999999998</v>
      </c>
      <c r="B1424">
        <v>1936.3985061645501</v>
      </c>
      <c r="C1424">
        <v>54.004669190000001</v>
      </c>
      <c r="D1424">
        <v>21.472930909999999</v>
      </c>
      <c r="E1424">
        <v>8.2740783689999997</v>
      </c>
    </row>
    <row r="1425" spans="1:5" x14ac:dyDescent="0.25">
      <c r="A1425" s="1">
        <v>9.4854166666666693</v>
      </c>
      <c r="B1425">
        <v>1942.81530380249</v>
      </c>
      <c r="C1425">
        <v>53.942680359999997</v>
      </c>
      <c r="D1425">
        <v>21.463394170000001</v>
      </c>
      <c r="E1425">
        <v>8.2750320429999995</v>
      </c>
    </row>
    <row r="1426" spans="1:5" x14ac:dyDescent="0.25">
      <c r="A1426" s="1">
        <v>9.4920833333333405</v>
      </c>
      <c r="B1426">
        <v>1948.72426986695</v>
      </c>
      <c r="C1426">
        <v>53.833007809999998</v>
      </c>
      <c r="D1426">
        <v>21.450996400000001</v>
      </c>
      <c r="E1426">
        <v>8.2798004150000004</v>
      </c>
    </row>
    <row r="1427" spans="1:5" x14ac:dyDescent="0.25">
      <c r="A1427" s="1">
        <v>9.4987499999999994</v>
      </c>
      <c r="B1427">
        <v>1954.3104171753</v>
      </c>
      <c r="C1427">
        <v>53.699493410000002</v>
      </c>
      <c r="D1427">
        <v>21.439075469999999</v>
      </c>
      <c r="E1427">
        <v>8.2893371580000004</v>
      </c>
    </row>
    <row r="1428" spans="1:5" x14ac:dyDescent="0.25">
      <c r="A1428" s="1">
        <v>9.5054166666666706</v>
      </c>
      <c r="B1428">
        <v>1959.02490615845</v>
      </c>
      <c r="C1428">
        <v>53.565025329999997</v>
      </c>
      <c r="D1428">
        <v>21.434783939999999</v>
      </c>
      <c r="E1428">
        <v>8.3045959469999993</v>
      </c>
    </row>
    <row r="1429" spans="1:5" x14ac:dyDescent="0.25">
      <c r="A1429" s="1">
        <v>9.5120833333333401</v>
      </c>
      <c r="B1429">
        <v>1962.9497528076199</v>
      </c>
      <c r="C1429">
        <v>53.450584409999998</v>
      </c>
      <c r="D1429">
        <v>21.445751189999999</v>
      </c>
      <c r="E1429">
        <v>8.3250999449999998</v>
      </c>
    </row>
    <row r="1430" spans="1:5" x14ac:dyDescent="0.25">
      <c r="A1430" s="1">
        <v>9.5187500000000007</v>
      </c>
      <c r="B1430">
        <v>1967.0195579528799</v>
      </c>
      <c r="C1430">
        <v>53.37142944</v>
      </c>
      <c r="D1430">
        <v>21.474838259999999</v>
      </c>
      <c r="E1430">
        <v>8.3475112920000001</v>
      </c>
    </row>
    <row r="1431" spans="1:5" x14ac:dyDescent="0.25">
      <c r="A1431" s="1">
        <v>9.5254166666666702</v>
      </c>
      <c r="B1431">
        <v>1971.14562988281</v>
      </c>
      <c r="C1431">
        <v>53.331851960000002</v>
      </c>
      <c r="D1431">
        <v>21.51632309</v>
      </c>
      <c r="E1431">
        <v>8.3713531490000008</v>
      </c>
    </row>
    <row r="1432" spans="1:5" x14ac:dyDescent="0.25">
      <c r="A1432" s="1">
        <v>9.5320833333333397</v>
      </c>
      <c r="B1432">
        <v>1974.2803573608401</v>
      </c>
      <c r="C1432">
        <v>53.3246994</v>
      </c>
      <c r="D1432">
        <v>21.562576289999999</v>
      </c>
      <c r="E1432">
        <v>8.3932876590000003</v>
      </c>
    </row>
    <row r="1433" spans="1:5" x14ac:dyDescent="0.25">
      <c r="A1433" s="1">
        <v>9.5387500000000003</v>
      </c>
      <c r="B1433">
        <v>1975.49486160279</v>
      </c>
      <c r="C1433">
        <v>53.329944609999998</v>
      </c>
      <c r="D1433">
        <v>21.60739899</v>
      </c>
      <c r="E1433">
        <v>8.4152221679999997</v>
      </c>
    </row>
    <row r="1434" spans="1:5" x14ac:dyDescent="0.25">
      <c r="A1434" s="1">
        <v>9.5454166666666698</v>
      </c>
      <c r="B1434">
        <v>1975.4614830017099</v>
      </c>
      <c r="C1434">
        <v>53.325653080000002</v>
      </c>
      <c r="D1434">
        <v>21.644592289999999</v>
      </c>
      <c r="E1434">
        <v>8.4347724910000004</v>
      </c>
    </row>
    <row r="1435" spans="1:5" x14ac:dyDescent="0.25">
      <c r="A1435" s="1">
        <v>9.5520833333333393</v>
      </c>
      <c r="B1435">
        <v>1976.0913848877001</v>
      </c>
      <c r="C1435">
        <v>53.295612339999998</v>
      </c>
      <c r="D1435">
        <v>21.669864650000001</v>
      </c>
      <c r="E1435">
        <v>8.4528923030000005</v>
      </c>
    </row>
    <row r="1436" spans="1:5" x14ac:dyDescent="0.25">
      <c r="A1436" s="1">
        <v>9.5587499999999999</v>
      </c>
      <c r="B1436">
        <v>1977.56910324097</v>
      </c>
      <c r="C1436">
        <v>53.233146669999996</v>
      </c>
      <c r="D1436">
        <v>21.678447720000001</v>
      </c>
      <c r="E1436">
        <v>8.4724426269999995</v>
      </c>
    </row>
    <row r="1437" spans="1:5" x14ac:dyDescent="0.25">
      <c r="A1437" s="1">
        <v>9.5654166666666693</v>
      </c>
      <c r="B1437">
        <v>1979.90942001343</v>
      </c>
      <c r="C1437">
        <v>53.142547610000001</v>
      </c>
      <c r="D1437">
        <v>21.674156190000001</v>
      </c>
      <c r="E1437">
        <v>8.4953308110000005</v>
      </c>
    </row>
    <row r="1438" spans="1:5" x14ac:dyDescent="0.25">
      <c r="A1438" s="1">
        <v>9.5720833333333406</v>
      </c>
      <c r="B1438">
        <v>1982.3622703552301</v>
      </c>
      <c r="C1438">
        <v>53.038597109999998</v>
      </c>
      <c r="D1438">
        <v>21.659851069999998</v>
      </c>
      <c r="E1438">
        <v>8.5196495060000004</v>
      </c>
    </row>
    <row r="1439" spans="1:5" x14ac:dyDescent="0.25">
      <c r="A1439" s="1">
        <v>9.5787500000000101</v>
      </c>
      <c r="B1439">
        <v>1984.7846031188999</v>
      </c>
      <c r="C1439">
        <v>52.942276</v>
      </c>
      <c r="D1439">
        <v>21.643161769999999</v>
      </c>
      <c r="E1439">
        <v>8.5430145260000003</v>
      </c>
    </row>
    <row r="1440" spans="1:5" x14ac:dyDescent="0.25">
      <c r="A1440" s="1">
        <v>9.5854166666666707</v>
      </c>
      <c r="B1440">
        <v>1987.7552986144999</v>
      </c>
      <c r="C1440">
        <v>52.871704100000002</v>
      </c>
      <c r="D1440">
        <v>21.62885666</v>
      </c>
      <c r="E1440">
        <v>8.5635185239999991</v>
      </c>
    </row>
    <row r="1441" spans="1:5" x14ac:dyDescent="0.25">
      <c r="A1441" s="1">
        <v>9.5920833333333402</v>
      </c>
      <c r="B1441">
        <v>1990.56959152222</v>
      </c>
      <c r="C1441">
        <v>52.841186520000001</v>
      </c>
      <c r="D1441">
        <v>21.62218094</v>
      </c>
      <c r="E1441">
        <v>8.582115173</v>
      </c>
    </row>
    <row r="1442" spans="1:5" x14ac:dyDescent="0.25">
      <c r="A1442" s="1">
        <v>9.5987500000000008</v>
      </c>
      <c r="B1442">
        <v>1993.5536384582499</v>
      </c>
      <c r="C1442">
        <v>52.864074709999997</v>
      </c>
      <c r="D1442">
        <v>21.629810330000002</v>
      </c>
      <c r="E1442">
        <v>8.5992813110000004</v>
      </c>
    </row>
    <row r="1443" spans="1:5" x14ac:dyDescent="0.25">
      <c r="A1443" s="1">
        <v>9.6054166666666703</v>
      </c>
      <c r="B1443">
        <v>1996.0603713989301</v>
      </c>
      <c r="C1443">
        <v>52.960395810000001</v>
      </c>
      <c r="D1443">
        <v>21.658897400000001</v>
      </c>
      <c r="E1443">
        <v>8.6188316349999994</v>
      </c>
    </row>
    <row r="1444" spans="1:5" x14ac:dyDescent="0.25">
      <c r="A1444" s="1">
        <v>9.6120833333333398</v>
      </c>
      <c r="B1444">
        <v>1998.85988235474</v>
      </c>
      <c r="C1444">
        <v>53.15494537</v>
      </c>
      <c r="D1444">
        <v>21.718502040000001</v>
      </c>
      <c r="E1444">
        <v>8.6431503299999992</v>
      </c>
    </row>
    <row r="1445" spans="1:5" x14ac:dyDescent="0.25">
      <c r="A1445" s="1">
        <v>9.6187500000000004</v>
      </c>
      <c r="B1445">
        <v>2001.8682479858401</v>
      </c>
      <c r="C1445">
        <v>53.474426270000002</v>
      </c>
      <c r="D1445">
        <v>21.814823149999999</v>
      </c>
      <c r="E1445">
        <v>8.6712837220000001</v>
      </c>
    </row>
    <row r="1446" spans="1:5" x14ac:dyDescent="0.25">
      <c r="A1446" s="1">
        <v>9.6254166666666698</v>
      </c>
      <c r="B1446">
        <v>2003.5381317138699</v>
      </c>
      <c r="C1446">
        <v>53.943157200000002</v>
      </c>
      <c r="D1446">
        <v>21.951675420000001</v>
      </c>
      <c r="E1446">
        <v>8.7032318120000003</v>
      </c>
    </row>
    <row r="1447" spans="1:5" x14ac:dyDescent="0.25">
      <c r="A1447" s="1">
        <v>9.6320833333333393</v>
      </c>
      <c r="B1447">
        <v>2003.13377380371</v>
      </c>
      <c r="C1447">
        <v>54.575920099999998</v>
      </c>
      <c r="D1447">
        <v>22.131443019999999</v>
      </c>
      <c r="E1447">
        <v>8.7389945979999997</v>
      </c>
    </row>
    <row r="1448" spans="1:5" x14ac:dyDescent="0.25">
      <c r="A1448" s="1">
        <v>9.6387499999999999</v>
      </c>
      <c r="B1448">
        <v>2000.86927413941</v>
      </c>
      <c r="C1448">
        <v>55.360794069999997</v>
      </c>
      <c r="D1448">
        <v>22.348880770000001</v>
      </c>
      <c r="E1448">
        <v>8.7771415709999996</v>
      </c>
    </row>
    <row r="1449" spans="1:5" x14ac:dyDescent="0.25">
      <c r="A1449" s="1">
        <v>9.6454166666666694</v>
      </c>
      <c r="B1449">
        <v>1998.57616424561</v>
      </c>
      <c r="C1449">
        <v>56.241512299999997</v>
      </c>
      <c r="D1449">
        <v>22.588729860000001</v>
      </c>
      <c r="E1449">
        <v>8.8171958920000009</v>
      </c>
    </row>
    <row r="1450" spans="1:5" x14ac:dyDescent="0.25">
      <c r="A1450" s="1">
        <v>9.6520833333333407</v>
      </c>
      <c r="B1450">
        <v>1996.1471557617199</v>
      </c>
      <c r="C1450">
        <v>57.118892670000001</v>
      </c>
      <c r="D1450">
        <v>22.828578950000001</v>
      </c>
      <c r="E1450">
        <v>8.8562965390000006</v>
      </c>
    </row>
    <row r="1451" spans="1:5" x14ac:dyDescent="0.25">
      <c r="A1451" s="1">
        <v>9.6587499999999995</v>
      </c>
      <c r="B1451">
        <v>1993.47352981568</v>
      </c>
      <c r="C1451">
        <v>57.861804960000001</v>
      </c>
      <c r="D1451">
        <v>23.039340970000001</v>
      </c>
      <c r="E1451">
        <v>8.8911056520000002</v>
      </c>
    </row>
    <row r="1452" spans="1:5" x14ac:dyDescent="0.25">
      <c r="A1452" s="1">
        <v>9.6654166666666708</v>
      </c>
      <c r="B1452">
        <v>1991.35303497315</v>
      </c>
      <c r="C1452">
        <v>58.343410489999997</v>
      </c>
      <c r="D1452">
        <v>23.195266719999999</v>
      </c>
      <c r="E1452">
        <v>8.9221000670000006</v>
      </c>
    </row>
    <row r="1453" spans="1:5" x14ac:dyDescent="0.25">
      <c r="A1453" s="1">
        <v>9.6720833333333402</v>
      </c>
      <c r="B1453">
        <v>1990.5076026916499</v>
      </c>
      <c r="C1453">
        <v>58.473587039999998</v>
      </c>
      <c r="D1453">
        <v>23.278713230000001</v>
      </c>
      <c r="E1453">
        <v>8.9526176450000001</v>
      </c>
    </row>
    <row r="1454" spans="1:5" x14ac:dyDescent="0.25">
      <c r="A1454" s="1">
        <v>9.6787500000000009</v>
      </c>
      <c r="B1454">
        <v>1989.4475936889701</v>
      </c>
      <c r="C1454">
        <v>58.223724369999999</v>
      </c>
      <c r="D1454">
        <v>23.283481600000002</v>
      </c>
      <c r="E1454">
        <v>8.9850425719999993</v>
      </c>
    </row>
    <row r="1455" spans="1:5" x14ac:dyDescent="0.25">
      <c r="A1455" s="1">
        <v>9.6854166666666703</v>
      </c>
      <c r="B1455">
        <v>1986.07444763184</v>
      </c>
      <c r="C1455">
        <v>57.640075680000002</v>
      </c>
      <c r="D1455">
        <v>23.218154909999999</v>
      </c>
      <c r="E1455">
        <v>9.0212821959999996</v>
      </c>
    </row>
    <row r="1456" spans="1:5" x14ac:dyDescent="0.25">
      <c r="A1456" s="1">
        <v>9.6920833333333398</v>
      </c>
      <c r="B1456">
        <v>1980.12685775757</v>
      </c>
      <c r="C1456">
        <v>56.829452510000003</v>
      </c>
      <c r="D1456">
        <v>23.10419083</v>
      </c>
      <c r="E1456">
        <v>9.0622901920000007</v>
      </c>
    </row>
    <row r="1457" spans="1:5" x14ac:dyDescent="0.25">
      <c r="A1457" s="1">
        <v>9.6987500000000004</v>
      </c>
      <c r="B1457">
        <v>1973.0758666992199</v>
      </c>
      <c r="C1457">
        <v>55.931091309999999</v>
      </c>
      <c r="D1457">
        <v>22.970199579999999</v>
      </c>
      <c r="E1457">
        <v>9.1099739070000005</v>
      </c>
    </row>
    <row r="1458" spans="1:5" x14ac:dyDescent="0.25">
      <c r="A1458" s="1">
        <v>9.7054166666666699</v>
      </c>
      <c r="B1458">
        <v>1965.8775329589901</v>
      </c>
      <c r="C1458">
        <v>55.074691770000001</v>
      </c>
      <c r="D1458">
        <v>22.843837740000001</v>
      </c>
      <c r="E1458">
        <v>9.1614723209999998</v>
      </c>
    </row>
    <row r="1459" spans="1:5" x14ac:dyDescent="0.25">
      <c r="A1459" s="1">
        <v>9.7120833333333394</v>
      </c>
      <c r="B1459">
        <v>1958.66346359253</v>
      </c>
      <c r="C1459">
        <v>54.356098179999996</v>
      </c>
      <c r="D1459">
        <v>22.744655609999999</v>
      </c>
      <c r="E1459">
        <v>9.207248688</v>
      </c>
    </row>
    <row r="1460" spans="1:5" x14ac:dyDescent="0.25">
      <c r="A1460" s="1">
        <v>9.71875</v>
      </c>
      <c r="B1460">
        <v>1952.4650573730501</v>
      </c>
      <c r="C1460">
        <v>53.822517400000002</v>
      </c>
      <c r="D1460">
        <v>22.68838882</v>
      </c>
      <c r="E1460">
        <v>9.2406272890000007</v>
      </c>
    </row>
    <row r="1461" spans="1:5" x14ac:dyDescent="0.25">
      <c r="A1461" s="1">
        <v>9.7254166666666695</v>
      </c>
      <c r="B1461">
        <v>1948.31800460816</v>
      </c>
      <c r="C1461">
        <v>53.47728729</v>
      </c>
      <c r="D1461">
        <v>22.681236269999999</v>
      </c>
      <c r="E1461">
        <v>9.2525482179999994</v>
      </c>
    </row>
    <row r="1462" spans="1:5" x14ac:dyDescent="0.25">
      <c r="A1462" s="1">
        <v>9.7320833333333407</v>
      </c>
      <c r="B1462">
        <v>1946.2213516235399</v>
      </c>
      <c r="C1462">
        <v>53.28893661</v>
      </c>
      <c r="D1462">
        <v>22.72415161</v>
      </c>
      <c r="E1462">
        <v>9.2411041259999998</v>
      </c>
    </row>
    <row r="1463" spans="1:5" x14ac:dyDescent="0.25">
      <c r="A1463" s="1">
        <v>9.7387500000000102</v>
      </c>
      <c r="B1463">
        <v>1944.8108673095701</v>
      </c>
      <c r="C1463">
        <v>53.215503689999998</v>
      </c>
      <c r="D1463">
        <v>22.81332016</v>
      </c>
      <c r="E1463">
        <v>9.2062950130000001</v>
      </c>
    </row>
    <row r="1464" spans="1:5" x14ac:dyDescent="0.25">
      <c r="A1464" s="1">
        <v>9.7454166666666708</v>
      </c>
      <c r="B1464">
        <v>1942.8577423095701</v>
      </c>
      <c r="C1464">
        <v>53.212642670000001</v>
      </c>
      <c r="D1464">
        <v>22.94492722</v>
      </c>
      <c r="E1464">
        <v>9.1514587400000007</v>
      </c>
    </row>
    <row r="1465" spans="1:5" x14ac:dyDescent="0.25">
      <c r="A1465" s="1">
        <v>9.7520833333333403</v>
      </c>
      <c r="B1465">
        <v>1939.61524963379</v>
      </c>
      <c r="C1465">
        <v>53.241252899999999</v>
      </c>
      <c r="D1465">
        <v>23.109436039999999</v>
      </c>
      <c r="E1465">
        <v>9.0861320499999998</v>
      </c>
    </row>
    <row r="1466" spans="1:5" x14ac:dyDescent="0.25">
      <c r="A1466" s="1">
        <v>9.7587499999999991</v>
      </c>
      <c r="B1466">
        <v>1934.5521926879901</v>
      </c>
      <c r="C1466">
        <v>53.269863129999997</v>
      </c>
      <c r="D1466">
        <v>23.292064669999998</v>
      </c>
      <c r="E1466">
        <v>9.0208053590000006</v>
      </c>
    </row>
    <row r="1467" spans="1:5" x14ac:dyDescent="0.25">
      <c r="A1467" s="1">
        <v>9.7654166666666704</v>
      </c>
      <c r="B1467">
        <v>1926.9471168518101</v>
      </c>
      <c r="C1467">
        <v>53.275585169999999</v>
      </c>
      <c r="D1467">
        <v>23.478984830000002</v>
      </c>
      <c r="E1467">
        <v>8.9659690859999994</v>
      </c>
    </row>
    <row r="1468" spans="1:5" x14ac:dyDescent="0.25">
      <c r="A1468" s="1">
        <v>9.7720833333333399</v>
      </c>
      <c r="B1468">
        <v>1917.58823394776</v>
      </c>
      <c r="C1468">
        <v>53.247451779999999</v>
      </c>
      <c r="D1468">
        <v>23.657798769999999</v>
      </c>
      <c r="E1468">
        <v>8.9273452760000005</v>
      </c>
    </row>
    <row r="1469" spans="1:5" x14ac:dyDescent="0.25">
      <c r="A1469" s="1">
        <v>9.7787500000000005</v>
      </c>
      <c r="B1469">
        <v>1907.38344192505</v>
      </c>
      <c r="C1469">
        <v>53.183555599999998</v>
      </c>
      <c r="D1469">
        <v>23.82183075</v>
      </c>
      <c r="E1469">
        <v>8.9087486269999996</v>
      </c>
    </row>
    <row r="1470" spans="1:5" x14ac:dyDescent="0.25">
      <c r="A1470" s="1">
        <v>9.78541666666667</v>
      </c>
      <c r="B1470">
        <v>1896.36325836182</v>
      </c>
      <c r="C1470">
        <v>53.095340729999997</v>
      </c>
      <c r="D1470">
        <v>23.969173430000001</v>
      </c>
      <c r="E1470">
        <v>8.9120864869999998</v>
      </c>
    </row>
    <row r="1471" spans="1:5" x14ac:dyDescent="0.25">
      <c r="A1471" s="1">
        <v>9.7920833333333395</v>
      </c>
      <c r="B1471">
        <v>1883.92543792725</v>
      </c>
      <c r="C1471">
        <v>52.997112270000002</v>
      </c>
      <c r="D1471">
        <v>24.105548859999999</v>
      </c>
      <c r="E1471">
        <v>8.9359283450000007</v>
      </c>
    </row>
    <row r="1472" spans="1:5" x14ac:dyDescent="0.25">
      <c r="A1472" s="1">
        <v>9.7987500000000001</v>
      </c>
      <c r="B1472">
        <v>1870.10622024536</v>
      </c>
      <c r="C1472">
        <v>52.906036380000003</v>
      </c>
      <c r="D1472">
        <v>24.24049377</v>
      </c>
      <c r="E1472">
        <v>8.9726448059999999</v>
      </c>
    </row>
    <row r="1473" spans="1:5" x14ac:dyDescent="0.25">
      <c r="A1473" s="1">
        <v>9.8054166666666696</v>
      </c>
      <c r="B1473">
        <v>1856.6613197326701</v>
      </c>
      <c r="C1473">
        <v>52.832126619999997</v>
      </c>
      <c r="D1473">
        <v>24.37782288</v>
      </c>
      <c r="E1473">
        <v>9.0150833129999999</v>
      </c>
    </row>
    <row r="1474" spans="1:5" x14ac:dyDescent="0.25">
      <c r="A1474" s="1">
        <v>9.8120833333333408</v>
      </c>
      <c r="B1474">
        <v>1844.1038131713899</v>
      </c>
      <c r="C1474">
        <v>52.779197689999997</v>
      </c>
      <c r="D1474">
        <v>24.515151979999999</v>
      </c>
      <c r="E1474">
        <v>9.0584754939999996</v>
      </c>
    </row>
    <row r="1475" spans="1:5" x14ac:dyDescent="0.25">
      <c r="A1475" s="1">
        <v>9.8187499999999996</v>
      </c>
      <c r="B1475">
        <v>1832.39316940308</v>
      </c>
      <c r="C1475">
        <v>52.743434909999998</v>
      </c>
      <c r="D1475">
        <v>24.64342117</v>
      </c>
      <c r="E1475">
        <v>9.0999603269999998</v>
      </c>
    </row>
    <row r="1476" spans="1:5" x14ac:dyDescent="0.25">
      <c r="A1476" s="1">
        <v>9.8254166666666691</v>
      </c>
      <c r="B1476">
        <v>1821.75159454346</v>
      </c>
      <c r="C1476">
        <v>52.715778350000001</v>
      </c>
      <c r="D1476">
        <v>24.748802189999999</v>
      </c>
      <c r="E1476">
        <v>9.1328620909999998</v>
      </c>
    </row>
    <row r="1477" spans="1:5" x14ac:dyDescent="0.25">
      <c r="A1477" s="1">
        <v>9.8320833333333404</v>
      </c>
      <c r="B1477">
        <v>1812.84666061402</v>
      </c>
      <c r="C1477">
        <v>52.684307099999998</v>
      </c>
      <c r="D1477">
        <v>24.816513059999998</v>
      </c>
      <c r="E1477">
        <v>9.1519355769999997</v>
      </c>
    </row>
    <row r="1478" spans="1:5" x14ac:dyDescent="0.25">
      <c r="A1478" s="1">
        <v>9.8387499999999992</v>
      </c>
      <c r="B1478">
        <v>1805.8123588562</v>
      </c>
      <c r="C1478">
        <v>52.641391749999997</v>
      </c>
      <c r="D1478">
        <v>24.839878079999998</v>
      </c>
      <c r="E1478">
        <v>9.155273438</v>
      </c>
    </row>
    <row r="1479" spans="1:5" x14ac:dyDescent="0.25">
      <c r="A1479" s="1">
        <v>9.8454166666666705</v>
      </c>
      <c r="B1479">
        <v>1799.65305328369</v>
      </c>
      <c r="C1479">
        <v>52.584171300000001</v>
      </c>
      <c r="D1479">
        <v>24.81508255</v>
      </c>
      <c r="E1479">
        <v>9.1476440429999997</v>
      </c>
    </row>
    <row r="1480" spans="1:5" x14ac:dyDescent="0.25">
      <c r="A1480" s="1">
        <v>9.85208333333334</v>
      </c>
      <c r="B1480">
        <v>1794.1975593566899</v>
      </c>
      <c r="C1480">
        <v>52.514553069999998</v>
      </c>
      <c r="D1480">
        <v>24.74689484</v>
      </c>
      <c r="E1480">
        <v>9.1309547420000001</v>
      </c>
    </row>
    <row r="1481" spans="1:5" x14ac:dyDescent="0.25">
      <c r="A1481" s="1">
        <v>9.8587500000000006</v>
      </c>
      <c r="B1481">
        <v>1789.1921997070301</v>
      </c>
      <c r="C1481">
        <v>52.435874939999998</v>
      </c>
      <c r="D1481">
        <v>24.644851679999999</v>
      </c>
      <c r="E1481">
        <v>9.1090202330000007</v>
      </c>
    </row>
    <row r="1482" spans="1:5" x14ac:dyDescent="0.25">
      <c r="A1482" s="1">
        <v>9.8654166666666701</v>
      </c>
      <c r="B1482">
        <v>1784.7304344177301</v>
      </c>
      <c r="C1482">
        <v>52.354812619999997</v>
      </c>
      <c r="D1482">
        <v>24.52230453</v>
      </c>
      <c r="E1482">
        <v>9.0842247010000001</v>
      </c>
    </row>
    <row r="1483" spans="1:5" x14ac:dyDescent="0.25">
      <c r="A1483" s="1">
        <v>9.8720833333333395</v>
      </c>
      <c r="B1483">
        <v>1781.4259529113799</v>
      </c>
      <c r="C1483">
        <v>52.278995510000001</v>
      </c>
      <c r="D1483">
        <v>24.391651150000001</v>
      </c>
      <c r="E1483">
        <v>9.0603828429999993</v>
      </c>
    </row>
    <row r="1484" spans="1:5" x14ac:dyDescent="0.25">
      <c r="A1484" s="1">
        <v>9.8787500000000001</v>
      </c>
      <c r="B1484">
        <v>1780.09128570557</v>
      </c>
      <c r="C1484">
        <v>52.214622499999997</v>
      </c>
      <c r="D1484">
        <v>24.262428280000002</v>
      </c>
      <c r="E1484">
        <v>9.0384483339999999</v>
      </c>
    </row>
    <row r="1485" spans="1:5" x14ac:dyDescent="0.25">
      <c r="A1485" s="1">
        <v>9.8854166666666696</v>
      </c>
      <c r="B1485">
        <v>1781.2728881835999</v>
      </c>
      <c r="C1485">
        <v>52.168369290000001</v>
      </c>
      <c r="D1485">
        <v>24.143218990000001</v>
      </c>
      <c r="E1485">
        <v>9.0169906619999995</v>
      </c>
    </row>
    <row r="1486" spans="1:5" x14ac:dyDescent="0.25">
      <c r="A1486" s="1">
        <v>9.8920833333333391</v>
      </c>
      <c r="B1486">
        <v>1784.5458984375</v>
      </c>
      <c r="C1486">
        <v>52.145957950000003</v>
      </c>
      <c r="D1486">
        <v>24.039745329999999</v>
      </c>
      <c r="E1486">
        <v>8.9964866640000007</v>
      </c>
    </row>
    <row r="1487" spans="1:5" x14ac:dyDescent="0.25">
      <c r="A1487" s="1">
        <v>9.8987500000000104</v>
      </c>
      <c r="B1487">
        <v>1789.50023651123</v>
      </c>
      <c r="C1487">
        <v>52.150249479999999</v>
      </c>
      <c r="D1487">
        <v>23.954868319999999</v>
      </c>
      <c r="E1487">
        <v>8.97693634</v>
      </c>
    </row>
    <row r="1488" spans="1:5" x14ac:dyDescent="0.25">
      <c r="A1488" s="1">
        <v>9.9054166666666692</v>
      </c>
      <c r="B1488">
        <v>1795.0615882873601</v>
      </c>
      <c r="C1488">
        <v>52.181243899999998</v>
      </c>
      <c r="D1488">
        <v>23.89192581</v>
      </c>
      <c r="E1488">
        <v>8.9607238769999995</v>
      </c>
    </row>
    <row r="1489" spans="1:5" x14ac:dyDescent="0.25">
      <c r="A1489" s="1">
        <v>9.9120833333333405</v>
      </c>
      <c r="B1489">
        <v>1800.1079559326199</v>
      </c>
      <c r="C1489">
        <v>52.234172819999998</v>
      </c>
      <c r="D1489">
        <v>23.85139465</v>
      </c>
      <c r="E1489">
        <v>8.9502334589999997</v>
      </c>
    </row>
    <row r="1490" spans="1:5" x14ac:dyDescent="0.25">
      <c r="A1490" s="1">
        <v>9.9187499999999993</v>
      </c>
      <c r="B1490">
        <v>1804.45289611817</v>
      </c>
      <c r="C1490">
        <v>52.304744720000002</v>
      </c>
      <c r="D1490">
        <v>23.830890660000001</v>
      </c>
      <c r="E1490">
        <v>8.9492797849999999</v>
      </c>
    </row>
    <row r="1491" spans="1:5" x14ac:dyDescent="0.25">
      <c r="A1491" s="1">
        <v>9.9254166666666706</v>
      </c>
      <c r="B1491">
        <v>1808.34531784058</v>
      </c>
      <c r="C1491">
        <v>52.387714389999999</v>
      </c>
      <c r="D1491">
        <v>23.83041382</v>
      </c>
      <c r="E1491">
        <v>8.957862854</v>
      </c>
    </row>
    <row r="1492" spans="1:5" x14ac:dyDescent="0.25">
      <c r="A1492" s="1">
        <v>9.93208333333334</v>
      </c>
      <c r="B1492">
        <v>1811.6102218628</v>
      </c>
      <c r="C1492">
        <v>52.477836609999997</v>
      </c>
      <c r="D1492">
        <v>23.852348330000002</v>
      </c>
      <c r="E1492">
        <v>8.9755058289999994</v>
      </c>
    </row>
    <row r="1493" spans="1:5" x14ac:dyDescent="0.25">
      <c r="A1493" s="1">
        <v>9.9387500000000006</v>
      </c>
      <c r="B1493">
        <v>1813.7073516845701</v>
      </c>
      <c r="C1493">
        <v>52.574634549999999</v>
      </c>
      <c r="D1493">
        <v>23.896694180000001</v>
      </c>
      <c r="E1493">
        <v>9.0026855470000005</v>
      </c>
    </row>
    <row r="1494" spans="1:5" x14ac:dyDescent="0.25">
      <c r="A1494" s="1">
        <v>9.9454166666666701</v>
      </c>
      <c r="B1494">
        <v>1814.6796226501499</v>
      </c>
      <c r="C1494">
        <v>52.680969240000003</v>
      </c>
      <c r="D1494">
        <v>23.958206180000001</v>
      </c>
      <c r="E1494">
        <v>9.0403556819999995</v>
      </c>
    </row>
    <row r="1495" spans="1:5" x14ac:dyDescent="0.25">
      <c r="A1495" s="1">
        <v>9.9520833333333396</v>
      </c>
      <c r="B1495">
        <v>1814.84508514405</v>
      </c>
      <c r="C1495">
        <v>52.809715269999998</v>
      </c>
      <c r="D1495">
        <v>24.0278244</v>
      </c>
      <c r="E1495">
        <v>9.0847015379999991</v>
      </c>
    </row>
    <row r="1496" spans="1:5" x14ac:dyDescent="0.25">
      <c r="A1496" s="1">
        <v>9.9587500000000002</v>
      </c>
      <c r="B1496">
        <v>1814.20278549195</v>
      </c>
      <c r="C1496">
        <v>52.975177760000001</v>
      </c>
      <c r="D1496">
        <v>24.09791946</v>
      </c>
      <c r="E1496">
        <v>9.1323852540000008</v>
      </c>
    </row>
    <row r="1497" spans="1:5" x14ac:dyDescent="0.25">
      <c r="A1497" s="1">
        <v>9.9654166666666697</v>
      </c>
      <c r="B1497">
        <v>1813.1175041198801</v>
      </c>
      <c r="C1497">
        <v>53.198814390000003</v>
      </c>
      <c r="D1497">
        <v>24.158954619999999</v>
      </c>
      <c r="E1497">
        <v>9.1829299930000001</v>
      </c>
    </row>
    <row r="1498" spans="1:5" x14ac:dyDescent="0.25">
      <c r="A1498" s="1">
        <v>9.9720833333333392</v>
      </c>
      <c r="B1498">
        <v>1811.9878768920901</v>
      </c>
      <c r="C1498">
        <v>53.510189060000002</v>
      </c>
      <c r="D1498">
        <v>24.200916289999999</v>
      </c>
      <c r="E1498">
        <v>9.2353820800000008</v>
      </c>
    </row>
    <row r="1499" spans="1:5" x14ac:dyDescent="0.25">
      <c r="A1499" s="1">
        <v>9.9787499999999998</v>
      </c>
      <c r="B1499">
        <v>1811.5415573120099</v>
      </c>
      <c r="C1499">
        <v>53.946018219999999</v>
      </c>
      <c r="D1499">
        <v>24.21426773</v>
      </c>
      <c r="E1499">
        <v>9.2835426329999997</v>
      </c>
    </row>
    <row r="1500" spans="1:5" x14ac:dyDescent="0.25">
      <c r="A1500" s="1">
        <v>9.9854166666666693</v>
      </c>
      <c r="B1500">
        <v>1812.66260147095</v>
      </c>
      <c r="C1500">
        <v>54.543495180000001</v>
      </c>
      <c r="D1500">
        <v>24.194240570000002</v>
      </c>
      <c r="E1500">
        <v>9.3216896059999996</v>
      </c>
    </row>
    <row r="1501" spans="1:5" x14ac:dyDescent="0.25">
      <c r="A1501" s="1">
        <v>9.9920833333333405</v>
      </c>
      <c r="B1501">
        <v>1816.12586975098</v>
      </c>
      <c r="C1501">
        <v>55.325508120000002</v>
      </c>
      <c r="D1501">
        <v>24.14226532</v>
      </c>
      <c r="E1501">
        <v>9.3483924869999999</v>
      </c>
    </row>
    <row r="1502" spans="1:5" x14ac:dyDescent="0.25">
      <c r="A1502" s="1">
        <v>9.9987499999999994</v>
      </c>
      <c r="B1502">
        <v>1821.8603134155301</v>
      </c>
      <c r="C1502">
        <v>56.292057040000003</v>
      </c>
      <c r="D1502">
        <v>24.062156680000001</v>
      </c>
      <c r="E1502">
        <v>9.3646049500000004</v>
      </c>
    </row>
    <row r="1503" spans="1:5" x14ac:dyDescent="0.25">
      <c r="A1503" s="1">
        <v>10.005416666666701</v>
      </c>
      <c r="B1503">
        <v>1829.22458648682</v>
      </c>
      <c r="C1503">
        <v>57.401657100000001</v>
      </c>
      <c r="D1503">
        <v>23.959159849999999</v>
      </c>
      <c r="E1503">
        <v>9.3674659729999998</v>
      </c>
    </row>
    <row r="1504" spans="1:5" x14ac:dyDescent="0.25">
      <c r="A1504" s="1">
        <v>10.012083333333401</v>
      </c>
      <c r="B1504">
        <v>1838.3769989013699</v>
      </c>
      <c r="C1504">
        <v>58.565139770000002</v>
      </c>
      <c r="D1504">
        <v>23.84090424</v>
      </c>
      <c r="E1504">
        <v>9.3579292299999999</v>
      </c>
    </row>
    <row r="1505" spans="1:5" x14ac:dyDescent="0.25">
      <c r="A1505" s="1">
        <v>10.018750000000001</v>
      </c>
      <c r="B1505">
        <v>1849.67136383057</v>
      </c>
      <c r="C1505">
        <v>59.648513790000003</v>
      </c>
      <c r="D1505">
        <v>23.717403409999999</v>
      </c>
      <c r="E1505">
        <v>9.3417167659999993</v>
      </c>
    </row>
    <row r="1506" spans="1:5" x14ac:dyDescent="0.25">
      <c r="A1506" s="1">
        <v>10.0254166666667</v>
      </c>
      <c r="B1506">
        <v>1862.5750541687</v>
      </c>
      <c r="C1506">
        <v>60.504436490000003</v>
      </c>
      <c r="D1506">
        <v>23.599624630000001</v>
      </c>
      <c r="E1506">
        <v>9.3216896059999996</v>
      </c>
    </row>
    <row r="1507" spans="1:5" x14ac:dyDescent="0.25">
      <c r="A1507" s="1">
        <v>10.0320833333334</v>
      </c>
      <c r="B1507">
        <v>1876.42812728882</v>
      </c>
      <c r="C1507">
        <v>61.009883879999997</v>
      </c>
      <c r="D1507">
        <v>23.492336269999999</v>
      </c>
      <c r="E1507">
        <v>9.3021392820000006</v>
      </c>
    </row>
    <row r="1508" spans="1:5" x14ac:dyDescent="0.25">
      <c r="A1508" s="1">
        <v>10.03875</v>
      </c>
      <c r="B1508">
        <v>1891.1418914794899</v>
      </c>
      <c r="C1508">
        <v>61.09666824</v>
      </c>
      <c r="D1508">
        <v>23.398876189999999</v>
      </c>
      <c r="E1508">
        <v>9.2840194700000005</v>
      </c>
    </row>
    <row r="1509" spans="1:5" x14ac:dyDescent="0.25">
      <c r="A1509" s="1">
        <v>10.0454166666667</v>
      </c>
      <c r="B1509">
        <v>1906.0845375061101</v>
      </c>
      <c r="C1509">
        <v>60.770511630000001</v>
      </c>
      <c r="D1509">
        <v>23.322105409999999</v>
      </c>
      <c r="E1509">
        <v>9.2706680299999995</v>
      </c>
    </row>
    <row r="1510" spans="1:5" x14ac:dyDescent="0.25">
      <c r="A1510" s="1">
        <v>10.0520833333334</v>
      </c>
      <c r="B1510">
        <v>1920.0248718261701</v>
      </c>
      <c r="C1510">
        <v>60.110568999999998</v>
      </c>
      <c r="D1510">
        <v>23.26536179</v>
      </c>
      <c r="E1510">
        <v>9.2616081240000003</v>
      </c>
    </row>
    <row r="1511" spans="1:5" x14ac:dyDescent="0.25">
      <c r="A1511" s="1">
        <v>10.05875</v>
      </c>
      <c r="B1511">
        <v>1932.55567550659</v>
      </c>
      <c r="C1511">
        <v>59.249877929999997</v>
      </c>
      <c r="D1511">
        <v>23.227691650000001</v>
      </c>
      <c r="E1511">
        <v>9.2592239379999999</v>
      </c>
    </row>
    <row r="1512" spans="1:5" x14ac:dyDescent="0.25">
      <c r="A1512" s="1">
        <v>10.0654166666667</v>
      </c>
      <c r="B1512">
        <v>1944.0183639526399</v>
      </c>
      <c r="C1512">
        <v>58.343887330000001</v>
      </c>
      <c r="D1512">
        <v>23.205280299999998</v>
      </c>
      <c r="E1512">
        <v>9.2635154719999999</v>
      </c>
    </row>
    <row r="1513" spans="1:5" x14ac:dyDescent="0.25">
      <c r="A1513" s="1">
        <v>10.072083333333399</v>
      </c>
      <c r="B1513">
        <v>1954.11205291748</v>
      </c>
      <c r="C1513">
        <v>57.526588439999998</v>
      </c>
      <c r="D1513">
        <v>23.19765091</v>
      </c>
      <c r="E1513">
        <v>9.2740058899999998</v>
      </c>
    </row>
    <row r="1514" spans="1:5" x14ac:dyDescent="0.25">
      <c r="A1514" s="1">
        <v>10.078749999999999</v>
      </c>
      <c r="B1514">
        <v>1961.9674682617199</v>
      </c>
      <c r="C1514">
        <v>56.88905716</v>
      </c>
      <c r="D1514">
        <v>23.204326630000001</v>
      </c>
      <c r="E1514">
        <v>9.286880493</v>
      </c>
    </row>
    <row r="1515" spans="1:5" x14ac:dyDescent="0.25">
      <c r="A1515" s="1">
        <v>10.085416666666699</v>
      </c>
      <c r="B1515">
        <v>1967.8425788879399</v>
      </c>
      <c r="C1515">
        <v>56.473255160000001</v>
      </c>
      <c r="D1515">
        <v>23.22101593</v>
      </c>
      <c r="E1515">
        <v>9.2973709109999998</v>
      </c>
    </row>
    <row r="1516" spans="1:5" x14ac:dyDescent="0.25">
      <c r="A1516" s="1">
        <v>10.092083333333401</v>
      </c>
      <c r="B1516">
        <v>1972.4102020263699</v>
      </c>
      <c r="C1516">
        <v>56.279182429999999</v>
      </c>
      <c r="D1516">
        <v>23.24199677</v>
      </c>
      <c r="E1516">
        <v>9.3011856080000008</v>
      </c>
    </row>
    <row r="1517" spans="1:5" x14ac:dyDescent="0.25">
      <c r="A1517" s="1">
        <v>10.098750000000001</v>
      </c>
      <c r="B1517">
        <v>1975.50010681153</v>
      </c>
      <c r="C1517">
        <v>56.270599369999999</v>
      </c>
      <c r="D1517">
        <v>23.26393127</v>
      </c>
      <c r="E1517">
        <v>9.2968940730000007</v>
      </c>
    </row>
    <row r="1518" spans="1:5" x14ac:dyDescent="0.25">
      <c r="A1518" s="1">
        <v>10.1054166666667</v>
      </c>
      <c r="B1518">
        <v>1977.8251647949201</v>
      </c>
      <c r="C1518">
        <v>56.394100190000003</v>
      </c>
      <c r="D1518">
        <v>23.283481600000002</v>
      </c>
      <c r="E1518">
        <v>9.2835426329999997</v>
      </c>
    </row>
    <row r="1519" spans="1:5" x14ac:dyDescent="0.25">
      <c r="A1519" s="1">
        <v>10.1120833333334</v>
      </c>
      <c r="B1519">
        <v>1979.1655540466299</v>
      </c>
      <c r="C1519">
        <v>56.593418120000003</v>
      </c>
      <c r="D1519">
        <v>23.302078250000001</v>
      </c>
      <c r="E1519">
        <v>9.2625617980000001</v>
      </c>
    </row>
    <row r="1520" spans="1:5" x14ac:dyDescent="0.25">
      <c r="A1520" s="1">
        <v>10.11875</v>
      </c>
      <c r="B1520">
        <v>1979.30335998535</v>
      </c>
      <c r="C1520">
        <v>56.816577909999999</v>
      </c>
      <c r="D1520">
        <v>23.319721220000002</v>
      </c>
      <c r="E1520">
        <v>9.2372894290000005</v>
      </c>
    </row>
    <row r="1521" spans="1:5" x14ac:dyDescent="0.25">
      <c r="A1521" s="1">
        <v>10.1254166666667</v>
      </c>
      <c r="B1521">
        <v>1978.1212806701701</v>
      </c>
      <c r="C1521">
        <v>57.017803190000002</v>
      </c>
      <c r="D1521">
        <v>23.341655729999999</v>
      </c>
      <c r="E1521">
        <v>9.2124938959999998</v>
      </c>
    </row>
    <row r="1522" spans="1:5" x14ac:dyDescent="0.25">
      <c r="A1522" s="1">
        <v>10.1320833333334</v>
      </c>
      <c r="B1522">
        <v>1977.11658477783</v>
      </c>
      <c r="C1522">
        <v>57.158470149999999</v>
      </c>
      <c r="D1522">
        <v>23.37360382</v>
      </c>
      <c r="E1522">
        <v>9.1962814329999993</v>
      </c>
    </row>
    <row r="1523" spans="1:5" x14ac:dyDescent="0.25">
      <c r="A1523" s="1">
        <v>10.13875</v>
      </c>
      <c r="B1523">
        <v>1976.70888900757</v>
      </c>
      <c r="C1523">
        <v>57.217121120000002</v>
      </c>
      <c r="D1523">
        <v>23.419857029999999</v>
      </c>
      <c r="E1523">
        <v>9.1915130620000003</v>
      </c>
    </row>
    <row r="1524" spans="1:5" x14ac:dyDescent="0.25">
      <c r="A1524" s="1">
        <v>10.1454166666667</v>
      </c>
      <c r="B1524">
        <v>1974.9784469604499</v>
      </c>
      <c r="C1524">
        <v>57.184696199999998</v>
      </c>
      <c r="D1524">
        <v>23.48852158</v>
      </c>
      <c r="E1524">
        <v>9.2015266419999993</v>
      </c>
    </row>
    <row r="1525" spans="1:5" x14ac:dyDescent="0.25">
      <c r="A1525" s="1">
        <v>10.152083333333399</v>
      </c>
      <c r="B1525">
        <v>1971.7683792114301</v>
      </c>
      <c r="C1525">
        <v>57.059288019999997</v>
      </c>
      <c r="D1525">
        <v>23.58627319</v>
      </c>
      <c r="E1525">
        <v>9.2272758479999997</v>
      </c>
    </row>
    <row r="1526" spans="1:5" x14ac:dyDescent="0.25">
      <c r="A1526" s="1">
        <v>10.15875</v>
      </c>
      <c r="B1526">
        <v>1968.6312675476099</v>
      </c>
      <c r="C1526">
        <v>56.841850280000003</v>
      </c>
      <c r="D1526">
        <v>23.716926569999998</v>
      </c>
      <c r="E1526">
        <v>9.2692375180000006</v>
      </c>
    </row>
    <row r="1527" spans="1:5" x14ac:dyDescent="0.25">
      <c r="A1527" s="1">
        <v>10.165416666666699</v>
      </c>
      <c r="B1527">
        <v>1966.4025306701701</v>
      </c>
      <c r="C1527">
        <v>56.539058689999997</v>
      </c>
      <c r="D1527">
        <v>23.876190189999999</v>
      </c>
      <c r="E1527">
        <v>9.3288421629999991</v>
      </c>
    </row>
    <row r="1528" spans="1:5" x14ac:dyDescent="0.25">
      <c r="A1528" s="1">
        <v>10.172083333333401</v>
      </c>
      <c r="B1528">
        <v>1964.01929855347</v>
      </c>
      <c r="C1528">
        <v>56.162357329999999</v>
      </c>
      <c r="D1528">
        <v>24.05738831</v>
      </c>
      <c r="E1528">
        <v>9.4003677369999998</v>
      </c>
    </row>
    <row r="1529" spans="1:5" x14ac:dyDescent="0.25">
      <c r="A1529" s="1">
        <v>10.178750000000001</v>
      </c>
      <c r="B1529">
        <v>1962.0122909545901</v>
      </c>
      <c r="C1529">
        <v>55.723667140000003</v>
      </c>
      <c r="D1529">
        <v>24.249553679999998</v>
      </c>
      <c r="E1529">
        <v>9.4771385190000004</v>
      </c>
    </row>
    <row r="1530" spans="1:5" x14ac:dyDescent="0.25">
      <c r="A1530" s="1">
        <v>10.185416666666701</v>
      </c>
      <c r="B1530">
        <v>1961.83300018311</v>
      </c>
      <c r="C1530">
        <v>55.234432220000002</v>
      </c>
      <c r="D1530">
        <v>24.436950679999999</v>
      </c>
      <c r="E1530">
        <v>9.5510482789999998</v>
      </c>
    </row>
    <row r="1531" spans="1:5" x14ac:dyDescent="0.25">
      <c r="A1531" s="1">
        <v>10.1920833333334</v>
      </c>
      <c r="B1531">
        <v>1963.7160301208501</v>
      </c>
      <c r="C1531">
        <v>54.708004000000003</v>
      </c>
      <c r="D1531">
        <v>24.597644809999998</v>
      </c>
      <c r="E1531">
        <v>9.6178054809999995</v>
      </c>
    </row>
    <row r="1532" spans="1:5" x14ac:dyDescent="0.25">
      <c r="A1532" s="1">
        <v>10.19875</v>
      </c>
      <c r="B1532">
        <v>1965.8079147338899</v>
      </c>
      <c r="C1532">
        <v>54.159641270000002</v>
      </c>
      <c r="D1532">
        <v>24.711608890000001</v>
      </c>
      <c r="E1532">
        <v>9.6702575680000002</v>
      </c>
    </row>
    <row r="1533" spans="1:5" x14ac:dyDescent="0.25">
      <c r="A1533" s="1">
        <v>10.2054166666667</v>
      </c>
      <c r="B1533">
        <v>1967.4258232116699</v>
      </c>
      <c r="C1533">
        <v>53.607463840000001</v>
      </c>
      <c r="D1533">
        <v>24.763107300000001</v>
      </c>
      <c r="E1533">
        <v>9.7031593320000002</v>
      </c>
    </row>
    <row r="1534" spans="1:5" x14ac:dyDescent="0.25">
      <c r="A1534" s="1">
        <v>10.2120833333334</v>
      </c>
      <c r="B1534">
        <v>1969.4099426269599</v>
      </c>
      <c r="C1534">
        <v>53.069591520000003</v>
      </c>
      <c r="D1534">
        <v>24.746417999999998</v>
      </c>
      <c r="E1534">
        <v>9.7126960750000002</v>
      </c>
    </row>
    <row r="1535" spans="1:5" x14ac:dyDescent="0.25">
      <c r="A1535" s="1">
        <v>10.21875</v>
      </c>
      <c r="B1535">
        <v>1971.35877609253</v>
      </c>
      <c r="C1535">
        <v>52.559852599999999</v>
      </c>
      <c r="D1535">
        <v>24.664878850000001</v>
      </c>
      <c r="E1535">
        <v>9.6988677980000002</v>
      </c>
    </row>
    <row r="1536" spans="1:5" x14ac:dyDescent="0.25">
      <c r="A1536" s="1">
        <v>10.2254166666667</v>
      </c>
      <c r="B1536">
        <v>1972.4969863891599</v>
      </c>
      <c r="C1536">
        <v>52.088260650000002</v>
      </c>
      <c r="D1536">
        <v>24.527072910000001</v>
      </c>
      <c r="E1536">
        <v>9.666919708</v>
      </c>
    </row>
    <row r="1537" spans="1:5" x14ac:dyDescent="0.25">
      <c r="A1537" s="1">
        <v>10.232083333333399</v>
      </c>
      <c r="B1537">
        <v>1972.8527069091799</v>
      </c>
      <c r="C1537">
        <v>51.662445069999997</v>
      </c>
      <c r="D1537">
        <v>24.347305299999999</v>
      </c>
      <c r="E1537">
        <v>9.6197128299999992</v>
      </c>
    </row>
    <row r="1538" spans="1:5" x14ac:dyDescent="0.25">
      <c r="A1538" s="1">
        <v>10.23875</v>
      </c>
      <c r="B1538">
        <v>1973.95372390747</v>
      </c>
      <c r="C1538">
        <v>51.285266880000002</v>
      </c>
      <c r="D1538">
        <v>24.143695829999999</v>
      </c>
      <c r="E1538">
        <v>9.5624923709999994</v>
      </c>
    </row>
    <row r="1539" spans="1:5" x14ac:dyDescent="0.25">
      <c r="A1539" s="1">
        <v>10.245416666666699</v>
      </c>
      <c r="B1539">
        <v>1976.7169952392601</v>
      </c>
      <c r="C1539">
        <v>50.95338821</v>
      </c>
      <c r="D1539">
        <v>23.933410640000002</v>
      </c>
      <c r="E1539">
        <v>9.4990730289999998</v>
      </c>
    </row>
    <row r="1540" spans="1:5" x14ac:dyDescent="0.25">
      <c r="A1540" s="1">
        <v>10.252083333333401</v>
      </c>
      <c r="B1540">
        <v>1980.46350479126</v>
      </c>
      <c r="C1540">
        <v>50.661563870000002</v>
      </c>
      <c r="D1540">
        <v>23.729801179999999</v>
      </c>
      <c r="E1540">
        <v>9.4342231749999996</v>
      </c>
    </row>
    <row r="1541" spans="1:5" x14ac:dyDescent="0.25">
      <c r="A1541" s="1">
        <v>10.258749999999999</v>
      </c>
      <c r="B1541">
        <v>1984.2438697815001</v>
      </c>
      <c r="C1541">
        <v>50.405502319999997</v>
      </c>
      <c r="D1541">
        <v>23.544311520000001</v>
      </c>
      <c r="E1541">
        <v>9.3727111819999998</v>
      </c>
    </row>
    <row r="1542" spans="1:5" x14ac:dyDescent="0.25">
      <c r="A1542" s="1">
        <v>10.265416666666701</v>
      </c>
      <c r="B1542">
        <v>1987.26415634155</v>
      </c>
      <c r="C1542">
        <v>50.180912020000001</v>
      </c>
      <c r="D1542">
        <v>23.385524749999998</v>
      </c>
      <c r="E1542">
        <v>9.3178749080000003</v>
      </c>
    </row>
    <row r="1543" spans="1:5" x14ac:dyDescent="0.25">
      <c r="A1543" s="1">
        <v>10.2720833333334</v>
      </c>
      <c r="B1543">
        <v>1989.6154403686501</v>
      </c>
      <c r="C1543">
        <v>49.984931950000004</v>
      </c>
      <c r="D1543">
        <v>23.26345444</v>
      </c>
      <c r="E1543">
        <v>9.2711448670000003</v>
      </c>
    </row>
    <row r="1544" spans="1:5" x14ac:dyDescent="0.25">
      <c r="A1544" s="1">
        <v>10.27875</v>
      </c>
      <c r="B1544">
        <v>1991.09363555908</v>
      </c>
      <c r="C1544">
        <v>49.817562100000004</v>
      </c>
      <c r="D1544">
        <v>23.17857742</v>
      </c>
      <c r="E1544">
        <v>9.2339515690000002</v>
      </c>
    </row>
    <row r="1545" spans="1:5" x14ac:dyDescent="0.25">
      <c r="A1545" s="1">
        <v>10.2854166666667</v>
      </c>
      <c r="B1545">
        <v>1991.5351867675799</v>
      </c>
      <c r="C1545">
        <v>49.685955049999997</v>
      </c>
      <c r="D1545">
        <v>23.131370539999999</v>
      </c>
      <c r="E1545">
        <v>9.2086791990000005</v>
      </c>
    </row>
    <row r="1546" spans="1:5" x14ac:dyDescent="0.25">
      <c r="A1546" s="1">
        <v>10.2920833333334</v>
      </c>
      <c r="B1546">
        <v>1990.8943176269599</v>
      </c>
      <c r="C1546">
        <v>49.595355990000002</v>
      </c>
      <c r="D1546">
        <v>23.121833800000001</v>
      </c>
      <c r="E1546">
        <v>9.197711945</v>
      </c>
    </row>
    <row r="1547" spans="1:5" x14ac:dyDescent="0.25">
      <c r="A1547" s="1">
        <v>10.29875</v>
      </c>
      <c r="B1547">
        <v>1990.31162261963</v>
      </c>
      <c r="C1547">
        <v>49.550533289999997</v>
      </c>
      <c r="D1547">
        <v>23.14901352</v>
      </c>
      <c r="E1547">
        <v>9.1986656189999998</v>
      </c>
    </row>
    <row r="1548" spans="1:5" x14ac:dyDescent="0.25">
      <c r="A1548" s="1">
        <v>10.3054166666667</v>
      </c>
      <c r="B1548">
        <v>1990.8504486084</v>
      </c>
      <c r="C1548">
        <v>49.557209010000001</v>
      </c>
      <c r="D1548">
        <v>23.204803470000002</v>
      </c>
      <c r="E1548">
        <v>9.2096328740000004</v>
      </c>
    </row>
    <row r="1549" spans="1:5" x14ac:dyDescent="0.25">
      <c r="A1549" s="1">
        <v>10.312083333333399</v>
      </c>
      <c r="B1549">
        <v>1991.8427467346201</v>
      </c>
      <c r="C1549">
        <v>49.621582029999999</v>
      </c>
      <c r="D1549">
        <v>23.279190060000001</v>
      </c>
      <c r="E1549">
        <v>9.2272758479999997</v>
      </c>
    </row>
    <row r="1550" spans="1:5" x14ac:dyDescent="0.25">
      <c r="A1550" s="1">
        <v>10.31875</v>
      </c>
      <c r="B1550">
        <v>1992.55275726319</v>
      </c>
      <c r="C1550">
        <v>49.74937439</v>
      </c>
      <c r="D1550">
        <v>23.36788177</v>
      </c>
      <c r="E1550">
        <v>9.2501640320000007</v>
      </c>
    </row>
    <row r="1551" spans="1:5" x14ac:dyDescent="0.25">
      <c r="A1551" s="1">
        <v>10.325416666666699</v>
      </c>
      <c r="B1551">
        <v>1993.0763244628899</v>
      </c>
      <c r="C1551">
        <v>49.943447110000001</v>
      </c>
      <c r="D1551">
        <v>23.464679719999999</v>
      </c>
      <c r="E1551">
        <v>9.2763900760000002</v>
      </c>
    </row>
    <row r="1552" spans="1:5" x14ac:dyDescent="0.25">
      <c r="A1552" s="1">
        <v>10.332083333333401</v>
      </c>
      <c r="B1552">
        <v>1993.35289001465</v>
      </c>
      <c r="C1552">
        <v>50.208568569999997</v>
      </c>
      <c r="D1552">
        <v>23.561954499999999</v>
      </c>
      <c r="E1552">
        <v>9.3021392820000006</v>
      </c>
    </row>
    <row r="1553" spans="1:5" x14ac:dyDescent="0.25">
      <c r="A1553" s="1">
        <v>10.338749999999999</v>
      </c>
      <c r="B1553">
        <v>1992.34008789063</v>
      </c>
      <c r="C1553">
        <v>50.549030299999998</v>
      </c>
      <c r="D1553">
        <v>23.65398407</v>
      </c>
      <c r="E1553">
        <v>9.3259811399999997</v>
      </c>
    </row>
    <row r="1554" spans="1:5" x14ac:dyDescent="0.25">
      <c r="A1554" s="1">
        <v>10.345416666666701</v>
      </c>
      <c r="B1554">
        <v>1989.70603942871</v>
      </c>
      <c r="C1554">
        <v>50.969600679999999</v>
      </c>
      <c r="D1554">
        <v>23.738384249999999</v>
      </c>
      <c r="E1554">
        <v>9.3483924869999999</v>
      </c>
    </row>
    <row r="1555" spans="1:5" x14ac:dyDescent="0.25">
      <c r="A1555" s="1">
        <v>10.3520833333334</v>
      </c>
      <c r="B1555">
        <v>1986.91415786743</v>
      </c>
      <c r="C1555">
        <v>51.469326019999997</v>
      </c>
      <c r="D1555">
        <v>23.8199234</v>
      </c>
      <c r="E1555">
        <v>9.3727111819999998</v>
      </c>
    </row>
    <row r="1556" spans="1:5" x14ac:dyDescent="0.25">
      <c r="A1556" s="1">
        <v>10.358750000000001</v>
      </c>
      <c r="B1556">
        <v>1985.1460456848199</v>
      </c>
      <c r="C1556">
        <v>52.045345310000002</v>
      </c>
      <c r="D1556">
        <v>23.903369900000001</v>
      </c>
      <c r="E1556">
        <v>9.4003677369999998</v>
      </c>
    </row>
    <row r="1557" spans="1:5" x14ac:dyDescent="0.25">
      <c r="A1557" s="1">
        <v>10.3654166666667</v>
      </c>
      <c r="B1557">
        <v>1983.81471633911</v>
      </c>
      <c r="C1557">
        <v>52.690982820000002</v>
      </c>
      <c r="D1557">
        <v>23.99539948</v>
      </c>
      <c r="E1557">
        <v>9.4313621520000002</v>
      </c>
    </row>
    <row r="1558" spans="1:5" x14ac:dyDescent="0.25">
      <c r="A1558" s="1">
        <v>10.3720833333334</v>
      </c>
      <c r="B1558">
        <v>1982.8419685363799</v>
      </c>
      <c r="C1558">
        <v>53.39241028</v>
      </c>
      <c r="D1558">
        <v>24.100780489999998</v>
      </c>
      <c r="E1558">
        <v>9.4676017760000004</v>
      </c>
    </row>
    <row r="1559" spans="1:5" x14ac:dyDescent="0.25">
      <c r="A1559" s="1">
        <v>10.37875</v>
      </c>
      <c r="B1559">
        <v>1982.41662979126</v>
      </c>
      <c r="C1559">
        <v>54.123401639999997</v>
      </c>
      <c r="D1559">
        <v>24.218082429999999</v>
      </c>
      <c r="E1559">
        <v>9.5086097719999998</v>
      </c>
    </row>
    <row r="1560" spans="1:5" x14ac:dyDescent="0.25">
      <c r="A1560" s="1">
        <v>10.3854166666667</v>
      </c>
      <c r="B1560">
        <v>1982.5935363769599</v>
      </c>
      <c r="C1560">
        <v>54.850101469999998</v>
      </c>
      <c r="D1560">
        <v>24.334430690000001</v>
      </c>
      <c r="E1560">
        <v>9.5539093019999992</v>
      </c>
    </row>
    <row r="1561" spans="1:5" x14ac:dyDescent="0.25">
      <c r="A1561" s="1">
        <v>10.3920833333334</v>
      </c>
      <c r="B1561">
        <v>1982.7651977539099</v>
      </c>
      <c r="C1561">
        <v>55.529594420000002</v>
      </c>
      <c r="D1561">
        <v>24.430274959999998</v>
      </c>
      <c r="E1561">
        <v>9.5982551570000005</v>
      </c>
    </row>
    <row r="1562" spans="1:5" x14ac:dyDescent="0.25">
      <c r="A1562" s="1">
        <v>10.39875</v>
      </c>
      <c r="B1562">
        <v>1983.76560211182</v>
      </c>
      <c r="C1562">
        <v>56.111335750000002</v>
      </c>
      <c r="D1562">
        <v>24.481296539999999</v>
      </c>
      <c r="E1562">
        <v>9.6378326419999993</v>
      </c>
    </row>
    <row r="1563" spans="1:5" x14ac:dyDescent="0.25">
      <c r="A1563" s="1">
        <v>10.405416666666699</v>
      </c>
      <c r="B1563">
        <v>1986.7773056030301</v>
      </c>
      <c r="C1563">
        <v>56.541919710000002</v>
      </c>
      <c r="D1563">
        <v>24.466991419999999</v>
      </c>
      <c r="E1563">
        <v>9.6688270569999997</v>
      </c>
    </row>
    <row r="1564" spans="1:5" x14ac:dyDescent="0.25">
      <c r="A1564" s="1">
        <v>10.412083333333401</v>
      </c>
      <c r="B1564">
        <v>1991.2495613098199</v>
      </c>
      <c r="C1564">
        <v>56.775569920000002</v>
      </c>
      <c r="D1564">
        <v>24.37353134</v>
      </c>
      <c r="E1564">
        <v>9.6883773800000004</v>
      </c>
    </row>
    <row r="1565" spans="1:5" x14ac:dyDescent="0.25">
      <c r="A1565" s="1">
        <v>10.418749999999999</v>
      </c>
      <c r="B1565">
        <v>1996.64735794068</v>
      </c>
      <c r="C1565">
        <v>56.779861449999999</v>
      </c>
      <c r="D1565">
        <v>24.199008939999999</v>
      </c>
      <c r="E1565">
        <v>9.6926689150000005</v>
      </c>
    </row>
    <row r="1566" spans="1:5" x14ac:dyDescent="0.25">
      <c r="A1566" s="1">
        <v>10.425416666666701</v>
      </c>
      <c r="B1566">
        <v>2002.90966033936</v>
      </c>
      <c r="C1566">
        <v>56.537151340000001</v>
      </c>
      <c r="D1566">
        <v>23.95772934</v>
      </c>
      <c r="E1566">
        <v>9.6774101259999998</v>
      </c>
    </row>
    <row r="1567" spans="1:5" x14ac:dyDescent="0.25">
      <c r="A1567" s="1">
        <v>10.4320833333334</v>
      </c>
      <c r="B1567">
        <v>2011.1827850341799</v>
      </c>
      <c r="C1567">
        <v>56.048870090000001</v>
      </c>
      <c r="D1567">
        <v>23.670673369999999</v>
      </c>
      <c r="E1567">
        <v>9.6430778499999992</v>
      </c>
    </row>
    <row r="1568" spans="1:5" x14ac:dyDescent="0.25">
      <c r="A1568" s="1">
        <v>10.438750000000001</v>
      </c>
      <c r="B1568">
        <v>2021.0185050964401</v>
      </c>
      <c r="C1568">
        <v>55.334091190000002</v>
      </c>
      <c r="D1568">
        <v>23.358345029999999</v>
      </c>
      <c r="E1568">
        <v>9.5896720890000005</v>
      </c>
    </row>
    <row r="1569" spans="1:5" x14ac:dyDescent="0.25">
      <c r="A1569" s="1">
        <v>10.4454166666667</v>
      </c>
      <c r="B1569">
        <v>2030.6630134582499</v>
      </c>
      <c r="C1569">
        <v>54.43048477</v>
      </c>
      <c r="D1569">
        <v>23.039340970000001</v>
      </c>
      <c r="E1569">
        <v>9.5186233520000005</v>
      </c>
    </row>
    <row r="1570" spans="1:5" x14ac:dyDescent="0.25">
      <c r="A1570" s="1">
        <v>10.4520833333334</v>
      </c>
      <c r="B1570">
        <v>2039.07680511475</v>
      </c>
      <c r="C1570">
        <v>53.391456599999998</v>
      </c>
      <c r="D1570">
        <v>22.728919980000001</v>
      </c>
      <c r="E1570">
        <v>9.4361305239999993</v>
      </c>
    </row>
    <row r="1571" spans="1:5" x14ac:dyDescent="0.25">
      <c r="A1571" s="1">
        <v>10.45875</v>
      </c>
      <c r="B1571">
        <v>2046.16832733155</v>
      </c>
      <c r="C1571">
        <v>52.281379700000002</v>
      </c>
      <c r="D1571">
        <v>22.443294529999999</v>
      </c>
      <c r="E1571">
        <v>9.3498229980000005</v>
      </c>
    </row>
    <row r="1572" spans="1:5" x14ac:dyDescent="0.25">
      <c r="A1572" s="1">
        <v>10.4654166666667</v>
      </c>
      <c r="B1572">
        <v>2052.7729988098199</v>
      </c>
      <c r="C1572">
        <v>51.1674881</v>
      </c>
      <c r="D1572">
        <v>22.189617160000001</v>
      </c>
      <c r="E1572">
        <v>9.2687606809999998</v>
      </c>
    </row>
    <row r="1573" spans="1:5" x14ac:dyDescent="0.25">
      <c r="A1573" s="1">
        <v>10.4720833333334</v>
      </c>
      <c r="B1573">
        <v>2057.9667091369602</v>
      </c>
      <c r="C1573">
        <v>50.113677979999999</v>
      </c>
      <c r="D1573">
        <v>21.972179409999999</v>
      </c>
      <c r="E1573">
        <v>9.197711945</v>
      </c>
    </row>
    <row r="1574" spans="1:5" x14ac:dyDescent="0.25">
      <c r="A1574" s="1">
        <v>10.47875</v>
      </c>
      <c r="B1574">
        <v>2060.5492591857901</v>
      </c>
      <c r="C1574">
        <v>49.169540410000003</v>
      </c>
      <c r="D1574">
        <v>21.79384232</v>
      </c>
      <c r="E1574">
        <v>9.1404914860000002</v>
      </c>
    </row>
    <row r="1575" spans="1:5" x14ac:dyDescent="0.25">
      <c r="A1575" s="1">
        <v>10.485416666666699</v>
      </c>
      <c r="B1575">
        <v>2060.24169921875</v>
      </c>
      <c r="C1575">
        <v>48.364639279999999</v>
      </c>
      <c r="D1575">
        <v>21.658897400000001</v>
      </c>
      <c r="E1575">
        <v>9.0994834900000008</v>
      </c>
    </row>
    <row r="1576" spans="1:5" x14ac:dyDescent="0.25">
      <c r="A1576" s="1">
        <v>10.492083333333399</v>
      </c>
      <c r="B1576">
        <v>2058.4049224853502</v>
      </c>
      <c r="C1576">
        <v>47.710418699999998</v>
      </c>
      <c r="D1576">
        <v>21.567344670000001</v>
      </c>
      <c r="E1576">
        <v>9.0708732600000008</v>
      </c>
    </row>
    <row r="1577" spans="1:5" x14ac:dyDescent="0.25">
      <c r="A1577" s="1">
        <v>10.498749999999999</v>
      </c>
      <c r="B1577">
        <v>2055.93872070313</v>
      </c>
      <c r="C1577">
        <v>47.198772429999998</v>
      </c>
      <c r="D1577">
        <v>21.512985230000002</v>
      </c>
      <c r="E1577">
        <v>9.0489387509999997</v>
      </c>
    </row>
    <row r="1578" spans="1:5" x14ac:dyDescent="0.25">
      <c r="A1578" s="1">
        <v>10.505416666666701</v>
      </c>
      <c r="B1578">
        <v>2053.1086921691899</v>
      </c>
      <c r="C1578">
        <v>46.81110382</v>
      </c>
      <c r="D1578">
        <v>21.484851840000001</v>
      </c>
      <c r="E1578">
        <v>9.0298652649999998</v>
      </c>
    </row>
    <row r="1579" spans="1:5" x14ac:dyDescent="0.25">
      <c r="A1579" s="1">
        <v>10.512083333333401</v>
      </c>
      <c r="B1579">
        <v>2049.62062835694</v>
      </c>
      <c r="C1579">
        <v>46.526432040000003</v>
      </c>
      <c r="D1579">
        <v>21.474838259999999</v>
      </c>
      <c r="E1579">
        <v>9.0122222900000004</v>
      </c>
    </row>
    <row r="1580" spans="1:5" x14ac:dyDescent="0.25">
      <c r="A1580" s="1">
        <v>10.518750000000001</v>
      </c>
      <c r="B1580">
        <v>2045.7320213317901</v>
      </c>
      <c r="C1580">
        <v>46.326637269999999</v>
      </c>
      <c r="D1580">
        <v>21.479606629999999</v>
      </c>
      <c r="E1580">
        <v>8.9964866640000007</v>
      </c>
    </row>
    <row r="1581" spans="1:5" x14ac:dyDescent="0.25">
      <c r="A1581" s="1">
        <v>10.5254166666667</v>
      </c>
      <c r="B1581">
        <v>2041.8629646301299</v>
      </c>
      <c r="C1581">
        <v>46.199321750000003</v>
      </c>
      <c r="D1581">
        <v>21.4972496</v>
      </c>
      <c r="E1581">
        <v>8.9840888979999995</v>
      </c>
    </row>
    <row r="1582" spans="1:5" x14ac:dyDescent="0.25">
      <c r="A1582" s="1">
        <v>10.5320833333334</v>
      </c>
      <c r="B1582">
        <v>2038.7859344482399</v>
      </c>
      <c r="C1582">
        <v>46.131610870000003</v>
      </c>
      <c r="D1582">
        <v>21.52252197</v>
      </c>
      <c r="E1582">
        <v>8.97693634</v>
      </c>
    </row>
    <row r="1583" spans="1:5" x14ac:dyDescent="0.25">
      <c r="A1583" s="1">
        <v>10.53875</v>
      </c>
      <c r="B1583">
        <v>2036.6950035095199</v>
      </c>
      <c r="C1583">
        <v>46.113967899999999</v>
      </c>
      <c r="D1583">
        <v>21.551609039999999</v>
      </c>
      <c r="E1583">
        <v>8.9778900149999998</v>
      </c>
    </row>
    <row r="1584" spans="1:5" x14ac:dyDescent="0.25">
      <c r="A1584" s="1">
        <v>10.5454166666667</v>
      </c>
      <c r="B1584">
        <v>2035.0966453552301</v>
      </c>
      <c r="C1584">
        <v>46.135425570000002</v>
      </c>
      <c r="D1584">
        <v>21.583557129999999</v>
      </c>
      <c r="E1584">
        <v>8.9893341059999994</v>
      </c>
    </row>
    <row r="1585" spans="1:5" x14ac:dyDescent="0.25">
      <c r="A1585" s="1">
        <v>10.5520833333334</v>
      </c>
      <c r="B1585">
        <v>2034.03234481812</v>
      </c>
      <c r="C1585">
        <v>46.183586120000001</v>
      </c>
      <c r="D1585">
        <v>21.61598206</v>
      </c>
      <c r="E1585">
        <v>9.009838104</v>
      </c>
    </row>
    <row r="1586" spans="1:5" x14ac:dyDescent="0.25">
      <c r="A1586" s="1">
        <v>10.55875</v>
      </c>
      <c r="B1586">
        <v>2033.7119102478</v>
      </c>
      <c r="C1586">
        <v>46.241283420000002</v>
      </c>
      <c r="D1586">
        <v>21.640777589999999</v>
      </c>
      <c r="E1586">
        <v>9.0351104739999997</v>
      </c>
    </row>
    <row r="1587" spans="1:5" x14ac:dyDescent="0.25">
      <c r="A1587" s="1">
        <v>10.5654166666667</v>
      </c>
      <c r="B1587">
        <v>2034.6293449401901</v>
      </c>
      <c r="C1587">
        <v>46.292304989999998</v>
      </c>
      <c r="D1587">
        <v>21.646976469999998</v>
      </c>
      <c r="E1587">
        <v>9.0584754939999996</v>
      </c>
    </row>
    <row r="1588" spans="1:5" x14ac:dyDescent="0.25">
      <c r="A1588" s="1">
        <v>10.572083333333399</v>
      </c>
      <c r="B1588">
        <v>2035.5353355407699</v>
      </c>
      <c r="C1588">
        <v>46.329021449999999</v>
      </c>
      <c r="D1588">
        <v>21.627902980000002</v>
      </c>
      <c r="E1588">
        <v>9.0737342830000003</v>
      </c>
    </row>
    <row r="1589" spans="1:5" x14ac:dyDescent="0.25">
      <c r="A1589" s="1">
        <v>10.578749999999999</v>
      </c>
      <c r="B1589">
        <v>2036.04698181153</v>
      </c>
      <c r="C1589">
        <v>46.350479129999997</v>
      </c>
      <c r="D1589">
        <v>21.5845108</v>
      </c>
      <c r="E1589">
        <v>9.0775489809999996</v>
      </c>
    </row>
    <row r="1590" spans="1:5" x14ac:dyDescent="0.25">
      <c r="A1590" s="1">
        <v>10.585416666666699</v>
      </c>
      <c r="B1590">
        <v>2036.2634658813499</v>
      </c>
      <c r="C1590">
        <v>46.361446379999997</v>
      </c>
      <c r="D1590">
        <v>21.519184110000001</v>
      </c>
      <c r="E1590">
        <v>9.0684890750000005</v>
      </c>
    </row>
    <row r="1591" spans="1:5" x14ac:dyDescent="0.25">
      <c r="A1591" s="1">
        <v>10.592083333333401</v>
      </c>
      <c r="B1591">
        <v>2036.62204742432</v>
      </c>
      <c r="C1591">
        <v>46.370983119999998</v>
      </c>
      <c r="D1591">
        <v>21.439075469999999</v>
      </c>
      <c r="E1591">
        <v>9.0484619140000007</v>
      </c>
    </row>
    <row r="1592" spans="1:5" x14ac:dyDescent="0.25">
      <c r="A1592" s="1">
        <v>10.598750000000001</v>
      </c>
      <c r="B1592">
        <v>2036.9338989257801</v>
      </c>
      <c r="C1592">
        <v>46.393394469999997</v>
      </c>
      <c r="D1592">
        <v>21.356105800000002</v>
      </c>
      <c r="E1592">
        <v>9.0203285219999998</v>
      </c>
    </row>
    <row r="1593" spans="1:5" x14ac:dyDescent="0.25">
      <c r="A1593" s="1">
        <v>10.6054166666667</v>
      </c>
      <c r="B1593">
        <v>2036.81993484497</v>
      </c>
      <c r="C1593">
        <v>46.440124509999997</v>
      </c>
      <c r="D1593">
        <v>21.2802887</v>
      </c>
      <c r="E1593">
        <v>8.9902877809999993</v>
      </c>
    </row>
    <row r="1594" spans="1:5" x14ac:dyDescent="0.25">
      <c r="A1594" s="1">
        <v>10.6120833333334</v>
      </c>
      <c r="B1594">
        <v>2036.89479827881</v>
      </c>
      <c r="C1594">
        <v>46.515464780000002</v>
      </c>
      <c r="D1594">
        <v>21.220207210000002</v>
      </c>
      <c r="E1594">
        <v>8.9612007140000003</v>
      </c>
    </row>
    <row r="1595" spans="1:5" x14ac:dyDescent="0.25">
      <c r="A1595" s="1">
        <v>10.61875</v>
      </c>
      <c r="B1595">
        <v>2036.45849227905</v>
      </c>
      <c r="C1595">
        <v>46.606540680000002</v>
      </c>
      <c r="D1595">
        <v>21.172046659999999</v>
      </c>
      <c r="E1595">
        <v>8.9364051819999997</v>
      </c>
    </row>
    <row r="1596" spans="1:5" x14ac:dyDescent="0.25">
      <c r="A1596" s="1">
        <v>10.6254166666667</v>
      </c>
      <c r="B1596">
        <v>2034.33799743653</v>
      </c>
      <c r="C1596">
        <v>46.683788300000003</v>
      </c>
      <c r="D1596">
        <v>21.125793460000001</v>
      </c>
      <c r="E1596">
        <v>8.9120864869999998</v>
      </c>
    </row>
    <row r="1597" spans="1:5" x14ac:dyDescent="0.25">
      <c r="A1597" s="1">
        <v>10.6320833333334</v>
      </c>
      <c r="B1597">
        <v>2029.6392440795901</v>
      </c>
      <c r="C1597">
        <v>46.707153320000003</v>
      </c>
      <c r="D1597">
        <v>21.06428146</v>
      </c>
      <c r="E1597">
        <v>8.8825225830000001</v>
      </c>
    </row>
    <row r="1598" spans="1:5" x14ac:dyDescent="0.25">
      <c r="A1598" s="1">
        <v>10.63875</v>
      </c>
      <c r="B1598">
        <v>2022.2287178039601</v>
      </c>
      <c r="C1598">
        <v>46.635627749999998</v>
      </c>
      <c r="D1598">
        <v>20.96843719</v>
      </c>
      <c r="E1598">
        <v>8.8419914249999998</v>
      </c>
    </row>
    <row r="1599" spans="1:5" x14ac:dyDescent="0.25">
      <c r="A1599" s="1">
        <v>10.6454166666667</v>
      </c>
      <c r="B1599">
        <v>2012.3329162597699</v>
      </c>
      <c r="C1599">
        <v>46.442508699999998</v>
      </c>
      <c r="D1599">
        <v>20.828723910000001</v>
      </c>
      <c r="E1599">
        <v>8.7885856629999992</v>
      </c>
    </row>
    <row r="1600" spans="1:5" x14ac:dyDescent="0.25">
      <c r="A1600" s="1">
        <v>10.652083333333399</v>
      </c>
      <c r="B1600">
        <v>1999.69482421875</v>
      </c>
      <c r="C1600">
        <v>46.124935149999999</v>
      </c>
      <c r="D1600">
        <v>20.64371109</v>
      </c>
      <c r="E1600">
        <v>8.7227821349999992</v>
      </c>
    </row>
    <row r="1601" spans="1:5" x14ac:dyDescent="0.25">
      <c r="A1601" s="1">
        <v>10.65875</v>
      </c>
      <c r="B1601">
        <v>1985.75401306153</v>
      </c>
      <c r="C1601">
        <v>45.711040500000003</v>
      </c>
      <c r="D1601">
        <v>20.426750179999999</v>
      </c>
      <c r="E1601">
        <v>8.6474418639999993</v>
      </c>
    </row>
    <row r="1602" spans="1:5" x14ac:dyDescent="0.25">
      <c r="A1602" s="1">
        <v>10.665416666666699</v>
      </c>
      <c r="B1602">
        <v>1971.5304374694799</v>
      </c>
      <c r="C1602">
        <v>45.250415799999999</v>
      </c>
      <c r="D1602">
        <v>20.19834518</v>
      </c>
      <c r="E1602">
        <v>8.5730552670000009</v>
      </c>
    </row>
    <row r="1603" spans="1:5" x14ac:dyDescent="0.25">
      <c r="A1603" s="1">
        <v>10.672083333333401</v>
      </c>
      <c r="B1603">
        <v>1957.67831802368</v>
      </c>
      <c r="C1603">
        <v>44.795513149999998</v>
      </c>
      <c r="D1603">
        <v>19.980430599999998</v>
      </c>
      <c r="E1603">
        <v>8.5082054140000007</v>
      </c>
    </row>
    <row r="1604" spans="1:5" x14ac:dyDescent="0.25">
      <c r="A1604" s="1">
        <v>10.678750000000001</v>
      </c>
      <c r="B1604">
        <v>1943.99404525757</v>
      </c>
      <c r="C1604">
        <v>44.39067841</v>
      </c>
      <c r="D1604">
        <v>19.79017258</v>
      </c>
      <c r="E1604">
        <v>8.4609985349999999</v>
      </c>
    </row>
    <row r="1605" spans="1:5" x14ac:dyDescent="0.25">
      <c r="A1605" s="1">
        <v>10.685416666666701</v>
      </c>
      <c r="B1605">
        <v>1930.57823181153</v>
      </c>
      <c r="C1605">
        <v>44.069290160000001</v>
      </c>
      <c r="D1605">
        <v>19.638061520000001</v>
      </c>
      <c r="E1605">
        <v>8.4295272830000005</v>
      </c>
    </row>
    <row r="1606" spans="1:5" x14ac:dyDescent="0.25">
      <c r="A1606" s="1">
        <v>10.6920833333334</v>
      </c>
      <c r="B1606">
        <v>1917.4532890319799</v>
      </c>
      <c r="C1606">
        <v>43.843746189999997</v>
      </c>
      <c r="D1606">
        <v>19.525051120000001</v>
      </c>
      <c r="E1606">
        <v>8.4137916560000008</v>
      </c>
    </row>
    <row r="1607" spans="1:5" x14ac:dyDescent="0.25">
      <c r="A1607" s="1">
        <v>10.69875</v>
      </c>
      <c r="B1607">
        <v>1904.8347473144599</v>
      </c>
      <c r="C1607">
        <v>43.706893919999999</v>
      </c>
      <c r="D1607">
        <v>19.444942470000001</v>
      </c>
      <c r="E1607">
        <v>8.4085464479999992</v>
      </c>
    </row>
    <row r="1608" spans="1:5" x14ac:dyDescent="0.25">
      <c r="A1608" s="1">
        <v>10.7054166666667</v>
      </c>
      <c r="B1608">
        <v>1893.0540084838899</v>
      </c>
      <c r="C1608">
        <v>43.639183039999999</v>
      </c>
      <c r="D1608">
        <v>19.385337830000001</v>
      </c>
      <c r="E1608">
        <v>8.4095001220000007</v>
      </c>
    </row>
    <row r="1609" spans="1:5" x14ac:dyDescent="0.25">
      <c r="A1609" s="1">
        <v>10.7120833333334</v>
      </c>
      <c r="B1609">
        <v>1882.7095031738299</v>
      </c>
      <c r="C1609">
        <v>43.625831599999998</v>
      </c>
      <c r="D1609">
        <v>19.3362236</v>
      </c>
      <c r="E1609">
        <v>8.4114074710000004</v>
      </c>
    </row>
    <row r="1610" spans="1:5" x14ac:dyDescent="0.25">
      <c r="A1610" s="1">
        <v>10.71875</v>
      </c>
      <c r="B1610">
        <v>1874.3748664856</v>
      </c>
      <c r="C1610">
        <v>43.656349179999999</v>
      </c>
      <c r="D1610">
        <v>19.292831419999999</v>
      </c>
      <c r="E1610">
        <v>8.4118843079999994</v>
      </c>
    </row>
    <row r="1611" spans="1:5" x14ac:dyDescent="0.25">
      <c r="A1611" s="1">
        <v>10.7254166666667</v>
      </c>
      <c r="B1611">
        <v>1868.0248260498099</v>
      </c>
      <c r="C1611">
        <v>43.718814850000001</v>
      </c>
      <c r="D1611">
        <v>19.254684449999999</v>
      </c>
      <c r="E1611">
        <v>8.4137916560000008</v>
      </c>
    </row>
    <row r="1612" spans="1:5" x14ac:dyDescent="0.25">
      <c r="A1612" s="1">
        <v>10.732083333333399</v>
      </c>
      <c r="B1612">
        <v>1863.50059509278</v>
      </c>
      <c r="C1612">
        <v>43.804645540000003</v>
      </c>
      <c r="D1612">
        <v>19.219875340000002</v>
      </c>
      <c r="E1612">
        <v>8.4185600279999999</v>
      </c>
    </row>
    <row r="1613" spans="1:5" x14ac:dyDescent="0.25">
      <c r="A1613" s="1">
        <v>10.73875</v>
      </c>
      <c r="B1613">
        <v>1859.3420982360899</v>
      </c>
      <c r="C1613">
        <v>43.90478134</v>
      </c>
      <c r="D1613">
        <v>19.183635710000001</v>
      </c>
      <c r="E1613">
        <v>8.4271430970000001</v>
      </c>
    </row>
    <row r="1614" spans="1:5" x14ac:dyDescent="0.25">
      <c r="A1614" s="1">
        <v>10.745416666666699</v>
      </c>
      <c r="B1614">
        <v>1855.7243347168001</v>
      </c>
      <c r="C1614">
        <v>44.01302338</v>
      </c>
      <c r="D1614">
        <v>19.145965579999999</v>
      </c>
      <c r="E1614">
        <v>8.4381103520000007</v>
      </c>
    </row>
    <row r="1615" spans="1:5" x14ac:dyDescent="0.25">
      <c r="A1615" s="1">
        <v>10.752083333333401</v>
      </c>
      <c r="B1615">
        <v>1852.81372070313</v>
      </c>
      <c r="C1615">
        <v>44.1236496</v>
      </c>
      <c r="D1615">
        <v>19.10877228</v>
      </c>
      <c r="E1615">
        <v>8.4509849549999991</v>
      </c>
    </row>
    <row r="1616" spans="1:5" x14ac:dyDescent="0.25">
      <c r="A1616" s="1">
        <v>10.758749999999999</v>
      </c>
      <c r="B1616">
        <v>1850.9464263916</v>
      </c>
      <c r="C1616">
        <v>44.235229490000002</v>
      </c>
      <c r="D1616">
        <v>19.075393680000001</v>
      </c>
      <c r="E1616">
        <v>8.4662437439999998</v>
      </c>
    </row>
    <row r="1617" spans="1:5" x14ac:dyDescent="0.25">
      <c r="A1617" s="1">
        <v>10.765416666666701</v>
      </c>
      <c r="B1617">
        <v>1849.6584892272999</v>
      </c>
      <c r="C1617">
        <v>44.348239900000003</v>
      </c>
      <c r="D1617">
        <v>19.045352940000001</v>
      </c>
      <c r="E1617">
        <v>8.4848403930000007</v>
      </c>
    </row>
    <row r="1618" spans="1:5" x14ac:dyDescent="0.25">
      <c r="A1618" s="1">
        <v>10.7720833333334</v>
      </c>
      <c r="B1618">
        <v>1848.6967086791999</v>
      </c>
      <c r="C1618">
        <v>44.462680820000003</v>
      </c>
      <c r="D1618">
        <v>19.021987920000001</v>
      </c>
      <c r="E1618">
        <v>8.5086822509999998</v>
      </c>
    </row>
    <row r="1619" spans="1:5" x14ac:dyDescent="0.25">
      <c r="A1619" s="1">
        <v>10.77875</v>
      </c>
      <c r="B1619">
        <v>1848.33335876465</v>
      </c>
      <c r="C1619">
        <v>44.577121730000002</v>
      </c>
      <c r="D1619">
        <v>19.007682800000001</v>
      </c>
      <c r="E1619">
        <v>8.5387229920000003</v>
      </c>
    </row>
    <row r="1620" spans="1:5" x14ac:dyDescent="0.25">
      <c r="A1620" s="1">
        <v>10.7854166666667</v>
      </c>
      <c r="B1620">
        <v>1847.8670120239301</v>
      </c>
      <c r="C1620">
        <v>44.69060898</v>
      </c>
      <c r="D1620">
        <v>19.00482178</v>
      </c>
      <c r="E1620">
        <v>8.5787773129999998</v>
      </c>
    </row>
    <row r="1621" spans="1:5" x14ac:dyDescent="0.25">
      <c r="A1621" s="1">
        <v>10.7920833333334</v>
      </c>
      <c r="B1621">
        <v>1846.4393615722699</v>
      </c>
      <c r="C1621">
        <v>44.801235200000001</v>
      </c>
      <c r="D1621">
        <v>19.013881680000001</v>
      </c>
      <c r="E1621">
        <v>8.6345672610000008</v>
      </c>
    </row>
    <row r="1622" spans="1:5" x14ac:dyDescent="0.25">
      <c r="A1622" s="1">
        <v>10.79875</v>
      </c>
      <c r="B1622">
        <v>1844.0074920654299</v>
      </c>
      <c r="C1622">
        <v>44.90709305</v>
      </c>
      <c r="D1622">
        <v>19.033432009999999</v>
      </c>
      <c r="E1622">
        <v>8.7080001829999993</v>
      </c>
    </row>
    <row r="1623" spans="1:5" x14ac:dyDescent="0.25">
      <c r="A1623" s="1">
        <v>10.8054166666667</v>
      </c>
      <c r="B1623">
        <v>1841.3310050964401</v>
      </c>
      <c r="C1623">
        <v>45.004844669999997</v>
      </c>
      <c r="D1623">
        <v>19.062995910000001</v>
      </c>
      <c r="E1623">
        <v>8.798599243</v>
      </c>
    </row>
    <row r="1624" spans="1:5" x14ac:dyDescent="0.25">
      <c r="A1624" s="1">
        <v>10.812083333333399</v>
      </c>
      <c r="B1624">
        <v>1839.1952514648499</v>
      </c>
      <c r="C1624">
        <v>45.089721679999997</v>
      </c>
      <c r="D1624">
        <v>19.099712369999999</v>
      </c>
      <c r="E1624">
        <v>8.9001655579999994</v>
      </c>
    </row>
    <row r="1625" spans="1:5" x14ac:dyDescent="0.25">
      <c r="A1625" s="1">
        <v>10.81875</v>
      </c>
      <c r="B1625">
        <v>1838.04225921631</v>
      </c>
      <c r="C1625">
        <v>45.15790939</v>
      </c>
      <c r="D1625">
        <v>19.141674040000002</v>
      </c>
      <c r="E1625">
        <v>9.0093612669999992</v>
      </c>
    </row>
    <row r="1626" spans="1:5" x14ac:dyDescent="0.25">
      <c r="A1626" s="1">
        <v>10.825416666666699</v>
      </c>
      <c r="B1626">
        <v>1837.6431465148901</v>
      </c>
      <c r="C1626">
        <v>45.205593110000002</v>
      </c>
      <c r="D1626">
        <v>19.186973569999999</v>
      </c>
      <c r="E1626">
        <v>9.1161727910000003</v>
      </c>
    </row>
    <row r="1627" spans="1:5" x14ac:dyDescent="0.25">
      <c r="A1627" s="1">
        <v>10.832083333333401</v>
      </c>
      <c r="B1627">
        <v>1838.32263946533</v>
      </c>
      <c r="C1627">
        <v>45.230388640000001</v>
      </c>
      <c r="D1627">
        <v>19.228935239999998</v>
      </c>
      <c r="E1627">
        <v>9.207248688</v>
      </c>
    </row>
    <row r="1628" spans="1:5" x14ac:dyDescent="0.25">
      <c r="A1628" s="1">
        <v>10.838749999999999</v>
      </c>
      <c r="B1628">
        <v>1839.70594406128</v>
      </c>
      <c r="C1628">
        <v>45.228958130000002</v>
      </c>
      <c r="D1628">
        <v>19.263267519999999</v>
      </c>
      <c r="E1628">
        <v>9.2682838440000008</v>
      </c>
    </row>
    <row r="1629" spans="1:5" x14ac:dyDescent="0.25">
      <c r="A1629" s="1">
        <v>10.845416666666701</v>
      </c>
      <c r="B1629">
        <v>1841.8898582458501</v>
      </c>
      <c r="C1629">
        <v>45.200347899999997</v>
      </c>
      <c r="D1629">
        <v>19.286155699999998</v>
      </c>
      <c r="E1629">
        <v>9.2911720280000001</v>
      </c>
    </row>
    <row r="1630" spans="1:5" x14ac:dyDescent="0.25">
      <c r="A1630" s="1">
        <v>10.8520833333334</v>
      </c>
      <c r="B1630">
        <v>1844.75135803223</v>
      </c>
      <c r="C1630">
        <v>45.145034789999997</v>
      </c>
      <c r="D1630">
        <v>19.29569244</v>
      </c>
      <c r="E1630">
        <v>9.2754364010000003</v>
      </c>
    </row>
    <row r="1631" spans="1:5" x14ac:dyDescent="0.25">
      <c r="A1631" s="1">
        <v>10.858750000000001</v>
      </c>
      <c r="B1631">
        <v>1848.8492965698299</v>
      </c>
      <c r="C1631">
        <v>45.068740839999997</v>
      </c>
      <c r="D1631">
        <v>19.29140091</v>
      </c>
      <c r="E1631">
        <v>9.2215538020000007</v>
      </c>
    </row>
    <row r="1632" spans="1:5" x14ac:dyDescent="0.25">
      <c r="A1632" s="1">
        <v>10.8654166666667</v>
      </c>
      <c r="B1632">
        <v>1854.6409606933601</v>
      </c>
      <c r="C1632">
        <v>44.975757600000001</v>
      </c>
      <c r="D1632">
        <v>19.275188450000002</v>
      </c>
      <c r="E1632">
        <v>9.1333389280000006</v>
      </c>
    </row>
    <row r="1633" spans="1:5" x14ac:dyDescent="0.25">
      <c r="A1633" s="1">
        <v>10.8720833333334</v>
      </c>
      <c r="B1633">
        <v>1861.8454933166499</v>
      </c>
      <c r="C1633">
        <v>44.874191279999998</v>
      </c>
      <c r="D1633">
        <v>19.251823430000002</v>
      </c>
      <c r="E1633">
        <v>9.0212821959999996</v>
      </c>
    </row>
    <row r="1634" spans="1:5" x14ac:dyDescent="0.25">
      <c r="A1634" s="1">
        <v>10.87875</v>
      </c>
      <c r="B1634">
        <v>1869.59934234619</v>
      </c>
      <c r="C1634">
        <v>44.771671300000001</v>
      </c>
      <c r="D1634">
        <v>19.22559738</v>
      </c>
      <c r="E1634">
        <v>8.9011192319999992</v>
      </c>
    </row>
    <row r="1635" spans="1:5" x14ac:dyDescent="0.25">
      <c r="A1635" s="1">
        <v>10.8854166666667</v>
      </c>
      <c r="B1635">
        <v>1877.6125907897999</v>
      </c>
      <c r="C1635">
        <v>44.67344284</v>
      </c>
      <c r="D1635">
        <v>19.201278689999999</v>
      </c>
      <c r="E1635">
        <v>8.7852478030000007</v>
      </c>
    </row>
    <row r="1636" spans="1:5" x14ac:dyDescent="0.25">
      <c r="A1636" s="1">
        <v>10.8920833333334</v>
      </c>
      <c r="B1636">
        <v>1886.36779785156</v>
      </c>
      <c r="C1636">
        <v>44.585227969999998</v>
      </c>
      <c r="D1636">
        <v>19.18315887</v>
      </c>
      <c r="E1636">
        <v>8.6793899539999995</v>
      </c>
    </row>
    <row r="1637" spans="1:5" x14ac:dyDescent="0.25">
      <c r="A1637" s="1">
        <v>10.89875</v>
      </c>
      <c r="B1637">
        <v>1895.42722702027</v>
      </c>
      <c r="C1637">
        <v>44.508457180000001</v>
      </c>
      <c r="D1637">
        <v>19.174098969999999</v>
      </c>
      <c r="E1637">
        <v>8.5883140559999998</v>
      </c>
    </row>
    <row r="1638" spans="1:5" x14ac:dyDescent="0.25">
      <c r="A1638" s="1">
        <v>10.905416666666699</v>
      </c>
      <c r="B1638">
        <v>1904.42991256714</v>
      </c>
      <c r="C1638">
        <v>44.443130490000001</v>
      </c>
      <c r="D1638">
        <v>19.174098969999999</v>
      </c>
      <c r="E1638">
        <v>8.5148811339999995</v>
      </c>
    </row>
    <row r="1639" spans="1:5" x14ac:dyDescent="0.25">
      <c r="A1639" s="1">
        <v>10.912083333333401</v>
      </c>
      <c r="B1639">
        <v>1912.54234313965</v>
      </c>
      <c r="C1639">
        <v>44.385433200000001</v>
      </c>
      <c r="D1639">
        <v>19.180297849999999</v>
      </c>
      <c r="E1639">
        <v>8.4581375120000004</v>
      </c>
    </row>
    <row r="1640" spans="1:5" x14ac:dyDescent="0.25">
      <c r="A1640" s="1">
        <v>10.918749999999999</v>
      </c>
      <c r="B1640">
        <v>1920.14598846436</v>
      </c>
      <c r="C1640">
        <v>44.3315506</v>
      </c>
      <c r="D1640">
        <v>19.190788269999999</v>
      </c>
      <c r="E1640">
        <v>8.4152221679999997</v>
      </c>
    </row>
    <row r="1641" spans="1:5" x14ac:dyDescent="0.25">
      <c r="A1641" s="1">
        <v>10.925416666666701</v>
      </c>
      <c r="B1641">
        <v>1927.4053573608401</v>
      </c>
      <c r="C1641">
        <v>44.279098509999997</v>
      </c>
      <c r="D1641">
        <v>19.202709200000001</v>
      </c>
      <c r="E1641">
        <v>8.3823204039999997</v>
      </c>
    </row>
    <row r="1642" spans="1:5" x14ac:dyDescent="0.25">
      <c r="A1642" s="1">
        <v>10.9320833333334</v>
      </c>
      <c r="B1642">
        <v>1934.16929244995</v>
      </c>
      <c r="C1642">
        <v>44.224262240000002</v>
      </c>
      <c r="D1642">
        <v>19.21081543</v>
      </c>
      <c r="E1642">
        <v>8.3599090579999995</v>
      </c>
    </row>
    <row r="1643" spans="1:5" x14ac:dyDescent="0.25">
      <c r="A1643" s="1">
        <v>10.938750000000001</v>
      </c>
      <c r="B1643">
        <v>1940.74583053589</v>
      </c>
      <c r="C1643">
        <v>44.160842899999999</v>
      </c>
      <c r="D1643">
        <v>19.211292270000001</v>
      </c>
      <c r="E1643">
        <v>8.3465576170000002</v>
      </c>
    </row>
    <row r="1644" spans="1:5" x14ac:dyDescent="0.25">
      <c r="A1644" s="1">
        <v>10.9454166666667</v>
      </c>
      <c r="B1644">
        <v>1947.71766662598</v>
      </c>
      <c r="C1644">
        <v>44.081211089999996</v>
      </c>
      <c r="D1644">
        <v>19.200801850000001</v>
      </c>
      <c r="E1644">
        <v>8.3403587340000005</v>
      </c>
    </row>
    <row r="1645" spans="1:5" x14ac:dyDescent="0.25">
      <c r="A1645" s="1">
        <v>10.9520833333334</v>
      </c>
      <c r="B1645">
        <v>1956.0227394103999</v>
      </c>
      <c r="C1645">
        <v>43.980598450000002</v>
      </c>
      <c r="D1645">
        <v>19.180297849999999</v>
      </c>
      <c r="E1645">
        <v>8.3389282229999999</v>
      </c>
    </row>
    <row r="1646" spans="1:5" x14ac:dyDescent="0.25">
      <c r="A1646" s="1">
        <v>10.95875</v>
      </c>
      <c r="B1646">
        <v>1965.26622772217</v>
      </c>
      <c r="C1646">
        <v>43.854713439999998</v>
      </c>
      <c r="D1646">
        <v>19.151687620000001</v>
      </c>
      <c r="E1646">
        <v>8.3403587340000005</v>
      </c>
    </row>
    <row r="1647" spans="1:5" x14ac:dyDescent="0.25">
      <c r="A1647" s="1">
        <v>10.9654166666667</v>
      </c>
      <c r="B1647">
        <v>1974.2622375488299</v>
      </c>
      <c r="C1647">
        <v>43.700218200000002</v>
      </c>
      <c r="D1647">
        <v>19.11735535</v>
      </c>
      <c r="E1647">
        <v>8.3441734309999998</v>
      </c>
    </row>
    <row r="1648" spans="1:5" x14ac:dyDescent="0.25">
      <c r="A1648" s="1">
        <v>10.9720833333334</v>
      </c>
      <c r="B1648">
        <v>1981.78720474243</v>
      </c>
      <c r="C1648">
        <v>43.51615906</v>
      </c>
      <c r="D1648">
        <v>19.07920837</v>
      </c>
      <c r="E1648">
        <v>8.3489418030000007</v>
      </c>
    </row>
    <row r="1649" spans="1:5" x14ac:dyDescent="0.25">
      <c r="A1649" s="1">
        <v>10.97875</v>
      </c>
      <c r="B1649">
        <v>1987.4796867370601</v>
      </c>
      <c r="C1649">
        <v>43.307781220000003</v>
      </c>
      <c r="D1649">
        <v>19.040584559999999</v>
      </c>
      <c r="E1649">
        <v>8.3546638489999996</v>
      </c>
    </row>
    <row r="1650" spans="1:5" x14ac:dyDescent="0.25">
      <c r="A1650" s="1">
        <v>10.985416666666699</v>
      </c>
      <c r="B1650">
        <v>1990.6592369079599</v>
      </c>
      <c r="C1650">
        <v>43.086051939999997</v>
      </c>
      <c r="D1650">
        <v>19.008636469999999</v>
      </c>
      <c r="E1650">
        <v>8.3637237550000005</v>
      </c>
    </row>
    <row r="1651" spans="1:5" x14ac:dyDescent="0.25">
      <c r="A1651" s="1">
        <v>10.992083333333399</v>
      </c>
      <c r="B1651">
        <v>1991.1789894103999</v>
      </c>
      <c r="C1651">
        <v>42.865753169999998</v>
      </c>
      <c r="D1651">
        <v>18.99194717</v>
      </c>
      <c r="E1651">
        <v>8.3785057070000004</v>
      </c>
    </row>
    <row r="1652" spans="1:5" x14ac:dyDescent="0.25">
      <c r="A1652" s="1">
        <v>10.998749999999999</v>
      </c>
      <c r="B1652">
        <v>1989.29929733277</v>
      </c>
      <c r="C1652">
        <v>42.661666869999998</v>
      </c>
      <c r="D1652">
        <v>18.995761869999999</v>
      </c>
      <c r="E1652">
        <v>8.4018707280000005</v>
      </c>
    </row>
    <row r="1653" spans="1:5" x14ac:dyDescent="0.25">
      <c r="A1653" s="1">
        <v>11.005416666666701</v>
      </c>
      <c r="B1653">
        <v>1985.0788116455101</v>
      </c>
      <c r="C1653">
        <v>42.490959169999996</v>
      </c>
      <c r="D1653">
        <v>19.024848939999998</v>
      </c>
      <c r="E1653">
        <v>8.4333419799999998</v>
      </c>
    </row>
    <row r="1654" spans="1:5" x14ac:dyDescent="0.25">
      <c r="A1654" s="1">
        <v>11.012083333333401</v>
      </c>
      <c r="B1654">
        <v>1978.91664505005</v>
      </c>
      <c r="C1654">
        <v>42.371749880000003</v>
      </c>
      <c r="D1654">
        <v>19.086360930000001</v>
      </c>
      <c r="E1654">
        <v>8.4738731380000001</v>
      </c>
    </row>
    <row r="1655" spans="1:5" x14ac:dyDescent="0.25">
      <c r="A1655" s="1">
        <v>11.018750000000001</v>
      </c>
      <c r="B1655">
        <v>1970.83044052124</v>
      </c>
      <c r="C1655">
        <v>42.31929779</v>
      </c>
      <c r="D1655">
        <v>19.18506622</v>
      </c>
      <c r="E1655">
        <v>8.5248947140000002</v>
      </c>
    </row>
    <row r="1656" spans="1:5" x14ac:dyDescent="0.25">
      <c r="A1656" s="1">
        <v>11.0254166666667</v>
      </c>
      <c r="B1656">
        <v>1961.89403533936</v>
      </c>
      <c r="C1656">
        <v>42.344570160000004</v>
      </c>
      <c r="D1656">
        <v>19.329071039999999</v>
      </c>
      <c r="E1656">
        <v>8.5864067080000002</v>
      </c>
    </row>
    <row r="1657" spans="1:5" x14ac:dyDescent="0.25">
      <c r="A1657" s="1">
        <v>11.0320833333334</v>
      </c>
      <c r="B1657">
        <v>1952.2414207458501</v>
      </c>
      <c r="C1657">
        <v>42.45710373</v>
      </c>
      <c r="D1657">
        <v>19.521236420000001</v>
      </c>
      <c r="E1657">
        <v>8.6560249329999994</v>
      </c>
    </row>
    <row r="1658" spans="1:5" x14ac:dyDescent="0.25">
      <c r="A1658" s="1">
        <v>11.03875</v>
      </c>
      <c r="B1658">
        <v>1942.70896911621</v>
      </c>
      <c r="C1658">
        <v>42.660236359999999</v>
      </c>
      <c r="D1658">
        <v>19.76251602</v>
      </c>
      <c r="E1658">
        <v>8.7318420410000002</v>
      </c>
    </row>
    <row r="1659" spans="1:5" x14ac:dyDescent="0.25">
      <c r="A1659" s="1">
        <v>11.0454166666667</v>
      </c>
      <c r="B1659">
        <v>1934.61656570435</v>
      </c>
      <c r="C1659">
        <v>42.947769170000001</v>
      </c>
      <c r="D1659">
        <v>20.050525669999999</v>
      </c>
      <c r="E1659">
        <v>8.8119506839999993</v>
      </c>
    </row>
    <row r="1660" spans="1:5" x14ac:dyDescent="0.25">
      <c r="A1660" s="1">
        <v>11.0520833333334</v>
      </c>
      <c r="B1660">
        <v>1928.30896377564</v>
      </c>
      <c r="C1660">
        <v>43.306350709999997</v>
      </c>
      <c r="D1660">
        <v>20.381450650000001</v>
      </c>
      <c r="E1660">
        <v>8.8953971860000003</v>
      </c>
    </row>
    <row r="1661" spans="1:5" x14ac:dyDescent="0.25">
      <c r="A1661" s="1">
        <v>11.05875</v>
      </c>
      <c r="B1661">
        <v>1923.4433174133301</v>
      </c>
      <c r="C1661">
        <v>43.715476989999999</v>
      </c>
      <c r="D1661">
        <v>20.748138430000001</v>
      </c>
      <c r="E1661">
        <v>8.9783668520000006</v>
      </c>
    </row>
    <row r="1662" spans="1:5" x14ac:dyDescent="0.25">
      <c r="A1662" s="1">
        <v>11.0654166666667</v>
      </c>
      <c r="B1662">
        <v>1918.61963272095</v>
      </c>
      <c r="C1662">
        <v>44.151306150000003</v>
      </c>
      <c r="D1662">
        <v>21.135330199999999</v>
      </c>
      <c r="E1662">
        <v>9.0594291689999995</v>
      </c>
    </row>
    <row r="1663" spans="1:5" x14ac:dyDescent="0.25">
      <c r="A1663" s="1">
        <v>11.072083333333399</v>
      </c>
      <c r="B1663">
        <v>1913.41543197632</v>
      </c>
      <c r="C1663">
        <v>44.581413269999999</v>
      </c>
      <c r="D1663">
        <v>21.521568299999998</v>
      </c>
      <c r="E1663">
        <v>9.1338157649999996</v>
      </c>
    </row>
    <row r="1664" spans="1:5" x14ac:dyDescent="0.25">
      <c r="A1664" s="1">
        <v>11.078749999999999</v>
      </c>
      <c r="B1664">
        <v>1906.9194793701199</v>
      </c>
      <c r="C1664">
        <v>44.970512390000003</v>
      </c>
      <c r="D1664">
        <v>21.88110352</v>
      </c>
      <c r="E1664">
        <v>9.1991424560000006</v>
      </c>
    </row>
    <row r="1665" spans="1:5" x14ac:dyDescent="0.25">
      <c r="A1665" s="1">
        <v>11.085416666666699</v>
      </c>
      <c r="B1665">
        <v>1898.12231063843</v>
      </c>
      <c r="C1665">
        <v>45.282363889999999</v>
      </c>
      <c r="D1665">
        <v>22.18723297</v>
      </c>
      <c r="E1665">
        <v>9.2520713810000004</v>
      </c>
    </row>
    <row r="1666" spans="1:5" x14ac:dyDescent="0.25">
      <c r="A1666" s="1">
        <v>11.092083333333401</v>
      </c>
      <c r="B1666">
        <v>1886.8017196655301</v>
      </c>
      <c r="C1666">
        <v>45.483589170000002</v>
      </c>
      <c r="D1666">
        <v>22.41611481</v>
      </c>
      <c r="E1666">
        <v>9.2883110050000006</v>
      </c>
    </row>
    <row r="1667" spans="1:5" x14ac:dyDescent="0.25">
      <c r="A1667" s="1">
        <v>11.098750000000001</v>
      </c>
      <c r="B1667">
        <v>1872.7593421936101</v>
      </c>
      <c r="C1667">
        <v>45.544624329999998</v>
      </c>
      <c r="D1667">
        <v>22.541999820000001</v>
      </c>
      <c r="E1667">
        <v>9.3026161189999996</v>
      </c>
    </row>
    <row r="1668" spans="1:5" x14ac:dyDescent="0.25">
      <c r="A1668" s="1">
        <v>11.1054166666667</v>
      </c>
      <c r="B1668">
        <v>1855.8382987976099</v>
      </c>
      <c r="C1668">
        <v>45.439720149999999</v>
      </c>
      <c r="D1668">
        <v>22.546291350000001</v>
      </c>
      <c r="E1668">
        <v>9.2892646790000004</v>
      </c>
    </row>
    <row r="1669" spans="1:5" x14ac:dyDescent="0.25">
      <c r="A1669" s="1">
        <v>11.1120833333334</v>
      </c>
      <c r="B1669">
        <v>1835.8993530273499</v>
      </c>
      <c r="C1669">
        <v>45.15314102</v>
      </c>
      <c r="D1669">
        <v>22.41849899</v>
      </c>
      <c r="E1669">
        <v>9.244441986</v>
      </c>
    </row>
    <row r="1670" spans="1:5" x14ac:dyDescent="0.25">
      <c r="A1670" s="1">
        <v>11.11875</v>
      </c>
      <c r="B1670">
        <v>1813.0478858947799</v>
      </c>
      <c r="C1670">
        <v>44.692039489999999</v>
      </c>
      <c r="D1670">
        <v>22.165298459999999</v>
      </c>
      <c r="E1670">
        <v>9.1681480410000002</v>
      </c>
    </row>
    <row r="1671" spans="1:5" x14ac:dyDescent="0.25">
      <c r="A1671" s="1">
        <v>11.1254166666667</v>
      </c>
      <c r="B1671">
        <v>1788.23280334473</v>
      </c>
      <c r="C1671">
        <v>44.095039370000002</v>
      </c>
      <c r="D1671">
        <v>21.812438960000001</v>
      </c>
      <c r="E1671">
        <v>9.0646743769999993</v>
      </c>
    </row>
    <row r="1672" spans="1:5" x14ac:dyDescent="0.25">
      <c r="A1672" s="1">
        <v>11.1320833333334</v>
      </c>
      <c r="B1672">
        <v>1762.58230209351</v>
      </c>
      <c r="C1672">
        <v>43.422698969999999</v>
      </c>
      <c r="D1672">
        <v>21.39949799</v>
      </c>
      <c r="E1672">
        <v>8.9445114140000008</v>
      </c>
    </row>
    <row r="1673" spans="1:5" x14ac:dyDescent="0.25">
      <c r="A1673" s="1">
        <v>11.13875</v>
      </c>
      <c r="B1673">
        <v>1737.6775741577201</v>
      </c>
      <c r="C1673">
        <v>42.738914489999999</v>
      </c>
      <c r="D1673">
        <v>20.968914030000001</v>
      </c>
      <c r="E1673">
        <v>8.8186264039999998</v>
      </c>
    </row>
    <row r="1674" spans="1:5" x14ac:dyDescent="0.25">
      <c r="A1674" s="1">
        <v>11.1454166666667</v>
      </c>
      <c r="B1674">
        <v>1715.2891159057599</v>
      </c>
      <c r="C1674">
        <v>42.096614840000001</v>
      </c>
      <c r="D1674">
        <v>20.56121826</v>
      </c>
      <c r="E1674">
        <v>8.6994171139999992</v>
      </c>
    </row>
    <row r="1675" spans="1:5" x14ac:dyDescent="0.25">
      <c r="A1675" s="1">
        <v>11.152083333333399</v>
      </c>
      <c r="B1675">
        <v>1696.58422470093</v>
      </c>
      <c r="C1675">
        <v>41.535377500000003</v>
      </c>
      <c r="D1675">
        <v>20.207405090000002</v>
      </c>
      <c r="E1675">
        <v>8.5978507999999998</v>
      </c>
    </row>
    <row r="1676" spans="1:5" x14ac:dyDescent="0.25">
      <c r="A1676" s="1">
        <v>11.15875</v>
      </c>
      <c r="B1676">
        <v>1682.54613876343</v>
      </c>
      <c r="C1676">
        <v>41.071891780000001</v>
      </c>
      <c r="D1676">
        <v>19.925117490000002</v>
      </c>
      <c r="E1676">
        <v>8.5186958310000005</v>
      </c>
    </row>
    <row r="1677" spans="1:5" x14ac:dyDescent="0.25">
      <c r="A1677" s="1">
        <v>11.165416666666699</v>
      </c>
      <c r="B1677">
        <v>1672.57690429688</v>
      </c>
      <c r="C1677">
        <v>40.698051450000001</v>
      </c>
      <c r="D1677">
        <v>19.712448120000001</v>
      </c>
      <c r="E1677">
        <v>8.4633827210000003</v>
      </c>
    </row>
    <row r="1678" spans="1:5" x14ac:dyDescent="0.25">
      <c r="A1678" s="1">
        <v>11.172083333333401</v>
      </c>
      <c r="B1678">
        <v>1665.92359542847</v>
      </c>
      <c r="C1678">
        <v>40.388584139999999</v>
      </c>
      <c r="D1678">
        <v>19.55652237</v>
      </c>
      <c r="E1678">
        <v>8.4290504459999998</v>
      </c>
    </row>
    <row r="1679" spans="1:5" x14ac:dyDescent="0.25">
      <c r="A1679" s="1">
        <v>11.178750000000001</v>
      </c>
      <c r="B1679">
        <v>1661.6182327270501</v>
      </c>
      <c r="C1679">
        <v>40.116786959999999</v>
      </c>
      <c r="D1679">
        <v>19.443511959999999</v>
      </c>
      <c r="E1679">
        <v>8.4104537960000005</v>
      </c>
    </row>
    <row r="1680" spans="1:5" x14ac:dyDescent="0.25">
      <c r="A1680" s="1">
        <v>11.185416666666701</v>
      </c>
      <c r="B1680">
        <v>1658.93459320069</v>
      </c>
      <c r="C1680">
        <v>39.867877960000001</v>
      </c>
      <c r="D1680">
        <v>19.358634949999999</v>
      </c>
      <c r="E1680">
        <v>8.4033012389999993</v>
      </c>
    </row>
    <row r="1681" spans="1:5" x14ac:dyDescent="0.25">
      <c r="A1681" s="1">
        <v>11.1920833333334</v>
      </c>
      <c r="B1681">
        <v>1657.3057174682599</v>
      </c>
      <c r="C1681">
        <v>39.637088779999999</v>
      </c>
      <c r="D1681">
        <v>19.29330826</v>
      </c>
      <c r="E1681">
        <v>8.4033012389999993</v>
      </c>
    </row>
    <row r="1682" spans="1:5" x14ac:dyDescent="0.25">
      <c r="A1682" s="1">
        <v>11.19875</v>
      </c>
      <c r="B1682">
        <v>1656.4197540283201</v>
      </c>
      <c r="C1682">
        <v>39.426326750000001</v>
      </c>
      <c r="D1682">
        <v>19.243717190000002</v>
      </c>
      <c r="E1682">
        <v>8.4099769589999998</v>
      </c>
    </row>
    <row r="1683" spans="1:5" x14ac:dyDescent="0.25">
      <c r="A1683" s="1">
        <v>11.2054166666667</v>
      </c>
      <c r="B1683">
        <v>1656.40735626221</v>
      </c>
      <c r="C1683">
        <v>39.237499239999998</v>
      </c>
      <c r="D1683">
        <v>19.207477570000002</v>
      </c>
      <c r="E1683">
        <v>8.4204673769999996</v>
      </c>
    </row>
    <row r="1684" spans="1:5" x14ac:dyDescent="0.25">
      <c r="A1684" s="1">
        <v>11.2120833333334</v>
      </c>
      <c r="B1684">
        <v>1656.7049026489301</v>
      </c>
      <c r="C1684">
        <v>39.068222050000003</v>
      </c>
      <c r="D1684">
        <v>19.180297849999999</v>
      </c>
      <c r="E1684">
        <v>8.4338188170000006</v>
      </c>
    </row>
    <row r="1685" spans="1:5" x14ac:dyDescent="0.25">
      <c r="A1685" s="1">
        <v>11.21875</v>
      </c>
      <c r="B1685">
        <v>1656.94189071656</v>
      </c>
      <c r="C1685">
        <v>38.918018340000003</v>
      </c>
      <c r="D1685">
        <v>19.158840179999999</v>
      </c>
      <c r="E1685">
        <v>8.4476470950000007</v>
      </c>
    </row>
    <row r="1686" spans="1:5" x14ac:dyDescent="0.25">
      <c r="A1686" s="1">
        <v>11.2254166666667</v>
      </c>
      <c r="B1686">
        <v>1657.0258140563999</v>
      </c>
      <c r="C1686">
        <v>38.785934449999999</v>
      </c>
      <c r="D1686">
        <v>19.14310455</v>
      </c>
      <c r="E1686">
        <v>8.4609985349999999</v>
      </c>
    </row>
    <row r="1687" spans="1:5" x14ac:dyDescent="0.25">
      <c r="A1687" s="1">
        <v>11.232083333333399</v>
      </c>
      <c r="B1687">
        <v>1656.8322181701701</v>
      </c>
      <c r="C1687">
        <v>38.671493529999999</v>
      </c>
      <c r="D1687">
        <v>19.133567809999999</v>
      </c>
      <c r="E1687">
        <v>8.4743499759999992</v>
      </c>
    </row>
    <row r="1688" spans="1:5" x14ac:dyDescent="0.25">
      <c r="A1688" s="1">
        <v>11.23875</v>
      </c>
      <c r="B1688">
        <v>1655.9929847717301</v>
      </c>
      <c r="C1688">
        <v>38.573741910000003</v>
      </c>
      <c r="D1688">
        <v>19.128799440000002</v>
      </c>
      <c r="E1688">
        <v>8.4891319270000007</v>
      </c>
    </row>
    <row r="1689" spans="1:5" x14ac:dyDescent="0.25">
      <c r="A1689" s="1">
        <v>11.245416666666699</v>
      </c>
      <c r="B1689">
        <v>1654.2444229125999</v>
      </c>
      <c r="C1689">
        <v>38.490295410000002</v>
      </c>
      <c r="D1689">
        <v>19.128322600000001</v>
      </c>
      <c r="E1689">
        <v>8.5053443909999995</v>
      </c>
    </row>
    <row r="1690" spans="1:5" x14ac:dyDescent="0.25">
      <c r="A1690" s="1">
        <v>11.252083333333401</v>
      </c>
      <c r="B1690">
        <v>1651.9641876220701</v>
      </c>
      <c r="C1690">
        <v>38.419723509999997</v>
      </c>
      <c r="D1690">
        <v>19.131660459999999</v>
      </c>
      <c r="E1690">
        <v>8.5220336910000007</v>
      </c>
    </row>
    <row r="1691" spans="1:5" x14ac:dyDescent="0.25">
      <c r="A1691" s="1">
        <v>11.258749999999999</v>
      </c>
      <c r="B1691">
        <v>1649.1203308105501</v>
      </c>
      <c r="C1691">
        <v>38.362503050000001</v>
      </c>
      <c r="D1691">
        <v>19.140243529999999</v>
      </c>
      <c r="E1691">
        <v>8.5396766660000001</v>
      </c>
    </row>
    <row r="1692" spans="1:5" x14ac:dyDescent="0.25">
      <c r="A1692" s="1">
        <v>11.265416666666701</v>
      </c>
      <c r="B1692">
        <v>1645.63083648682</v>
      </c>
      <c r="C1692">
        <v>38.315296170000003</v>
      </c>
      <c r="D1692">
        <v>19.15121078</v>
      </c>
      <c r="E1692">
        <v>8.5582733149999992</v>
      </c>
    </row>
    <row r="1693" spans="1:5" x14ac:dyDescent="0.25">
      <c r="A1693" s="1">
        <v>11.2720833333334</v>
      </c>
      <c r="B1693">
        <v>1641.4203643798801</v>
      </c>
      <c r="C1693">
        <v>38.275718689999998</v>
      </c>
      <c r="D1693">
        <v>19.162654880000002</v>
      </c>
      <c r="E1693">
        <v>8.5792541500000006</v>
      </c>
    </row>
    <row r="1694" spans="1:5" x14ac:dyDescent="0.25">
      <c r="A1694" s="1">
        <v>11.27875</v>
      </c>
      <c r="B1694">
        <v>1636.6810798644999</v>
      </c>
      <c r="C1694">
        <v>38.241863250000002</v>
      </c>
      <c r="D1694">
        <v>19.17219162</v>
      </c>
      <c r="E1694">
        <v>8.6002349850000002</v>
      </c>
    </row>
    <row r="1695" spans="1:5" x14ac:dyDescent="0.25">
      <c r="A1695" s="1">
        <v>11.2854166666667</v>
      </c>
      <c r="B1695">
        <v>1631.3562393188499</v>
      </c>
      <c r="C1695">
        <v>38.212299350000002</v>
      </c>
      <c r="D1695">
        <v>19.17886734</v>
      </c>
      <c r="E1695">
        <v>8.6169242859999997</v>
      </c>
    </row>
    <row r="1696" spans="1:5" x14ac:dyDescent="0.25">
      <c r="A1696" s="1">
        <v>11.2920833333334</v>
      </c>
      <c r="B1696">
        <v>1625.08153915405</v>
      </c>
      <c r="C1696">
        <v>38.188934330000002</v>
      </c>
      <c r="D1696">
        <v>19.182205199999999</v>
      </c>
      <c r="E1696">
        <v>8.6264610289999997</v>
      </c>
    </row>
    <row r="1697" spans="1:5" x14ac:dyDescent="0.25">
      <c r="A1697" s="1">
        <v>11.29875</v>
      </c>
      <c r="B1697">
        <v>1617.75732040405</v>
      </c>
      <c r="C1697">
        <v>38.171291349999997</v>
      </c>
      <c r="D1697">
        <v>19.177913669999999</v>
      </c>
      <c r="E1697">
        <v>8.6274147029999995</v>
      </c>
    </row>
    <row r="1698" spans="1:5" x14ac:dyDescent="0.25">
      <c r="A1698" s="1">
        <v>11.3054166666667</v>
      </c>
      <c r="B1698">
        <v>1609.35544967652</v>
      </c>
      <c r="C1698">
        <v>38.160324099999997</v>
      </c>
      <c r="D1698">
        <v>19.16790009</v>
      </c>
      <c r="E1698">
        <v>8.620262146</v>
      </c>
    </row>
    <row r="1699" spans="1:5" x14ac:dyDescent="0.25">
      <c r="A1699" s="1">
        <v>11.312083333333399</v>
      </c>
      <c r="B1699">
        <v>1600.28982162476</v>
      </c>
      <c r="C1699">
        <v>38.157463069999999</v>
      </c>
      <c r="D1699">
        <v>19.154548649999999</v>
      </c>
      <c r="E1699">
        <v>8.6021423339999998</v>
      </c>
    </row>
    <row r="1700" spans="1:5" x14ac:dyDescent="0.25">
      <c r="A1700" s="1">
        <v>11.31875</v>
      </c>
      <c r="B1700">
        <v>1590.5170440673801</v>
      </c>
      <c r="C1700">
        <v>38.164138790000003</v>
      </c>
      <c r="D1700">
        <v>19.14310455</v>
      </c>
      <c r="E1700">
        <v>8.5759162900000003</v>
      </c>
    </row>
    <row r="1701" spans="1:5" x14ac:dyDescent="0.25">
      <c r="A1701" s="1">
        <v>11.325416666666699</v>
      </c>
      <c r="B1701">
        <v>1580.3718566894599</v>
      </c>
      <c r="C1701">
        <v>38.181304930000003</v>
      </c>
      <c r="D1701">
        <v>19.13642883</v>
      </c>
      <c r="E1701">
        <v>8.5458755489999998</v>
      </c>
    </row>
    <row r="1702" spans="1:5" x14ac:dyDescent="0.25">
      <c r="A1702" s="1">
        <v>11.332083333333401</v>
      </c>
      <c r="B1702">
        <v>1569.99731063843</v>
      </c>
      <c r="C1702">
        <v>38.212776179999999</v>
      </c>
      <c r="D1702">
        <v>19.137859339999999</v>
      </c>
      <c r="E1702">
        <v>8.5163116460000001</v>
      </c>
    </row>
    <row r="1703" spans="1:5" x14ac:dyDescent="0.25">
      <c r="A1703" s="1">
        <v>11.338749999999999</v>
      </c>
      <c r="B1703">
        <v>1559.7262382507299</v>
      </c>
      <c r="C1703">
        <v>38.262844090000002</v>
      </c>
      <c r="D1703">
        <v>19.15121078</v>
      </c>
      <c r="E1703">
        <v>8.4934234620000009</v>
      </c>
    </row>
    <row r="1704" spans="1:5" x14ac:dyDescent="0.25">
      <c r="A1704" s="1">
        <v>11.345416666666701</v>
      </c>
      <c r="B1704">
        <v>1549.63207244873</v>
      </c>
      <c r="C1704">
        <v>38.337707520000002</v>
      </c>
      <c r="D1704">
        <v>19.179821010000001</v>
      </c>
      <c r="E1704">
        <v>8.4772109990000004</v>
      </c>
    </row>
    <row r="1705" spans="1:5" x14ac:dyDescent="0.25">
      <c r="A1705" s="1">
        <v>11.3520833333334</v>
      </c>
      <c r="B1705">
        <v>1539.5731925964401</v>
      </c>
      <c r="C1705">
        <v>38.444519040000003</v>
      </c>
      <c r="D1705">
        <v>19.225120539999999</v>
      </c>
      <c r="E1705">
        <v>8.4705352779999998</v>
      </c>
    </row>
    <row r="1706" spans="1:5" x14ac:dyDescent="0.25">
      <c r="A1706" s="1">
        <v>11.358750000000001</v>
      </c>
      <c r="B1706">
        <v>1529.9715995788599</v>
      </c>
      <c r="C1706">
        <v>38.587093350000004</v>
      </c>
      <c r="D1706">
        <v>19.28710938</v>
      </c>
      <c r="E1706">
        <v>8.4710121150000006</v>
      </c>
    </row>
    <row r="1707" spans="1:5" x14ac:dyDescent="0.25">
      <c r="A1707" s="1">
        <v>11.3654166666667</v>
      </c>
      <c r="B1707">
        <v>1521.3794708252001</v>
      </c>
      <c r="C1707">
        <v>38.774490360000001</v>
      </c>
      <c r="D1707">
        <v>19.367218019999999</v>
      </c>
      <c r="E1707">
        <v>8.4781646730000002</v>
      </c>
    </row>
    <row r="1708" spans="1:5" x14ac:dyDescent="0.25">
      <c r="A1708" s="1">
        <v>11.3720833333334</v>
      </c>
      <c r="B1708">
        <v>1514.44053649903</v>
      </c>
      <c r="C1708">
        <v>39.01576996</v>
      </c>
      <c r="D1708">
        <v>19.471168519999999</v>
      </c>
      <c r="E1708">
        <v>8.4905624389999996</v>
      </c>
    </row>
    <row r="1709" spans="1:5" x14ac:dyDescent="0.25">
      <c r="A1709" s="1">
        <v>11.37875</v>
      </c>
      <c r="B1709">
        <v>1508.9640617370601</v>
      </c>
      <c r="C1709">
        <v>39.320945739999999</v>
      </c>
      <c r="D1709">
        <v>19.602775569999999</v>
      </c>
      <c r="E1709">
        <v>8.5072517399999992</v>
      </c>
    </row>
    <row r="1710" spans="1:5" x14ac:dyDescent="0.25">
      <c r="A1710" s="1">
        <v>11.3854166666667</v>
      </c>
      <c r="B1710">
        <v>1504.8899650573801</v>
      </c>
      <c r="C1710">
        <v>39.69717026</v>
      </c>
      <c r="D1710">
        <v>19.769668580000001</v>
      </c>
      <c r="E1710">
        <v>8.5253715519999993</v>
      </c>
    </row>
    <row r="1711" spans="1:5" x14ac:dyDescent="0.25">
      <c r="A1711" s="1">
        <v>11.3920833333334</v>
      </c>
      <c r="B1711">
        <v>1502.59828567505</v>
      </c>
      <c r="C1711">
        <v>40.150165559999998</v>
      </c>
      <c r="D1711">
        <v>19.98329163</v>
      </c>
      <c r="E1711">
        <v>8.5439682010000002</v>
      </c>
    </row>
    <row r="1712" spans="1:5" x14ac:dyDescent="0.25">
      <c r="A1712" s="1">
        <v>11.39875</v>
      </c>
      <c r="B1712">
        <v>1502.17247009278</v>
      </c>
      <c r="C1712">
        <v>40.684223179999996</v>
      </c>
      <c r="D1712">
        <v>20.260334010000001</v>
      </c>
      <c r="E1712">
        <v>8.5630416870000001</v>
      </c>
    </row>
    <row r="1713" spans="1:5" x14ac:dyDescent="0.25">
      <c r="A1713" s="1">
        <v>11.405416666666699</v>
      </c>
      <c r="B1713">
        <v>1503.0946731567401</v>
      </c>
      <c r="C1713">
        <v>41.296482089999998</v>
      </c>
      <c r="D1713">
        <v>20.619392399999999</v>
      </c>
      <c r="E1713">
        <v>8.5816383359999993</v>
      </c>
    </row>
    <row r="1714" spans="1:5" x14ac:dyDescent="0.25">
      <c r="A1714" s="1">
        <v>11.412083333333401</v>
      </c>
      <c r="B1714">
        <v>1505.05542755127</v>
      </c>
      <c r="C1714">
        <v>41.978359220000002</v>
      </c>
      <c r="D1714">
        <v>21.07667923</v>
      </c>
      <c r="E1714">
        <v>8.5997581479999994</v>
      </c>
    </row>
    <row r="1715" spans="1:5" x14ac:dyDescent="0.25">
      <c r="A1715" s="1">
        <v>11.418749999999999</v>
      </c>
      <c r="B1715">
        <v>1508.65650177002</v>
      </c>
      <c r="C1715">
        <v>42.711257930000002</v>
      </c>
      <c r="D1715">
        <v>21.645069119999999</v>
      </c>
      <c r="E1715">
        <v>8.6183547970000003</v>
      </c>
    </row>
    <row r="1716" spans="1:5" x14ac:dyDescent="0.25">
      <c r="A1716" s="1">
        <v>11.425416666666701</v>
      </c>
      <c r="B1716">
        <v>1514.58835601807</v>
      </c>
      <c r="C1716">
        <v>43.472290039999997</v>
      </c>
      <c r="D1716">
        <v>22.328376769999998</v>
      </c>
      <c r="E1716">
        <v>8.6364746090000004</v>
      </c>
    </row>
    <row r="1717" spans="1:5" x14ac:dyDescent="0.25">
      <c r="A1717" s="1">
        <v>11.4320833333334</v>
      </c>
      <c r="B1717">
        <v>1522.9983329772999</v>
      </c>
      <c r="C1717">
        <v>44.232368469999997</v>
      </c>
      <c r="D1717">
        <v>23.115634920000002</v>
      </c>
      <c r="E1717">
        <v>8.6517333979999993</v>
      </c>
    </row>
    <row r="1718" spans="1:5" x14ac:dyDescent="0.25">
      <c r="A1718" s="1">
        <v>11.438750000000001</v>
      </c>
      <c r="B1718">
        <v>1533.91456604004</v>
      </c>
      <c r="C1718">
        <v>44.96002197</v>
      </c>
      <c r="D1718">
        <v>23.97918701</v>
      </c>
      <c r="E1718">
        <v>8.6617469790000001</v>
      </c>
    </row>
    <row r="1719" spans="1:5" x14ac:dyDescent="0.25">
      <c r="A1719" s="1">
        <v>11.4454166666667</v>
      </c>
      <c r="B1719">
        <v>1547.3852157592801</v>
      </c>
      <c r="C1719">
        <v>45.621871949999999</v>
      </c>
      <c r="D1719">
        <v>24.875164030000001</v>
      </c>
      <c r="E1719">
        <v>8.6674690250000008</v>
      </c>
    </row>
    <row r="1720" spans="1:5" x14ac:dyDescent="0.25">
      <c r="A1720" s="1">
        <v>11.4520833333334</v>
      </c>
      <c r="B1720">
        <v>1563.43507766724</v>
      </c>
      <c r="C1720">
        <v>46.181678769999998</v>
      </c>
      <c r="D1720">
        <v>25.748729709999999</v>
      </c>
      <c r="E1720">
        <v>8.6679458619999998</v>
      </c>
    </row>
    <row r="1721" spans="1:5" x14ac:dyDescent="0.25">
      <c r="A1721" s="1">
        <v>11.45875</v>
      </c>
      <c r="B1721">
        <v>1581.96973800659</v>
      </c>
      <c r="C1721">
        <v>46.602725980000002</v>
      </c>
      <c r="D1721">
        <v>26.53884888</v>
      </c>
      <c r="E1721">
        <v>8.6593627929999997</v>
      </c>
    </row>
    <row r="1722" spans="1:5" x14ac:dyDescent="0.25">
      <c r="A1722" s="1">
        <v>11.4654166666667</v>
      </c>
      <c r="B1722">
        <v>1602.5562286377001</v>
      </c>
      <c r="C1722">
        <v>46.856403350000001</v>
      </c>
      <c r="D1722">
        <v>27.184009549999999</v>
      </c>
      <c r="E1722">
        <v>8.6402893069999998</v>
      </c>
    </row>
    <row r="1723" spans="1:5" x14ac:dyDescent="0.25">
      <c r="A1723" s="1">
        <v>11.4720833333334</v>
      </c>
      <c r="B1723">
        <v>1624.7324943542501</v>
      </c>
      <c r="C1723">
        <v>46.925544739999999</v>
      </c>
      <c r="D1723">
        <v>27.628898620000001</v>
      </c>
      <c r="E1723">
        <v>8.6164474490000007</v>
      </c>
    </row>
    <row r="1724" spans="1:5" x14ac:dyDescent="0.25">
      <c r="A1724" s="1">
        <v>11.47875</v>
      </c>
      <c r="B1724">
        <v>1647.78709411621</v>
      </c>
      <c r="C1724">
        <v>46.802043910000002</v>
      </c>
      <c r="D1724">
        <v>27.838230129999999</v>
      </c>
      <c r="E1724">
        <v>8.5906982420000002</v>
      </c>
    </row>
    <row r="1725" spans="1:5" x14ac:dyDescent="0.25">
      <c r="A1725" s="1">
        <v>11.485416666666699</v>
      </c>
      <c r="B1725">
        <v>1671.53882980347</v>
      </c>
      <c r="C1725">
        <v>46.489238739999998</v>
      </c>
      <c r="D1725">
        <v>27.800560000000001</v>
      </c>
      <c r="E1725">
        <v>8.5611343380000005</v>
      </c>
    </row>
    <row r="1726" spans="1:5" x14ac:dyDescent="0.25">
      <c r="A1726" s="1">
        <v>11.492083333333399</v>
      </c>
      <c r="B1726">
        <v>1695.69301605225</v>
      </c>
      <c r="C1726">
        <v>46.004772189999997</v>
      </c>
      <c r="D1726">
        <v>27.52637863</v>
      </c>
      <c r="E1726">
        <v>8.5268020629999999</v>
      </c>
    </row>
    <row r="1727" spans="1:5" x14ac:dyDescent="0.25">
      <c r="A1727" s="1">
        <v>11.498749999999999</v>
      </c>
      <c r="B1727">
        <v>1719.75135803223</v>
      </c>
      <c r="C1727">
        <v>45.382022859999999</v>
      </c>
      <c r="D1727">
        <v>27.041435239999998</v>
      </c>
      <c r="E1727">
        <v>8.4919929500000002</v>
      </c>
    </row>
    <row r="1728" spans="1:5" x14ac:dyDescent="0.25">
      <c r="A1728" s="1">
        <v>11.505416666666701</v>
      </c>
      <c r="B1728">
        <v>1743.26133728028</v>
      </c>
      <c r="C1728">
        <v>44.659614560000001</v>
      </c>
      <c r="D1728">
        <v>26.389122010000001</v>
      </c>
      <c r="E1728">
        <v>8.4605216980000009</v>
      </c>
    </row>
    <row r="1729" spans="1:5" x14ac:dyDescent="0.25">
      <c r="A1729" s="1">
        <v>11.512083333333401</v>
      </c>
      <c r="B1729">
        <v>1765.5553817749001</v>
      </c>
      <c r="C1729">
        <v>43.878078459999998</v>
      </c>
      <c r="D1729">
        <v>25.624752040000001</v>
      </c>
      <c r="E1729">
        <v>8.4295272830000005</v>
      </c>
    </row>
    <row r="1730" spans="1:5" x14ac:dyDescent="0.25">
      <c r="A1730" s="1">
        <v>11.518750000000001</v>
      </c>
      <c r="B1730">
        <v>1786.36741638184</v>
      </c>
      <c r="C1730">
        <v>43.080806729999999</v>
      </c>
      <c r="D1730">
        <v>24.80459213</v>
      </c>
      <c r="E1730">
        <v>8.3951950069999999</v>
      </c>
    </row>
    <row r="1731" spans="1:5" x14ac:dyDescent="0.25">
      <c r="A1731" s="1">
        <v>11.5254166666667</v>
      </c>
      <c r="B1731">
        <v>1805.00841140747</v>
      </c>
      <c r="C1731">
        <v>42.30833054</v>
      </c>
      <c r="D1731">
        <v>23.976325989999999</v>
      </c>
      <c r="E1731">
        <v>8.3627700810000007</v>
      </c>
    </row>
    <row r="1732" spans="1:5" x14ac:dyDescent="0.25">
      <c r="A1732" s="1">
        <v>11.5320833333334</v>
      </c>
      <c r="B1732">
        <v>1821.15077972412</v>
      </c>
      <c r="C1732">
        <v>41.595458979999997</v>
      </c>
      <c r="D1732">
        <v>23.179054260000001</v>
      </c>
      <c r="E1732">
        <v>8.3351135250000006</v>
      </c>
    </row>
    <row r="1733" spans="1:5" x14ac:dyDescent="0.25">
      <c r="A1733" s="1">
        <v>11.53875</v>
      </c>
      <c r="B1733">
        <v>1834.56325531006</v>
      </c>
      <c r="C1733">
        <v>40.963649750000002</v>
      </c>
      <c r="D1733">
        <v>22.443294529999999</v>
      </c>
      <c r="E1733">
        <v>8.3146095280000001</v>
      </c>
    </row>
    <row r="1734" spans="1:5" x14ac:dyDescent="0.25">
      <c r="A1734" s="1">
        <v>11.5454166666667</v>
      </c>
      <c r="B1734">
        <v>1845.1881408691399</v>
      </c>
      <c r="C1734">
        <v>40.428161619999997</v>
      </c>
      <c r="D1734">
        <v>21.791458129999999</v>
      </c>
      <c r="E1734">
        <v>8.2979202270000005</v>
      </c>
    </row>
    <row r="1735" spans="1:5" x14ac:dyDescent="0.25">
      <c r="A1735" s="1">
        <v>11.5520833333334</v>
      </c>
      <c r="B1735">
        <v>1853.11985015869</v>
      </c>
      <c r="C1735">
        <v>39.995670320000002</v>
      </c>
      <c r="D1735">
        <v>21.23212814</v>
      </c>
      <c r="E1735">
        <v>8.2869529719999999</v>
      </c>
    </row>
    <row r="1736" spans="1:5" x14ac:dyDescent="0.25">
      <c r="A1736" s="1">
        <v>11.55875</v>
      </c>
      <c r="B1736">
        <v>1858.21485519409</v>
      </c>
      <c r="C1736">
        <v>39.665699009999997</v>
      </c>
      <c r="D1736">
        <v>20.768165589999999</v>
      </c>
      <c r="E1736">
        <v>8.2831382750000007</v>
      </c>
    </row>
    <row r="1737" spans="1:5" x14ac:dyDescent="0.25">
      <c r="A1737" s="1">
        <v>11.5654166666667</v>
      </c>
      <c r="B1737">
        <v>1860.3992462158201</v>
      </c>
      <c r="C1737">
        <v>39.431095120000002</v>
      </c>
      <c r="D1737">
        <v>20.39527893</v>
      </c>
      <c r="E1737">
        <v>8.2845687869999995</v>
      </c>
    </row>
    <row r="1738" spans="1:5" x14ac:dyDescent="0.25">
      <c r="A1738" s="1">
        <v>11.572083333333399</v>
      </c>
      <c r="B1738">
        <v>1859.4398498535199</v>
      </c>
      <c r="C1738">
        <v>39.280891420000003</v>
      </c>
      <c r="D1738">
        <v>20.103454589999998</v>
      </c>
      <c r="E1738">
        <v>8.291244507</v>
      </c>
    </row>
    <row r="1739" spans="1:5" x14ac:dyDescent="0.25">
      <c r="A1739" s="1">
        <v>11.578749999999999</v>
      </c>
      <c r="B1739">
        <v>1855.51881790161</v>
      </c>
      <c r="C1739">
        <v>39.203643800000002</v>
      </c>
      <c r="D1739">
        <v>19.884109500000001</v>
      </c>
      <c r="E1739">
        <v>8.30078125</v>
      </c>
    </row>
    <row r="1740" spans="1:5" x14ac:dyDescent="0.25">
      <c r="A1740" s="1">
        <v>11.585416666666699</v>
      </c>
      <c r="B1740">
        <v>1849.07579421997</v>
      </c>
      <c r="C1740">
        <v>39.186954499999999</v>
      </c>
      <c r="D1740">
        <v>19.723892209999999</v>
      </c>
      <c r="E1740">
        <v>8.3112716669999998</v>
      </c>
    </row>
    <row r="1741" spans="1:5" x14ac:dyDescent="0.25">
      <c r="A1741" s="1">
        <v>11.592083333333401</v>
      </c>
      <c r="B1741">
        <v>1840.98386764527</v>
      </c>
      <c r="C1741">
        <v>39.220333099999998</v>
      </c>
      <c r="D1741">
        <v>19.60992813</v>
      </c>
      <c r="E1741">
        <v>8.3208084109999998</v>
      </c>
    </row>
    <row r="1742" spans="1:5" x14ac:dyDescent="0.25">
      <c r="A1742" s="1">
        <v>11.598750000000001</v>
      </c>
      <c r="B1742">
        <v>1831.6502571106</v>
      </c>
      <c r="C1742">
        <v>39.294719700000002</v>
      </c>
      <c r="D1742">
        <v>19.527912140000002</v>
      </c>
      <c r="E1742">
        <v>8.3289146420000009</v>
      </c>
    </row>
    <row r="1743" spans="1:5" x14ac:dyDescent="0.25">
      <c r="A1743" s="1">
        <v>11.6054166666667</v>
      </c>
      <c r="B1743">
        <v>1821.53367996216</v>
      </c>
      <c r="C1743">
        <v>39.400100709999997</v>
      </c>
      <c r="D1743">
        <v>19.466876979999999</v>
      </c>
      <c r="E1743">
        <v>8.3365440369999995</v>
      </c>
    </row>
    <row r="1744" spans="1:5" x14ac:dyDescent="0.25">
      <c r="A1744" s="1">
        <v>11.6120833333334</v>
      </c>
      <c r="B1744">
        <v>1810.8501434326199</v>
      </c>
      <c r="C1744">
        <v>39.528846739999999</v>
      </c>
      <c r="D1744">
        <v>19.421100620000001</v>
      </c>
      <c r="E1744">
        <v>8.3422660830000002</v>
      </c>
    </row>
    <row r="1745" spans="1:5" x14ac:dyDescent="0.25">
      <c r="A1745" s="1">
        <v>11.61875</v>
      </c>
      <c r="B1745">
        <v>1799.58486557007</v>
      </c>
      <c r="C1745">
        <v>39.676666259999998</v>
      </c>
      <c r="D1745">
        <v>19.38676834</v>
      </c>
      <c r="E1745">
        <v>8.3446502690000006</v>
      </c>
    </row>
    <row r="1746" spans="1:5" x14ac:dyDescent="0.25">
      <c r="A1746" s="1">
        <v>11.6254166666667</v>
      </c>
      <c r="B1746">
        <v>1787.46032714844</v>
      </c>
      <c r="C1746">
        <v>39.840221409999998</v>
      </c>
      <c r="D1746">
        <v>19.360065460000001</v>
      </c>
      <c r="E1746">
        <v>8.3460807799999994</v>
      </c>
    </row>
    <row r="1747" spans="1:5" x14ac:dyDescent="0.25">
      <c r="A1747" s="1">
        <v>11.6320833333334</v>
      </c>
      <c r="B1747">
        <v>1774.0616798400899</v>
      </c>
      <c r="C1747">
        <v>40.014743799999998</v>
      </c>
      <c r="D1747">
        <v>19.337654109999999</v>
      </c>
      <c r="E1747">
        <v>8.3498954770000005</v>
      </c>
    </row>
    <row r="1748" spans="1:5" x14ac:dyDescent="0.25">
      <c r="A1748" s="1">
        <v>11.63875</v>
      </c>
      <c r="B1748">
        <v>1759.8028182983401</v>
      </c>
      <c r="C1748">
        <v>40.196895599999998</v>
      </c>
      <c r="D1748">
        <v>19.320011139999998</v>
      </c>
      <c r="E1748">
        <v>8.3565711979999993</v>
      </c>
    </row>
    <row r="1749" spans="1:5" x14ac:dyDescent="0.25">
      <c r="A1749" s="1">
        <v>11.6454166666667</v>
      </c>
      <c r="B1749">
        <v>1745.6588745117199</v>
      </c>
      <c r="C1749">
        <v>40.383338930000001</v>
      </c>
      <c r="D1749">
        <v>19.30809021</v>
      </c>
      <c r="E1749">
        <v>8.3661079409999992</v>
      </c>
    </row>
    <row r="1750" spans="1:5" x14ac:dyDescent="0.25">
      <c r="A1750" s="1">
        <v>11.652083333333399</v>
      </c>
      <c r="B1750">
        <v>1732.85913467407</v>
      </c>
      <c r="C1750">
        <v>40.573120119999999</v>
      </c>
      <c r="D1750">
        <v>19.303321839999999</v>
      </c>
      <c r="E1750">
        <v>8.3756446839999992</v>
      </c>
    </row>
    <row r="1751" spans="1:5" x14ac:dyDescent="0.25">
      <c r="A1751" s="1">
        <v>11.65875</v>
      </c>
      <c r="B1751">
        <v>1722.52798080445</v>
      </c>
      <c r="C1751">
        <v>40.76337814</v>
      </c>
      <c r="D1751">
        <v>19.305706019999999</v>
      </c>
      <c r="E1751">
        <v>8.3861351010000007</v>
      </c>
    </row>
    <row r="1752" spans="1:5" x14ac:dyDescent="0.25">
      <c r="A1752" s="1">
        <v>11.665416666666699</v>
      </c>
      <c r="B1752">
        <v>1716.0615921020501</v>
      </c>
      <c r="C1752">
        <v>40.952682500000002</v>
      </c>
      <c r="D1752">
        <v>19.315242770000001</v>
      </c>
      <c r="E1752">
        <v>8.3990097049999992</v>
      </c>
    </row>
    <row r="1753" spans="1:5" x14ac:dyDescent="0.25">
      <c r="A1753" s="1">
        <v>11.672083333333401</v>
      </c>
      <c r="B1753">
        <v>1715.0540351867701</v>
      </c>
      <c r="C1753">
        <v>41.140556340000003</v>
      </c>
      <c r="D1753">
        <v>19.335269929999999</v>
      </c>
      <c r="E1753">
        <v>8.4142684939999999</v>
      </c>
    </row>
    <row r="1754" spans="1:5" x14ac:dyDescent="0.25">
      <c r="A1754" s="1">
        <v>11.678750000000001</v>
      </c>
      <c r="B1754">
        <v>1720.9544181823801</v>
      </c>
      <c r="C1754">
        <v>41.327953340000001</v>
      </c>
      <c r="D1754">
        <v>19.370555880000001</v>
      </c>
      <c r="E1754">
        <v>8.4304809570000003</v>
      </c>
    </row>
    <row r="1755" spans="1:5" x14ac:dyDescent="0.25">
      <c r="A1755" s="1">
        <v>11.685416666666701</v>
      </c>
      <c r="B1755">
        <v>1734.24291610718</v>
      </c>
      <c r="C1755">
        <v>41.519165039999997</v>
      </c>
      <c r="D1755">
        <v>19.424438479999999</v>
      </c>
      <c r="E1755">
        <v>8.4457397459999992</v>
      </c>
    </row>
    <row r="1756" spans="1:5" x14ac:dyDescent="0.25">
      <c r="A1756" s="1">
        <v>11.6920833333334</v>
      </c>
      <c r="B1756">
        <v>1754.4732093811101</v>
      </c>
      <c r="C1756">
        <v>41.718959810000001</v>
      </c>
      <c r="D1756">
        <v>19.496917719999999</v>
      </c>
      <c r="E1756">
        <v>8.4600448610000001</v>
      </c>
    </row>
    <row r="1757" spans="1:5" x14ac:dyDescent="0.25">
      <c r="A1757" s="1">
        <v>11.69875</v>
      </c>
      <c r="B1757">
        <v>1780.5156707763699</v>
      </c>
      <c r="C1757">
        <v>41.935443880000001</v>
      </c>
      <c r="D1757">
        <v>19.59037781</v>
      </c>
      <c r="E1757">
        <v>8.4762573240000005</v>
      </c>
    </row>
    <row r="1758" spans="1:5" x14ac:dyDescent="0.25">
      <c r="A1758" s="1">
        <v>11.7054166666667</v>
      </c>
      <c r="B1758">
        <v>1810.33897399903</v>
      </c>
      <c r="C1758">
        <v>42.178630830000003</v>
      </c>
      <c r="D1758">
        <v>19.710540770000001</v>
      </c>
      <c r="E1758">
        <v>8.4934234620000009</v>
      </c>
    </row>
    <row r="1759" spans="1:5" x14ac:dyDescent="0.25">
      <c r="A1759" s="1">
        <v>11.7120833333334</v>
      </c>
      <c r="B1759">
        <v>1840.9032821655301</v>
      </c>
      <c r="C1759">
        <v>42.461872100000001</v>
      </c>
      <c r="D1759">
        <v>19.866466519999999</v>
      </c>
      <c r="E1759">
        <v>8.5096359249999995</v>
      </c>
    </row>
    <row r="1760" spans="1:5" x14ac:dyDescent="0.25">
      <c r="A1760" s="1">
        <v>11.71875</v>
      </c>
      <c r="B1760">
        <v>1869.5540428161601</v>
      </c>
      <c r="C1760">
        <v>42.801856989999997</v>
      </c>
      <c r="D1760">
        <v>20.062923430000001</v>
      </c>
      <c r="E1760">
        <v>8.5253715519999993</v>
      </c>
    </row>
    <row r="1761" spans="1:5" x14ac:dyDescent="0.25">
      <c r="A1761" s="1">
        <v>11.7254166666667</v>
      </c>
      <c r="B1761">
        <v>1894.0925598144599</v>
      </c>
      <c r="C1761">
        <v>43.211460109999997</v>
      </c>
      <c r="D1761">
        <v>20.307540889999999</v>
      </c>
      <c r="E1761">
        <v>8.5434913639999994</v>
      </c>
    </row>
    <row r="1762" spans="1:5" x14ac:dyDescent="0.25">
      <c r="A1762" s="1">
        <v>11.732083333333399</v>
      </c>
      <c r="B1762">
        <v>1913.90466690064</v>
      </c>
      <c r="C1762">
        <v>43.698787690000003</v>
      </c>
      <c r="D1762">
        <v>20.603656770000001</v>
      </c>
      <c r="E1762">
        <v>8.5654258730000006</v>
      </c>
    </row>
    <row r="1763" spans="1:5" x14ac:dyDescent="0.25">
      <c r="A1763" s="1">
        <v>11.73875</v>
      </c>
      <c r="B1763">
        <v>1928.2188415527401</v>
      </c>
      <c r="C1763">
        <v>44.263362880000003</v>
      </c>
      <c r="D1763">
        <v>20.95174789</v>
      </c>
      <c r="E1763">
        <v>8.5868835449999992</v>
      </c>
    </row>
    <row r="1764" spans="1:5" x14ac:dyDescent="0.25">
      <c r="A1764" s="1">
        <v>11.745416666666699</v>
      </c>
      <c r="B1764">
        <v>1937.16907501221</v>
      </c>
      <c r="C1764">
        <v>44.899463650000001</v>
      </c>
      <c r="D1764">
        <v>21.34847641</v>
      </c>
      <c r="E1764">
        <v>8.6073875429999998</v>
      </c>
    </row>
    <row r="1765" spans="1:5" x14ac:dyDescent="0.25">
      <c r="A1765" s="1">
        <v>11.752083333333401</v>
      </c>
      <c r="B1765">
        <v>1942.6054954528799</v>
      </c>
      <c r="C1765">
        <v>45.591354369999998</v>
      </c>
      <c r="D1765">
        <v>21.782398220000001</v>
      </c>
      <c r="E1765">
        <v>8.6259841920000007</v>
      </c>
    </row>
    <row r="1766" spans="1:5" x14ac:dyDescent="0.25">
      <c r="A1766" s="1">
        <v>11.758749999999999</v>
      </c>
      <c r="B1766">
        <v>1945.6315040588399</v>
      </c>
      <c r="C1766">
        <v>46.313285829999998</v>
      </c>
      <c r="D1766">
        <v>22.243022920000001</v>
      </c>
      <c r="E1766">
        <v>8.643627167</v>
      </c>
    </row>
    <row r="1767" spans="1:5" x14ac:dyDescent="0.25">
      <c r="A1767" s="1">
        <v>11.765416666666701</v>
      </c>
      <c r="B1767">
        <v>1946.95043563843</v>
      </c>
      <c r="C1767">
        <v>47.038078310000003</v>
      </c>
      <c r="D1767">
        <v>22.714138030000001</v>
      </c>
      <c r="E1767">
        <v>8.6584091189999999</v>
      </c>
    </row>
    <row r="1768" spans="1:5" x14ac:dyDescent="0.25">
      <c r="A1768" s="1">
        <v>11.7720833333334</v>
      </c>
      <c r="B1768">
        <v>1946.13599777222</v>
      </c>
      <c r="C1768">
        <v>47.738552089999999</v>
      </c>
      <c r="D1768">
        <v>23.180961610000001</v>
      </c>
      <c r="E1768">
        <v>8.6693763730000004</v>
      </c>
    </row>
    <row r="1769" spans="1:5" x14ac:dyDescent="0.25">
      <c r="A1769" s="1">
        <v>11.77875</v>
      </c>
      <c r="B1769">
        <v>1944.5266723632801</v>
      </c>
      <c r="C1769">
        <v>48.392295840000003</v>
      </c>
      <c r="D1769">
        <v>23.627281190000001</v>
      </c>
      <c r="E1769">
        <v>8.6779594420000006</v>
      </c>
    </row>
    <row r="1770" spans="1:5" x14ac:dyDescent="0.25">
      <c r="A1770" s="1">
        <v>11.7854166666667</v>
      </c>
      <c r="B1770">
        <v>1943.5052871704099</v>
      </c>
      <c r="C1770">
        <v>48.984050750000002</v>
      </c>
      <c r="D1770">
        <v>24.039268490000001</v>
      </c>
      <c r="E1770">
        <v>8.6865425110000007</v>
      </c>
    </row>
    <row r="1771" spans="1:5" x14ac:dyDescent="0.25">
      <c r="A1771" s="1">
        <v>11.7920833333334</v>
      </c>
      <c r="B1771">
        <v>1942.30127334595</v>
      </c>
      <c r="C1771">
        <v>49.501895900000001</v>
      </c>
      <c r="D1771">
        <v>24.40309525</v>
      </c>
      <c r="E1771">
        <v>8.6970329280000005</v>
      </c>
    </row>
    <row r="1772" spans="1:5" x14ac:dyDescent="0.25">
      <c r="A1772" s="1">
        <v>11.79875</v>
      </c>
      <c r="B1772">
        <v>1940.45925140381</v>
      </c>
      <c r="C1772">
        <v>49.941062930000001</v>
      </c>
      <c r="D1772">
        <v>24.70684052</v>
      </c>
      <c r="E1772">
        <v>8.7127685550000002</v>
      </c>
    </row>
    <row r="1773" spans="1:5" x14ac:dyDescent="0.25">
      <c r="A1773" s="1">
        <v>11.8054166666667</v>
      </c>
      <c r="B1773">
        <v>1937.8643035888699</v>
      </c>
      <c r="C1773">
        <v>50.29678345</v>
      </c>
      <c r="D1773">
        <v>24.942398069999999</v>
      </c>
      <c r="E1773">
        <v>8.7366104129999993</v>
      </c>
    </row>
    <row r="1774" spans="1:5" x14ac:dyDescent="0.25">
      <c r="A1774" s="1">
        <v>11.812083333333399</v>
      </c>
      <c r="B1774">
        <v>1935.0347518920901</v>
      </c>
      <c r="C1774">
        <v>50.567150120000001</v>
      </c>
      <c r="D1774">
        <v>25.10404587</v>
      </c>
      <c r="E1774">
        <v>8.7685585019999994</v>
      </c>
    </row>
    <row r="1775" spans="1:5" x14ac:dyDescent="0.25">
      <c r="A1775" s="1">
        <v>11.81875</v>
      </c>
      <c r="B1775">
        <v>1931.02502822876</v>
      </c>
      <c r="C1775">
        <v>50.752639770000002</v>
      </c>
      <c r="D1775">
        <v>25.19083023</v>
      </c>
      <c r="E1775">
        <v>8.8067054749999993</v>
      </c>
    </row>
    <row r="1776" spans="1:5" x14ac:dyDescent="0.25">
      <c r="A1776" s="1">
        <v>11.825416666666699</v>
      </c>
      <c r="B1776">
        <v>1924.9863624572799</v>
      </c>
      <c r="C1776">
        <v>50.854682920000002</v>
      </c>
      <c r="D1776">
        <v>25.205135349999999</v>
      </c>
      <c r="E1776">
        <v>8.8515281679999998</v>
      </c>
    </row>
    <row r="1777" spans="1:5" x14ac:dyDescent="0.25">
      <c r="A1777" s="1">
        <v>11.832083333333401</v>
      </c>
      <c r="B1777">
        <v>1917.0875549316399</v>
      </c>
      <c r="C1777">
        <v>50.873756409999999</v>
      </c>
      <c r="D1777">
        <v>25.154113769999999</v>
      </c>
      <c r="E1777">
        <v>8.9025497439999999</v>
      </c>
    </row>
    <row r="1778" spans="1:5" x14ac:dyDescent="0.25">
      <c r="A1778" s="1">
        <v>11.838749999999999</v>
      </c>
      <c r="B1778">
        <v>1907.5722694397</v>
      </c>
      <c r="C1778">
        <v>50.815582280000001</v>
      </c>
      <c r="D1778">
        <v>25.047302250000001</v>
      </c>
      <c r="E1778">
        <v>8.957862854</v>
      </c>
    </row>
    <row r="1779" spans="1:5" x14ac:dyDescent="0.25">
      <c r="A1779" s="1">
        <v>11.845416666666701</v>
      </c>
      <c r="B1779">
        <v>1896.25501632691</v>
      </c>
      <c r="C1779">
        <v>50.690650939999998</v>
      </c>
      <c r="D1779">
        <v>24.89566803</v>
      </c>
      <c r="E1779">
        <v>9.0160369869999997</v>
      </c>
    </row>
    <row r="1780" spans="1:5" x14ac:dyDescent="0.25">
      <c r="A1780" s="1">
        <v>11.8520833333334</v>
      </c>
      <c r="B1780">
        <v>1883.68320465088</v>
      </c>
      <c r="C1780">
        <v>50.511837010000001</v>
      </c>
      <c r="D1780">
        <v>24.711608890000001</v>
      </c>
      <c r="E1780">
        <v>9.0761184690000007</v>
      </c>
    </row>
    <row r="1781" spans="1:5" x14ac:dyDescent="0.25">
      <c r="A1781" s="1">
        <v>11.858750000000001</v>
      </c>
      <c r="B1781">
        <v>1871.06800079346</v>
      </c>
      <c r="C1781">
        <v>50.286293030000003</v>
      </c>
      <c r="D1781">
        <v>24.504661559999999</v>
      </c>
      <c r="E1781">
        <v>9.1385841370000005</v>
      </c>
    </row>
    <row r="1782" spans="1:5" x14ac:dyDescent="0.25">
      <c r="A1782" s="1">
        <v>11.8654166666667</v>
      </c>
      <c r="B1782">
        <v>1859.18712615967</v>
      </c>
      <c r="C1782">
        <v>50.022602079999999</v>
      </c>
      <c r="D1782">
        <v>24.283409120000002</v>
      </c>
      <c r="E1782">
        <v>9.1991424560000006</v>
      </c>
    </row>
    <row r="1783" spans="1:5" x14ac:dyDescent="0.25">
      <c r="A1783" s="1">
        <v>11.8720833333334</v>
      </c>
      <c r="B1783">
        <v>1848.17981719971</v>
      </c>
      <c r="C1783">
        <v>49.729347230000002</v>
      </c>
      <c r="D1783">
        <v>24.05118942</v>
      </c>
      <c r="E1783">
        <v>9.2520713810000004</v>
      </c>
    </row>
    <row r="1784" spans="1:5" x14ac:dyDescent="0.25">
      <c r="A1784" s="1">
        <v>11.87875</v>
      </c>
      <c r="B1784">
        <v>1837.5983238220199</v>
      </c>
      <c r="C1784">
        <v>49.411296839999999</v>
      </c>
      <c r="D1784">
        <v>23.807525630000001</v>
      </c>
      <c r="E1784">
        <v>9.2945098880000003</v>
      </c>
    </row>
    <row r="1785" spans="1:5" x14ac:dyDescent="0.25">
      <c r="A1785" s="1">
        <v>11.8854166666667</v>
      </c>
      <c r="B1785">
        <v>1827.7826309204099</v>
      </c>
      <c r="C1785">
        <v>49.068927760000001</v>
      </c>
      <c r="D1785">
        <v>23.549079899999999</v>
      </c>
      <c r="E1785">
        <v>9.3235969539999992</v>
      </c>
    </row>
    <row r="1786" spans="1:5" x14ac:dyDescent="0.25">
      <c r="A1786" s="1">
        <v>11.8920833333334</v>
      </c>
      <c r="B1786">
        <v>1818.3770179748601</v>
      </c>
      <c r="C1786">
        <v>48.701763149999998</v>
      </c>
      <c r="D1786">
        <v>23.270130160000001</v>
      </c>
      <c r="E1786">
        <v>9.3388557429999999</v>
      </c>
    </row>
    <row r="1787" spans="1:5" x14ac:dyDescent="0.25">
      <c r="A1787" s="1">
        <v>11.89875</v>
      </c>
      <c r="B1787">
        <v>1808.9165687561101</v>
      </c>
      <c r="C1787">
        <v>48.311710359999999</v>
      </c>
      <c r="D1787">
        <v>22.971153260000001</v>
      </c>
      <c r="E1787">
        <v>9.3412399290000003</v>
      </c>
    </row>
    <row r="1788" spans="1:5" x14ac:dyDescent="0.25">
      <c r="A1788" s="1">
        <v>11.905416666666699</v>
      </c>
      <c r="B1788">
        <v>1798.77185821533</v>
      </c>
      <c r="C1788">
        <v>47.903060910000001</v>
      </c>
      <c r="D1788">
        <v>22.65644073</v>
      </c>
      <c r="E1788">
        <v>9.3331336979999993</v>
      </c>
    </row>
    <row r="1789" spans="1:5" x14ac:dyDescent="0.25">
      <c r="A1789" s="1">
        <v>11.912083333333401</v>
      </c>
      <c r="B1789">
        <v>1788.1145477294899</v>
      </c>
      <c r="C1789">
        <v>47.48010635</v>
      </c>
      <c r="D1789">
        <v>22.332668300000002</v>
      </c>
      <c r="E1789">
        <v>9.3178749080000003</v>
      </c>
    </row>
    <row r="1790" spans="1:5" x14ac:dyDescent="0.25">
      <c r="A1790" s="1">
        <v>11.918749999999999</v>
      </c>
      <c r="B1790">
        <v>1777.3919105529801</v>
      </c>
      <c r="C1790">
        <v>47.048091890000002</v>
      </c>
      <c r="D1790">
        <v>22.007942199999999</v>
      </c>
      <c r="E1790">
        <v>9.2954635620000001</v>
      </c>
    </row>
    <row r="1791" spans="1:5" x14ac:dyDescent="0.25">
      <c r="A1791" s="1">
        <v>11.925416666666701</v>
      </c>
      <c r="B1791">
        <v>1767.52710342407</v>
      </c>
      <c r="C1791">
        <v>46.61560059</v>
      </c>
      <c r="D1791">
        <v>21.692752840000001</v>
      </c>
      <c r="E1791">
        <v>9.2692375180000006</v>
      </c>
    </row>
    <row r="1792" spans="1:5" x14ac:dyDescent="0.25">
      <c r="A1792" s="1">
        <v>11.9320833333334</v>
      </c>
      <c r="B1792">
        <v>1758.85105133057</v>
      </c>
      <c r="C1792">
        <v>46.192646029999999</v>
      </c>
      <c r="D1792">
        <v>21.397590640000001</v>
      </c>
      <c r="E1792">
        <v>9.2420577999999995</v>
      </c>
    </row>
    <row r="1793" spans="1:5" x14ac:dyDescent="0.25">
      <c r="A1793" s="1">
        <v>11.938750000000001</v>
      </c>
      <c r="B1793">
        <v>1751.9822120666499</v>
      </c>
      <c r="C1793">
        <v>45.786380770000001</v>
      </c>
      <c r="D1793">
        <v>21.130561830000001</v>
      </c>
      <c r="E1793">
        <v>9.2153549189999993</v>
      </c>
    </row>
    <row r="1794" spans="1:5" x14ac:dyDescent="0.25">
      <c r="A1794" s="1">
        <v>11.9454166666667</v>
      </c>
      <c r="B1794">
        <v>1746.9978332519599</v>
      </c>
      <c r="C1794">
        <v>45.402526860000002</v>
      </c>
      <c r="D1794">
        <v>20.895481109999999</v>
      </c>
      <c r="E1794">
        <v>9.1896057130000006</v>
      </c>
    </row>
    <row r="1795" spans="1:5" x14ac:dyDescent="0.25">
      <c r="A1795" s="1">
        <v>11.9520833333334</v>
      </c>
      <c r="B1795">
        <v>1743.68190765381</v>
      </c>
      <c r="C1795">
        <v>45.041561129999998</v>
      </c>
      <c r="D1795">
        <v>20.694255829999999</v>
      </c>
      <c r="E1795">
        <v>9.1652870180000008</v>
      </c>
    </row>
    <row r="1796" spans="1:5" x14ac:dyDescent="0.25">
      <c r="A1796" s="1">
        <v>11.95875</v>
      </c>
      <c r="B1796">
        <v>1742.22850799561</v>
      </c>
      <c r="C1796">
        <v>44.704437259999999</v>
      </c>
      <c r="D1796">
        <v>20.528793329999999</v>
      </c>
      <c r="E1796">
        <v>9.1443061829999994</v>
      </c>
    </row>
    <row r="1797" spans="1:5" x14ac:dyDescent="0.25">
      <c r="A1797" s="1">
        <v>11.9654166666667</v>
      </c>
      <c r="B1797">
        <v>1741.9319152832099</v>
      </c>
      <c r="C1797">
        <v>44.385910029999998</v>
      </c>
      <c r="D1797">
        <v>20.39718628</v>
      </c>
      <c r="E1797">
        <v>9.1271400450000009</v>
      </c>
    </row>
    <row r="1798" spans="1:5" x14ac:dyDescent="0.25">
      <c r="A1798" s="1">
        <v>11.9720833333334</v>
      </c>
      <c r="B1798">
        <v>1742.09499359131</v>
      </c>
      <c r="C1798">
        <v>44.080257420000002</v>
      </c>
      <c r="D1798">
        <v>20.296096800000001</v>
      </c>
      <c r="E1798">
        <v>9.1133117680000009</v>
      </c>
    </row>
    <row r="1799" spans="1:5" x14ac:dyDescent="0.25">
      <c r="A1799" s="1">
        <v>11.97875</v>
      </c>
      <c r="B1799">
        <v>1741.47033691406</v>
      </c>
      <c r="C1799">
        <v>43.782234189999997</v>
      </c>
      <c r="D1799">
        <v>20.220756529999999</v>
      </c>
      <c r="E1799">
        <v>9.0999603269999998</v>
      </c>
    </row>
    <row r="1800" spans="1:5" x14ac:dyDescent="0.25">
      <c r="A1800" s="1">
        <v>11.985416666666699</v>
      </c>
      <c r="B1800">
        <v>1739.9573326110899</v>
      </c>
      <c r="C1800">
        <v>43.485641479999998</v>
      </c>
      <c r="D1800">
        <v>20.16639709</v>
      </c>
      <c r="E1800">
        <v>9.0866088870000006</v>
      </c>
    </row>
    <row r="1801" spans="1:5" x14ac:dyDescent="0.25">
      <c r="A1801" s="1">
        <v>11.992083333333399</v>
      </c>
      <c r="B1801">
        <v>1737.6728057861401</v>
      </c>
      <c r="C1801">
        <v>43.189525600000003</v>
      </c>
      <c r="D1801">
        <v>20.125865940000001</v>
      </c>
      <c r="E1801">
        <v>9.075641632</v>
      </c>
    </row>
    <row r="1802" spans="1:5" x14ac:dyDescent="0.25">
      <c r="A1802" s="1">
        <v>11.998749999999999</v>
      </c>
      <c r="B1802">
        <v>1734.0059280395501</v>
      </c>
      <c r="C1802">
        <v>42.894363400000003</v>
      </c>
      <c r="D1802">
        <v>20.092487340000002</v>
      </c>
      <c r="E1802">
        <v>9.0670585629999998</v>
      </c>
    </row>
    <row r="1803" spans="1:5" x14ac:dyDescent="0.25">
      <c r="A1803" s="1">
        <v>12.005416666666701</v>
      </c>
      <c r="B1803">
        <v>1728.4522056579599</v>
      </c>
      <c r="C1803">
        <v>42.60587692</v>
      </c>
      <c r="D1803">
        <v>20.063400269999999</v>
      </c>
      <c r="E1803">
        <v>9.0589523320000005</v>
      </c>
    </row>
    <row r="1804" spans="1:5" x14ac:dyDescent="0.25">
      <c r="A1804" s="1">
        <v>12.012083333333401</v>
      </c>
      <c r="B1804">
        <v>1721.0144996643101</v>
      </c>
      <c r="C1804">
        <v>42.330265050000001</v>
      </c>
      <c r="D1804">
        <v>20.03860474</v>
      </c>
      <c r="E1804">
        <v>9.0503692630000003</v>
      </c>
    </row>
    <row r="1805" spans="1:5" x14ac:dyDescent="0.25">
      <c r="A1805" s="1">
        <v>12.018750000000001</v>
      </c>
      <c r="B1805">
        <v>1712.14246749878</v>
      </c>
      <c r="C1805">
        <v>42.07468033</v>
      </c>
      <c r="D1805">
        <v>20.020008090000001</v>
      </c>
      <c r="E1805">
        <v>9.0417861940000002</v>
      </c>
    </row>
    <row r="1806" spans="1:5" x14ac:dyDescent="0.25">
      <c r="A1806" s="1">
        <v>12.0254166666667</v>
      </c>
      <c r="B1806">
        <v>1701.9157409668001</v>
      </c>
      <c r="C1806">
        <v>41.847705840000003</v>
      </c>
      <c r="D1806">
        <v>20.00713348</v>
      </c>
      <c r="E1806">
        <v>9.0346336360000006</v>
      </c>
    </row>
    <row r="1807" spans="1:5" x14ac:dyDescent="0.25">
      <c r="A1807" s="1">
        <v>12.0320833333334</v>
      </c>
      <c r="B1807">
        <v>1690.48070907593</v>
      </c>
      <c r="C1807">
        <v>41.657447810000001</v>
      </c>
      <c r="D1807">
        <v>19.999027250000001</v>
      </c>
      <c r="E1807">
        <v>9.0274810789999993</v>
      </c>
    </row>
    <row r="1808" spans="1:5" x14ac:dyDescent="0.25">
      <c r="A1808" s="1">
        <v>12.03875</v>
      </c>
      <c r="B1808">
        <v>1678.74050140381</v>
      </c>
      <c r="C1808">
        <v>41.508674620000001</v>
      </c>
      <c r="D1808">
        <v>19.99807358</v>
      </c>
      <c r="E1808">
        <v>9.0203285219999998</v>
      </c>
    </row>
    <row r="1809" spans="1:5" x14ac:dyDescent="0.25">
      <c r="A1809" s="1">
        <v>12.0454166666667</v>
      </c>
      <c r="B1809">
        <v>1667.55056381226</v>
      </c>
      <c r="C1809">
        <v>41.4018631</v>
      </c>
      <c r="D1809">
        <v>20.00904083</v>
      </c>
      <c r="E1809">
        <v>9.0155601500000007</v>
      </c>
    </row>
    <row r="1810" spans="1:5" x14ac:dyDescent="0.25">
      <c r="A1810" s="1">
        <v>12.0520833333334</v>
      </c>
      <c r="B1810">
        <v>1657.5961112976099</v>
      </c>
      <c r="C1810">
        <v>41.338443759999997</v>
      </c>
      <c r="D1810">
        <v>20.0343132</v>
      </c>
      <c r="E1810">
        <v>9.0160369869999997</v>
      </c>
    </row>
    <row r="1811" spans="1:5" x14ac:dyDescent="0.25">
      <c r="A1811" s="1">
        <v>12.05875</v>
      </c>
      <c r="B1811">
        <v>1648.9791870117199</v>
      </c>
      <c r="C1811">
        <v>41.315555570000001</v>
      </c>
      <c r="D1811">
        <v>20.07293701</v>
      </c>
      <c r="E1811">
        <v>9.023666382</v>
      </c>
    </row>
    <row r="1812" spans="1:5" x14ac:dyDescent="0.25">
      <c r="A1812" s="1">
        <v>12.0654166666667</v>
      </c>
      <c r="B1812">
        <v>1641.78371429444</v>
      </c>
      <c r="C1812">
        <v>41.329383849999999</v>
      </c>
      <c r="D1812">
        <v>20.124435420000001</v>
      </c>
      <c r="E1812">
        <v>9.0365409850000002</v>
      </c>
    </row>
    <row r="1813" spans="1:5" x14ac:dyDescent="0.25">
      <c r="A1813" s="1">
        <v>12.072083333333399</v>
      </c>
      <c r="B1813">
        <v>1636.34204864502</v>
      </c>
      <c r="C1813">
        <v>41.370868680000001</v>
      </c>
      <c r="D1813">
        <v>20.19119263</v>
      </c>
      <c r="E1813">
        <v>9.0541839599999996</v>
      </c>
    </row>
    <row r="1814" spans="1:5" x14ac:dyDescent="0.25">
      <c r="A1814" s="1">
        <v>12.078749999999999</v>
      </c>
      <c r="B1814">
        <v>1632.4944496154801</v>
      </c>
      <c r="C1814">
        <v>41.433334350000003</v>
      </c>
      <c r="D1814">
        <v>20.271301269999999</v>
      </c>
      <c r="E1814">
        <v>9.0751647949999992</v>
      </c>
    </row>
    <row r="1815" spans="1:5" x14ac:dyDescent="0.25">
      <c r="A1815" s="1">
        <v>12.085416666666699</v>
      </c>
      <c r="B1815">
        <v>1630.19847869873</v>
      </c>
      <c r="C1815">
        <v>41.511058810000002</v>
      </c>
      <c r="D1815">
        <v>20.361900330000001</v>
      </c>
      <c r="E1815">
        <v>9.099006653</v>
      </c>
    </row>
    <row r="1816" spans="1:5" x14ac:dyDescent="0.25">
      <c r="A1816" s="1">
        <v>12.092083333333401</v>
      </c>
      <c r="B1816">
        <v>1628.8471221923801</v>
      </c>
      <c r="C1816">
        <v>41.598320010000002</v>
      </c>
      <c r="D1816">
        <v>20.459651950000001</v>
      </c>
      <c r="E1816">
        <v>9.1238021850000006</v>
      </c>
    </row>
    <row r="1817" spans="1:5" x14ac:dyDescent="0.25">
      <c r="A1817" s="1">
        <v>12.098750000000001</v>
      </c>
      <c r="B1817">
        <v>1628.05700302124</v>
      </c>
      <c r="C1817">
        <v>41.689395900000001</v>
      </c>
      <c r="D1817">
        <v>20.562171939999999</v>
      </c>
      <c r="E1817">
        <v>9.1471672060000007</v>
      </c>
    </row>
    <row r="1818" spans="1:5" x14ac:dyDescent="0.25">
      <c r="A1818" s="1">
        <v>12.1054166666667</v>
      </c>
      <c r="B1818">
        <v>1627.41184234619</v>
      </c>
      <c r="C1818">
        <v>41.778564449999998</v>
      </c>
      <c r="D1818">
        <v>20.669460300000001</v>
      </c>
      <c r="E1818">
        <v>9.1695785520000008</v>
      </c>
    </row>
    <row r="1819" spans="1:5" x14ac:dyDescent="0.25">
      <c r="A1819" s="1">
        <v>12.1120833333334</v>
      </c>
      <c r="B1819">
        <v>1626.5144348144599</v>
      </c>
      <c r="C1819">
        <v>41.865825649999998</v>
      </c>
      <c r="D1819">
        <v>20.780563350000001</v>
      </c>
      <c r="E1819">
        <v>9.1910362239999994</v>
      </c>
    </row>
    <row r="1820" spans="1:5" x14ac:dyDescent="0.25">
      <c r="A1820" s="1">
        <v>12.11875</v>
      </c>
      <c r="B1820">
        <v>1625.28514862061</v>
      </c>
      <c r="C1820">
        <v>41.953086849999998</v>
      </c>
      <c r="D1820">
        <v>20.898818970000001</v>
      </c>
      <c r="E1820">
        <v>9.2120170590000008</v>
      </c>
    </row>
    <row r="1821" spans="1:5" x14ac:dyDescent="0.25">
      <c r="A1821" s="1">
        <v>12.1254166666667</v>
      </c>
      <c r="B1821">
        <v>1623.57521057129</v>
      </c>
      <c r="C1821">
        <v>42.039394379999997</v>
      </c>
      <c r="D1821">
        <v>21.024227140000001</v>
      </c>
      <c r="E1821">
        <v>9.2329978940000004</v>
      </c>
    </row>
    <row r="1822" spans="1:5" x14ac:dyDescent="0.25">
      <c r="A1822" s="1">
        <v>12.1320833333334</v>
      </c>
      <c r="B1822">
        <v>1621.3197708129901</v>
      </c>
      <c r="C1822">
        <v>42.12617874</v>
      </c>
      <c r="D1822">
        <v>21.154880519999999</v>
      </c>
      <c r="E1822">
        <v>9.2520713810000004</v>
      </c>
    </row>
    <row r="1823" spans="1:5" x14ac:dyDescent="0.25">
      <c r="A1823" s="1">
        <v>12.13875</v>
      </c>
      <c r="B1823">
        <v>1618.9227104187</v>
      </c>
      <c r="C1823">
        <v>42.211532589999997</v>
      </c>
      <c r="D1823">
        <v>21.28887177</v>
      </c>
      <c r="E1823">
        <v>9.2706680299999995</v>
      </c>
    </row>
    <row r="1824" spans="1:5" x14ac:dyDescent="0.25">
      <c r="A1824" s="1">
        <v>12.1454166666667</v>
      </c>
      <c r="B1824">
        <v>1616.74070358277</v>
      </c>
      <c r="C1824">
        <v>42.298316960000001</v>
      </c>
      <c r="D1824">
        <v>21.42047882</v>
      </c>
      <c r="E1824">
        <v>9.2878341669999998</v>
      </c>
    </row>
    <row r="1825" spans="1:5" x14ac:dyDescent="0.25">
      <c r="A1825" s="1">
        <v>12.152083333333399</v>
      </c>
      <c r="B1825">
        <v>1614.94398117066</v>
      </c>
      <c r="C1825">
        <v>42.382717130000003</v>
      </c>
      <c r="D1825">
        <v>21.54588699</v>
      </c>
      <c r="E1825">
        <v>9.3035697939999995</v>
      </c>
    </row>
    <row r="1826" spans="1:5" x14ac:dyDescent="0.25">
      <c r="A1826" s="1">
        <v>12.15875</v>
      </c>
      <c r="B1826">
        <v>1613.5835647583001</v>
      </c>
      <c r="C1826">
        <v>42.46091843</v>
      </c>
      <c r="D1826">
        <v>21.65603638</v>
      </c>
      <c r="E1826">
        <v>9.3164443969999997</v>
      </c>
    </row>
    <row r="1827" spans="1:5" x14ac:dyDescent="0.25">
      <c r="A1827" s="1">
        <v>12.165416666666699</v>
      </c>
      <c r="B1827">
        <v>1612.85829544068</v>
      </c>
      <c r="C1827">
        <v>42.526721950000002</v>
      </c>
      <c r="D1827">
        <v>21.74139023</v>
      </c>
      <c r="E1827">
        <v>9.3264579770000005</v>
      </c>
    </row>
    <row r="1828" spans="1:5" x14ac:dyDescent="0.25">
      <c r="A1828" s="1">
        <v>12.172083333333401</v>
      </c>
      <c r="B1828">
        <v>1613.28029632569</v>
      </c>
      <c r="C1828">
        <v>42.573452000000003</v>
      </c>
      <c r="D1828">
        <v>21.795749659999998</v>
      </c>
      <c r="E1828">
        <v>9.3340873720000008</v>
      </c>
    </row>
    <row r="1829" spans="1:5" x14ac:dyDescent="0.25">
      <c r="A1829" s="1">
        <v>12.178750000000001</v>
      </c>
      <c r="B1829">
        <v>1614.64977264405</v>
      </c>
      <c r="C1829">
        <v>42.597770689999997</v>
      </c>
      <c r="D1829">
        <v>21.81529999</v>
      </c>
      <c r="E1829">
        <v>9.3393325810000007</v>
      </c>
    </row>
    <row r="1830" spans="1:5" x14ac:dyDescent="0.25">
      <c r="A1830" s="1">
        <v>12.185416666666701</v>
      </c>
      <c r="B1830">
        <v>1616.4741516113299</v>
      </c>
      <c r="C1830">
        <v>42.596340179999999</v>
      </c>
      <c r="D1830">
        <v>21.805286410000001</v>
      </c>
      <c r="E1830">
        <v>9.3421936040000002</v>
      </c>
    </row>
    <row r="1831" spans="1:5" x14ac:dyDescent="0.25">
      <c r="A1831" s="1">
        <v>12.1920833333334</v>
      </c>
      <c r="B1831">
        <v>1618.0453300476099</v>
      </c>
      <c r="C1831">
        <v>42.568683620000002</v>
      </c>
      <c r="D1831">
        <v>21.770477289999999</v>
      </c>
      <c r="E1831">
        <v>9.343147278</v>
      </c>
    </row>
    <row r="1832" spans="1:5" x14ac:dyDescent="0.25">
      <c r="A1832" s="1">
        <v>12.19875</v>
      </c>
      <c r="B1832">
        <v>1618.7567710876499</v>
      </c>
      <c r="C1832">
        <v>42.513370510000001</v>
      </c>
      <c r="D1832">
        <v>21.714687349999998</v>
      </c>
      <c r="E1832">
        <v>9.3421936040000002</v>
      </c>
    </row>
    <row r="1833" spans="1:5" x14ac:dyDescent="0.25">
      <c r="A1833" s="1">
        <v>12.2054166666667</v>
      </c>
      <c r="B1833">
        <v>1618.4959411621101</v>
      </c>
      <c r="C1833">
        <v>42.434215549999998</v>
      </c>
      <c r="D1833">
        <v>21.644592289999999</v>
      </c>
      <c r="E1833">
        <v>9.3393325810000007</v>
      </c>
    </row>
    <row r="1834" spans="1:5" x14ac:dyDescent="0.25">
      <c r="A1834" s="1">
        <v>12.2120833333334</v>
      </c>
      <c r="B1834">
        <v>1617.25759506226</v>
      </c>
      <c r="C1834">
        <v>42.335033420000002</v>
      </c>
      <c r="D1834">
        <v>21.568775179999999</v>
      </c>
      <c r="E1834">
        <v>9.3355178829999996</v>
      </c>
    </row>
    <row r="1835" spans="1:5" x14ac:dyDescent="0.25">
      <c r="A1835" s="1">
        <v>12.21875</v>
      </c>
      <c r="B1835">
        <v>1615.69118499756</v>
      </c>
      <c r="C1835">
        <v>42.219161990000003</v>
      </c>
      <c r="D1835">
        <v>21.493911740000001</v>
      </c>
      <c r="E1835">
        <v>9.3345642089999998</v>
      </c>
    </row>
    <row r="1836" spans="1:5" x14ac:dyDescent="0.25">
      <c r="A1836" s="1">
        <v>12.2254166666667</v>
      </c>
      <c r="B1836">
        <v>1614.30358886719</v>
      </c>
      <c r="C1836">
        <v>42.088031770000001</v>
      </c>
      <c r="D1836">
        <v>21.41809464</v>
      </c>
      <c r="E1836">
        <v>9.3369483950000003</v>
      </c>
    </row>
    <row r="1837" spans="1:5" x14ac:dyDescent="0.25">
      <c r="A1837" s="1">
        <v>12.232083333333399</v>
      </c>
      <c r="B1837">
        <v>1613.6460304260299</v>
      </c>
      <c r="C1837">
        <v>41.944026950000001</v>
      </c>
      <c r="D1837">
        <v>21.338939669999998</v>
      </c>
      <c r="E1837">
        <v>9.3398094179999998</v>
      </c>
    </row>
    <row r="1838" spans="1:5" x14ac:dyDescent="0.25">
      <c r="A1838" s="1">
        <v>12.23875</v>
      </c>
      <c r="B1838">
        <v>1613.9054298400899</v>
      </c>
      <c r="C1838">
        <v>41.786193849999997</v>
      </c>
      <c r="D1838">
        <v>21.25740051</v>
      </c>
      <c r="E1838">
        <v>9.3421936040000002</v>
      </c>
    </row>
    <row r="1839" spans="1:5" x14ac:dyDescent="0.25">
      <c r="A1839" s="1">
        <v>12.245416666666699</v>
      </c>
      <c r="B1839">
        <v>1614.49098587036</v>
      </c>
      <c r="C1839">
        <v>41.61453247</v>
      </c>
      <c r="D1839">
        <v>21.17443085</v>
      </c>
      <c r="E1839">
        <v>9.3455314640000005</v>
      </c>
    </row>
    <row r="1840" spans="1:5" x14ac:dyDescent="0.25">
      <c r="A1840" s="1">
        <v>12.252083333333401</v>
      </c>
      <c r="B1840">
        <v>1614.9721145629901</v>
      </c>
      <c r="C1840">
        <v>41.43381119</v>
      </c>
      <c r="D1840">
        <v>21.09146118</v>
      </c>
      <c r="E1840">
        <v>9.3498229980000005</v>
      </c>
    </row>
    <row r="1841" spans="1:5" x14ac:dyDescent="0.25">
      <c r="A1841" s="1">
        <v>12.258749999999999</v>
      </c>
      <c r="B1841">
        <v>1614.6769523620601</v>
      </c>
      <c r="C1841">
        <v>41.24927521</v>
      </c>
      <c r="D1841">
        <v>21.00658417</v>
      </c>
      <c r="E1841">
        <v>9.3517303470000002</v>
      </c>
    </row>
    <row r="1842" spans="1:5" x14ac:dyDescent="0.25">
      <c r="A1842" s="1">
        <v>12.265416666666701</v>
      </c>
      <c r="B1842">
        <v>1613.54160308838</v>
      </c>
      <c r="C1842">
        <v>41.068553919999999</v>
      </c>
      <c r="D1842">
        <v>20.92170715</v>
      </c>
      <c r="E1842">
        <v>9.3507766720000003</v>
      </c>
    </row>
    <row r="1843" spans="1:5" x14ac:dyDescent="0.25">
      <c r="A1843" s="1">
        <v>12.2720833333334</v>
      </c>
      <c r="B1843">
        <v>1611.35959625244</v>
      </c>
      <c r="C1843">
        <v>40.900707240000003</v>
      </c>
      <c r="D1843">
        <v>20.842552189999999</v>
      </c>
      <c r="E1843">
        <v>9.3502998349999995</v>
      </c>
    </row>
    <row r="1844" spans="1:5" x14ac:dyDescent="0.25">
      <c r="A1844" s="1">
        <v>12.27875</v>
      </c>
      <c r="B1844">
        <v>1608.2639694213899</v>
      </c>
      <c r="C1844">
        <v>40.755271909999998</v>
      </c>
      <c r="D1844">
        <v>20.772457119999999</v>
      </c>
      <c r="E1844">
        <v>9.3507766720000003</v>
      </c>
    </row>
    <row r="1845" spans="1:5" x14ac:dyDescent="0.25">
      <c r="A1845" s="1">
        <v>12.2854166666667</v>
      </c>
      <c r="B1845">
        <v>1604.62951660156</v>
      </c>
      <c r="C1845">
        <v>40.640830989999998</v>
      </c>
      <c r="D1845">
        <v>20.714282990000001</v>
      </c>
      <c r="E1845">
        <v>9.3502998349999995</v>
      </c>
    </row>
    <row r="1846" spans="1:5" x14ac:dyDescent="0.25">
      <c r="A1846" s="1">
        <v>12.2920833333334</v>
      </c>
      <c r="B1846">
        <v>1600.6584167480501</v>
      </c>
      <c r="C1846">
        <v>40.55929184</v>
      </c>
      <c r="D1846">
        <v>20.668029789999999</v>
      </c>
      <c r="E1846">
        <v>9.3493461609999997</v>
      </c>
    </row>
    <row r="1847" spans="1:5" x14ac:dyDescent="0.25">
      <c r="A1847" s="1">
        <v>12.29875</v>
      </c>
      <c r="B1847">
        <v>1596.5814590454099</v>
      </c>
      <c r="C1847">
        <v>40.509223939999998</v>
      </c>
      <c r="D1847">
        <v>20.63322067</v>
      </c>
      <c r="E1847">
        <v>9.3517303470000002</v>
      </c>
    </row>
    <row r="1848" spans="1:5" x14ac:dyDescent="0.25">
      <c r="A1848" s="1">
        <v>12.3054166666667</v>
      </c>
      <c r="B1848">
        <v>1592.4973487853999</v>
      </c>
      <c r="C1848">
        <v>40.48442841</v>
      </c>
      <c r="D1848">
        <v>20.606040950000001</v>
      </c>
      <c r="E1848">
        <v>9.3550682070000004</v>
      </c>
    </row>
    <row r="1849" spans="1:5" x14ac:dyDescent="0.25">
      <c r="A1849" s="1">
        <v>12.312083333333399</v>
      </c>
      <c r="B1849">
        <v>1588.3450508117701</v>
      </c>
      <c r="C1849">
        <v>40.477275849999998</v>
      </c>
      <c r="D1849">
        <v>20.583152770000002</v>
      </c>
      <c r="E1849">
        <v>9.3588829039999997</v>
      </c>
    </row>
    <row r="1850" spans="1:5" x14ac:dyDescent="0.25">
      <c r="A1850" s="1">
        <v>12.31875</v>
      </c>
      <c r="B1850">
        <v>1583.99391174317</v>
      </c>
      <c r="C1850">
        <v>40.478229519999999</v>
      </c>
      <c r="D1850">
        <v>20.558357239999999</v>
      </c>
      <c r="E1850">
        <v>9.3626976010000007</v>
      </c>
    </row>
    <row r="1851" spans="1:5" x14ac:dyDescent="0.25">
      <c r="A1851" s="1">
        <v>12.325416666666699</v>
      </c>
      <c r="B1851">
        <v>1579.26511764527</v>
      </c>
      <c r="C1851">
        <v>40.475845339999999</v>
      </c>
      <c r="D1851">
        <v>20.52497864</v>
      </c>
      <c r="E1851">
        <v>9.3655586240000002</v>
      </c>
    </row>
    <row r="1852" spans="1:5" x14ac:dyDescent="0.25">
      <c r="A1852" s="1">
        <v>12.332083333333401</v>
      </c>
      <c r="B1852">
        <v>1574.3117332458501</v>
      </c>
      <c r="C1852">
        <v>40.464401250000002</v>
      </c>
      <c r="D1852">
        <v>20.480632780000001</v>
      </c>
      <c r="E1852">
        <v>9.366512299</v>
      </c>
    </row>
    <row r="1853" spans="1:5" x14ac:dyDescent="0.25">
      <c r="A1853" s="1">
        <v>12.338749999999999</v>
      </c>
      <c r="B1853">
        <v>1568.81141662598</v>
      </c>
      <c r="C1853">
        <v>40.438175200000003</v>
      </c>
      <c r="D1853">
        <v>20.423889160000002</v>
      </c>
      <c r="E1853">
        <v>9.3622207639999999</v>
      </c>
    </row>
    <row r="1854" spans="1:5" x14ac:dyDescent="0.25">
      <c r="A1854" s="1">
        <v>12.345416666666701</v>
      </c>
      <c r="B1854">
        <v>1561.9173049926801</v>
      </c>
      <c r="C1854">
        <v>40.39573669</v>
      </c>
      <c r="D1854">
        <v>20.35713196</v>
      </c>
      <c r="E1854">
        <v>9.3522071839999992</v>
      </c>
    </row>
    <row r="1855" spans="1:5" x14ac:dyDescent="0.25">
      <c r="A1855" s="1">
        <v>12.3520833333334</v>
      </c>
      <c r="B1855">
        <v>1553.27844619751</v>
      </c>
      <c r="C1855">
        <v>40.337562560000002</v>
      </c>
      <c r="D1855">
        <v>20.281314850000001</v>
      </c>
      <c r="E1855">
        <v>9.3374252319999993</v>
      </c>
    </row>
    <row r="1856" spans="1:5" x14ac:dyDescent="0.25">
      <c r="A1856" s="1">
        <v>12.358750000000001</v>
      </c>
      <c r="B1856">
        <v>1543.1432723999001</v>
      </c>
      <c r="C1856">
        <v>40.26651382</v>
      </c>
      <c r="D1856">
        <v>20.1997757</v>
      </c>
      <c r="E1856">
        <v>9.3169212340000005</v>
      </c>
    </row>
    <row r="1857" spans="1:5" x14ac:dyDescent="0.25">
      <c r="A1857" s="1">
        <v>12.3654166666667</v>
      </c>
      <c r="B1857">
        <v>1532.1121215820301</v>
      </c>
      <c r="C1857">
        <v>40.189266199999999</v>
      </c>
      <c r="D1857">
        <v>20.11966705</v>
      </c>
      <c r="E1857">
        <v>9.2945098880000003</v>
      </c>
    </row>
    <row r="1858" spans="1:5" x14ac:dyDescent="0.25">
      <c r="A1858" s="1">
        <v>12.3720833333334</v>
      </c>
      <c r="B1858">
        <v>1520.3413963317901</v>
      </c>
      <c r="C1858">
        <v>40.113449099999997</v>
      </c>
      <c r="D1858">
        <v>20.046234129999998</v>
      </c>
      <c r="E1858">
        <v>9.2749595639999995</v>
      </c>
    </row>
    <row r="1859" spans="1:5" x14ac:dyDescent="0.25">
      <c r="A1859" s="1">
        <v>12.37875</v>
      </c>
      <c r="B1859">
        <v>1507.9255104065001</v>
      </c>
      <c r="C1859">
        <v>40.046215060000002</v>
      </c>
      <c r="D1859">
        <v>19.985198969999999</v>
      </c>
      <c r="E1859">
        <v>9.2597007750000007</v>
      </c>
    </row>
    <row r="1860" spans="1:5" x14ac:dyDescent="0.25">
      <c r="A1860" s="1">
        <v>12.3854166666667</v>
      </c>
      <c r="B1860">
        <v>1495.6126213073801</v>
      </c>
      <c r="C1860">
        <v>39.99233246</v>
      </c>
      <c r="D1860">
        <v>19.94085312</v>
      </c>
      <c r="E1860">
        <v>9.2520713810000004</v>
      </c>
    </row>
    <row r="1861" spans="1:5" x14ac:dyDescent="0.25">
      <c r="A1861" s="1">
        <v>12.3920833333334</v>
      </c>
      <c r="B1861">
        <v>1484.0302467346201</v>
      </c>
      <c r="C1861">
        <v>39.956092830000003</v>
      </c>
      <c r="D1861">
        <v>19.9174881</v>
      </c>
      <c r="E1861">
        <v>9.2535018919999992</v>
      </c>
    </row>
    <row r="1862" spans="1:5" x14ac:dyDescent="0.25">
      <c r="A1862" s="1">
        <v>12.39875</v>
      </c>
      <c r="B1862">
        <v>1473.4473228454599</v>
      </c>
      <c r="C1862">
        <v>39.935588840000001</v>
      </c>
      <c r="D1862">
        <v>19.91939545</v>
      </c>
      <c r="E1862">
        <v>9.2663764949999994</v>
      </c>
    </row>
    <row r="1863" spans="1:5" x14ac:dyDescent="0.25">
      <c r="A1863" s="1">
        <v>12.405416666666699</v>
      </c>
      <c r="B1863">
        <v>1463.6363983154299</v>
      </c>
      <c r="C1863">
        <v>39.929389950000001</v>
      </c>
      <c r="D1863">
        <v>19.946098330000002</v>
      </c>
      <c r="E1863">
        <v>9.2911720280000001</v>
      </c>
    </row>
    <row r="1864" spans="1:5" x14ac:dyDescent="0.25">
      <c r="A1864" s="1">
        <v>12.412083333333401</v>
      </c>
      <c r="B1864">
        <v>1454.64611053467</v>
      </c>
      <c r="C1864">
        <v>39.933681489999998</v>
      </c>
      <c r="D1864">
        <v>19.999027250000001</v>
      </c>
      <c r="E1864">
        <v>9.3245506290000009</v>
      </c>
    </row>
    <row r="1865" spans="1:5" x14ac:dyDescent="0.25">
      <c r="A1865" s="1">
        <v>12.418749999999999</v>
      </c>
      <c r="B1865">
        <v>1446.89512252808</v>
      </c>
      <c r="C1865">
        <v>39.943695069999997</v>
      </c>
      <c r="D1865">
        <v>20.075798030000001</v>
      </c>
      <c r="E1865">
        <v>9.3679428100000006</v>
      </c>
    </row>
    <row r="1866" spans="1:5" x14ac:dyDescent="0.25">
      <c r="A1866" s="1">
        <v>12.425416666666701</v>
      </c>
      <c r="B1866">
        <v>1440.5198097228999</v>
      </c>
      <c r="C1866">
        <v>39.957046509999998</v>
      </c>
      <c r="D1866">
        <v>20.173549649999998</v>
      </c>
      <c r="E1866">
        <v>9.4203948969999995</v>
      </c>
    </row>
    <row r="1867" spans="1:5" x14ac:dyDescent="0.25">
      <c r="A1867" s="1">
        <v>12.4320833333334</v>
      </c>
      <c r="B1867">
        <v>1435.50062179566</v>
      </c>
      <c r="C1867">
        <v>39.971828459999998</v>
      </c>
      <c r="D1867">
        <v>20.290374759999999</v>
      </c>
      <c r="E1867">
        <v>9.479045868</v>
      </c>
    </row>
    <row r="1868" spans="1:5" x14ac:dyDescent="0.25">
      <c r="A1868" s="1">
        <v>12.438750000000001</v>
      </c>
      <c r="B1868">
        <v>1431.6191673278799</v>
      </c>
      <c r="C1868">
        <v>39.988040920000003</v>
      </c>
      <c r="D1868">
        <v>20.423889160000002</v>
      </c>
      <c r="E1868">
        <v>9.5424652099999996</v>
      </c>
    </row>
    <row r="1869" spans="1:5" x14ac:dyDescent="0.25">
      <c r="A1869" s="1">
        <v>12.4454166666667</v>
      </c>
      <c r="B1869">
        <v>1429.2678833007801</v>
      </c>
      <c r="C1869">
        <v>40.005683900000001</v>
      </c>
      <c r="D1869">
        <v>20.572185520000001</v>
      </c>
      <c r="E1869">
        <v>9.6054077150000001</v>
      </c>
    </row>
    <row r="1870" spans="1:5" x14ac:dyDescent="0.25">
      <c r="A1870" s="1">
        <v>12.4520833333334</v>
      </c>
      <c r="B1870">
        <v>1428.3413887023901</v>
      </c>
      <c r="C1870">
        <v>40.026187899999996</v>
      </c>
      <c r="D1870">
        <v>20.731925960000002</v>
      </c>
      <c r="E1870">
        <v>9.6654891969999994</v>
      </c>
    </row>
    <row r="1871" spans="1:5" x14ac:dyDescent="0.25">
      <c r="A1871" s="1">
        <v>12.45875</v>
      </c>
      <c r="B1871">
        <v>1428.5664558410699</v>
      </c>
      <c r="C1871">
        <v>40.050983430000002</v>
      </c>
      <c r="D1871">
        <v>20.89834213</v>
      </c>
      <c r="E1871">
        <v>9.7193717960000008</v>
      </c>
    </row>
    <row r="1872" spans="1:5" x14ac:dyDescent="0.25">
      <c r="A1872" s="1">
        <v>12.4654166666667</v>
      </c>
      <c r="B1872">
        <v>1429.3341636657699</v>
      </c>
      <c r="C1872">
        <v>40.080547330000002</v>
      </c>
      <c r="D1872">
        <v>21.06571198</v>
      </c>
      <c r="E1872">
        <v>9.7651481629999992</v>
      </c>
    </row>
    <row r="1873" spans="1:5" x14ac:dyDescent="0.25">
      <c r="A1873" s="1">
        <v>12.4720833333334</v>
      </c>
      <c r="B1873">
        <v>1430.41038513184</v>
      </c>
      <c r="C1873">
        <v>40.11535645</v>
      </c>
      <c r="D1873">
        <v>21.230697630000002</v>
      </c>
      <c r="E1873">
        <v>9.8018646240000002</v>
      </c>
    </row>
    <row r="1874" spans="1:5" x14ac:dyDescent="0.25">
      <c r="A1874" s="1">
        <v>12.47875</v>
      </c>
      <c r="B1874">
        <v>1431.36548995972</v>
      </c>
      <c r="C1874">
        <v>40.156364439999997</v>
      </c>
      <c r="D1874">
        <v>21.390438079999999</v>
      </c>
      <c r="E1874">
        <v>9.8304748540000002</v>
      </c>
    </row>
    <row r="1875" spans="1:5" x14ac:dyDescent="0.25">
      <c r="A1875" s="1">
        <v>12.485416666666699</v>
      </c>
      <c r="B1875">
        <v>1431.4203262329099</v>
      </c>
      <c r="C1875">
        <v>40.20500183</v>
      </c>
      <c r="D1875">
        <v>21.539211269999999</v>
      </c>
      <c r="E1875">
        <v>9.8509788510000007</v>
      </c>
    </row>
    <row r="1876" spans="1:5" x14ac:dyDescent="0.25">
      <c r="A1876" s="1">
        <v>12.492083333333399</v>
      </c>
      <c r="B1876">
        <v>1430.3240776062</v>
      </c>
      <c r="C1876">
        <v>40.26412964</v>
      </c>
      <c r="D1876">
        <v>21.6755867</v>
      </c>
      <c r="E1876">
        <v>9.8662376399999996</v>
      </c>
    </row>
    <row r="1877" spans="1:5" x14ac:dyDescent="0.25">
      <c r="A1877" s="1">
        <v>12.498749999999999</v>
      </c>
      <c r="B1877">
        <v>1428.2903671264701</v>
      </c>
      <c r="C1877">
        <v>40.333271029999999</v>
      </c>
      <c r="D1877">
        <v>21.797657010000002</v>
      </c>
      <c r="E1877">
        <v>9.8776817319999992</v>
      </c>
    </row>
    <row r="1878" spans="1:5" x14ac:dyDescent="0.25">
      <c r="A1878" s="1">
        <v>12.505416666666701</v>
      </c>
      <c r="B1878">
        <v>1425.7426261901901</v>
      </c>
      <c r="C1878">
        <v>40.415287020000001</v>
      </c>
      <c r="D1878">
        <v>21.910667419999999</v>
      </c>
      <c r="E1878">
        <v>9.8915100099999993</v>
      </c>
    </row>
    <row r="1879" spans="1:5" x14ac:dyDescent="0.25">
      <c r="A1879" s="1">
        <v>12.512083333333401</v>
      </c>
      <c r="B1879">
        <v>1422.71852493286</v>
      </c>
      <c r="C1879">
        <v>40.511608119999998</v>
      </c>
      <c r="D1879">
        <v>22.016048430000001</v>
      </c>
      <c r="E1879">
        <v>9.9139213559999995</v>
      </c>
    </row>
    <row r="1880" spans="1:5" x14ac:dyDescent="0.25">
      <c r="A1880" s="1">
        <v>12.518750000000001</v>
      </c>
      <c r="B1880">
        <v>1419.3654060363799</v>
      </c>
      <c r="C1880">
        <v>40.624141690000002</v>
      </c>
      <c r="D1880">
        <v>22.113323210000001</v>
      </c>
      <c r="E1880">
        <v>9.9511146549999996</v>
      </c>
    </row>
    <row r="1881" spans="1:5" x14ac:dyDescent="0.25">
      <c r="A1881" s="1">
        <v>12.5254166666667</v>
      </c>
      <c r="B1881">
        <v>1416.17822647095</v>
      </c>
      <c r="C1881">
        <v>40.751934050000003</v>
      </c>
      <c r="D1881">
        <v>22.20392227</v>
      </c>
      <c r="E1881">
        <v>10.0069046</v>
      </c>
    </row>
    <row r="1882" spans="1:5" x14ac:dyDescent="0.25">
      <c r="A1882" s="1">
        <v>12.5320833333334</v>
      </c>
      <c r="B1882">
        <v>1413.38634490967</v>
      </c>
      <c r="C1882">
        <v>40.893077849999997</v>
      </c>
      <c r="D1882">
        <v>22.289752960000001</v>
      </c>
      <c r="E1882">
        <v>10.083675380000001</v>
      </c>
    </row>
    <row r="1883" spans="1:5" x14ac:dyDescent="0.25">
      <c r="A1883" s="1">
        <v>12.53875</v>
      </c>
      <c r="B1883">
        <v>1410.90345382691</v>
      </c>
      <c r="C1883">
        <v>41.042804719999999</v>
      </c>
      <c r="D1883">
        <v>22.37176895</v>
      </c>
      <c r="E1883">
        <v>10.179996490000001</v>
      </c>
    </row>
    <row r="1884" spans="1:5" x14ac:dyDescent="0.25">
      <c r="A1884" s="1">
        <v>12.5454166666667</v>
      </c>
      <c r="B1884">
        <v>1408.57410430908</v>
      </c>
      <c r="C1884">
        <v>41.194438929999997</v>
      </c>
      <c r="D1884">
        <v>22.447109220000002</v>
      </c>
      <c r="E1884">
        <v>10.291576389999999</v>
      </c>
    </row>
    <row r="1885" spans="1:5" x14ac:dyDescent="0.25">
      <c r="A1885" s="1">
        <v>12.5520833333334</v>
      </c>
      <c r="B1885">
        <v>1406.6038131713899</v>
      </c>
      <c r="C1885">
        <v>41.340827939999997</v>
      </c>
      <c r="D1885">
        <v>22.50957489</v>
      </c>
      <c r="E1885">
        <v>10.41126251</v>
      </c>
    </row>
    <row r="1886" spans="1:5" x14ac:dyDescent="0.25">
      <c r="A1886" s="1">
        <v>12.55875</v>
      </c>
      <c r="B1886">
        <v>1405.5142402648901</v>
      </c>
      <c r="C1886">
        <v>41.473865510000003</v>
      </c>
      <c r="D1886">
        <v>22.553443909999999</v>
      </c>
      <c r="E1886">
        <v>10.530471800000001</v>
      </c>
    </row>
    <row r="1887" spans="1:5" x14ac:dyDescent="0.25">
      <c r="A1887" s="1">
        <v>12.5654166666667</v>
      </c>
      <c r="B1887">
        <v>1405.5042266845701</v>
      </c>
      <c r="C1887">
        <v>41.58639908</v>
      </c>
      <c r="D1887">
        <v>22.574424740000001</v>
      </c>
      <c r="E1887">
        <v>10.639667510000001</v>
      </c>
    </row>
    <row r="1888" spans="1:5" x14ac:dyDescent="0.25">
      <c r="A1888" s="1">
        <v>12.572083333333399</v>
      </c>
      <c r="B1888">
        <v>1406.5117835998601</v>
      </c>
      <c r="C1888">
        <v>41.672706599999998</v>
      </c>
      <c r="D1888">
        <v>22.565364840000001</v>
      </c>
      <c r="E1888">
        <v>10.72978973</v>
      </c>
    </row>
    <row r="1889" spans="1:5" x14ac:dyDescent="0.25">
      <c r="A1889" s="1">
        <v>12.578749999999999</v>
      </c>
      <c r="B1889">
        <v>1408.3728790283201</v>
      </c>
      <c r="C1889">
        <v>41.730403899999999</v>
      </c>
      <c r="D1889">
        <v>22.519588469999999</v>
      </c>
      <c r="E1889">
        <v>10.795116419999999</v>
      </c>
    </row>
    <row r="1890" spans="1:5" x14ac:dyDescent="0.25">
      <c r="A1890" s="1">
        <v>12.585416666666699</v>
      </c>
      <c r="B1890">
        <v>1411.4909172058101</v>
      </c>
      <c r="C1890">
        <v>41.759014129999997</v>
      </c>
      <c r="D1890">
        <v>22.43328094</v>
      </c>
      <c r="E1890">
        <v>10.82992554</v>
      </c>
    </row>
    <row r="1891" spans="1:5" x14ac:dyDescent="0.25">
      <c r="A1891" s="1">
        <v>12.592083333333401</v>
      </c>
      <c r="B1891">
        <v>1415.97032546997</v>
      </c>
      <c r="C1891">
        <v>41.763782499999998</v>
      </c>
      <c r="D1891">
        <v>22.307395939999999</v>
      </c>
      <c r="E1891">
        <v>10.831832889999999</v>
      </c>
    </row>
    <row r="1892" spans="1:5" x14ac:dyDescent="0.25">
      <c r="A1892" s="1">
        <v>12.598750000000001</v>
      </c>
      <c r="B1892">
        <v>1421.23889923096</v>
      </c>
      <c r="C1892">
        <v>41.754722600000001</v>
      </c>
      <c r="D1892">
        <v>22.150516509999999</v>
      </c>
      <c r="E1892">
        <v>10.80179214</v>
      </c>
    </row>
    <row r="1893" spans="1:5" x14ac:dyDescent="0.25">
      <c r="A1893" s="1">
        <v>12.6054166666667</v>
      </c>
      <c r="B1893">
        <v>1426.3434410095199</v>
      </c>
      <c r="C1893">
        <v>41.742324830000001</v>
      </c>
      <c r="D1893">
        <v>21.971225740000001</v>
      </c>
      <c r="E1893">
        <v>10.743141169999999</v>
      </c>
    </row>
    <row r="1894" spans="1:5" x14ac:dyDescent="0.25">
      <c r="A1894" s="1">
        <v>12.6120833333334</v>
      </c>
      <c r="B1894">
        <v>1430.6221008300799</v>
      </c>
      <c r="C1894">
        <v>41.738033289999997</v>
      </c>
      <c r="D1894">
        <v>21.783828740000001</v>
      </c>
      <c r="E1894">
        <v>10.663986209999999</v>
      </c>
    </row>
    <row r="1895" spans="1:5" x14ac:dyDescent="0.25">
      <c r="A1895" s="1">
        <v>12.61875</v>
      </c>
      <c r="B1895">
        <v>1433.8908195495601</v>
      </c>
      <c r="C1895">
        <v>41.751384739999999</v>
      </c>
      <c r="D1895">
        <v>21.599769590000001</v>
      </c>
      <c r="E1895">
        <v>10.56909561</v>
      </c>
    </row>
    <row r="1896" spans="1:5" x14ac:dyDescent="0.25">
      <c r="A1896" s="1">
        <v>12.6254166666667</v>
      </c>
      <c r="B1896">
        <v>1435.53733825684</v>
      </c>
      <c r="C1896">
        <v>41.790962219999997</v>
      </c>
      <c r="D1896">
        <v>21.434783939999999</v>
      </c>
      <c r="E1896">
        <v>10.464668270000001</v>
      </c>
    </row>
    <row r="1897" spans="1:5" x14ac:dyDescent="0.25">
      <c r="A1897" s="1">
        <v>12.6320833333334</v>
      </c>
      <c r="B1897">
        <v>1435.06956100464</v>
      </c>
      <c r="C1897">
        <v>41.85819626</v>
      </c>
      <c r="D1897">
        <v>21.300792690000002</v>
      </c>
      <c r="E1897">
        <v>10.358810419999999</v>
      </c>
    </row>
    <row r="1898" spans="1:5" x14ac:dyDescent="0.25">
      <c r="A1898" s="1">
        <v>12.63875</v>
      </c>
      <c r="B1898">
        <v>1432.6353073120099</v>
      </c>
      <c r="C1898">
        <v>41.950702669999998</v>
      </c>
      <c r="D1898">
        <v>21.202564240000001</v>
      </c>
      <c r="E1898">
        <v>10.262012479999999</v>
      </c>
    </row>
    <row r="1899" spans="1:5" x14ac:dyDescent="0.25">
      <c r="A1899" s="1">
        <v>12.6454166666667</v>
      </c>
      <c r="B1899">
        <v>1428.95603179932</v>
      </c>
      <c r="C1899">
        <v>42.063713069999999</v>
      </c>
      <c r="D1899">
        <v>21.140098569999999</v>
      </c>
      <c r="E1899">
        <v>10.18047333</v>
      </c>
    </row>
    <row r="1900" spans="1:5" x14ac:dyDescent="0.25">
      <c r="A1900" s="1">
        <v>12.652083333333399</v>
      </c>
      <c r="B1900">
        <v>1424.8671531677301</v>
      </c>
      <c r="C1900">
        <v>42.190074920000001</v>
      </c>
      <c r="D1900">
        <v>21.10862732</v>
      </c>
      <c r="E1900">
        <v>10.115623469999999</v>
      </c>
    </row>
    <row r="1901" spans="1:5" x14ac:dyDescent="0.25">
      <c r="A1901" s="1">
        <v>12.65875</v>
      </c>
      <c r="B1901">
        <v>1420.8970069885299</v>
      </c>
      <c r="C1901">
        <v>42.322158809999998</v>
      </c>
      <c r="D1901">
        <v>21.105289460000002</v>
      </c>
      <c r="E1901">
        <v>10.068893429999999</v>
      </c>
    </row>
    <row r="1902" spans="1:5" x14ac:dyDescent="0.25">
      <c r="A1902" s="1">
        <v>12.665416666666699</v>
      </c>
      <c r="B1902">
        <v>1417.64402389527</v>
      </c>
      <c r="C1902">
        <v>42.455673220000001</v>
      </c>
      <c r="D1902">
        <v>21.122932429999999</v>
      </c>
      <c r="E1902">
        <v>10.042190550000001</v>
      </c>
    </row>
    <row r="1903" spans="1:5" x14ac:dyDescent="0.25">
      <c r="A1903" s="1">
        <v>12.672083333333401</v>
      </c>
      <c r="B1903">
        <v>1415.7238006591799</v>
      </c>
      <c r="C1903">
        <v>42.587280270000001</v>
      </c>
      <c r="D1903">
        <v>21.15297318</v>
      </c>
      <c r="E1903">
        <v>10.032653809999999</v>
      </c>
    </row>
    <row r="1904" spans="1:5" x14ac:dyDescent="0.25">
      <c r="A1904" s="1">
        <v>12.678750000000001</v>
      </c>
      <c r="B1904">
        <v>1415.6770706176801</v>
      </c>
      <c r="C1904">
        <v>42.71650314</v>
      </c>
      <c r="D1904">
        <v>21.188259120000001</v>
      </c>
      <c r="E1904">
        <v>10.034561160000001</v>
      </c>
    </row>
    <row r="1905" spans="1:5" x14ac:dyDescent="0.25">
      <c r="A1905" s="1">
        <v>12.685416666666701</v>
      </c>
      <c r="B1905">
        <v>1417.9039001464901</v>
      </c>
      <c r="C1905">
        <v>42.841434479999997</v>
      </c>
      <c r="D1905">
        <v>21.222591399999999</v>
      </c>
      <c r="E1905">
        <v>10.04266739</v>
      </c>
    </row>
    <row r="1906" spans="1:5" x14ac:dyDescent="0.25">
      <c r="A1906" s="1">
        <v>12.6920833333334</v>
      </c>
      <c r="B1906">
        <v>1422.4705696106</v>
      </c>
      <c r="C1906">
        <v>42.958736420000001</v>
      </c>
      <c r="D1906">
        <v>21.25310898</v>
      </c>
      <c r="E1906">
        <v>10.05554199</v>
      </c>
    </row>
    <row r="1907" spans="1:5" x14ac:dyDescent="0.25">
      <c r="A1907" s="1">
        <v>12.69875</v>
      </c>
      <c r="B1907">
        <v>1429.1267395019599</v>
      </c>
      <c r="C1907">
        <v>43.067932130000003</v>
      </c>
      <c r="D1907">
        <v>21.279335020000001</v>
      </c>
      <c r="E1907">
        <v>10.07223129</v>
      </c>
    </row>
    <row r="1908" spans="1:5" x14ac:dyDescent="0.25">
      <c r="A1908" s="1">
        <v>12.7054166666667</v>
      </c>
      <c r="B1908">
        <v>1437.4728202819799</v>
      </c>
      <c r="C1908">
        <v>43.167114259999998</v>
      </c>
      <c r="D1908">
        <v>21.303176879999999</v>
      </c>
      <c r="E1908">
        <v>10.090351099999999</v>
      </c>
    </row>
    <row r="1909" spans="1:5" x14ac:dyDescent="0.25">
      <c r="A1909" s="1">
        <v>12.7120833333334</v>
      </c>
      <c r="B1909">
        <v>1447.3962783813499</v>
      </c>
      <c r="C1909">
        <v>43.25532913</v>
      </c>
      <c r="D1909">
        <v>21.32320404</v>
      </c>
      <c r="E1909">
        <v>10.10751724</v>
      </c>
    </row>
    <row r="1910" spans="1:5" x14ac:dyDescent="0.25">
      <c r="A1910" s="1">
        <v>12.71875</v>
      </c>
      <c r="B1910">
        <v>1458.82081985474</v>
      </c>
      <c r="C1910">
        <v>43.329715729999997</v>
      </c>
      <c r="D1910">
        <v>21.339416499999999</v>
      </c>
      <c r="E1910">
        <v>10.126113889999999</v>
      </c>
    </row>
    <row r="1911" spans="1:5" x14ac:dyDescent="0.25">
      <c r="A1911" s="1">
        <v>12.7254166666667</v>
      </c>
      <c r="B1911">
        <v>1471.21095657349</v>
      </c>
      <c r="C1911">
        <v>43.388843540000003</v>
      </c>
      <c r="D1911">
        <v>21.356582639999999</v>
      </c>
      <c r="E1911">
        <v>10.149002080000001</v>
      </c>
    </row>
    <row r="1912" spans="1:5" x14ac:dyDescent="0.25">
      <c r="A1912" s="1">
        <v>12.732083333333399</v>
      </c>
      <c r="B1912">
        <v>1483.7174415588399</v>
      </c>
      <c r="C1912">
        <v>43.43366623</v>
      </c>
      <c r="D1912">
        <v>21.3804245</v>
      </c>
      <c r="E1912">
        <v>10.176181789999999</v>
      </c>
    </row>
    <row r="1913" spans="1:5" x14ac:dyDescent="0.25">
      <c r="A1913" s="1">
        <v>12.73875</v>
      </c>
      <c r="B1913">
        <v>1495.82529067993</v>
      </c>
      <c r="C1913">
        <v>43.466567990000001</v>
      </c>
      <c r="D1913">
        <v>21.410465240000001</v>
      </c>
      <c r="E1913">
        <v>10.204792019999999</v>
      </c>
    </row>
    <row r="1914" spans="1:5" x14ac:dyDescent="0.25">
      <c r="A1914" s="1">
        <v>12.745416666666699</v>
      </c>
      <c r="B1914">
        <v>1507.46679306031</v>
      </c>
      <c r="C1914">
        <v>43.487071989999997</v>
      </c>
      <c r="D1914">
        <v>21.444320680000001</v>
      </c>
      <c r="E1914">
        <v>10.23483276</v>
      </c>
    </row>
    <row r="1915" spans="1:5" x14ac:dyDescent="0.25">
      <c r="A1915" s="1">
        <v>12.752083333333401</v>
      </c>
      <c r="B1915">
        <v>1518.40305328369</v>
      </c>
      <c r="C1915">
        <v>43.491840359999998</v>
      </c>
      <c r="D1915">
        <v>21.481037140000002</v>
      </c>
      <c r="E1915">
        <v>10.267257689999999</v>
      </c>
    </row>
    <row r="1916" spans="1:5" x14ac:dyDescent="0.25">
      <c r="A1916" s="1">
        <v>12.758749999999999</v>
      </c>
      <c r="B1916">
        <v>1528.4638404846201</v>
      </c>
      <c r="C1916">
        <v>43.481826779999999</v>
      </c>
      <c r="D1916">
        <v>21.521091460000001</v>
      </c>
      <c r="E1916">
        <v>10.301113129999999</v>
      </c>
    </row>
    <row r="1917" spans="1:5" x14ac:dyDescent="0.25">
      <c r="A1917" s="1">
        <v>12.765416666666701</v>
      </c>
      <c r="B1917">
        <v>1537.6553535461401</v>
      </c>
      <c r="C1917">
        <v>43.458938600000003</v>
      </c>
      <c r="D1917">
        <v>21.565914150000001</v>
      </c>
      <c r="E1917">
        <v>10.334014890000001</v>
      </c>
    </row>
    <row r="1918" spans="1:5" x14ac:dyDescent="0.25">
      <c r="A1918" s="1">
        <v>12.7720833333334</v>
      </c>
      <c r="B1918">
        <v>1546.50974273682</v>
      </c>
      <c r="C1918">
        <v>43.427467350000001</v>
      </c>
      <c r="D1918">
        <v>21.611213679999999</v>
      </c>
      <c r="E1918">
        <v>10.364055629999999</v>
      </c>
    </row>
    <row r="1919" spans="1:5" x14ac:dyDescent="0.25">
      <c r="A1919" s="1">
        <v>12.77875</v>
      </c>
      <c r="B1919">
        <v>1555.73511123657</v>
      </c>
      <c r="C1919">
        <v>43.392658230000002</v>
      </c>
      <c r="D1919">
        <v>21.652698520000001</v>
      </c>
      <c r="E1919">
        <v>10.392665859999999</v>
      </c>
    </row>
    <row r="1920" spans="1:5" x14ac:dyDescent="0.25">
      <c r="A1920" s="1">
        <v>12.7854166666667</v>
      </c>
      <c r="B1920">
        <v>1566.4486885070801</v>
      </c>
      <c r="C1920">
        <v>43.360710140000002</v>
      </c>
      <c r="D1920">
        <v>21.689414979999999</v>
      </c>
      <c r="E1920">
        <v>10.420799260000001</v>
      </c>
    </row>
    <row r="1921" spans="1:5" x14ac:dyDescent="0.25">
      <c r="A1921" s="1">
        <v>12.7920833333334</v>
      </c>
      <c r="B1921">
        <v>1579.8459053039601</v>
      </c>
      <c r="C1921">
        <v>43.338775630000001</v>
      </c>
      <c r="D1921">
        <v>21.723747249999999</v>
      </c>
      <c r="E1921">
        <v>10.447978969999999</v>
      </c>
    </row>
    <row r="1922" spans="1:5" x14ac:dyDescent="0.25">
      <c r="A1922" s="1">
        <v>12.79875</v>
      </c>
      <c r="B1922">
        <v>1596.52137756348</v>
      </c>
      <c r="C1922">
        <v>43.329238889999999</v>
      </c>
      <c r="D1922">
        <v>21.752834320000002</v>
      </c>
      <c r="E1922">
        <v>10.47182083</v>
      </c>
    </row>
    <row r="1923" spans="1:5" x14ac:dyDescent="0.25">
      <c r="A1923" s="1">
        <v>12.8054166666667</v>
      </c>
      <c r="B1923">
        <v>1617.0449256897</v>
      </c>
      <c r="C1923">
        <v>43.332099909999997</v>
      </c>
      <c r="D1923">
        <v>21.771430970000001</v>
      </c>
      <c r="E1923">
        <v>10.488033290000001</v>
      </c>
    </row>
    <row r="1924" spans="1:5" x14ac:dyDescent="0.25">
      <c r="A1924" s="1">
        <v>12.812083333333399</v>
      </c>
      <c r="B1924">
        <v>1641.7627334594699</v>
      </c>
      <c r="C1924">
        <v>43.341159820000001</v>
      </c>
      <c r="D1924">
        <v>21.77524567</v>
      </c>
      <c r="E1924">
        <v>10.494709009999999</v>
      </c>
    </row>
    <row r="1925" spans="1:5" x14ac:dyDescent="0.25">
      <c r="A1925" s="1">
        <v>12.81875</v>
      </c>
      <c r="B1925">
        <v>1670.94469070435</v>
      </c>
      <c r="C1925">
        <v>43.344497680000003</v>
      </c>
      <c r="D1925">
        <v>21.764278409999999</v>
      </c>
      <c r="E1925">
        <v>10.49280167</v>
      </c>
    </row>
    <row r="1926" spans="1:5" x14ac:dyDescent="0.25">
      <c r="A1926" s="1">
        <v>12.825416666666699</v>
      </c>
      <c r="B1926">
        <v>1703.6161422729499</v>
      </c>
      <c r="C1926">
        <v>43.328762050000002</v>
      </c>
      <c r="D1926">
        <v>21.73471451</v>
      </c>
      <c r="E1926">
        <v>10.47992706</v>
      </c>
    </row>
    <row r="1927" spans="1:5" x14ac:dyDescent="0.25">
      <c r="A1927" s="1">
        <v>12.832083333333401</v>
      </c>
      <c r="B1927">
        <v>1737.52450942993</v>
      </c>
      <c r="C1927">
        <v>43.283939359999998</v>
      </c>
      <c r="D1927">
        <v>21.683216089999998</v>
      </c>
      <c r="E1927">
        <v>10.45465469</v>
      </c>
    </row>
    <row r="1928" spans="1:5" x14ac:dyDescent="0.25">
      <c r="A1928" s="1">
        <v>12.838749999999999</v>
      </c>
      <c r="B1928">
        <v>1770.2674865722699</v>
      </c>
      <c r="C1928">
        <v>43.205261229999998</v>
      </c>
      <c r="D1928">
        <v>21.61169052</v>
      </c>
      <c r="E1928">
        <v>10.417461400000001</v>
      </c>
    </row>
    <row r="1929" spans="1:5" x14ac:dyDescent="0.25">
      <c r="A1929" s="1">
        <v>12.845416666666701</v>
      </c>
      <c r="B1929">
        <v>1799.7550964355501</v>
      </c>
      <c r="C1929">
        <v>43.090820309999998</v>
      </c>
      <c r="D1929">
        <v>21.52490616</v>
      </c>
      <c r="E1929">
        <v>10.3726387</v>
      </c>
    </row>
    <row r="1930" spans="1:5" x14ac:dyDescent="0.25">
      <c r="A1930" s="1">
        <v>12.8520833333334</v>
      </c>
      <c r="B1930">
        <v>1824.6240615844699</v>
      </c>
      <c r="C1930">
        <v>42.943000789999999</v>
      </c>
      <c r="D1930">
        <v>21.428108219999999</v>
      </c>
      <c r="E1930">
        <v>10.324478149999999</v>
      </c>
    </row>
    <row r="1931" spans="1:5" x14ac:dyDescent="0.25">
      <c r="A1931" s="1">
        <v>12.858750000000001</v>
      </c>
      <c r="B1931">
        <v>1843.8243865966799</v>
      </c>
      <c r="C1931">
        <v>42.771339419999997</v>
      </c>
      <c r="D1931">
        <v>21.32701874</v>
      </c>
      <c r="E1931">
        <v>10.27536392</v>
      </c>
    </row>
    <row r="1932" spans="1:5" x14ac:dyDescent="0.25">
      <c r="A1932" s="1">
        <v>12.8654166666667</v>
      </c>
      <c r="B1932">
        <v>1856.8496704101599</v>
      </c>
      <c r="C1932">
        <v>42.585372919999998</v>
      </c>
      <c r="D1932">
        <v>21.228313450000002</v>
      </c>
      <c r="E1932">
        <v>10.227680210000001</v>
      </c>
    </row>
    <row r="1933" spans="1:5" x14ac:dyDescent="0.25">
      <c r="A1933" s="1">
        <v>12.8720833333334</v>
      </c>
      <c r="B1933">
        <v>1864.8462295532199</v>
      </c>
      <c r="C1933">
        <v>42.395114900000003</v>
      </c>
      <c r="D1933">
        <v>21.13819122</v>
      </c>
      <c r="E1933">
        <v>10.18381119</v>
      </c>
    </row>
    <row r="1934" spans="1:5" x14ac:dyDescent="0.25">
      <c r="A1934" s="1">
        <v>12.87875</v>
      </c>
      <c r="B1934">
        <v>1868.7529563903799</v>
      </c>
      <c r="C1934">
        <v>42.206287379999999</v>
      </c>
      <c r="D1934">
        <v>21.058559420000002</v>
      </c>
      <c r="E1934">
        <v>10.147571559999999</v>
      </c>
    </row>
    <row r="1935" spans="1:5" x14ac:dyDescent="0.25">
      <c r="A1935" s="1">
        <v>12.8854166666667</v>
      </c>
      <c r="B1935">
        <v>1869.29893493653</v>
      </c>
      <c r="C1935">
        <v>42.026042940000004</v>
      </c>
      <c r="D1935">
        <v>20.991325379999999</v>
      </c>
      <c r="E1935">
        <v>10.11991501</v>
      </c>
    </row>
    <row r="1936" spans="1:5" x14ac:dyDescent="0.25">
      <c r="A1936" s="1">
        <v>12.8920833333334</v>
      </c>
      <c r="B1936">
        <v>1867.08116531372</v>
      </c>
      <c r="C1936">
        <v>41.858673099999997</v>
      </c>
      <c r="D1936">
        <v>20.935535430000002</v>
      </c>
      <c r="E1936">
        <v>10.09893417</v>
      </c>
    </row>
    <row r="1937" spans="1:5" x14ac:dyDescent="0.25">
      <c r="A1937" s="1">
        <v>12.89875</v>
      </c>
      <c r="B1937">
        <v>1863.53492736817</v>
      </c>
      <c r="C1937">
        <v>41.708946230000002</v>
      </c>
      <c r="D1937">
        <v>20.890712740000001</v>
      </c>
      <c r="E1937">
        <v>10.08415222</v>
      </c>
    </row>
    <row r="1938" spans="1:5" x14ac:dyDescent="0.25">
      <c r="A1938" s="1">
        <v>12.905416666666699</v>
      </c>
      <c r="B1938">
        <v>1859.7030639648499</v>
      </c>
      <c r="C1938">
        <v>41.5802002</v>
      </c>
      <c r="D1938">
        <v>20.858764650000001</v>
      </c>
      <c r="E1938">
        <v>10.07461548</v>
      </c>
    </row>
    <row r="1939" spans="1:5" x14ac:dyDescent="0.25">
      <c r="A1939" s="1">
        <v>12.912083333333401</v>
      </c>
      <c r="B1939">
        <v>1855.43823242188</v>
      </c>
      <c r="C1939">
        <v>41.477680210000003</v>
      </c>
      <c r="D1939">
        <v>20.840167999999998</v>
      </c>
      <c r="E1939">
        <v>10.06937027</v>
      </c>
    </row>
    <row r="1940" spans="1:5" x14ac:dyDescent="0.25">
      <c r="A1940" s="1">
        <v>12.918749999999999</v>
      </c>
      <c r="B1940">
        <v>1850.1105308532699</v>
      </c>
      <c r="C1940">
        <v>41.40424728</v>
      </c>
      <c r="D1940">
        <v>20.83301544</v>
      </c>
      <c r="E1940">
        <v>10.06793976</v>
      </c>
    </row>
    <row r="1941" spans="1:5" x14ac:dyDescent="0.25">
      <c r="A1941" s="1">
        <v>12.925416666666701</v>
      </c>
      <c r="B1941">
        <v>1843.78099441529</v>
      </c>
      <c r="C1941">
        <v>41.359424590000003</v>
      </c>
      <c r="D1941">
        <v>20.832538599999999</v>
      </c>
      <c r="E1941">
        <v>10.06793976</v>
      </c>
    </row>
    <row r="1942" spans="1:5" x14ac:dyDescent="0.25">
      <c r="A1942" s="1">
        <v>12.9320833333334</v>
      </c>
      <c r="B1942">
        <v>1836.42530441284</v>
      </c>
      <c r="C1942">
        <v>41.340351099999999</v>
      </c>
      <c r="D1942">
        <v>20.835399630000001</v>
      </c>
      <c r="E1942">
        <v>10.066509249999999</v>
      </c>
    </row>
    <row r="1943" spans="1:5" x14ac:dyDescent="0.25">
      <c r="A1943" s="1">
        <v>12.938750000000001</v>
      </c>
      <c r="B1943">
        <v>1826.82752609253</v>
      </c>
      <c r="C1943">
        <v>41.341304780000002</v>
      </c>
      <c r="D1943">
        <v>20.84064484</v>
      </c>
      <c r="E1943">
        <v>10.061264039999999</v>
      </c>
    </row>
    <row r="1944" spans="1:5" x14ac:dyDescent="0.25">
      <c r="A1944" s="1">
        <v>12.9454166666667</v>
      </c>
      <c r="B1944">
        <v>1814.2967224121101</v>
      </c>
      <c r="C1944">
        <v>41.35513306</v>
      </c>
      <c r="D1944">
        <v>20.84112167</v>
      </c>
      <c r="E1944">
        <v>10.05411148</v>
      </c>
    </row>
    <row r="1945" spans="1:5" x14ac:dyDescent="0.25">
      <c r="A1945" s="1">
        <v>12.9520833333334</v>
      </c>
      <c r="B1945">
        <v>1798.88486862183</v>
      </c>
      <c r="C1945">
        <v>41.372776029999997</v>
      </c>
      <c r="D1945">
        <v>20.830631260000001</v>
      </c>
      <c r="E1945">
        <v>10.04457474</v>
      </c>
    </row>
    <row r="1946" spans="1:5" x14ac:dyDescent="0.25">
      <c r="A1946" s="1">
        <v>12.95875</v>
      </c>
      <c r="B1946">
        <v>1781.8922996521001</v>
      </c>
      <c r="C1946">
        <v>41.382312769999999</v>
      </c>
      <c r="D1946">
        <v>20.804405209999999</v>
      </c>
      <c r="E1946">
        <v>10.032653809999999</v>
      </c>
    </row>
    <row r="1947" spans="1:5" x14ac:dyDescent="0.25">
      <c r="A1947" s="1">
        <v>12.9654166666667</v>
      </c>
      <c r="B1947">
        <v>1763.68236541748</v>
      </c>
      <c r="C1947">
        <v>41.371822360000003</v>
      </c>
      <c r="D1947">
        <v>20.763397220000002</v>
      </c>
      <c r="E1947">
        <v>10.014533999999999</v>
      </c>
    </row>
    <row r="1948" spans="1:5" x14ac:dyDescent="0.25">
      <c r="A1948" s="1">
        <v>12.9720833333334</v>
      </c>
      <c r="B1948">
        <v>1743.9918518066399</v>
      </c>
      <c r="C1948">
        <v>41.332721710000001</v>
      </c>
      <c r="D1948">
        <v>20.707130429999999</v>
      </c>
      <c r="E1948">
        <v>9.9930763240000005</v>
      </c>
    </row>
    <row r="1949" spans="1:5" x14ac:dyDescent="0.25">
      <c r="A1949" s="1">
        <v>12.97875</v>
      </c>
      <c r="B1949">
        <v>1722.6848602294899</v>
      </c>
      <c r="C1949">
        <v>41.262626650000001</v>
      </c>
      <c r="D1949">
        <v>20.63512802</v>
      </c>
      <c r="E1949">
        <v>9.9701881409999995</v>
      </c>
    </row>
    <row r="1950" spans="1:5" x14ac:dyDescent="0.25">
      <c r="A1950" s="1">
        <v>12.985416666666699</v>
      </c>
      <c r="B1950">
        <v>1700.14953613281</v>
      </c>
      <c r="C1950">
        <v>41.164875029999997</v>
      </c>
      <c r="D1950">
        <v>20.553112030000001</v>
      </c>
      <c r="E1950">
        <v>9.9458694459999997</v>
      </c>
    </row>
    <row r="1951" spans="1:5" x14ac:dyDescent="0.25">
      <c r="A1951" s="1">
        <v>12.992083333333399</v>
      </c>
      <c r="B1951">
        <v>1676.55897140503</v>
      </c>
      <c r="C1951">
        <v>41.048526760000001</v>
      </c>
      <c r="D1951">
        <v>20.469188689999999</v>
      </c>
      <c r="E1951">
        <v>9.9201202389999992</v>
      </c>
    </row>
    <row r="1952" spans="1:5" x14ac:dyDescent="0.25">
      <c r="A1952" s="1">
        <v>12.998749999999999</v>
      </c>
      <c r="B1952">
        <v>1652.1334648132299</v>
      </c>
      <c r="C1952">
        <v>40.929794309999998</v>
      </c>
      <c r="D1952">
        <v>20.390510559999999</v>
      </c>
      <c r="E1952">
        <v>9.8943710330000005</v>
      </c>
    </row>
    <row r="1953" spans="1:5" x14ac:dyDescent="0.25">
      <c r="A1953" s="1">
        <v>13.005416666666701</v>
      </c>
      <c r="B1953">
        <v>1627.41613388062</v>
      </c>
      <c r="C1953">
        <v>40.823936459999999</v>
      </c>
      <c r="D1953">
        <v>20.321369170000001</v>
      </c>
      <c r="E1953">
        <v>9.8714828489999995</v>
      </c>
    </row>
    <row r="1954" spans="1:5" x14ac:dyDescent="0.25">
      <c r="A1954" s="1">
        <v>13.012083333333401</v>
      </c>
      <c r="B1954">
        <v>1603.56187820435</v>
      </c>
      <c r="C1954">
        <v>40.742874149999999</v>
      </c>
      <c r="D1954">
        <v>20.267009739999999</v>
      </c>
      <c r="E1954">
        <v>9.854793549</v>
      </c>
    </row>
    <row r="1955" spans="1:5" x14ac:dyDescent="0.25">
      <c r="A1955" s="1">
        <v>13.018750000000001</v>
      </c>
      <c r="B1955">
        <v>1581.3469886779801</v>
      </c>
      <c r="C1955">
        <v>40.693759919999998</v>
      </c>
      <c r="D1955">
        <v>20.232677460000001</v>
      </c>
      <c r="E1955">
        <v>9.8423957820000005</v>
      </c>
    </row>
    <row r="1956" spans="1:5" x14ac:dyDescent="0.25">
      <c r="A1956" s="1">
        <v>13.0254166666667</v>
      </c>
      <c r="B1956">
        <v>1560.6102943420401</v>
      </c>
      <c r="C1956">
        <v>40.678024290000003</v>
      </c>
      <c r="D1956">
        <v>20.218372339999998</v>
      </c>
      <c r="E1956">
        <v>9.8342895509999995</v>
      </c>
    </row>
    <row r="1957" spans="1:5" x14ac:dyDescent="0.25">
      <c r="A1957" s="1">
        <v>13.0320833333334</v>
      </c>
      <c r="B1957">
        <v>1541.5983200073299</v>
      </c>
      <c r="C1957">
        <v>40.692329409999999</v>
      </c>
      <c r="D1957">
        <v>20.220756529999999</v>
      </c>
      <c r="E1957">
        <v>9.8309516909999992</v>
      </c>
    </row>
    <row r="1958" spans="1:5" x14ac:dyDescent="0.25">
      <c r="A1958" s="1">
        <v>13.03875</v>
      </c>
      <c r="B1958">
        <v>1524.5857238769599</v>
      </c>
      <c r="C1958">
        <v>40.729522709999998</v>
      </c>
      <c r="D1958">
        <v>20.236492160000001</v>
      </c>
      <c r="E1958">
        <v>9.8338127140000005</v>
      </c>
    </row>
    <row r="1959" spans="1:5" x14ac:dyDescent="0.25">
      <c r="A1959" s="1">
        <v>13.0454166666667</v>
      </c>
      <c r="B1959">
        <v>1509.6111297607399</v>
      </c>
      <c r="C1959">
        <v>40.785312650000002</v>
      </c>
      <c r="D1959">
        <v>20.264148710000001</v>
      </c>
      <c r="E1959">
        <v>9.8438262939999994</v>
      </c>
    </row>
    <row r="1960" spans="1:5" x14ac:dyDescent="0.25">
      <c r="A1960" s="1">
        <v>13.0520833333334</v>
      </c>
      <c r="B1960">
        <v>1496.30212783814</v>
      </c>
      <c r="C1960">
        <v>40.859699249999998</v>
      </c>
      <c r="D1960">
        <v>20.30229568</v>
      </c>
      <c r="E1960">
        <v>9.8586082459999993</v>
      </c>
    </row>
    <row r="1961" spans="1:5" x14ac:dyDescent="0.25">
      <c r="A1961" s="1">
        <v>13.05875</v>
      </c>
      <c r="B1961">
        <v>1484.4131469726599</v>
      </c>
      <c r="C1961">
        <v>40.953636170000003</v>
      </c>
      <c r="D1961">
        <v>20.346164699999999</v>
      </c>
      <c r="E1961">
        <v>9.878158569</v>
      </c>
    </row>
    <row r="1962" spans="1:5" x14ac:dyDescent="0.25">
      <c r="A1962" s="1">
        <v>13.0654166666667</v>
      </c>
      <c r="B1962">
        <v>1474.2660522460999</v>
      </c>
      <c r="C1962">
        <v>41.065216059999997</v>
      </c>
      <c r="D1962">
        <v>20.394802089999999</v>
      </c>
      <c r="E1962">
        <v>9.9024772639999998</v>
      </c>
    </row>
    <row r="1963" spans="1:5" x14ac:dyDescent="0.25">
      <c r="A1963" s="1">
        <v>13.072083333333399</v>
      </c>
      <c r="B1963">
        <v>1465.64149856568</v>
      </c>
      <c r="C1963">
        <v>41.193485260000003</v>
      </c>
      <c r="D1963">
        <v>20.44820786</v>
      </c>
      <c r="E1963">
        <v>9.9320411679999996</v>
      </c>
    </row>
    <row r="1964" spans="1:5" x14ac:dyDescent="0.25">
      <c r="A1964" s="1">
        <v>13.078749999999999</v>
      </c>
      <c r="B1964">
        <v>1458.0912590026901</v>
      </c>
      <c r="C1964">
        <v>41.33415222</v>
      </c>
      <c r="D1964">
        <v>20.50971985</v>
      </c>
      <c r="E1964">
        <v>9.9639892579999998</v>
      </c>
    </row>
    <row r="1965" spans="1:5" x14ac:dyDescent="0.25">
      <c r="A1965" s="1">
        <v>13.085416666666699</v>
      </c>
      <c r="B1965">
        <v>1451.3621330261301</v>
      </c>
      <c r="C1965">
        <v>41.483402249999997</v>
      </c>
      <c r="D1965">
        <v>20.579338069999999</v>
      </c>
      <c r="E1965">
        <v>9.9964141850000008</v>
      </c>
    </row>
    <row r="1966" spans="1:5" x14ac:dyDescent="0.25">
      <c r="A1966" s="1">
        <v>13.092083333333401</v>
      </c>
      <c r="B1966">
        <v>1445.26147842407</v>
      </c>
      <c r="C1966">
        <v>41.636466980000002</v>
      </c>
      <c r="D1966">
        <v>20.653724669999999</v>
      </c>
      <c r="E1966">
        <v>10.03026962</v>
      </c>
    </row>
    <row r="1967" spans="1:5" x14ac:dyDescent="0.25">
      <c r="A1967" s="1">
        <v>13.098750000000001</v>
      </c>
      <c r="B1967">
        <v>1439.5627975463899</v>
      </c>
      <c r="C1967">
        <v>41.789054870000001</v>
      </c>
      <c r="D1967">
        <v>20.730495449999999</v>
      </c>
      <c r="E1967">
        <v>10.06698608</v>
      </c>
    </row>
    <row r="1968" spans="1:5" x14ac:dyDescent="0.25">
      <c r="A1968" s="1">
        <v>13.1054166666667</v>
      </c>
      <c r="B1968">
        <v>1433.5789680481</v>
      </c>
      <c r="C1968">
        <v>41.937828060000001</v>
      </c>
      <c r="D1968">
        <v>20.81155777</v>
      </c>
      <c r="E1968">
        <v>10.106086729999999</v>
      </c>
    </row>
    <row r="1969" spans="1:5" x14ac:dyDescent="0.25">
      <c r="A1969" s="1">
        <v>13.1120833333334</v>
      </c>
      <c r="B1969">
        <v>1426.6386032104499</v>
      </c>
      <c r="C1969">
        <v>42.0794487</v>
      </c>
      <c r="D1969">
        <v>20.899772639999998</v>
      </c>
      <c r="E1969">
        <v>10.14661789</v>
      </c>
    </row>
    <row r="1970" spans="1:5" x14ac:dyDescent="0.25">
      <c r="A1970" s="1">
        <v>13.11875</v>
      </c>
      <c r="B1970">
        <v>1418.34402084351</v>
      </c>
      <c r="C1970">
        <v>42.214870449999999</v>
      </c>
      <c r="D1970">
        <v>20.99609375</v>
      </c>
      <c r="E1970">
        <v>10.18619537</v>
      </c>
    </row>
    <row r="1971" spans="1:5" x14ac:dyDescent="0.25">
      <c r="A1971" s="1">
        <v>13.1254166666667</v>
      </c>
      <c r="B1971">
        <v>1408.3175659179699</v>
      </c>
      <c r="C1971">
        <v>42.344570160000004</v>
      </c>
      <c r="D1971">
        <v>21.100997920000001</v>
      </c>
      <c r="E1971">
        <v>10.22529602</v>
      </c>
    </row>
    <row r="1972" spans="1:5" x14ac:dyDescent="0.25">
      <c r="A1972" s="1">
        <v>13.1320833333334</v>
      </c>
      <c r="B1972">
        <v>1396.4905738830601</v>
      </c>
      <c r="C1972">
        <v>42.468547819999998</v>
      </c>
      <c r="D1972">
        <v>21.216392519999999</v>
      </c>
      <c r="E1972">
        <v>10.263919830000001</v>
      </c>
    </row>
    <row r="1973" spans="1:5" x14ac:dyDescent="0.25">
      <c r="A1973" s="1">
        <v>13.13875</v>
      </c>
      <c r="B1973">
        <v>1382.7075958252001</v>
      </c>
      <c r="C1973">
        <v>42.5863266</v>
      </c>
      <c r="D1973">
        <v>21.347522739999999</v>
      </c>
      <c r="E1973">
        <v>10.303497309999999</v>
      </c>
    </row>
    <row r="1974" spans="1:5" x14ac:dyDescent="0.25">
      <c r="A1974" s="1">
        <v>13.1454166666667</v>
      </c>
      <c r="B1974">
        <v>1367.2065734863299</v>
      </c>
      <c r="C1974">
        <v>42.700290680000002</v>
      </c>
      <c r="D1974">
        <v>21.495819090000001</v>
      </c>
      <c r="E1974">
        <v>10.343551639999999</v>
      </c>
    </row>
    <row r="1975" spans="1:5" x14ac:dyDescent="0.25">
      <c r="A1975" s="1">
        <v>13.152083333333399</v>
      </c>
      <c r="B1975">
        <v>1350.3699302673399</v>
      </c>
      <c r="C1975">
        <v>42.81139374</v>
      </c>
      <c r="D1975">
        <v>21.65794373</v>
      </c>
      <c r="E1975">
        <v>10.386943820000001</v>
      </c>
    </row>
    <row r="1976" spans="1:5" x14ac:dyDescent="0.25">
      <c r="A1976" s="1">
        <v>13.15875</v>
      </c>
      <c r="B1976">
        <v>1332.7250480651901</v>
      </c>
      <c r="C1976">
        <v>42.917728420000003</v>
      </c>
      <c r="D1976">
        <v>21.829128269999998</v>
      </c>
      <c r="E1976">
        <v>10.4341507</v>
      </c>
    </row>
    <row r="1977" spans="1:5" x14ac:dyDescent="0.25">
      <c r="A1977" s="1">
        <v>13.165416666666699</v>
      </c>
      <c r="B1977">
        <v>1314.7492408752501</v>
      </c>
      <c r="C1977">
        <v>43.019771579999997</v>
      </c>
      <c r="D1977">
        <v>22.00651169</v>
      </c>
      <c r="E1977">
        <v>10.4842186</v>
      </c>
    </row>
    <row r="1978" spans="1:5" x14ac:dyDescent="0.25">
      <c r="A1978" s="1">
        <v>13.172083333333401</v>
      </c>
      <c r="B1978">
        <v>1296.8173027038599</v>
      </c>
      <c r="C1978">
        <v>43.116569519999999</v>
      </c>
      <c r="D1978">
        <v>22.19104767</v>
      </c>
      <c r="E1978">
        <v>10.5381012</v>
      </c>
    </row>
    <row r="1979" spans="1:5" x14ac:dyDescent="0.25">
      <c r="A1979" s="1">
        <v>13.178750000000001</v>
      </c>
      <c r="B1979">
        <v>1279.58250045777</v>
      </c>
      <c r="C1979">
        <v>43.210029599999999</v>
      </c>
      <c r="D1979">
        <v>22.382736210000001</v>
      </c>
      <c r="E1979">
        <v>10.59484482</v>
      </c>
    </row>
    <row r="1980" spans="1:5" x14ac:dyDescent="0.25">
      <c r="A1980" s="1">
        <v>13.185416666666701</v>
      </c>
      <c r="B1980">
        <v>1263.7248039245601</v>
      </c>
      <c r="C1980">
        <v>43.303489689999999</v>
      </c>
      <c r="D1980">
        <v>22.5777626</v>
      </c>
      <c r="E1980">
        <v>10.65397263</v>
      </c>
    </row>
    <row r="1981" spans="1:5" x14ac:dyDescent="0.25">
      <c r="A1981" s="1">
        <v>13.1920833333334</v>
      </c>
      <c r="B1981">
        <v>1250.05578994751</v>
      </c>
      <c r="C1981">
        <v>43.400287630000001</v>
      </c>
      <c r="D1981">
        <v>22.77565002</v>
      </c>
      <c r="E1981">
        <v>10.713100430000001</v>
      </c>
    </row>
    <row r="1982" spans="1:5" x14ac:dyDescent="0.25">
      <c r="A1982" s="1">
        <v>13.19875</v>
      </c>
      <c r="B1982">
        <v>1239.0208244323801</v>
      </c>
      <c r="C1982">
        <v>43.503284450000002</v>
      </c>
      <c r="D1982">
        <v>22.97925949</v>
      </c>
      <c r="E1982">
        <v>10.77508926</v>
      </c>
    </row>
    <row r="1983" spans="1:5" x14ac:dyDescent="0.25">
      <c r="A1983" s="1">
        <v>13.2054166666667</v>
      </c>
      <c r="B1983">
        <v>1231.13536834717</v>
      </c>
      <c r="C1983">
        <v>43.612480159999997</v>
      </c>
      <c r="D1983">
        <v>23.192882539999999</v>
      </c>
      <c r="E1983">
        <v>10.841369630000001</v>
      </c>
    </row>
    <row r="1984" spans="1:5" x14ac:dyDescent="0.25">
      <c r="A1984" s="1">
        <v>13.2120833333334</v>
      </c>
      <c r="B1984">
        <v>1226.68409347534</v>
      </c>
      <c r="C1984">
        <v>43.730735780000003</v>
      </c>
      <c r="D1984">
        <v>23.41604233</v>
      </c>
      <c r="E1984">
        <v>10.912895199999999</v>
      </c>
    </row>
    <row r="1985" spans="1:5" x14ac:dyDescent="0.25">
      <c r="A1985" s="1">
        <v>13.21875</v>
      </c>
      <c r="B1985">
        <v>1225.7504463195801</v>
      </c>
      <c r="C1985">
        <v>43.859004970000001</v>
      </c>
      <c r="D1985">
        <v>23.646354680000002</v>
      </c>
      <c r="E1985">
        <v>10.98632813</v>
      </c>
    </row>
    <row r="1986" spans="1:5" x14ac:dyDescent="0.25">
      <c r="A1986" s="1">
        <v>13.2254166666667</v>
      </c>
      <c r="B1986">
        <v>1227.9591560363799</v>
      </c>
      <c r="C1986">
        <v>43.993949890000003</v>
      </c>
      <c r="D1986">
        <v>23.884773249999999</v>
      </c>
      <c r="E1986">
        <v>11.060237880000001</v>
      </c>
    </row>
    <row r="1987" spans="1:5" x14ac:dyDescent="0.25">
      <c r="A1987" s="1">
        <v>13.232083333333399</v>
      </c>
      <c r="B1987">
        <v>1232.78856277466</v>
      </c>
      <c r="C1987">
        <v>44.13461685</v>
      </c>
      <c r="D1987">
        <v>24.13129807</v>
      </c>
      <c r="E1987">
        <v>11.13414764</v>
      </c>
    </row>
    <row r="1988" spans="1:5" x14ac:dyDescent="0.25">
      <c r="A1988" s="1">
        <v>13.23875</v>
      </c>
      <c r="B1988">
        <v>1239.7108078003</v>
      </c>
      <c r="C1988">
        <v>44.283390050000001</v>
      </c>
      <c r="D1988">
        <v>24.38211441</v>
      </c>
      <c r="E1988">
        <v>11.207580569999999</v>
      </c>
    </row>
    <row r="1989" spans="1:5" x14ac:dyDescent="0.25">
      <c r="A1989" s="1">
        <v>13.245416666666699</v>
      </c>
      <c r="B1989">
        <v>1248.23951721192</v>
      </c>
      <c r="C1989">
        <v>44.441699980000003</v>
      </c>
      <c r="D1989">
        <v>24.632930760000001</v>
      </c>
      <c r="E1989">
        <v>11.27910614</v>
      </c>
    </row>
    <row r="1990" spans="1:5" x14ac:dyDescent="0.25">
      <c r="A1990" s="1">
        <v>13.252083333333401</v>
      </c>
      <c r="B1990">
        <v>1257.78722763062</v>
      </c>
      <c r="C1990">
        <v>44.611454010000003</v>
      </c>
      <c r="D1990">
        <v>24.88327026</v>
      </c>
      <c r="E1990">
        <v>11.34729385</v>
      </c>
    </row>
    <row r="1991" spans="1:5" x14ac:dyDescent="0.25">
      <c r="A1991" s="1">
        <v>13.258749999999999</v>
      </c>
      <c r="B1991">
        <v>1267.73071289063</v>
      </c>
      <c r="C1991">
        <v>44.796943659999997</v>
      </c>
      <c r="D1991">
        <v>25.12979507</v>
      </c>
      <c r="E1991">
        <v>11.41500473</v>
      </c>
    </row>
    <row r="1992" spans="1:5" x14ac:dyDescent="0.25">
      <c r="A1992" s="1">
        <v>13.265416666666701</v>
      </c>
      <c r="B1992">
        <v>1277.73427963257</v>
      </c>
      <c r="C1992">
        <v>45.00436783</v>
      </c>
      <c r="D1992">
        <v>25.370597839999999</v>
      </c>
      <c r="E1992">
        <v>11.48319244</v>
      </c>
    </row>
    <row r="1993" spans="1:5" x14ac:dyDescent="0.25">
      <c r="A1993" s="1">
        <v>13.2720833333334</v>
      </c>
      <c r="B1993">
        <v>1287.75596618653</v>
      </c>
      <c r="C1993">
        <v>45.23801804</v>
      </c>
      <c r="D1993">
        <v>25.601387020000001</v>
      </c>
      <c r="E1993">
        <v>11.551856989999999</v>
      </c>
    </row>
    <row r="1994" spans="1:5" x14ac:dyDescent="0.25">
      <c r="A1994" s="1">
        <v>13.27875</v>
      </c>
      <c r="B1994">
        <v>1298.0613708496101</v>
      </c>
      <c r="C1994">
        <v>45.499801640000001</v>
      </c>
      <c r="D1994">
        <v>25.822639469999999</v>
      </c>
      <c r="E1994">
        <v>11.62004471</v>
      </c>
    </row>
    <row r="1995" spans="1:5" x14ac:dyDescent="0.25">
      <c r="A1995" s="1">
        <v>13.2854166666667</v>
      </c>
      <c r="B1995">
        <v>1308.9280128478999</v>
      </c>
      <c r="C1995">
        <v>45.792102810000003</v>
      </c>
      <c r="D1995">
        <v>26.039600369999999</v>
      </c>
      <c r="E1995">
        <v>11.69013977</v>
      </c>
    </row>
    <row r="1996" spans="1:5" x14ac:dyDescent="0.25">
      <c r="A1996" s="1">
        <v>13.2920833333334</v>
      </c>
      <c r="B1996">
        <v>1320.69396972656</v>
      </c>
      <c r="C1996">
        <v>46.116828920000003</v>
      </c>
      <c r="D1996">
        <v>26.254177089999999</v>
      </c>
      <c r="E1996">
        <v>11.765003200000001</v>
      </c>
    </row>
    <row r="1997" spans="1:5" x14ac:dyDescent="0.25">
      <c r="A1997" s="1">
        <v>13.29875</v>
      </c>
      <c r="B1997">
        <v>1333.6181640625</v>
      </c>
      <c r="C1997">
        <v>46.469688419999997</v>
      </c>
      <c r="D1997">
        <v>26.469707490000001</v>
      </c>
      <c r="E1997">
        <v>11.84511185</v>
      </c>
    </row>
    <row r="1998" spans="1:5" x14ac:dyDescent="0.25">
      <c r="A1998" s="1">
        <v>13.3054166666667</v>
      </c>
      <c r="B1998">
        <v>1347.72157669068</v>
      </c>
      <c r="C1998">
        <v>46.841621400000001</v>
      </c>
      <c r="D1998">
        <v>26.684761049999999</v>
      </c>
      <c r="E1998">
        <v>11.93094254</v>
      </c>
    </row>
    <row r="1999" spans="1:5" x14ac:dyDescent="0.25">
      <c r="A1999" s="1">
        <v>13.312083333333399</v>
      </c>
      <c r="B1999">
        <v>1362.6847267150899</v>
      </c>
      <c r="C1999">
        <v>47.221183779999997</v>
      </c>
      <c r="D1999">
        <v>26.899337769999999</v>
      </c>
      <c r="E1999">
        <v>12.020587920000001</v>
      </c>
    </row>
    <row r="2000" spans="1:5" x14ac:dyDescent="0.25">
      <c r="A2000" s="1">
        <v>13.31875</v>
      </c>
      <c r="B2000">
        <v>1377.70605087281</v>
      </c>
      <c r="C2000">
        <v>47.596454620000003</v>
      </c>
      <c r="D2000">
        <v>27.112007139999999</v>
      </c>
      <c r="E2000">
        <v>12.11214066</v>
      </c>
    </row>
    <row r="2001" spans="1:5" x14ac:dyDescent="0.25">
      <c r="A2001" s="1">
        <v>13.325416666666699</v>
      </c>
      <c r="B2001">
        <v>1392.0469284057599</v>
      </c>
      <c r="C2001">
        <v>47.953128810000003</v>
      </c>
      <c r="D2001">
        <v>27.317523959999999</v>
      </c>
      <c r="E2001">
        <v>12.204170230000001</v>
      </c>
    </row>
    <row r="2002" spans="1:5" x14ac:dyDescent="0.25">
      <c r="A2002" s="1">
        <v>13.332083333333401</v>
      </c>
      <c r="B2002">
        <v>1405.03978729248</v>
      </c>
      <c r="C2002">
        <v>48.276424409999997</v>
      </c>
      <c r="D2002">
        <v>27.507305150000001</v>
      </c>
      <c r="E2002">
        <v>12.29286194</v>
      </c>
    </row>
    <row r="2003" spans="1:5" x14ac:dyDescent="0.25">
      <c r="A2003" s="1">
        <v>13.338749999999999</v>
      </c>
      <c r="B2003">
        <v>1416.09287261963</v>
      </c>
      <c r="C2003">
        <v>48.553466800000002</v>
      </c>
      <c r="D2003">
        <v>27.675628660000001</v>
      </c>
      <c r="E2003">
        <v>12.372016909999999</v>
      </c>
    </row>
    <row r="2004" spans="1:5" x14ac:dyDescent="0.25">
      <c r="A2004" s="1">
        <v>13.345416666666701</v>
      </c>
      <c r="B2004">
        <v>1424.9176979065001</v>
      </c>
      <c r="C2004">
        <v>48.779964450000001</v>
      </c>
      <c r="D2004">
        <v>27.81915665</v>
      </c>
      <c r="E2004">
        <v>12.43972778</v>
      </c>
    </row>
    <row r="2005" spans="1:5" x14ac:dyDescent="0.25">
      <c r="A2005" s="1">
        <v>13.3520833333334</v>
      </c>
      <c r="B2005">
        <v>1431.28871917725</v>
      </c>
      <c r="C2005">
        <v>48.954963679999999</v>
      </c>
      <c r="D2005">
        <v>27.9378891</v>
      </c>
      <c r="E2005">
        <v>12.49456406</v>
      </c>
    </row>
    <row r="2006" spans="1:5" x14ac:dyDescent="0.25">
      <c r="A2006" s="1">
        <v>13.358750000000001</v>
      </c>
      <c r="B2006">
        <v>1435.3141784668001</v>
      </c>
      <c r="C2006">
        <v>49.081802369999998</v>
      </c>
      <c r="D2006">
        <v>28.030872339999998</v>
      </c>
      <c r="E2006">
        <v>12.53461838</v>
      </c>
    </row>
    <row r="2007" spans="1:5" x14ac:dyDescent="0.25">
      <c r="A2007" s="1">
        <v>13.3654166666667</v>
      </c>
      <c r="B2007">
        <v>1436.8872642517099</v>
      </c>
      <c r="C2007">
        <v>49.168109889999997</v>
      </c>
      <c r="D2007">
        <v>28.10192108</v>
      </c>
      <c r="E2007">
        <v>12.557983399999999</v>
      </c>
    </row>
    <row r="2008" spans="1:5" x14ac:dyDescent="0.25">
      <c r="A2008" s="1">
        <v>13.3720833333334</v>
      </c>
      <c r="B2008">
        <v>1436.12623214722</v>
      </c>
      <c r="C2008">
        <v>49.22533035</v>
      </c>
      <c r="D2008">
        <v>28.156280519999999</v>
      </c>
      <c r="E2008">
        <v>12.563228609999999</v>
      </c>
    </row>
    <row r="2009" spans="1:5" x14ac:dyDescent="0.25">
      <c r="A2009" s="1">
        <v>13.37875</v>
      </c>
      <c r="B2009">
        <v>1433.6071014404299</v>
      </c>
      <c r="C2009">
        <v>49.269199370000003</v>
      </c>
      <c r="D2009">
        <v>28.19919586</v>
      </c>
      <c r="E2009">
        <v>12.552738189999999</v>
      </c>
    </row>
    <row r="2010" spans="1:5" x14ac:dyDescent="0.25">
      <c r="A2010" s="1">
        <v>13.3854166666667</v>
      </c>
      <c r="B2010">
        <v>1429.5678138732901</v>
      </c>
      <c r="C2010">
        <v>49.308776860000002</v>
      </c>
      <c r="D2010">
        <v>28.238773349999999</v>
      </c>
      <c r="E2010">
        <v>12.531757349999999</v>
      </c>
    </row>
    <row r="2011" spans="1:5" x14ac:dyDescent="0.25">
      <c r="A2011" s="1">
        <v>13.3920833333334</v>
      </c>
      <c r="B2011">
        <v>1424.0803718566899</v>
      </c>
      <c r="C2011">
        <v>49.351692200000002</v>
      </c>
      <c r="D2011">
        <v>28.27978134</v>
      </c>
      <c r="E2011">
        <v>12.50553131</v>
      </c>
    </row>
    <row r="2012" spans="1:5" x14ac:dyDescent="0.25">
      <c r="A2012" s="1">
        <v>13.39875</v>
      </c>
      <c r="B2012">
        <v>1417.1075820922899</v>
      </c>
      <c r="C2012">
        <v>49.402236940000002</v>
      </c>
      <c r="D2012">
        <v>28.327465060000002</v>
      </c>
      <c r="E2012">
        <v>12.477874760000001</v>
      </c>
    </row>
    <row r="2013" spans="1:5" x14ac:dyDescent="0.25">
      <c r="A2013" s="1">
        <v>13.405416666666699</v>
      </c>
      <c r="B2013">
        <v>1408.89930725098</v>
      </c>
      <c r="C2013">
        <v>49.46279526</v>
      </c>
      <c r="D2013">
        <v>28.382778170000002</v>
      </c>
      <c r="E2013">
        <v>12.449741360000001</v>
      </c>
    </row>
    <row r="2014" spans="1:5" x14ac:dyDescent="0.25">
      <c r="A2014" s="1">
        <v>13.412083333333401</v>
      </c>
      <c r="B2014">
        <v>1399.6357917785699</v>
      </c>
      <c r="C2014">
        <v>49.530029300000002</v>
      </c>
      <c r="D2014">
        <v>28.440952299999999</v>
      </c>
      <c r="E2014">
        <v>12.42256165</v>
      </c>
    </row>
    <row r="2015" spans="1:5" x14ac:dyDescent="0.25">
      <c r="A2015" s="1">
        <v>13.418749999999999</v>
      </c>
      <c r="B2015">
        <v>1389.1315460205101</v>
      </c>
      <c r="C2015">
        <v>49.595355990000002</v>
      </c>
      <c r="D2015">
        <v>28.496265409999999</v>
      </c>
      <c r="E2015">
        <v>12.395858759999999</v>
      </c>
    </row>
    <row r="2016" spans="1:5" x14ac:dyDescent="0.25">
      <c r="A2016" s="1">
        <v>13.425416666666701</v>
      </c>
      <c r="B2016">
        <v>1377.4433135986301</v>
      </c>
      <c r="C2016">
        <v>49.649238590000003</v>
      </c>
      <c r="D2016">
        <v>28.541564940000001</v>
      </c>
      <c r="E2016">
        <v>12.368679050000001</v>
      </c>
    </row>
    <row r="2017" spans="1:5" x14ac:dyDescent="0.25">
      <c r="A2017" s="1">
        <v>13.4320833333334</v>
      </c>
      <c r="B2017">
        <v>1364.7642135620099</v>
      </c>
      <c r="C2017">
        <v>49.68166351</v>
      </c>
      <c r="D2017">
        <v>28.572082519999999</v>
      </c>
      <c r="E2017">
        <v>12.34102249</v>
      </c>
    </row>
    <row r="2018" spans="1:5" x14ac:dyDescent="0.25">
      <c r="A2018" s="1">
        <v>13.438750000000001</v>
      </c>
      <c r="B2018">
        <v>1351.3212203979499</v>
      </c>
      <c r="C2018">
        <v>49.684524539999998</v>
      </c>
      <c r="D2018">
        <v>28.580665589999999</v>
      </c>
      <c r="E2018">
        <v>12.313365940000001</v>
      </c>
    </row>
    <row r="2019" spans="1:5" x14ac:dyDescent="0.25">
      <c r="A2019" s="1">
        <v>13.4454166666667</v>
      </c>
      <c r="B2019">
        <v>1337.1238708496101</v>
      </c>
      <c r="C2019">
        <v>49.65209961</v>
      </c>
      <c r="D2019">
        <v>28.559207919999999</v>
      </c>
      <c r="E2019">
        <v>12.28666306</v>
      </c>
    </row>
    <row r="2020" spans="1:5" x14ac:dyDescent="0.25">
      <c r="A2020" s="1">
        <v>13.4520833333334</v>
      </c>
      <c r="B2020">
        <v>1322.3652839660699</v>
      </c>
      <c r="C2020">
        <v>49.580097199999997</v>
      </c>
      <c r="D2020">
        <v>28.503894809999998</v>
      </c>
      <c r="E2020">
        <v>12.261867519999999</v>
      </c>
    </row>
    <row r="2021" spans="1:5" x14ac:dyDescent="0.25">
      <c r="A2021" s="1">
        <v>13.45875</v>
      </c>
      <c r="B2021">
        <v>1307.3449134826701</v>
      </c>
      <c r="C2021">
        <v>49.46899414</v>
      </c>
      <c r="D2021">
        <v>28.417587279999999</v>
      </c>
      <c r="E2021">
        <v>12.23993301</v>
      </c>
    </row>
    <row r="2022" spans="1:5" x14ac:dyDescent="0.25">
      <c r="A2022" s="1">
        <v>13.4654166666667</v>
      </c>
      <c r="B2022">
        <v>1292.28782653809</v>
      </c>
      <c r="C2022">
        <v>49.323558810000002</v>
      </c>
      <c r="D2022">
        <v>28.30791473</v>
      </c>
      <c r="E2022">
        <v>12.2218132</v>
      </c>
    </row>
    <row r="2023" spans="1:5" x14ac:dyDescent="0.25">
      <c r="A2023" s="1">
        <v>13.4720833333334</v>
      </c>
      <c r="B2023">
        <v>1277.3470878601099</v>
      </c>
      <c r="C2023">
        <v>49.155712129999998</v>
      </c>
      <c r="D2023">
        <v>28.182983400000001</v>
      </c>
      <c r="E2023">
        <v>12.2089386</v>
      </c>
    </row>
    <row r="2024" spans="1:5" x14ac:dyDescent="0.25">
      <c r="A2024" s="1">
        <v>13.47875</v>
      </c>
      <c r="B2024">
        <v>1262.42017745972</v>
      </c>
      <c r="C2024">
        <v>48.978805540000003</v>
      </c>
      <c r="D2024">
        <v>28.05519104</v>
      </c>
      <c r="E2024">
        <v>12.20321655</v>
      </c>
    </row>
    <row r="2025" spans="1:5" x14ac:dyDescent="0.25">
      <c r="A2025" s="1">
        <v>13.485416666666699</v>
      </c>
      <c r="B2025">
        <v>1247.5752830505401</v>
      </c>
      <c r="C2025">
        <v>48.805713650000001</v>
      </c>
      <c r="D2025">
        <v>27.938365940000001</v>
      </c>
      <c r="E2025">
        <v>12.204647059999999</v>
      </c>
    </row>
    <row r="2026" spans="1:5" x14ac:dyDescent="0.25">
      <c r="A2026" s="1">
        <v>13.492083333333399</v>
      </c>
      <c r="B2026">
        <v>1232.8319549560599</v>
      </c>
      <c r="C2026">
        <v>48.650741580000002</v>
      </c>
      <c r="D2026">
        <v>27.846336359999999</v>
      </c>
      <c r="E2026">
        <v>12.21752167</v>
      </c>
    </row>
    <row r="2027" spans="1:5" x14ac:dyDescent="0.25">
      <c r="A2027" s="1">
        <v>13.498749999999999</v>
      </c>
      <c r="B2027">
        <v>1218.2030677795401</v>
      </c>
      <c r="C2027">
        <v>48.526287080000003</v>
      </c>
      <c r="D2027">
        <v>27.78530121</v>
      </c>
      <c r="E2027">
        <v>12.24422455</v>
      </c>
    </row>
    <row r="2028" spans="1:5" x14ac:dyDescent="0.25">
      <c r="A2028" s="1">
        <v>13.505416666666701</v>
      </c>
      <c r="B2028">
        <v>1203.7115097045901</v>
      </c>
      <c r="C2028">
        <v>48.440933229999999</v>
      </c>
      <c r="D2028">
        <v>27.75526047</v>
      </c>
      <c r="E2028">
        <v>12.287139890000001</v>
      </c>
    </row>
    <row r="2029" spans="1:5" x14ac:dyDescent="0.25">
      <c r="A2029" s="1">
        <v>13.512083333333401</v>
      </c>
      <c r="B2029">
        <v>1189.46743011475</v>
      </c>
      <c r="C2029">
        <v>48.39897156</v>
      </c>
      <c r="D2029">
        <v>27.748107910000002</v>
      </c>
      <c r="E2029">
        <v>12.34388351</v>
      </c>
    </row>
    <row r="2030" spans="1:5" x14ac:dyDescent="0.25">
      <c r="A2030" s="1">
        <v>13.518750000000001</v>
      </c>
      <c r="B2030">
        <v>1175.8079528808601</v>
      </c>
      <c r="C2030">
        <v>48.402309420000002</v>
      </c>
      <c r="D2030">
        <v>27.751922610000001</v>
      </c>
      <c r="E2030">
        <v>12.41254807</v>
      </c>
    </row>
    <row r="2031" spans="1:5" x14ac:dyDescent="0.25">
      <c r="A2031" s="1">
        <v>13.5254166666667</v>
      </c>
      <c r="B2031">
        <v>1163.0449295044</v>
      </c>
      <c r="C2031">
        <v>48.449993130000003</v>
      </c>
      <c r="D2031">
        <v>27.758598330000002</v>
      </c>
      <c r="E2031">
        <v>12.49170303</v>
      </c>
    </row>
    <row r="2032" spans="1:5" x14ac:dyDescent="0.25">
      <c r="A2032" s="1">
        <v>13.5320833333334</v>
      </c>
      <c r="B2032">
        <v>1151.43728256226</v>
      </c>
      <c r="C2032">
        <v>48.536300660000002</v>
      </c>
      <c r="D2032">
        <v>27.76193619</v>
      </c>
      <c r="E2032">
        <v>12.578010559999999</v>
      </c>
    </row>
    <row r="2033" spans="1:5" x14ac:dyDescent="0.25">
      <c r="A2033" s="1">
        <v>13.53875</v>
      </c>
      <c r="B2033">
        <v>1141.2262916565001</v>
      </c>
      <c r="C2033">
        <v>48.65598679</v>
      </c>
      <c r="D2033">
        <v>27.759075159999998</v>
      </c>
      <c r="E2033">
        <v>12.66765594</v>
      </c>
    </row>
    <row r="2034" spans="1:5" x14ac:dyDescent="0.25">
      <c r="A2034" s="1">
        <v>13.5454166666667</v>
      </c>
      <c r="B2034">
        <v>1132.75051116944</v>
      </c>
      <c r="C2034">
        <v>48.802375789999999</v>
      </c>
      <c r="D2034">
        <v>27.75144577</v>
      </c>
      <c r="E2034">
        <v>12.757301330000001</v>
      </c>
    </row>
    <row r="2035" spans="1:5" x14ac:dyDescent="0.25">
      <c r="A2035" s="1">
        <v>13.5520833333334</v>
      </c>
      <c r="B2035">
        <v>1126.3236999511701</v>
      </c>
      <c r="C2035">
        <v>48.968791959999997</v>
      </c>
      <c r="D2035">
        <v>27.742385859999999</v>
      </c>
      <c r="E2035">
        <v>12.848377230000001</v>
      </c>
    </row>
    <row r="2036" spans="1:5" x14ac:dyDescent="0.25">
      <c r="A2036" s="1">
        <v>13.55875</v>
      </c>
      <c r="B2036">
        <v>1122.2343444824201</v>
      </c>
      <c r="C2036">
        <v>49.145698549999999</v>
      </c>
      <c r="D2036">
        <v>27.736186979999999</v>
      </c>
      <c r="E2036">
        <v>12.937545780000001</v>
      </c>
    </row>
    <row r="2037" spans="1:5" x14ac:dyDescent="0.25">
      <c r="A2037" s="1">
        <v>13.5654166666667</v>
      </c>
      <c r="B2037">
        <v>1120.5058097839401</v>
      </c>
      <c r="C2037">
        <v>49.319744110000002</v>
      </c>
      <c r="D2037">
        <v>27.730941770000001</v>
      </c>
      <c r="E2037">
        <v>13.021469120000001</v>
      </c>
    </row>
    <row r="2038" spans="1:5" x14ac:dyDescent="0.25">
      <c r="A2038" s="1">
        <v>13.572083333333399</v>
      </c>
      <c r="B2038">
        <v>1120.8710670471201</v>
      </c>
      <c r="C2038">
        <v>49.480438229999997</v>
      </c>
      <c r="D2038">
        <v>27.72140503</v>
      </c>
      <c r="E2038">
        <v>13.09585571</v>
      </c>
    </row>
    <row r="2039" spans="1:5" x14ac:dyDescent="0.25">
      <c r="A2039" s="1">
        <v>13.578749999999999</v>
      </c>
      <c r="B2039">
        <v>1123.14319610596</v>
      </c>
      <c r="C2039">
        <v>49.618721010000002</v>
      </c>
      <c r="D2039">
        <v>27.702331539999999</v>
      </c>
      <c r="E2039">
        <v>13.15689087</v>
      </c>
    </row>
    <row r="2040" spans="1:5" x14ac:dyDescent="0.25">
      <c r="A2040" s="1">
        <v>13.585416666666699</v>
      </c>
      <c r="B2040">
        <v>1127.04467773438</v>
      </c>
      <c r="C2040">
        <v>49.726963040000001</v>
      </c>
      <c r="D2040">
        <v>27.667522429999998</v>
      </c>
      <c r="E2040">
        <v>13.20075989</v>
      </c>
    </row>
    <row r="2041" spans="1:5" x14ac:dyDescent="0.25">
      <c r="A2041" s="1">
        <v>13.592083333333401</v>
      </c>
      <c r="B2041">
        <v>1132.4434280395501</v>
      </c>
      <c r="C2041">
        <v>49.801349639999998</v>
      </c>
      <c r="D2041">
        <v>27.61125565</v>
      </c>
      <c r="E2041">
        <v>13.222217560000001</v>
      </c>
    </row>
    <row r="2042" spans="1:5" x14ac:dyDescent="0.25">
      <c r="A2042" s="1">
        <v>13.598750000000001</v>
      </c>
      <c r="B2042">
        <v>1139.1310691833501</v>
      </c>
      <c r="C2042">
        <v>49.841403960000001</v>
      </c>
      <c r="D2042">
        <v>27.529716489999998</v>
      </c>
      <c r="E2042">
        <v>13.22078705</v>
      </c>
    </row>
    <row r="2043" spans="1:5" x14ac:dyDescent="0.25">
      <c r="A2043" s="1">
        <v>13.6054166666667</v>
      </c>
      <c r="B2043">
        <v>1146.9860076904299</v>
      </c>
      <c r="C2043">
        <v>49.854278559999997</v>
      </c>
      <c r="D2043">
        <v>27.424812320000001</v>
      </c>
      <c r="E2043">
        <v>13.201236720000001</v>
      </c>
    </row>
    <row r="2044" spans="1:5" x14ac:dyDescent="0.25">
      <c r="A2044" s="1">
        <v>13.6120833333334</v>
      </c>
      <c r="B2044">
        <v>1155.8756828308101</v>
      </c>
      <c r="C2044">
        <v>49.851894379999997</v>
      </c>
      <c r="D2044">
        <v>27.30560303</v>
      </c>
      <c r="E2044">
        <v>13.16928864</v>
      </c>
    </row>
    <row r="2045" spans="1:5" x14ac:dyDescent="0.25">
      <c r="A2045" s="1">
        <v>13.61875</v>
      </c>
      <c r="B2045">
        <v>1165.5664443969699</v>
      </c>
      <c r="C2045">
        <v>49.851894379999997</v>
      </c>
      <c r="D2045">
        <v>27.179241179999998</v>
      </c>
      <c r="E2045">
        <v>13.132095339999999</v>
      </c>
    </row>
    <row r="2046" spans="1:5" x14ac:dyDescent="0.25">
      <c r="A2046" s="1">
        <v>13.6254166666667</v>
      </c>
      <c r="B2046">
        <v>1175.99534988404</v>
      </c>
      <c r="C2046">
        <v>49.868106840000003</v>
      </c>
      <c r="D2046">
        <v>27.053356170000001</v>
      </c>
      <c r="E2046">
        <v>13.094902039999999</v>
      </c>
    </row>
    <row r="2047" spans="1:5" x14ac:dyDescent="0.25">
      <c r="A2047" s="1">
        <v>13.6320833333334</v>
      </c>
      <c r="B2047">
        <v>1186.8009567260799</v>
      </c>
      <c r="C2047">
        <v>49.912452700000003</v>
      </c>
      <c r="D2047">
        <v>26.935577389999999</v>
      </c>
      <c r="E2047">
        <v>13.06200027</v>
      </c>
    </row>
    <row r="2048" spans="1:5" x14ac:dyDescent="0.25">
      <c r="A2048" s="1">
        <v>13.63875</v>
      </c>
      <c r="B2048">
        <v>1197.41868972779</v>
      </c>
      <c r="C2048">
        <v>49.99160767</v>
      </c>
      <c r="D2048">
        <v>26.833057400000001</v>
      </c>
      <c r="E2048">
        <v>13.035774229999999</v>
      </c>
    </row>
    <row r="2049" spans="1:5" x14ac:dyDescent="0.25">
      <c r="A2049" s="1">
        <v>13.6454166666667</v>
      </c>
      <c r="B2049">
        <v>1207.0903778076199</v>
      </c>
      <c r="C2049">
        <v>50.112724299999996</v>
      </c>
      <c r="D2049">
        <v>26.749134059999999</v>
      </c>
      <c r="E2049">
        <v>13.016223910000001</v>
      </c>
    </row>
    <row r="2050" spans="1:5" x14ac:dyDescent="0.25">
      <c r="A2050" s="1">
        <v>13.652083333333399</v>
      </c>
      <c r="B2050">
        <v>1215.3449058532699</v>
      </c>
      <c r="C2050">
        <v>50.275325780000003</v>
      </c>
      <c r="D2050">
        <v>26.68762207</v>
      </c>
      <c r="E2050">
        <v>13.00621033</v>
      </c>
    </row>
    <row r="2051" spans="1:5" x14ac:dyDescent="0.25">
      <c r="A2051" s="1">
        <v>13.65875</v>
      </c>
      <c r="B2051">
        <v>1221.8198776245099</v>
      </c>
      <c r="C2051">
        <v>50.473213200000004</v>
      </c>
      <c r="D2051">
        <v>26.648521420000002</v>
      </c>
      <c r="E2051">
        <v>13.00430298</v>
      </c>
    </row>
    <row r="2052" spans="1:5" x14ac:dyDescent="0.25">
      <c r="A2052" s="1">
        <v>13.665416666666699</v>
      </c>
      <c r="B2052">
        <v>1226.1743545532199</v>
      </c>
      <c r="C2052">
        <v>50.697326660000002</v>
      </c>
      <c r="D2052">
        <v>26.631355289999998</v>
      </c>
      <c r="E2052">
        <v>13.01002502</v>
      </c>
    </row>
    <row r="2053" spans="1:5" x14ac:dyDescent="0.25">
      <c r="A2053" s="1">
        <v>13.672083333333401</v>
      </c>
      <c r="B2053">
        <v>1228.3134460449201</v>
      </c>
      <c r="C2053">
        <v>50.939559940000002</v>
      </c>
      <c r="D2053">
        <v>26.634216309999999</v>
      </c>
      <c r="E2053">
        <v>13.021469120000001</v>
      </c>
    </row>
    <row r="2054" spans="1:5" x14ac:dyDescent="0.25">
      <c r="A2054" s="1">
        <v>13.678750000000001</v>
      </c>
      <c r="B2054">
        <v>1228.63245010376</v>
      </c>
      <c r="C2054">
        <v>51.1932373</v>
      </c>
      <c r="D2054">
        <v>26.656627660000002</v>
      </c>
      <c r="E2054">
        <v>13.03911209</v>
      </c>
    </row>
    <row r="2055" spans="1:5" x14ac:dyDescent="0.25">
      <c r="A2055" s="1">
        <v>13.685416666666701</v>
      </c>
      <c r="B2055">
        <v>1227.94055938721</v>
      </c>
      <c r="C2055">
        <v>51.448822020000001</v>
      </c>
      <c r="D2055">
        <v>26.69858932</v>
      </c>
      <c r="E2055">
        <v>13.06390762</v>
      </c>
    </row>
    <row r="2056" spans="1:5" x14ac:dyDescent="0.25">
      <c r="A2056" s="1">
        <v>13.6920833333334</v>
      </c>
      <c r="B2056">
        <v>1226.95446014405</v>
      </c>
      <c r="C2056">
        <v>51.697731019999999</v>
      </c>
      <c r="D2056">
        <v>26.754856109999999</v>
      </c>
      <c r="E2056">
        <v>13.09204102</v>
      </c>
    </row>
    <row r="2057" spans="1:5" x14ac:dyDescent="0.25">
      <c r="A2057" s="1">
        <v>13.69875</v>
      </c>
      <c r="B2057">
        <v>1226.2225151062</v>
      </c>
      <c r="C2057">
        <v>51.93138123</v>
      </c>
      <c r="D2057">
        <v>26.81732178</v>
      </c>
      <c r="E2057">
        <v>13.12208176</v>
      </c>
    </row>
    <row r="2058" spans="1:5" x14ac:dyDescent="0.25">
      <c r="A2058" s="1">
        <v>13.7054166666667</v>
      </c>
      <c r="B2058">
        <v>1226.2043952941899</v>
      </c>
      <c r="C2058">
        <v>52.143573760000002</v>
      </c>
      <c r="D2058">
        <v>26.882648469999999</v>
      </c>
      <c r="E2058">
        <v>13.154506680000001</v>
      </c>
    </row>
    <row r="2059" spans="1:5" x14ac:dyDescent="0.25">
      <c r="A2059" s="1">
        <v>13.7120833333334</v>
      </c>
      <c r="B2059">
        <v>1227.34165191651</v>
      </c>
      <c r="C2059">
        <v>52.331924440000002</v>
      </c>
      <c r="D2059">
        <v>26.94702148</v>
      </c>
      <c r="E2059">
        <v>13.189315799999999</v>
      </c>
    </row>
    <row r="2060" spans="1:5" x14ac:dyDescent="0.25">
      <c r="A2060" s="1">
        <v>13.71875</v>
      </c>
      <c r="B2060">
        <v>1229.71153259278</v>
      </c>
      <c r="C2060">
        <v>52.493095400000001</v>
      </c>
      <c r="D2060">
        <v>27.006626130000001</v>
      </c>
      <c r="E2060">
        <v>13.22412491</v>
      </c>
    </row>
    <row r="2061" spans="1:5" x14ac:dyDescent="0.25">
      <c r="A2061" s="1">
        <v>13.7254166666667</v>
      </c>
      <c r="B2061">
        <v>1233.1161499023499</v>
      </c>
      <c r="C2061">
        <v>52.62613297</v>
      </c>
      <c r="D2061">
        <v>27.054786679999999</v>
      </c>
      <c r="E2061">
        <v>13.254165649999999</v>
      </c>
    </row>
    <row r="2062" spans="1:5" x14ac:dyDescent="0.25">
      <c r="A2062" s="1">
        <v>13.732083333333399</v>
      </c>
      <c r="B2062">
        <v>1237.38193511963</v>
      </c>
      <c r="C2062">
        <v>52.731513980000003</v>
      </c>
      <c r="D2062">
        <v>27.089595790000001</v>
      </c>
      <c r="E2062">
        <v>13.27848434</v>
      </c>
    </row>
    <row r="2063" spans="1:5" x14ac:dyDescent="0.25">
      <c r="A2063" s="1">
        <v>13.73875</v>
      </c>
      <c r="B2063">
        <v>1242.4335479736401</v>
      </c>
      <c r="C2063">
        <v>52.81305313</v>
      </c>
      <c r="D2063">
        <v>27.115821839999999</v>
      </c>
      <c r="E2063">
        <v>13.298511510000001</v>
      </c>
    </row>
    <row r="2064" spans="1:5" x14ac:dyDescent="0.25">
      <c r="A2064" s="1">
        <v>13.745416666666699</v>
      </c>
      <c r="B2064">
        <v>1247.9510307312</v>
      </c>
      <c r="C2064">
        <v>52.875041959999997</v>
      </c>
      <c r="D2064">
        <v>27.137279509999999</v>
      </c>
      <c r="E2064">
        <v>13.314723969999999</v>
      </c>
    </row>
    <row r="2065" spans="1:5" x14ac:dyDescent="0.25">
      <c r="A2065" s="1">
        <v>13.752083333333401</v>
      </c>
      <c r="B2065">
        <v>1253.5014152526901</v>
      </c>
      <c r="C2065">
        <v>52.918434140000002</v>
      </c>
      <c r="D2065">
        <v>27.154922490000001</v>
      </c>
      <c r="E2065">
        <v>13.326168060000001</v>
      </c>
    </row>
    <row r="2066" spans="1:5" x14ac:dyDescent="0.25">
      <c r="A2066" s="1">
        <v>13.758749999999999</v>
      </c>
      <c r="B2066">
        <v>1258.86487960816</v>
      </c>
      <c r="C2066">
        <v>52.946090699999999</v>
      </c>
      <c r="D2066">
        <v>27.17208862</v>
      </c>
      <c r="E2066">
        <v>13.334751130000001</v>
      </c>
    </row>
    <row r="2067" spans="1:5" x14ac:dyDescent="0.25">
      <c r="A2067" s="1">
        <v>13.765416666666701</v>
      </c>
      <c r="B2067">
        <v>1264.0094757080101</v>
      </c>
      <c r="C2067">
        <v>52.96182632</v>
      </c>
      <c r="D2067">
        <v>27.194023130000001</v>
      </c>
      <c r="E2067">
        <v>13.345241550000001</v>
      </c>
    </row>
    <row r="2068" spans="1:5" x14ac:dyDescent="0.25">
      <c r="A2068" s="1">
        <v>13.7720833333334</v>
      </c>
      <c r="B2068">
        <v>1268.8379287719699</v>
      </c>
      <c r="C2068">
        <v>52.97040939</v>
      </c>
      <c r="D2068">
        <v>27.228355409999999</v>
      </c>
      <c r="E2068">
        <v>13.363361360000001</v>
      </c>
    </row>
    <row r="2069" spans="1:5" x14ac:dyDescent="0.25">
      <c r="A2069" s="1">
        <v>13.77875</v>
      </c>
      <c r="B2069">
        <v>1273.3154296875</v>
      </c>
      <c r="C2069">
        <v>52.97422409</v>
      </c>
      <c r="D2069">
        <v>27.278900149999998</v>
      </c>
      <c r="E2069">
        <v>13.38863373</v>
      </c>
    </row>
    <row r="2070" spans="1:5" x14ac:dyDescent="0.25">
      <c r="A2070" s="1">
        <v>13.7854166666667</v>
      </c>
      <c r="B2070">
        <v>1277.40526199341</v>
      </c>
      <c r="C2070">
        <v>52.979946140000003</v>
      </c>
      <c r="D2070">
        <v>27.34804153</v>
      </c>
      <c r="E2070">
        <v>13.423919679999999</v>
      </c>
    </row>
    <row r="2071" spans="1:5" x14ac:dyDescent="0.25">
      <c r="A2071" s="1">
        <v>13.7920833333334</v>
      </c>
      <c r="B2071">
        <v>1281.1341285705601</v>
      </c>
      <c r="C2071">
        <v>52.997112270000002</v>
      </c>
      <c r="D2071">
        <v>27.440547939999998</v>
      </c>
      <c r="E2071">
        <v>13.47541809</v>
      </c>
    </row>
    <row r="2072" spans="1:5" x14ac:dyDescent="0.25">
      <c r="A2072" s="1">
        <v>13.79875</v>
      </c>
      <c r="B2072">
        <v>1284.5139503478999</v>
      </c>
      <c r="C2072">
        <v>53.030967709999999</v>
      </c>
      <c r="D2072">
        <v>27.563095090000001</v>
      </c>
      <c r="E2072">
        <v>13.54885101</v>
      </c>
    </row>
    <row r="2073" spans="1:5" x14ac:dyDescent="0.25">
      <c r="A2073" s="1">
        <v>13.8054166666667</v>
      </c>
      <c r="B2073">
        <v>1287.5237464904801</v>
      </c>
      <c r="C2073">
        <v>53.087234500000001</v>
      </c>
      <c r="D2073">
        <v>27.718544009999999</v>
      </c>
      <c r="E2073">
        <v>13.64660263</v>
      </c>
    </row>
    <row r="2074" spans="1:5" x14ac:dyDescent="0.25">
      <c r="A2074" s="1">
        <v>13.812083333333399</v>
      </c>
      <c r="B2074">
        <v>1290.1291847228999</v>
      </c>
      <c r="C2074">
        <v>53.16734314</v>
      </c>
      <c r="D2074">
        <v>27.902603150000001</v>
      </c>
      <c r="E2074">
        <v>13.76724243</v>
      </c>
    </row>
    <row r="2075" spans="1:5" x14ac:dyDescent="0.25">
      <c r="A2075" s="1">
        <v>13.81875</v>
      </c>
      <c r="B2075">
        <v>1292.05369949341</v>
      </c>
      <c r="C2075">
        <v>53.270816799999999</v>
      </c>
      <c r="D2075">
        <v>28.11002731</v>
      </c>
      <c r="E2075">
        <v>13.908863070000001</v>
      </c>
    </row>
    <row r="2076" spans="1:5" x14ac:dyDescent="0.25">
      <c r="A2076" s="1">
        <v>13.825416666666699</v>
      </c>
      <c r="B2076">
        <v>1293.4699058532699</v>
      </c>
      <c r="C2076">
        <v>53.393840789999999</v>
      </c>
      <c r="D2076">
        <v>28.33509445</v>
      </c>
      <c r="E2076">
        <v>14.06526566</v>
      </c>
    </row>
    <row r="2077" spans="1:5" x14ac:dyDescent="0.25">
      <c r="A2077" s="1">
        <v>13.832083333333401</v>
      </c>
      <c r="B2077">
        <v>1294.5976257324201</v>
      </c>
      <c r="C2077">
        <v>53.525924680000003</v>
      </c>
      <c r="D2077">
        <v>28.568267819999999</v>
      </c>
      <c r="E2077">
        <v>14.22595978</v>
      </c>
    </row>
    <row r="2078" spans="1:5" x14ac:dyDescent="0.25">
      <c r="A2078" s="1">
        <v>13.838749999999999</v>
      </c>
      <c r="B2078">
        <v>1295.4430580139201</v>
      </c>
      <c r="C2078">
        <v>53.657054899999999</v>
      </c>
      <c r="D2078">
        <v>28.792858119999998</v>
      </c>
      <c r="E2078">
        <v>14.37854767</v>
      </c>
    </row>
    <row r="2079" spans="1:5" x14ac:dyDescent="0.25">
      <c r="A2079" s="1">
        <v>13.845416666666701</v>
      </c>
      <c r="B2079">
        <v>1295.9613800048801</v>
      </c>
      <c r="C2079">
        <v>53.777694699999998</v>
      </c>
      <c r="D2079">
        <v>28.994560239999998</v>
      </c>
      <c r="E2079">
        <v>14.51253891</v>
      </c>
    </row>
    <row r="2080" spans="1:5" x14ac:dyDescent="0.25">
      <c r="A2080" s="1">
        <v>13.8520833333334</v>
      </c>
      <c r="B2080">
        <v>1296.0038185119699</v>
      </c>
      <c r="C2080">
        <v>53.880214690000003</v>
      </c>
      <c r="D2080">
        <v>29.158592219999999</v>
      </c>
      <c r="E2080">
        <v>14.61553574</v>
      </c>
    </row>
    <row r="2081" spans="1:5" x14ac:dyDescent="0.25">
      <c r="A2081" s="1">
        <v>13.858750000000001</v>
      </c>
      <c r="B2081">
        <v>1295.77732086182</v>
      </c>
      <c r="C2081">
        <v>53.954601289999999</v>
      </c>
      <c r="D2081">
        <v>29.27160263</v>
      </c>
      <c r="E2081">
        <v>14.67609406</v>
      </c>
    </row>
    <row r="2082" spans="1:5" x14ac:dyDescent="0.25">
      <c r="A2082" s="1">
        <v>13.8654166666667</v>
      </c>
      <c r="B2082">
        <v>1295.2694892883301</v>
      </c>
      <c r="C2082">
        <v>53.992271420000002</v>
      </c>
      <c r="D2082">
        <v>29.321670529999999</v>
      </c>
      <c r="E2082">
        <v>14.687061310000001</v>
      </c>
    </row>
    <row r="2083" spans="1:5" x14ac:dyDescent="0.25">
      <c r="A2083" s="1">
        <v>13.8720833333334</v>
      </c>
      <c r="B2083">
        <v>1294.53945159912</v>
      </c>
      <c r="C2083">
        <v>53.992271420000002</v>
      </c>
      <c r="D2083">
        <v>29.306411740000001</v>
      </c>
      <c r="E2083">
        <v>14.647483830000001</v>
      </c>
    </row>
    <row r="2084" spans="1:5" x14ac:dyDescent="0.25">
      <c r="A2084" s="1">
        <v>13.87875</v>
      </c>
      <c r="B2084">
        <v>1293.56336593628</v>
      </c>
      <c r="C2084">
        <v>53.958415989999999</v>
      </c>
      <c r="D2084">
        <v>29.225826260000002</v>
      </c>
      <c r="E2084">
        <v>14.558792110000001</v>
      </c>
    </row>
    <row r="2085" spans="1:5" x14ac:dyDescent="0.25">
      <c r="A2085" s="1">
        <v>13.8854166666667</v>
      </c>
      <c r="B2085">
        <v>1292.19102859497</v>
      </c>
      <c r="C2085">
        <v>53.895950319999997</v>
      </c>
      <c r="D2085">
        <v>29.088497159999999</v>
      </c>
      <c r="E2085">
        <v>14.427185059999999</v>
      </c>
    </row>
    <row r="2086" spans="1:5" x14ac:dyDescent="0.25">
      <c r="A2086" s="1">
        <v>13.8920833333334</v>
      </c>
      <c r="B2086">
        <v>1290.4844284057599</v>
      </c>
      <c r="C2086">
        <v>53.813457489999998</v>
      </c>
      <c r="D2086">
        <v>28.904914860000002</v>
      </c>
      <c r="E2086">
        <v>14.261722560000001</v>
      </c>
    </row>
    <row r="2087" spans="1:5" x14ac:dyDescent="0.25">
      <c r="A2087" s="1">
        <v>13.89875</v>
      </c>
      <c r="B2087">
        <v>1288.2246971130401</v>
      </c>
      <c r="C2087">
        <v>53.72190475</v>
      </c>
      <c r="D2087">
        <v>28.693199159999999</v>
      </c>
      <c r="E2087">
        <v>14.07623291</v>
      </c>
    </row>
    <row r="2088" spans="1:5" x14ac:dyDescent="0.25">
      <c r="A2088" s="1">
        <v>13.905416666666699</v>
      </c>
      <c r="B2088">
        <v>1285.2811813354499</v>
      </c>
      <c r="C2088">
        <v>53.631782530000002</v>
      </c>
      <c r="D2088">
        <v>28.471469880000001</v>
      </c>
      <c r="E2088">
        <v>13.8874054</v>
      </c>
    </row>
    <row r="2089" spans="1:5" x14ac:dyDescent="0.25">
      <c r="A2089" s="1">
        <v>13.912083333333401</v>
      </c>
      <c r="B2089">
        <v>1281.3839912414601</v>
      </c>
      <c r="C2089">
        <v>53.548336030000002</v>
      </c>
      <c r="D2089">
        <v>28.255462649999998</v>
      </c>
      <c r="E2089">
        <v>13.706207279999999</v>
      </c>
    </row>
    <row r="2090" spans="1:5" x14ac:dyDescent="0.25">
      <c r="A2090" s="1">
        <v>13.918749999999999</v>
      </c>
      <c r="B2090">
        <v>1276.67236328125</v>
      </c>
      <c r="C2090">
        <v>53.47490311</v>
      </c>
      <c r="D2090">
        <v>28.058052060000001</v>
      </c>
      <c r="E2090">
        <v>13.54312897</v>
      </c>
    </row>
    <row r="2091" spans="1:5" x14ac:dyDescent="0.25">
      <c r="A2091" s="1">
        <v>13.925416666666701</v>
      </c>
      <c r="B2091">
        <v>1271.3432312011701</v>
      </c>
      <c r="C2091">
        <v>53.411483760000003</v>
      </c>
      <c r="D2091">
        <v>27.887821200000001</v>
      </c>
      <c r="E2091">
        <v>13.40436935</v>
      </c>
    </row>
    <row r="2092" spans="1:5" x14ac:dyDescent="0.25">
      <c r="A2092" s="1">
        <v>13.9320833333334</v>
      </c>
      <c r="B2092">
        <v>1265.45715332031</v>
      </c>
      <c r="C2092">
        <v>53.355693819999999</v>
      </c>
      <c r="D2092">
        <v>27.751922610000001</v>
      </c>
      <c r="E2092">
        <v>13.295650480000001</v>
      </c>
    </row>
    <row r="2093" spans="1:5" x14ac:dyDescent="0.25">
      <c r="A2093" s="1">
        <v>13.938750000000001</v>
      </c>
      <c r="B2093">
        <v>1259.1428756713899</v>
      </c>
      <c r="C2093">
        <v>53.304195399999998</v>
      </c>
      <c r="D2093">
        <v>27.652740479999999</v>
      </c>
      <c r="E2093">
        <v>13.216972350000001</v>
      </c>
    </row>
    <row r="2094" spans="1:5" x14ac:dyDescent="0.25">
      <c r="A2094" s="1">
        <v>13.9454166666667</v>
      </c>
      <c r="B2094">
        <v>1252.5463104248099</v>
      </c>
      <c r="C2094">
        <v>53.254127500000003</v>
      </c>
      <c r="D2094">
        <v>27.58789063</v>
      </c>
      <c r="E2094">
        <v>13.16356659</v>
      </c>
    </row>
    <row r="2095" spans="1:5" x14ac:dyDescent="0.25">
      <c r="A2095" s="1">
        <v>13.9520833333334</v>
      </c>
      <c r="B2095">
        <v>1245.8028793335</v>
      </c>
      <c r="C2095">
        <v>53.204536439999998</v>
      </c>
      <c r="D2095">
        <v>27.557849879999999</v>
      </c>
      <c r="E2095">
        <v>13.1316185</v>
      </c>
    </row>
    <row r="2096" spans="1:5" x14ac:dyDescent="0.25">
      <c r="A2096" s="1">
        <v>13.95875</v>
      </c>
      <c r="B2096">
        <v>1239.0317916870099</v>
      </c>
      <c r="C2096">
        <v>53.158283230000002</v>
      </c>
      <c r="D2096">
        <v>27.563571929999998</v>
      </c>
      <c r="E2096">
        <v>13.11969757</v>
      </c>
    </row>
    <row r="2097" spans="1:5" x14ac:dyDescent="0.25">
      <c r="A2097" s="1">
        <v>13.9654166666667</v>
      </c>
      <c r="B2097">
        <v>1232.5248718261701</v>
      </c>
      <c r="C2097">
        <v>53.121089939999997</v>
      </c>
      <c r="D2097">
        <v>27.60505676</v>
      </c>
      <c r="E2097">
        <v>13.12446594</v>
      </c>
    </row>
    <row r="2098" spans="1:5" x14ac:dyDescent="0.25">
      <c r="A2098" s="1">
        <v>13.9720833333334</v>
      </c>
      <c r="B2098">
        <v>1226.76038742066</v>
      </c>
      <c r="C2098">
        <v>53.103446959999999</v>
      </c>
      <c r="D2098">
        <v>27.68135071</v>
      </c>
      <c r="E2098">
        <v>13.14210892</v>
      </c>
    </row>
    <row r="2099" spans="1:5" x14ac:dyDescent="0.25">
      <c r="A2099" s="1">
        <v>13.97875</v>
      </c>
      <c r="B2099">
        <v>1222.22328186035</v>
      </c>
      <c r="C2099">
        <v>53.113937380000003</v>
      </c>
      <c r="D2099">
        <v>27.792453770000002</v>
      </c>
      <c r="E2099">
        <v>13.168334959999999</v>
      </c>
    </row>
    <row r="2100" spans="1:5" x14ac:dyDescent="0.25">
      <c r="A2100" s="1">
        <v>13.985416666666699</v>
      </c>
      <c r="B2100">
        <v>1219.1643714904801</v>
      </c>
      <c r="C2100">
        <v>53.16352844</v>
      </c>
      <c r="D2100">
        <v>27.94027328</v>
      </c>
      <c r="E2100">
        <v>13.19980621</v>
      </c>
    </row>
    <row r="2101" spans="1:5" x14ac:dyDescent="0.25">
      <c r="A2101" s="1">
        <v>13.992083333333399</v>
      </c>
      <c r="B2101">
        <v>1217.6909446716299</v>
      </c>
      <c r="C2101">
        <v>53.255558010000001</v>
      </c>
      <c r="D2101">
        <v>28.1252861</v>
      </c>
      <c r="E2101">
        <v>13.234138489999999</v>
      </c>
    </row>
    <row r="2102" spans="1:5" x14ac:dyDescent="0.25">
      <c r="A2102" s="1">
        <v>13.998749999999999</v>
      </c>
      <c r="B2102">
        <v>1217.6537513732901</v>
      </c>
      <c r="C2102">
        <v>53.385734560000003</v>
      </c>
      <c r="D2102">
        <v>28.346061710000001</v>
      </c>
      <c r="E2102">
        <v>13.27133179</v>
      </c>
    </row>
    <row r="2103" spans="1:5" x14ac:dyDescent="0.25">
      <c r="A2103" s="1">
        <v>14.005416666666701</v>
      </c>
      <c r="B2103">
        <v>1218.6851501464901</v>
      </c>
      <c r="C2103">
        <v>53.541660309999997</v>
      </c>
      <c r="D2103">
        <v>28.599262240000002</v>
      </c>
      <c r="E2103">
        <v>13.309478759999999</v>
      </c>
    </row>
    <row r="2104" spans="1:5" x14ac:dyDescent="0.25">
      <c r="A2104" s="1">
        <v>14.012083333333401</v>
      </c>
      <c r="B2104">
        <v>1220.09801864624</v>
      </c>
      <c r="C2104">
        <v>53.704738620000001</v>
      </c>
      <c r="D2104">
        <v>28.87821198</v>
      </c>
      <c r="E2104">
        <v>13.348579409999999</v>
      </c>
    </row>
    <row r="2105" spans="1:5" x14ac:dyDescent="0.25">
      <c r="A2105" s="1">
        <v>14.018750000000001</v>
      </c>
      <c r="B2105">
        <v>1221.2810516357399</v>
      </c>
      <c r="C2105">
        <v>53.855419159999997</v>
      </c>
      <c r="D2105">
        <v>29.16955948</v>
      </c>
      <c r="E2105">
        <v>13.385772709999999</v>
      </c>
    </row>
    <row r="2106" spans="1:5" x14ac:dyDescent="0.25">
      <c r="A2106" s="1">
        <v>14.0254166666667</v>
      </c>
      <c r="B2106">
        <v>1221.61960601807</v>
      </c>
      <c r="C2106">
        <v>53.970813749999998</v>
      </c>
      <c r="D2106">
        <v>29.45995331</v>
      </c>
      <c r="E2106">
        <v>13.42344284</v>
      </c>
    </row>
    <row r="2107" spans="1:5" x14ac:dyDescent="0.25">
      <c r="A2107" s="1">
        <v>14.0320833333334</v>
      </c>
      <c r="B2107">
        <v>1220.7989692688</v>
      </c>
      <c r="C2107">
        <v>54.034709929999998</v>
      </c>
      <c r="D2107">
        <v>29.733180999999998</v>
      </c>
      <c r="E2107">
        <v>13.45968246</v>
      </c>
    </row>
    <row r="2108" spans="1:5" x14ac:dyDescent="0.25">
      <c r="A2108" s="1">
        <v>14.03875</v>
      </c>
      <c r="B2108">
        <v>1218.56117248535</v>
      </c>
      <c r="C2108">
        <v>54.037094119999999</v>
      </c>
      <c r="D2108">
        <v>29.973030090000002</v>
      </c>
      <c r="E2108">
        <v>13.49163055</v>
      </c>
    </row>
    <row r="2109" spans="1:5" x14ac:dyDescent="0.25">
      <c r="A2109" s="1">
        <v>14.0454166666667</v>
      </c>
      <c r="B2109">
        <v>1214.9429321289099</v>
      </c>
      <c r="C2109">
        <v>53.977012629999997</v>
      </c>
      <c r="D2109">
        <v>30.163764950000001</v>
      </c>
      <c r="E2109">
        <v>13.51642609</v>
      </c>
    </row>
    <row r="2110" spans="1:5" x14ac:dyDescent="0.25">
      <c r="A2110" s="1">
        <v>14.0520833333334</v>
      </c>
      <c r="B2110">
        <v>1210.24656295777</v>
      </c>
      <c r="C2110">
        <v>53.861141199999999</v>
      </c>
      <c r="D2110">
        <v>30.295372010000001</v>
      </c>
      <c r="E2110">
        <v>13.53502274</v>
      </c>
    </row>
    <row r="2111" spans="1:5" x14ac:dyDescent="0.25">
      <c r="A2111" s="1">
        <v>14.05875</v>
      </c>
      <c r="B2111">
        <v>1204.64611053467</v>
      </c>
      <c r="C2111">
        <v>53.700923920000001</v>
      </c>
      <c r="D2111">
        <v>30.363559720000001</v>
      </c>
      <c r="E2111">
        <v>13.55171204</v>
      </c>
    </row>
    <row r="2112" spans="1:5" x14ac:dyDescent="0.25">
      <c r="A2112" s="1">
        <v>14.0654166666667</v>
      </c>
      <c r="B2112">
        <v>1198.4477043151901</v>
      </c>
      <c r="C2112">
        <v>53.513526919999997</v>
      </c>
      <c r="D2112">
        <v>30.37118912</v>
      </c>
      <c r="E2112">
        <v>13.568401339999999</v>
      </c>
    </row>
    <row r="2113" spans="1:5" x14ac:dyDescent="0.25">
      <c r="A2113" s="1">
        <v>14.072083333333399</v>
      </c>
      <c r="B2113">
        <v>1192.0452117919899</v>
      </c>
      <c r="C2113">
        <v>53.321361539999998</v>
      </c>
      <c r="D2113">
        <v>30.325412750000002</v>
      </c>
      <c r="E2113">
        <v>13.58699799</v>
      </c>
    </row>
    <row r="2114" spans="1:5" x14ac:dyDescent="0.25">
      <c r="A2114" s="1">
        <v>14.078749999999999</v>
      </c>
      <c r="B2114">
        <v>1185.8658790588399</v>
      </c>
      <c r="C2114">
        <v>53.14397812</v>
      </c>
      <c r="D2114">
        <v>30.234813689999999</v>
      </c>
      <c r="E2114">
        <v>13.60702515</v>
      </c>
    </row>
    <row r="2115" spans="1:5" x14ac:dyDescent="0.25">
      <c r="A2115" s="1">
        <v>14.085416666666699</v>
      </c>
      <c r="B2115">
        <v>1180.1948547363299</v>
      </c>
      <c r="C2115">
        <v>52.998542790000002</v>
      </c>
      <c r="D2115">
        <v>30.114650730000001</v>
      </c>
      <c r="E2115">
        <v>13.62705231</v>
      </c>
    </row>
    <row r="2116" spans="1:5" x14ac:dyDescent="0.25">
      <c r="A2116" s="1">
        <v>14.092083333333401</v>
      </c>
      <c r="B2116">
        <v>1175.1847267150899</v>
      </c>
      <c r="C2116">
        <v>52.90031433</v>
      </c>
      <c r="D2116">
        <v>29.982089999999999</v>
      </c>
      <c r="E2116">
        <v>13.648033140000001</v>
      </c>
    </row>
    <row r="2117" spans="1:5" x14ac:dyDescent="0.25">
      <c r="A2117" s="1">
        <v>14.098750000000001</v>
      </c>
      <c r="B2117">
        <v>1171.0472106933601</v>
      </c>
      <c r="C2117">
        <v>52.865028379999998</v>
      </c>
      <c r="D2117">
        <v>29.856681819999999</v>
      </c>
      <c r="E2117">
        <v>13.669490809999999</v>
      </c>
    </row>
    <row r="2118" spans="1:5" x14ac:dyDescent="0.25">
      <c r="A2118" s="1">
        <v>14.1054166666667</v>
      </c>
      <c r="B2118">
        <v>1167.9310798644999</v>
      </c>
      <c r="C2118">
        <v>52.905559539999999</v>
      </c>
      <c r="D2118">
        <v>29.757022859999999</v>
      </c>
      <c r="E2118">
        <v>13.69190216</v>
      </c>
    </row>
    <row r="2119" spans="1:5" x14ac:dyDescent="0.25">
      <c r="A2119" s="1">
        <v>14.1120833333334</v>
      </c>
      <c r="B2119">
        <v>1165.7977104187</v>
      </c>
      <c r="C2119">
        <v>53.037166599999999</v>
      </c>
      <c r="D2119">
        <v>29.696941379999998</v>
      </c>
      <c r="E2119">
        <v>13.71622086</v>
      </c>
    </row>
    <row r="2120" spans="1:5" x14ac:dyDescent="0.25">
      <c r="A2120" s="1">
        <v>14.11875</v>
      </c>
      <c r="B2120">
        <v>1164.6509170532199</v>
      </c>
      <c r="C2120">
        <v>53.28178406</v>
      </c>
      <c r="D2120">
        <v>29.689311979999999</v>
      </c>
      <c r="E2120">
        <v>13.74483109</v>
      </c>
    </row>
    <row r="2121" spans="1:5" x14ac:dyDescent="0.25">
      <c r="A2121" s="1">
        <v>14.1254166666667</v>
      </c>
      <c r="B2121">
        <v>1164.5469665527401</v>
      </c>
      <c r="C2121">
        <v>53.664684299999998</v>
      </c>
      <c r="D2121">
        <v>29.741287230000001</v>
      </c>
      <c r="E2121">
        <v>13.780593870000001</v>
      </c>
    </row>
    <row r="2122" spans="1:5" x14ac:dyDescent="0.25">
      <c r="A2122" s="1">
        <v>14.1320833333334</v>
      </c>
      <c r="B2122">
        <v>1165.6565666198801</v>
      </c>
      <c r="C2122">
        <v>54.207324980000003</v>
      </c>
      <c r="D2122">
        <v>29.856681819999999</v>
      </c>
      <c r="E2122">
        <v>13.82398605</v>
      </c>
    </row>
    <row r="2123" spans="1:5" x14ac:dyDescent="0.25">
      <c r="A2123" s="1">
        <v>14.13875</v>
      </c>
      <c r="B2123">
        <v>1168.23291778565</v>
      </c>
      <c r="C2123">
        <v>54.921627039999997</v>
      </c>
      <c r="D2123">
        <v>30.031204219999999</v>
      </c>
      <c r="E2123">
        <v>13.87453079</v>
      </c>
    </row>
    <row r="2124" spans="1:5" x14ac:dyDescent="0.25">
      <c r="A2124" s="1">
        <v>14.1454166666667</v>
      </c>
      <c r="B2124">
        <v>1172.5273132324201</v>
      </c>
      <c r="C2124">
        <v>55.799484249999999</v>
      </c>
      <c r="D2124">
        <v>30.25436401</v>
      </c>
      <c r="E2124">
        <v>13.92745972</v>
      </c>
    </row>
    <row r="2125" spans="1:5" x14ac:dyDescent="0.25">
      <c r="A2125" s="1">
        <v>14.152083333333399</v>
      </c>
      <c r="B2125">
        <v>1178.7958145141599</v>
      </c>
      <c r="C2125">
        <v>56.807041169999998</v>
      </c>
      <c r="D2125">
        <v>30.51137924</v>
      </c>
      <c r="E2125">
        <v>13.97848129</v>
      </c>
    </row>
    <row r="2126" spans="1:5" x14ac:dyDescent="0.25">
      <c r="A2126" s="1">
        <v>14.15875</v>
      </c>
      <c r="B2126">
        <v>1187.0913505554199</v>
      </c>
      <c r="C2126">
        <v>57.882308960000003</v>
      </c>
      <c r="D2126">
        <v>30.78699112</v>
      </c>
      <c r="E2126">
        <v>14.02568817</v>
      </c>
    </row>
    <row r="2127" spans="1:5" x14ac:dyDescent="0.25">
      <c r="A2127" s="1">
        <v>14.165416666666699</v>
      </c>
      <c r="B2127">
        <v>1197.1459388732901</v>
      </c>
      <c r="C2127">
        <v>58.938503269999998</v>
      </c>
      <c r="D2127">
        <v>31.062602999999999</v>
      </c>
      <c r="E2127">
        <v>14.06574249</v>
      </c>
    </row>
    <row r="2128" spans="1:5" x14ac:dyDescent="0.25">
      <c r="A2128" s="1">
        <v>14.172083333333401</v>
      </c>
      <c r="B2128">
        <v>1208.4016799926801</v>
      </c>
      <c r="C2128">
        <v>59.875965119999996</v>
      </c>
      <c r="D2128">
        <v>31.31818771</v>
      </c>
      <c r="E2128">
        <v>14.0953064</v>
      </c>
    </row>
    <row r="2129" spans="1:5" x14ac:dyDescent="0.25">
      <c r="A2129" s="1">
        <v>14.178750000000001</v>
      </c>
      <c r="B2129">
        <v>1220.04652023316</v>
      </c>
      <c r="C2129">
        <v>60.594081879999997</v>
      </c>
      <c r="D2129">
        <v>31.533718109999999</v>
      </c>
      <c r="E2129">
        <v>14.111042019999999</v>
      </c>
    </row>
    <row r="2130" spans="1:5" x14ac:dyDescent="0.25">
      <c r="A2130" s="1">
        <v>14.185416666666701</v>
      </c>
      <c r="B2130">
        <v>1231.35995864868</v>
      </c>
      <c r="C2130">
        <v>61.007499690000003</v>
      </c>
      <c r="D2130">
        <v>31.69584274</v>
      </c>
      <c r="E2130">
        <v>14.11581039</v>
      </c>
    </row>
    <row r="2131" spans="1:5" x14ac:dyDescent="0.25">
      <c r="A2131" s="1">
        <v>14.1920833333334</v>
      </c>
      <c r="B2131">
        <v>1241.62817001343</v>
      </c>
      <c r="C2131">
        <v>61.060428620000003</v>
      </c>
      <c r="D2131">
        <v>31.798362730000001</v>
      </c>
      <c r="E2131">
        <v>14.113903049999999</v>
      </c>
    </row>
    <row r="2132" spans="1:5" x14ac:dyDescent="0.25">
      <c r="A2132" s="1">
        <v>14.19875</v>
      </c>
      <c r="B2132">
        <v>1250.42724609375</v>
      </c>
      <c r="C2132">
        <v>60.729503630000004</v>
      </c>
      <c r="D2132">
        <v>31.840801240000001</v>
      </c>
      <c r="E2132">
        <v>14.107704160000001</v>
      </c>
    </row>
    <row r="2133" spans="1:5" x14ac:dyDescent="0.25">
      <c r="A2133" s="1">
        <v>14.2054166666667</v>
      </c>
      <c r="B2133">
        <v>1257.4439048767099</v>
      </c>
      <c r="C2133">
        <v>60.030460359999999</v>
      </c>
      <c r="D2133">
        <v>31.826019290000001</v>
      </c>
      <c r="E2133">
        <v>14.10102844</v>
      </c>
    </row>
    <row r="2134" spans="1:5" x14ac:dyDescent="0.25">
      <c r="A2134" s="1">
        <v>14.2120833333334</v>
      </c>
      <c r="B2134">
        <v>1262.5107765197799</v>
      </c>
      <c r="C2134">
        <v>59.013366699999999</v>
      </c>
      <c r="D2134">
        <v>31.765460969999999</v>
      </c>
      <c r="E2134">
        <v>14.09387589</v>
      </c>
    </row>
    <row r="2135" spans="1:5" x14ac:dyDescent="0.25">
      <c r="A2135" s="1">
        <v>14.21875</v>
      </c>
      <c r="B2135">
        <v>1265.5668258666999</v>
      </c>
      <c r="C2135">
        <v>57.759284970000003</v>
      </c>
      <c r="D2135">
        <v>31.67438507</v>
      </c>
      <c r="E2135">
        <v>14.09196854</v>
      </c>
    </row>
    <row r="2136" spans="1:5" x14ac:dyDescent="0.25">
      <c r="A2136" s="1">
        <v>14.2254166666667</v>
      </c>
      <c r="B2136">
        <v>1266.43419265747</v>
      </c>
      <c r="C2136">
        <v>56.363582610000002</v>
      </c>
      <c r="D2136">
        <v>31.56852722</v>
      </c>
      <c r="E2136">
        <v>14.099121090000001</v>
      </c>
    </row>
    <row r="2137" spans="1:5" x14ac:dyDescent="0.25">
      <c r="A2137" s="1">
        <v>14.232083333333399</v>
      </c>
      <c r="B2137">
        <v>1264.93835449219</v>
      </c>
      <c r="C2137">
        <v>54.92353439</v>
      </c>
      <c r="D2137">
        <v>31.46266937</v>
      </c>
      <c r="E2137">
        <v>14.118194580000001</v>
      </c>
    </row>
    <row r="2138" spans="1:5" x14ac:dyDescent="0.25">
      <c r="A2138" s="1">
        <v>14.23875</v>
      </c>
      <c r="B2138">
        <v>1260.9419822692901</v>
      </c>
      <c r="C2138">
        <v>53.52640152</v>
      </c>
      <c r="D2138">
        <v>31.372070310000002</v>
      </c>
      <c r="E2138">
        <v>14.15061951</v>
      </c>
    </row>
    <row r="2139" spans="1:5" x14ac:dyDescent="0.25">
      <c r="A2139" s="1">
        <v>14.245416666666699</v>
      </c>
      <c r="B2139">
        <v>1254.7197341919</v>
      </c>
      <c r="C2139">
        <v>52.241802219999997</v>
      </c>
      <c r="D2139">
        <v>31.30960464</v>
      </c>
      <c r="E2139">
        <v>14.1954422</v>
      </c>
    </row>
    <row r="2140" spans="1:5" x14ac:dyDescent="0.25">
      <c r="A2140" s="1">
        <v>14.252083333333401</v>
      </c>
      <c r="B2140">
        <v>1246.8843460083001</v>
      </c>
      <c r="C2140">
        <v>51.113605499999998</v>
      </c>
      <c r="D2140">
        <v>31.282901760000001</v>
      </c>
      <c r="E2140">
        <v>14.25266266</v>
      </c>
    </row>
    <row r="2141" spans="1:5" x14ac:dyDescent="0.25">
      <c r="A2141" s="1">
        <v>14.258749999999999</v>
      </c>
      <c r="B2141">
        <v>1238.1262779235899</v>
      </c>
      <c r="C2141">
        <v>50.16136169</v>
      </c>
      <c r="D2141">
        <v>31.290054319999999</v>
      </c>
      <c r="E2141">
        <v>14.319896699999999</v>
      </c>
    </row>
    <row r="2142" spans="1:5" x14ac:dyDescent="0.25">
      <c r="A2142" s="1">
        <v>14.265416666666701</v>
      </c>
      <c r="B2142">
        <v>1229.0511131286601</v>
      </c>
      <c r="C2142">
        <v>49.382209779999997</v>
      </c>
      <c r="D2142">
        <v>31.325340270000002</v>
      </c>
      <c r="E2142">
        <v>14.39237595</v>
      </c>
    </row>
    <row r="2143" spans="1:5" x14ac:dyDescent="0.25">
      <c r="A2143" s="1">
        <v>14.2720833333334</v>
      </c>
      <c r="B2143">
        <v>1220.2324867248601</v>
      </c>
      <c r="C2143">
        <v>48.759937290000003</v>
      </c>
      <c r="D2143">
        <v>31.37302399</v>
      </c>
      <c r="E2143">
        <v>14.46056366</v>
      </c>
    </row>
    <row r="2144" spans="1:5" x14ac:dyDescent="0.25">
      <c r="A2144" s="1">
        <v>14.27875</v>
      </c>
      <c r="B2144">
        <v>1212.11767196655</v>
      </c>
      <c r="C2144">
        <v>48.270225519999997</v>
      </c>
      <c r="D2144">
        <v>31.413555150000001</v>
      </c>
      <c r="E2144">
        <v>14.51778412</v>
      </c>
    </row>
    <row r="2145" spans="1:5" x14ac:dyDescent="0.25">
      <c r="A2145" s="1">
        <v>14.2854166666667</v>
      </c>
      <c r="B2145">
        <v>1204.86545562744</v>
      </c>
      <c r="C2145">
        <v>47.88351059</v>
      </c>
      <c r="D2145">
        <v>31.424522400000001</v>
      </c>
      <c r="E2145">
        <v>14.557838439999999</v>
      </c>
    </row>
    <row r="2146" spans="1:5" x14ac:dyDescent="0.25">
      <c r="A2146" s="1">
        <v>14.2920833333334</v>
      </c>
      <c r="B2146">
        <v>1198.1534957885799</v>
      </c>
      <c r="C2146">
        <v>47.570705410000002</v>
      </c>
      <c r="D2146">
        <v>31.382560730000002</v>
      </c>
      <c r="E2146">
        <v>14.572620390000001</v>
      </c>
    </row>
    <row r="2147" spans="1:5" x14ac:dyDescent="0.25">
      <c r="A2147" s="1">
        <v>14.29875</v>
      </c>
      <c r="B2147">
        <v>1191.5078163147</v>
      </c>
      <c r="C2147">
        <v>47.30796814</v>
      </c>
      <c r="D2147">
        <v>31.26907349</v>
      </c>
      <c r="E2147">
        <v>14.556407930000001</v>
      </c>
    </row>
    <row r="2148" spans="1:5" x14ac:dyDescent="0.25">
      <c r="A2148" s="1">
        <v>14.3054166666667</v>
      </c>
      <c r="B2148">
        <v>1184.9031448364301</v>
      </c>
      <c r="C2148">
        <v>47.07670212</v>
      </c>
      <c r="D2148">
        <v>31.06927872</v>
      </c>
      <c r="E2148">
        <v>14.50395584</v>
      </c>
    </row>
    <row r="2149" spans="1:5" x14ac:dyDescent="0.25">
      <c r="A2149" s="1">
        <v>14.312083333333399</v>
      </c>
      <c r="B2149">
        <v>1178.38573455811</v>
      </c>
      <c r="C2149">
        <v>46.861171720000002</v>
      </c>
      <c r="D2149">
        <v>30.776977540000001</v>
      </c>
      <c r="E2149">
        <v>14.41287994</v>
      </c>
    </row>
    <row r="2150" spans="1:5" x14ac:dyDescent="0.25">
      <c r="A2150" s="1">
        <v>14.31875</v>
      </c>
      <c r="B2150">
        <v>1171.90027236939</v>
      </c>
      <c r="C2150">
        <v>46.652317050000001</v>
      </c>
      <c r="D2150">
        <v>30.391693119999999</v>
      </c>
      <c r="E2150">
        <v>14.28508759</v>
      </c>
    </row>
    <row r="2151" spans="1:5" x14ac:dyDescent="0.25">
      <c r="A2151" s="1">
        <v>14.325416666666699</v>
      </c>
      <c r="B2151">
        <v>1165.14587402344</v>
      </c>
      <c r="C2151">
        <v>46.443939210000003</v>
      </c>
      <c r="D2151">
        <v>29.921531680000001</v>
      </c>
      <c r="E2151">
        <v>14.12296295</v>
      </c>
    </row>
    <row r="2152" spans="1:5" x14ac:dyDescent="0.25">
      <c r="A2152" s="1">
        <v>14.332083333333401</v>
      </c>
      <c r="B2152">
        <v>1158.14733505249</v>
      </c>
      <c r="C2152">
        <v>46.233177189999999</v>
      </c>
      <c r="D2152">
        <v>29.38175201</v>
      </c>
      <c r="E2152">
        <v>13.933658599999999</v>
      </c>
    </row>
    <row r="2153" spans="1:5" x14ac:dyDescent="0.25">
      <c r="A2153" s="1">
        <v>14.338749999999999</v>
      </c>
      <c r="B2153">
        <v>1151.3099670410199</v>
      </c>
      <c r="C2153">
        <v>46.017646790000001</v>
      </c>
      <c r="D2153">
        <v>28.7938118</v>
      </c>
      <c r="E2153">
        <v>13.72385025</v>
      </c>
    </row>
    <row r="2154" spans="1:5" x14ac:dyDescent="0.25">
      <c r="A2154" s="1">
        <v>14.345416666666701</v>
      </c>
      <c r="B2154">
        <v>1144.6504592895501</v>
      </c>
      <c r="C2154">
        <v>45.797348020000001</v>
      </c>
      <c r="D2154">
        <v>28.181076050000001</v>
      </c>
      <c r="E2154">
        <v>13.50593567</v>
      </c>
    </row>
    <row r="2155" spans="1:5" x14ac:dyDescent="0.25">
      <c r="A2155" s="1">
        <v>14.3520833333334</v>
      </c>
      <c r="B2155">
        <v>1138.0891799926801</v>
      </c>
      <c r="C2155">
        <v>45.571804049999997</v>
      </c>
      <c r="D2155">
        <v>27.565479280000002</v>
      </c>
      <c r="E2155">
        <v>13.28897476</v>
      </c>
    </row>
    <row r="2156" spans="1:5" x14ac:dyDescent="0.25">
      <c r="A2156" s="1">
        <v>14.358750000000001</v>
      </c>
      <c r="B2156">
        <v>1131.6709518432599</v>
      </c>
      <c r="C2156">
        <v>45.341491699999999</v>
      </c>
      <c r="D2156">
        <v>26.969432829999999</v>
      </c>
      <c r="E2156">
        <v>13.081073760000001</v>
      </c>
    </row>
    <row r="2157" spans="1:5" x14ac:dyDescent="0.25">
      <c r="A2157" s="1">
        <v>14.3654166666667</v>
      </c>
      <c r="B2157">
        <v>1125.6885528564501</v>
      </c>
      <c r="C2157">
        <v>45.105457309999998</v>
      </c>
      <c r="D2157">
        <v>26.409149169999999</v>
      </c>
      <c r="E2157">
        <v>12.887954710000001</v>
      </c>
    </row>
    <row r="2158" spans="1:5" x14ac:dyDescent="0.25">
      <c r="A2158" s="1">
        <v>14.3720833333334</v>
      </c>
      <c r="B2158">
        <v>1120.3293800353999</v>
      </c>
      <c r="C2158">
        <v>44.865608219999999</v>
      </c>
      <c r="D2158">
        <v>25.896549220000001</v>
      </c>
      <c r="E2158">
        <v>12.71533966</v>
      </c>
    </row>
    <row r="2159" spans="1:5" x14ac:dyDescent="0.25">
      <c r="A2159" s="1">
        <v>14.37875</v>
      </c>
      <c r="B2159">
        <v>1115.4718399047899</v>
      </c>
      <c r="C2159">
        <v>44.626235960000002</v>
      </c>
      <c r="D2159">
        <v>25.437831880000001</v>
      </c>
      <c r="E2159">
        <v>12.5670433</v>
      </c>
    </row>
    <row r="2160" spans="1:5" x14ac:dyDescent="0.25">
      <c r="A2160" s="1">
        <v>14.3854166666667</v>
      </c>
      <c r="B2160">
        <v>1111.09924316406</v>
      </c>
      <c r="C2160">
        <v>44.391632080000001</v>
      </c>
      <c r="D2160">
        <v>25.032520290000001</v>
      </c>
      <c r="E2160">
        <v>12.440204619999999</v>
      </c>
    </row>
    <row r="2161" spans="1:5" x14ac:dyDescent="0.25">
      <c r="A2161" s="1">
        <v>14.3920833333334</v>
      </c>
      <c r="B2161">
        <v>1107.0933341980001</v>
      </c>
      <c r="C2161">
        <v>44.167518620000003</v>
      </c>
      <c r="D2161">
        <v>24.679660800000001</v>
      </c>
      <c r="E2161">
        <v>12.332916259999999</v>
      </c>
    </row>
    <row r="2162" spans="1:5" x14ac:dyDescent="0.25">
      <c r="A2162" s="1">
        <v>14.39875</v>
      </c>
      <c r="B2162">
        <v>1103.3768653869599</v>
      </c>
      <c r="C2162">
        <v>43.961048130000002</v>
      </c>
      <c r="D2162">
        <v>24.376392360000001</v>
      </c>
      <c r="E2162">
        <v>12.24279404</v>
      </c>
    </row>
    <row r="2163" spans="1:5" x14ac:dyDescent="0.25">
      <c r="A2163" s="1">
        <v>14.405416666666699</v>
      </c>
      <c r="B2163">
        <v>1100.02088546753</v>
      </c>
      <c r="C2163">
        <v>43.781280520000003</v>
      </c>
      <c r="D2163">
        <v>24.117469790000001</v>
      </c>
      <c r="E2163">
        <v>12.169361110000001</v>
      </c>
    </row>
    <row r="2164" spans="1:5" x14ac:dyDescent="0.25">
      <c r="A2164" s="1">
        <v>14.412083333333401</v>
      </c>
      <c r="B2164">
        <v>1097.0878601074201</v>
      </c>
      <c r="C2164">
        <v>43.634891510000003</v>
      </c>
      <c r="D2164">
        <v>23.896694180000001</v>
      </c>
      <c r="E2164">
        <v>12.107849119999999</v>
      </c>
    </row>
    <row r="2165" spans="1:5" x14ac:dyDescent="0.25">
      <c r="A2165" s="1">
        <v>14.418749999999999</v>
      </c>
      <c r="B2165">
        <v>1094.5959091186501</v>
      </c>
      <c r="C2165">
        <v>43.525695800000001</v>
      </c>
      <c r="D2165">
        <v>23.71120453</v>
      </c>
      <c r="E2165">
        <v>12.05682755</v>
      </c>
    </row>
    <row r="2166" spans="1:5" x14ac:dyDescent="0.25">
      <c r="A2166" s="1">
        <v>14.425416666666701</v>
      </c>
      <c r="B2166">
        <v>1092.5526618957499</v>
      </c>
      <c r="C2166">
        <v>43.457508089999997</v>
      </c>
      <c r="D2166">
        <v>23.56243134</v>
      </c>
      <c r="E2166">
        <v>12.014389039999999</v>
      </c>
    </row>
    <row r="2167" spans="1:5" x14ac:dyDescent="0.25">
      <c r="A2167" s="1">
        <v>14.4320833333334</v>
      </c>
      <c r="B2167">
        <v>1091.2857055664099</v>
      </c>
      <c r="C2167">
        <v>43.432235720000001</v>
      </c>
      <c r="D2167">
        <v>23.44989777</v>
      </c>
      <c r="E2167">
        <v>11.982440950000001</v>
      </c>
    </row>
    <row r="2168" spans="1:5" x14ac:dyDescent="0.25">
      <c r="A2168" s="1">
        <v>14.438750000000001</v>
      </c>
      <c r="B2168">
        <v>1091.1688804626499</v>
      </c>
      <c r="C2168">
        <v>43.447494509999999</v>
      </c>
      <c r="D2168">
        <v>23.36931229</v>
      </c>
      <c r="E2168">
        <v>11.958122250000001</v>
      </c>
    </row>
    <row r="2169" spans="1:5" x14ac:dyDescent="0.25">
      <c r="A2169" s="1">
        <v>14.4454166666667</v>
      </c>
      <c r="B2169">
        <v>1092.3695564269999</v>
      </c>
      <c r="C2169">
        <v>43.500423429999998</v>
      </c>
      <c r="D2169">
        <v>23.316860200000001</v>
      </c>
      <c r="E2169">
        <v>11.940002440000001</v>
      </c>
    </row>
    <row r="2170" spans="1:5" x14ac:dyDescent="0.25">
      <c r="A2170" s="1">
        <v>14.4520833333334</v>
      </c>
      <c r="B2170">
        <v>1095.03269195557</v>
      </c>
      <c r="C2170">
        <v>43.586730959999997</v>
      </c>
      <c r="D2170">
        <v>23.291587830000001</v>
      </c>
      <c r="E2170">
        <v>11.928558349999999</v>
      </c>
    </row>
    <row r="2171" spans="1:5" x14ac:dyDescent="0.25">
      <c r="A2171" s="1">
        <v>14.45875</v>
      </c>
      <c r="B2171">
        <v>1099.1382598877001</v>
      </c>
      <c r="C2171">
        <v>43.702602390000003</v>
      </c>
      <c r="D2171">
        <v>23.293972019999998</v>
      </c>
      <c r="E2171">
        <v>11.92378998</v>
      </c>
    </row>
    <row r="2172" spans="1:5" x14ac:dyDescent="0.25">
      <c r="A2172" s="1">
        <v>14.4654166666667</v>
      </c>
      <c r="B2172">
        <v>1104.5312881469699</v>
      </c>
      <c r="C2172">
        <v>43.840885159999999</v>
      </c>
      <c r="D2172">
        <v>23.320198059999999</v>
      </c>
      <c r="E2172">
        <v>11.925220489999999</v>
      </c>
    </row>
    <row r="2173" spans="1:5" x14ac:dyDescent="0.25">
      <c r="A2173" s="1">
        <v>14.4720833333334</v>
      </c>
      <c r="B2173">
        <v>1110.7668876647999</v>
      </c>
      <c r="C2173">
        <v>43.997287749999998</v>
      </c>
      <c r="D2173">
        <v>23.36549759</v>
      </c>
      <c r="E2173">
        <v>11.930465699999999</v>
      </c>
    </row>
    <row r="2174" spans="1:5" x14ac:dyDescent="0.25">
      <c r="A2174" s="1">
        <v>14.47875</v>
      </c>
      <c r="B2174">
        <v>1117.1236038208001</v>
      </c>
      <c r="C2174">
        <v>44.168472289999997</v>
      </c>
      <c r="D2174">
        <v>23.42510223</v>
      </c>
      <c r="E2174">
        <v>11.939048769999999</v>
      </c>
    </row>
    <row r="2175" spans="1:5" x14ac:dyDescent="0.25">
      <c r="A2175" s="1">
        <v>14.485416666666699</v>
      </c>
      <c r="B2175">
        <v>1122.9209899902401</v>
      </c>
      <c r="C2175">
        <v>44.350624080000003</v>
      </c>
      <c r="D2175">
        <v>23.498058319999998</v>
      </c>
      <c r="E2175">
        <v>11.94763184</v>
      </c>
    </row>
    <row r="2176" spans="1:5" x14ac:dyDescent="0.25">
      <c r="A2176" s="1">
        <v>14.492083333333399</v>
      </c>
      <c r="B2176">
        <v>1127.54774093628</v>
      </c>
      <c r="C2176">
        <v>44.536590580000002</v>
      </c>
      <c r="D2176">
        <v>23.57959747</v>
      </c>
      <c r="E2176">
        <v>11.95669174</v>
      </c>
    </row>
    <row r="2177" spans="1:5" x14ac:dyDescent="0.25">
      <c r="A2177" s="1">
        <v>14.498749999999999</v>
      </c>
      <c r="B2177">
        <v>1130.70726394654</v>
      </c>
      <c r="C2177">
        <v>44.720649719999997</v>
      </c>
      <c r="D2177">
        <v>23.663997649999999</v>
      </c>
      <c r="E2177">
        <v>11.96575165</v>
      </c>
    </row>
    <row r="2178" spans="1:5" x14ac:dyDescent="0.25">
      <c r="A2178" s="1">
        <v>14.505416666666701</v>
      </c>
      <c r="B2178">
        <v>1132.3156356811501</v>
      </c>
      <c r="C2178">
        <v>44.899463650000001</v>
      </c>
      <c r="D2178">
        <v>23.747920990000001</v>
      </c>
      <c r="E2178">
        <v>11.97338104</v>
      </c>
    </row>
    <row r="2179" spans="1:5" x14ac:dyDescent="0.25">
      <c r="A2179" s="1">
        <v>14.512083333333401</v>
      </c>
      <c r="B2179">
        <v>1132.4181556701701</v>
      </c>
      <c r="C2179">
        <v>45.066356659999997</v>
      </c>
      <c r="D2179">
        <v>23.83041382</v>
      </c>
      <c r="E2179">
        <v>11.97957993</v>
      </c>
    </row>
    <row r="2180" spans="1:5" x14ac:dyDescent="0.25">
      <c r="A2180" s="1">
        <v>14.518750000000001</v>
      </c>
      <c r="B2180">
        <v>1131.2837600708001</v>
      </c>
      <c r="C2180">
        <v>45.21465302</v>
      </c>
      <c r="D2180">
        <v>23.911952970000002</v>
      </c>
      <c r="E2180">
        <v>11.987686160000001</v>
      </c>
    </row>
    <row r="2181" spans="1:5" x14ac:dyDescent="0.25">
      <c r="A2181" s="1">
        <v>14.5254166666667</v>
      </c>
      <c r="B2181">
        <v>1129.3010711669899</v>
      </c>
      <c r="C2181">
        <v>45.339584350000003</v>
      </c>
      <c r="D2181">
        <v>23.99158478</v>
      </c>
      <c r="E2181">
        <v>12.0010376</v>
      </c>
    </row>
    <row r="2182" spans="1:5" x14ac:dyDescent="0.25">
      <c r="A2182" s="1">
        <v>14.5320833333334</v>
      </c>
      <c r="B2182">
        <v>1126.8997192382801</v>
      </c>
      <c r="C2182">
        <v>45.440196989999997</v>
      </c>
      <c r="D2182">
        <v>24.06787872</v>
      </c>
      <c r="E2182">
        <v>12.01915741</v>
      </c>
    </row>
    <row r="2183" spans="1:5" x14ac:dyDescent="0.25">
      <c r="A2183" s="1">
        <v>14.53875</v>
      </c>
      <c r="B2183">
        <v>1124.5808601379399</v>
      </c>
      <c r="C2183">
        <v>45.51839828</v>
      </c>
      <c r="D2183">
        <v>24.141311649999999</v>
      </c>
      <c r="E2183">
        <v>12.042045590000001</v>
      </c>
    </row>
    <row r="2184" spans="1:5" x14ac:dyDescent="0.25">
      <c r="A2184" s="1">
        <v>14.5454166666667</v>
      </c>
      <c r="B2184">
        <v>1122.8618621826199</v>
      </c>
      <c r="C2184">
        <v>45.57609558</v>
      </c>
      <c r="D2184">
        <v>24.210929870000001</v>
      </c>
      <c r="E2184">
        <v>12.07017899</v>
      </c>
    </row>
    <row r="2185" spans="1:5" x14ac:dyDescent="0.25">
      <c r="A2185" s="1">
        <v>14.5520833333334</v>
      </c>
      <c r="B2185">
        <v>1122.2558021545401</v>
      </c>
      <c r="C2185">
        <v>45.613765720000004</v>
      </c>
      <c r="D2185">
        <v>24.275302889999999</v>
      </c>
      <c r="E2185">
        <v>12.10403442</v>
      </c>
    </row>
    <row r="2186" spans="1:5" x14ac:dyDescent="0.25">
      <c r="A2186" s="1">
        <v>14.55875</v>
      </c>
      <c r="B2186">
        <v>1123.22044372559</v>
      </c>
      <c r="C2186">
        <v>45.633792880000001</v>
      </c>
      <c r="D2186">
        <v>24.333953860000001</v>
      </c>
      <c r="E2186">
        <v>12.14075089</v>
      </c>
    </row>
    <row r="2187" spans="1:5" x14ac:dyDescent="0.25">
      <c r="A2187" s="1">
        <v>14.5654166666667</v>
      </c>
      <c r="B2187">
        <v>1125.9651184082099</v>
      </c>
      <c r="C2187">
        <v>45.642852779999998</v>
      </c>
      <c r="D2187">
        <v>24.389743800000002</v>
      </c>
      <c r="E2187">
        <v>12.179851530000001</v>
      </c>
    </row>
    <row r="2188" spans="1:5" x14ac:dyDescent="0.25">
      <c r="A2188" s="1">
        <v>14.572083333333399</v>
      </c>
      <c r="B2188">
        <v>1130.6548118591299</v>
      </c>
      <c r="C2188">
        <v>45.647621149999999</v>
      </c>
      <c r="D2188">
        <v>24.44791794</v>
      </c>
      <c r="E2188">
        <v>12.21942902</v>
      </c>
    </row>
    <row r="2189" spans="1:5" x14ac:dyDescent="0.25">
      <c r="A2189" s="1">
        <v>14.578749999999999</v>
      </c>
      <c r="B2189">
        <v>1137.2919082641599</v>
      </c>
      <c r="C2189">
        <v>45.654296879999997</v>
      </c>
      <c r="D2189">
        <v>24.510860439999998</v>
      </c>
      <c r="E2189">
        <v>12.259960169999999</v>
      </c>
    </row>
    <row r="2190" spans="1:5" x14ac:dyDescent="0.25">
      <c r="A2190" s="1">
        <v>14.585416666666699</v>
      </c>
      <c r="B2190">
        <v>1145.73621749878</v>
      </c>
      <c r="C2190">
        <v>45.671939850000001</v>
      </c>
      <c r="D2190">
        <v>24.582386020000001</v>
      </c>
      <c r="E2190">
        <v>12.30049133</v>
      </c>
    </row>
    <row r="2191" spans="1:5" x14ac:dyDescent="0.25">
      <c r="A2191" s="1">
        <v>14.592083333333401</v>
      </c>
      <c r="B2191">
        <v>1155.6134223938</v>
      </c>
      <c r="C2191">
        <v>45.712471010000002</v>
      </c>
      <c r="D2191">
        <v>24.665832519999999</v>
      </c>
      <c r="E2191">
        <v>12.34149933</v>
      </c>
    </row>
    <row r="2192" spans="1:5" x14ac:dyDescent="0.25">
      <c r="A2192" s="1">
        <v>14.598750000000001</v>
      </c>
      <c r="B2192">
        <v>1166.5363311767601</v>
      </c>
      <c r="C2192">
        <v>45.786857599999998</v>
      </c>
      <c r="D2192">
        <v>24.765014650000001</v>
      </c>
      <c r="E2192">
        <v>12.383461</v>
      </c>
    </row>
    <row r="2193" spans="1:5" x14ac:dyDescent="0.25">
      <c r="A2193" s="1">
        <v>14.6054166666667</v>
      </c>
      <c r="B2193">
        <v>1178.39145660401</v>
      </c>
      <c r="C2193">
        <v>45.902729030000003</v>
      </c>
      <c r="D2193">
        <v>24.879455570000001</v>
      </c>
      <c r="E2193">
        <v>12.426376339999999</v>
      </c>
    </row>
    <row r="2194" spans="1:5" x14ac:dyDescent="0.25">
      <c r="A2194" s="1">
        <v>14.6120833333334</v>
      </c>
      <c r="B2194">
        <v>1191.1697387695301</v>
      </c>
      <c r="C2194">
        <v>46.060562130000001</v>
      </c>
      <c r="D2194">
        <v>25.007724759999999</v>
      </c>
      <c r="E2194">
        <v>12.47024536</v>
      </c>
    </row>
    <row r="2195" spans="1:5" x14ac:dyDescent="0.25">
      <c r="A2195" s="1">
        <v>14.61875</v>
      </c>
      <c r="B2195">
        <v>1204.9541473388699</v>
      </c>
      <c r="C2195">
        <v>46.259880070000001</v>
      </c>
      <c r="D2195">
        <v>25.147438050000002</v>
      </c>
      <c r="E2195">
        <v>12.513160709999999</v>
      </c>
    </row>
    <row r="2196" spans="1:5" x14ac:dyDescent="0.25">
      <c r="A2196" s="1">
        <v>14.6254166666667</v>
      </c>
      <c r="B2196">
        <v>1219.9487686157199</v>
      </c>
      <c r="C2196">
        <v>46.49496078</v>
      </c>
      <c r="D2196">
        <v>25.29287338</v>
      </c>
      <c r="E2196">
        <v>12.55321503</v>
      </c>
    </row>
    <row r="2197" spans="1:5" x14ac:dyDescent="0.25">
      <c r="A2197" s="1">
        <v>14.6320833333334</v>
      </c>
      <c r="B2197">
        <v>1236.7787361144999</v>
      </c>
      <c r="C2197">
        <v>46.754360200000001</v>
      </c>
      <c r="D2197">
        <v>25.43544769</v>
      </c>
      <c r="E2197">
        <v>12.58993149</v>
      </c>
    </row>
    <row r="2198" spans="1:5" x14ac:dyDescent="0.25">
      <c r="A2198" s="1">
        <v>14.63875</v>
      </c>
      <c r="B2198">
        <v>1256.25514984131</v>
      </c>
      <c r="C2198">
        <v>47.020912170000003</v>
      </c>
      <c r="D2198">
        <v>25.56705475</v>
      </c>
      <c r="E2198">
        <v>12.6209259</v>
      </c>
    </row>
    <row r="2199" spans="1:5" x14ac:dyDescent="0.25">
      <c r="A2199" s="1">
        <v>14.6454166666667</v>
      </c>
      <c r="B2199">
        <v>1279.2491912841799</v>
      </c>
      <c r="C2199">
        <v>47.274112700000003</v>
      </c>
      <c r="D2199">
        <v>25.678634639999999</v>
      </c>
      <c r="E2199">
        <v>12.644767760000001</v>
      </c>
    </row>
    <row r="2200" spans="1:5" x14ac:dyDescent="0.25">
      <c r="A2200" s="1">
        <v>14.652083333333399</v>
      </c>
      <c r="B2200">
        <v>1306.7145347595199</v>
      </c>
      <c r="C2200">
        <v>47.49727249</v>
      </c>
      <c r="D2200">
        <v>25.76208115</v>
      </c>
      <c r="E2200">
        <v>12.65716553</v>
      </c>
    </row>
    <row r="2201" spans="1:5" x14ac:dyDescent="0.25">
      <c r="A2201" s="1">
        <v>14.65875</v>
      </c>
      <c r="B2201">
        <v>1339.66970443726</v>
      </c>
      <c r="C2201">
        <v>47.675609590000001</v>
      </c>
      <c r="D2201">
        <v>25.811672210000001</v>
      </c>
      <c r="E2201">
        <v>12.658596040000001</v>
      </c>
    </row>
    <row r="2202" spans="1:5" x14ac:dyDescent="0.25">
      <c r="A2202" s="1">
        <v>14.665416666666699</v>
      </c>
      <c r="B2202">
        <v>1378.72838973999</v>
      </c>
      <c r="C2202">
        <v>47.795295719999999</v>
      </c>
      <c r="D2202">
        <v>25.824069980000001</v>
      </c>
      <c r="E2202">
        <v>12.648105620000001</v>
      </c>
    </row>
    <row r="2203" spans="1:5" x14ac:dyDescent="0.25">
      <c r="A2203" s="1">
        <v>14.672083333333401</v>
      </c>
      <c r="B2203">
        <v>1423.7909317016599</v>
      </c>
      <c r="C2203">
        <v>47.844886780000003</v>
      </c>
      <c r="D2203">
        <v>25.801658629999999</v>
      </c>
      <c r="E2203">
        <v>12.626647950000001</v>
      </c>
    </row>
    <row r="2204" spans="1:5" x14ac:dyDescent="0.25">
      <c r="A2204" s="1">
        <v>14.678750000000001</v>
      </c>
      <c r="B2204">
        <v>1473.9975929260299</v>
      </c>
      <c r="C2204">
        <v>47.821521760000003</v>
      </c>
      <c r="D2204">
        <v>25.748252870000002</v>
      </c>
      <c r="E2204">
        <v>12.596130369999999</v>
      </c>
    </row>
    <row r="2205" spans="1:5" x14ac:dyDescent="0.25">
      <c r="A2205" s="1">
        <v>14.685416666666701</v>
      </c>
      <c r="B2205">
        <v>1527.56786346436</v>
      </c>
      <c r="C2205">
        <v>47.732830049999997</v>
      </c>
      <c r="D2205">
        <v>25.669574740000002</v>
      </c>
      <c r="E2205">
        <v>12.556552890000001</v>
      </c>
    </row>
    <row r="2206" spans="1:5" x14ac:dyDescent="0.25">
      <c r="A2206" s="1">
        <v>14.6920833333334</v>
      </c>
      <c r="B2206">
        <v>1581.8352699279801</v>
      </c>
      <c r="C2206">
        <v>47.590255740000003</v>
      </c>
      <c r="D2206">
        <v>25.573730470000001</v>
      </c>
      <c r="E2206">
        <v>12.51173019</v>
      </c>
    </row>
    <row r="2207" spans="1:5" x14ac:dyDescent="0.25">
      <c r="A2207" s="1">
        <v>14.69875</v>
      </c>
      <c r="B2207">
        <v>1633.31604003906</v>
      </c>
      <c r="C2207">
        <v>47.408580780000001</v>
      </c>
      <c r="D2207">
        <v>25.46930313</v>
      </c>
      <c r="E2207">
        <v>12.463569639999999</v>
      </c>
    </row>
    <row r="2208" spans="1:5" x14ac:dyDescent="0.25">
      <c r="A2208" s="1">
        <v>14.7054166666667</v>
      </c>
      <c r="B2208">
        <v>1678.4381866455101</v>
      </c>
      <c r="C2208">
        <v>47.21069336</v>
      </c>
      <c r="D2208">
        <v>25.364875789999999</v>
      </c>
      <c r="E2208">
        <v>12.415409090000001</v>
      </c>
    </row>
    <row r="2209" spans="1:5" x14ac:dyDescent="0.25">
      <c r="A2209" s="1">
        <v>14.7120833333334</v>
      </c>
      <c r="B2209">
        <v>1714.68496322632</v>
      </c>
      <c r="C2209">
        <v>47.02138901</v>
      </c>
      <c r="D2209">
        <v>25.270462040000002</v>
      </c>
      <c r="E2209">
        <v>12.370586400000001</v>
      </c>
    </row>
    <row r="2210" spans="1:5" x14ac:dyDescent="0.25">
      <c r="A2210" s="1">
        <v>14.71875</v>
      </c>
      <c r="B2210">
        <v>1741.18661880493</v>
      </c>
      <c r="C2210">
        <v>46.861171720000002</v>
      </c>
      <c r="D2210">
        <v>25.19750595</v>
      </c>
      <c r="E2210">
        <v>12.33196259</v>
      </c>
    </row>
    <row r="2211" spans="1:5" x14ac:dyDescent="0.25">
      <c r="A2211" s="1">
        <v>14.7254166666667</v>
      </c>
      <c r="B2211">
        <v>1758.1572532653799</v>
      </c>
      <c r="C2211">
        <v>46.741962430000001</v>
      </c>
      <c r="D2211">
        <v>25.149822239999999</v>
      </c>
      <c r="E2211">
        <v>12.30239868</v>
      </c>
    </row>
    <row r="2212" spans="1:5" x14ac:dyDescent="0.25">
      <c r="A2212" s="1">
        <v>14.732083333333399</v>
      </c>
      <c r="B2212">
        <v>1766.9100761413599</v>
      </c>
      <c r="C2212">
        <v>46.667099</v>
      </c>
      <c r="D2212">
        <v>25.12550354</v>
      </c>
      <c r="E2212">
        <v>12.28380203</v>
      </c>
    </row>
    <row r="2213" spans="1:5" x14ac:dyDescent="0.25">
      <c r="A2213" s="1">
        <v>14.73875</v>
      </c>
      <c r="B2213">
        <v>1769.50645446778</v>
      </c>
      <c r="C2213">
        <v>46.637058260000003</v>
      </c>
      <c r="D2213">
        <v>25.122642519999999</v>
      </c>
      <c r="E2213">
        <v>12.27474213</v>
      </c>
    </row>
    <row r="2214" spans="1:5" x14ac:dyDescent="0.25">
      <c r="A2214" s="1">
        <v>14.745416666666699</v>
      </c>
      <c r="B2214">
        <v>1768.2147026062</v>
      </c>
      <c r="C2214">
        <v>46.639919280000001</v>
      </c>
      <c r="D2214">
        <v>25.136947630000002</v>
      </c>
      <c r="E2214">
        <v>12.27331161</v>
      </c>
    </row>
    <row r="2215" spans="1:5" x14ac:dyDescent="0.25">
      <c r="A2215" s="1">
        <v>14.752083333333401</v>
      </c>
      <c r="B2215">
        <v>1764.66941833496</v>
      </c>
      <c r="C2215">
        <v>46.66233063</v>
      </c>
      <c r="D2215">
        <v>25.164604189999999</v>
      </c>
      <c r="E2215">
        <v>12.27855682</v>
      </c>
    </row>
    <row r="2216" spans="1:5" x14ac:dyDescent="0.25">
      <c r="A2216" s="1">
        <v>14.758749999999999</v>
      </c>
      <c r="B2216">
        <v>1759.42373275757</v>
      </c>
      <c r="C2216">
        <v>46.693325039999998</v>
      </c>
      <c r="D2216">
        <v>25.196552279999999</v>
      </c>
      <c r="E2216">
        <v>12.287139890000001</v>
      </c>
    </row>
    <row r="2217" spans="1:5" x14ac:dyDescent="0.25">
      <c r="A2217" s="1">
        <v>14.765416666666701</v>
      </c>
      <c r="B2217">
        <v>1753.7355422973701</v>
      </c>
      <c r="C2217">
        <v>46.72622681</v>
      </c>
      <c r="D2217">
        <v>25.228023530000002</v>
      </c>
      <c r="E2217">
        <v>12.29810715</v>
      </c>
    </row>
    <row r="2218" spans="1:5" x14ac:dyDescent="0.25">
      <c r="A2218" s="1">
        <v>14.7720833333334</v>
      </c>
      <c r="B2218">
        <v>1747.88904190064</v>
      </c>
      <c r="C2218">
        <v>46.759128570000001</v>
      </c>
      <c r="D2218">
        <v>25.258541109999999</v>
      </c>
      <c r="E2218">
        <v>12.310504910000001</v>
      </c>
    </row>
    <row r="2219" spans="1:5" x14ac:dyDescent="0.25">
      <c r="A2219" s="1">
        <v>14.77875</v>
      </c>
      <c r="B2219">
        <v>1741.9981956482</v>
      </c>
      <c r="C2219">
        <v>46.7877388</v>
      </c>
      <c r="D2219">
        <v>25.285243990000001</v>
      </c>
      <c r="E2219">
        <v>12.32671738</v>
      </c>
    </row>
    <row r="2220" spans="1:5" x14ac:dyDescent="0.25">
      <c r="A2220" s="1">
        <v>14.7854166666667</v>
      </c>
      <c r="B2220">
        <v>1736.1330986022999</v>
      </c>
      <c r="C2220">
        <v>46.812057500000002</v>
      </c>
      <c r="D2220">
        <v>25.308609010000001</v>
      </c>
      <c r="E2220">
        <v>12.3462677</v>
      </c>
    </row>
    <row r="2221" spans="1:5" x14ac:dyDescent="0.25">
      <c r="A2221" s="1">
        <v>14.7920833333334</v>
      </c>
      <c r="B2221">
        <v>1730.44443130493</v>
      </c>
      <c r="C2221">
        <v>46.831130979999998</v>
      </c>
      <c r="D2221">
        <v>25.327205660000001</v>
      </c>
      <c r="E2221">
        <v>12.366771699999999</v>
      </c>
    </row>
    <row r="2222" spans="1:5" x14ac:dyDescent="0.25">
      <c r="A2222" s="1">
        <v>14.79875</v>
      </c>
      <c r="B2222">
        <v>1725.1195907592801</v>
      </c>
      <c r="C2222">
        <v>46.844959260000003</v>
      </c>
      <c r="D2222">
        <v>25.341033939999999</v>
      </c>
      <c r="E2222">
        <v>12.38632202</v>
      </c>
    </row>
    <row r="2223" spans="1:5" x14ac:dyDescent="0.25">
      <c r="A2223" s="1">
        <v>14.8054166666667</v>
      </c>
      <c r="B2223">
        <v>1719.6183204650899</v>
      </c>
      <c r="C2223">
        <v>46.851158140000003</v>
      </c>
      <c r="D2223">
        <v>25.346755980000001</v>
      </c>
      <c r="E2223">
        <v>12.403964999999999</v>
      </c>
    </row>
    <row r="2224" spans="1:5" x14ac:dyDescent="0.25">
      <c r="A2224" s="1">
        <v>14.812083333333399</v>
      </c>
      <c r="B2224">
        <v>1714.0617370605501</v>
      </c>
      <c r="C2224">
        <v>46.848773960000003</v>
      </c>
      <c r="D2224">
        <v>25.345325469999999</v>
      </c>
      <c r="E2224">
        <v>12.41827011</v>
      </c>
    </row>
    <row r="2225" spans="1:5" x14ac:dyDescent="0.25">
      <c r="A2225" s="1">
        <v>14.81875</v>
      </c>
      <c r="B2225">
        <v>1708.6400985717801</v>
      </c>
      <c r="C2225">
        <v>46.834945679999997</v>
      </c>
      <c r="D2225">
        <v>25.336742399999999</v>
      </c>
      <c r="E2225">
        <v>12.42685318</v>
      </c>
    </row>
    <row r="2226" spans="1:5" x14ac:dyDescent="0.25">
      <c r="A2226" s="1">
        <v>14.825416666666699</v>
      </c>
      <c r="B2226">
        <v>1703.50694656372</v>
      </c>
      <c r="C2226">
        <v>46.808242800000002</v>
      </c>
      <c r="D2226">
        <v>25.318145749999999</v>
      </c>
      <c r="E2226">
        <v>12.42876053</v>
      </c>
    </row>
    <row r="2227" spans="1:5" x14ac:dyDescent="0.25">
      <c r="A2227" s="1">
        <v>14.832083333333401</v>
      </c>
      <c r="B2227">
        <v>1698.69565963745</v>
      </c>
      <c r="C2227">
        <v>46.765804289999998</v>
      </c>
      <c r="D2227">
        <v>25.288105009999999</v>
      </c>
      <c r="E2227">
        <v>12.426376339999999</v>
      </c>
    </row>
    <row r="2228" spans="1:5" x14ac:dyDescent="0.25">
      <c r="A2228" s="1">
        <v>14.838749999999999</v>
      </c>
      <c r="B2228">
        <v>1693.69554519654</v>
      </c>
      <c r="C2228">
        <v>46.707630160000001</v>
      </c>
      <c r="D2228">
        <v>25.245666499999999</v>
      </c>
      <c r="E2228">
        <v>12.420654300000001</v>
      </c>
    </row>
    <row r="2229" spans="1:5" x14ac:dyDescent="0.25">
      <c r="A2229" s="1">
        <v>14.845416666666701</v>
      </c>
      <c r="B2229">
        <v>1688.2176399231</v>
      </c>
      <c r="C2229">
        <v>46.632766719999999</v>
      </c>
      <c r="D2229">
        <v>25.194644929999999</v>
      </c>
      <c r="E2229">
        <v>12.410163880000001</v>
      </c>
    </row>
    <row r="2230" spans="1:5" x14ac:dyDescent="0.25">
      <c r="A2230" s="1">
        <v>14.8520833333334</v>
      </c>
      <c r="B2230">
        <v>1682.2080612182599</v>
      </c>
      <c r="C2230">
        <v>46.54407501</v>
      </c>
      <c r="D2230">
        <v>25.135040279999998</v>
      </c>
      <c r="E2230">
        <v>12.393474579999999</v>
      </c>
    </row>
    <row r="2231" spans="1:5" x14ac:dyDescent="0.25">
      <c r="A2231" s="1">
        <v>14.858750000000001</v>
      </c>
      <c r="B2231">
        <v>1675.36449432373</v>
      </c>
      <c r="C2231">
        <v>46.443462369999999</v>
      </c>
      <c r="D2231">
        <v>25.069713589999999</v>
      </c>
      <c r="E2231">
        <v>12.373924260000001</v>
      </c>
    </row>
    <row r="2232" spans="1:5" x14ac:dyDescent="0.25">
      <c r="A2232" s="1">
        <v>14.8654166666667</v>
      </c>
      <c r="B2232">
        <v>1667.4633026123099</v>
      </c>
      <c r="C2232">
        <v>46.334266659999997</v>
      </c>
      <c r="D2232">
        <v>24.999618529999999</v>
      </c>
      <c r="E2232">
        <v>12.354850770000001</v>
      </c>
    </row>
    <row r="2233" spans="1:5" x14ac:dyDescent="0.25">
      <c r="A2233" s="1">
        <v>14.8720833333334</v>
      </c>
      <c r="B2233">
        <v>1658.8010787963899</v>
      </c>
      <c r="C2233">
        <v>46.223640439999997</v>
      </c>
      <c r="D2233">
        <v>24.929046629999998</v>
      </c>
      <c r="E2233">
        <v>12.337207790000001</v>
      </c>
    </row>
    <row r="2234" spans="1:5" x14ac:dyDescent="0.25">
      <c r="A2234" s="1">
        <v>14.87875</v>
      </c>
      <c r="B2234">
        <v>1650.62952041626</v>
      </c>
      <c r="C2234">
        <v>46.117305760000001</v>
      </c>
      <c r="D2234">
        <v>24.860858919999998</v>
      </c>
      <c r="E2234">
        <v>12.32147217</v>
      </c>
    </row>
    <row r="2235" spans="1:5" x14ac:dyDescent="0.25">
      <c r="A2235" s="1">
        <v>14.8854166666667</v>
      </c>
      <c r="B2235">
        <v>1643.1245803833001</v>
      </c>
      <c r="C2235">
        <v>46.018600460000002</v>
      </c>
      <c r="D2235">
        <v>24.79839325</v>
      </c>
      <c r="E2235">
        <v>12.306213380000001</v>
      </c>
    </row>
    <row r="2236" spans="1:5" x14ac:dyDescent="0.25">
      <c r="A2236" s="1">
        <v>14.8920833333334</v>
      </c>
      <c r="B2236">
        <v>1635.4866027832099</v>
      </c>
      <c r="C2236">
        <v>45.928955080000001</v>
      </c>
      <c r="D2236">
        <v>24.74308014</v>
      </c>
      <c r="E2236">
        <v>12.293815609999999</v>
      </c>
    </row>
    <row r="2237" spans="1:5" x14ac:dyDescent="0.25">
      <c r="A2237" s="1">
        <v>14.89875</v>
      </c>
      <c r="B2237">
        <v>1627.5353431701701</v>
      </c>
      <c r="C2237">
        <v>45.849323269999999</v>
      </c>
      <c r="D2237">
        <v>24.693965909999999</v>
      </c>
      <c r="E2237">
        <v>12.28570938</v>
      </c>
    </row>
    <row r="2238" spans="1:5" x14ac:dyDescent="0.25">
      <c r="A2238" s="1">
        <v>14.905416666666699</v>
      </c>
      <c r="B2238">
        <v>1619.5821762085</v>
      </c>
      <c r="C2238">
        <v>45.782089229999997</v>
      </c>
      <c r="D2238">
        <v>24.652957919999999</v>
      </c>
      <c r="E2238">
        <v>12.280941009999999</v>
      </c>
    </row>
    <row r="2239" spans="1:5" x14ac:dyDescent="0.25">
      <c r="A2239" s="1">
        <v>14.912083333333401</v>
      </c>
      <c r="B2239">
        <v>1611.9971275329599</v>
      </c>
      <c r="C2239">
        <v>45.727729799999999</v>
      </c>
      <c r="D2239">
        <v>24.62005615</v>
      </c>
      <c r="E2239">
        <v>12.279510500000001</v>
      </c>
    </row>
    <row r="2240" spans="1:5" x14ac:dyDescent="0.25">
      <c r="A2240" s="1">
        <v>14.918749999999999</v>
      </c>
      <c r="B2240">
        <v>1604.23707962036</v>
      </c>
      <c r="C2240">
        <v>45.687198639999998</v>
      </c>
      <c r="D2240">
        <v>24.59478378</v>
      </c>
      <c r="E2240">
        <v>12.282848359999999</v>
      </c>
    </row>
    <row r="2241" spans="1:5" x14ac:dyDescent="0.25">
      <c r="A2241" s="1">
        <v>14.925416666666701</v>
      </c>
      <c r="B2241">
        <v>1596.20189666748</v>
      </c>
      <c r="C2241">
        <v>45.661449429999998</v>
      </c>
      <c r="D2241">
        <v>24.576187130000001</v>
      </c>
      <c r="E2241">
        <v>12.293338779999999</v>
      </c>
    </row>
    <row r="2242" spans="1:5" x14ac:dyDescent="0.25">
      <c r="A2242" s="1">
        <v>14.9320833333334</v>
      </c>
      <c r="B2242">
        <v>1588.2830619812</v>
      </c>
      <c r="C2242">
        <v>45.650482179999997</v>
      </c>
      <c r="D2242">
        <v>24.567604060000001</v>
      </c>
      <c r="E2242">
        <v>12.311458590000001</v>
      </c>
    </row>
    <row r="2243" spans="1:5" x14ac:dyDescent="0.25">
      <c r="A2243" s="1">
        <v>14.938750000000001</v>
      </c>
      <c r="B2243">
        <v>1580.7480812072799</v>
      </c>
      <c r="C2243">
        <v>45.654296879999997</v>
      </c>
      <c r="D2243">
        <v>24.570465089999999</v>
      </c>
      <c r="E2243">
        <v>12.33434677</v>
      </c>
    </row>
    <row r="2244" spans="1:5" x14ac:dyDescent="0.25">
      <c r="A2244" s="1">
        <v>14.9454166666667</v>
      </c>
      <c r="B2244">
        <v>1573.4224319458001</v>
      </c>
      <c r="C2244">
        <v>45.670032499999998</v>
      </c>
      <c r="D2244">
        <v>24.583339689999999</v>
      </c>
      <c r="E2244">
        <v>12.35771179</v>
      </c>
    </row>
    <row r="2245" spans="1:5" x14ac:dyDescent="0.25">
      <c r="A2245" s="1">
        <v>14.9520833333334</v>
      </c>
      <c r="B2245">
        <v>1565.83166122437</v>
      </c>
      <c r="C2245">
        <v>45.696258540000002</v>
      </c>
      <c r="D2245">
        <v>24.600505829999999</v>
      </c>
      <c r="E2245">
        <v>12.379646299999999</v>
      </c>
    </row>
    <row r="2246" spans="1:5" x14ac:dyDescent="0.25">
      <c r="A2246" s="1">
        <v>14.95875</v>
      </c>
      <c r="B2246">
        <v>1557.9504966735899</v>
      </c>
      <c r="C2246">
        <v>45.724391939999997</v>
      </c>
      <c r="D2246">
        <v>24.616241460000001</v>
      </c>
      <c r="E2246">
        <v>12.39824295</v>
      </c>
    </row>
    <row r="2247" spans="1:5" x14ac:dyDescent="0.25">
      <c r="A2247" s="1">
        <v>14.9654166666667</v>
      </c>
      <c r="B2247">
        <v>1549.9491691589401</v>
      </c>
      <c r="C2247">
        <v>45.745372770000003</v>
      </c>
      <c r="D2247">
        <v>24.62434769</v>
      </c>
      <c r="E2247">
        <v>12.413501739999999</v>
      </c>
    </row>
    <row r="2248" spans="1:5" x14ac:dyDescent="0.25">
      <c r="A2248" s="1">
        <v>14.9720833333334</v>
      </c>
      <c r="B2248">
        <v>1541.7246818542501</v>
      </c>
      <c r="C2248">
        <v>45.753002170000002</v>
      </c>
      <c r="D2248">
        <v>24.6181488</v>
      </c>
      <c r="E2248">
        <v>12.42542267</v>
      </c>
    </row>
    <row r="2249" spans="1:5" x14ac:dyDescent="0.25">
      <c r="A2249" s="1">
        <v>14.97875</v>
      </c>
      <c r="B2249">
        <v>1532.9413414001499</v>
      </c>
      <c r="C2249">
        <v>45.744895939999999</v>
      </c>
      <c r="D2249">
        <v>24.593353270000001</v>
      </c>
      <c r="E2249">
        <v>12.433528900000001</v>
      </c>
    </row>
    <row r="2250" spans="1:5" x14ac:dyDescent="0.25">
      <c r="A2250" s="1">
        <v>14.985416666666699</v>
      </c>
      <c r="B2250">
        <v>1523.64540100098</v>
      </c>
      <c r="C2250">
        <v>45.719146729999999</v>
      </c>
      <c r="D2250">
        <v>24.547576899999999</v>
      </c>
      <c r="E2250">
        <v>12.43925095</v>
      </c>
    </row>
    <row r="2251" spans="1:5" x14ac:dyDescent="0.25">
      <c r="A2251" s="1">
        <v>14.992083333333399</v>
      </c>
      <c r="B2251">
        <v>1513.8015747070301</v>
      </c>
      <c r="C2251">
        <v>45.677661899999997</v>
      </c>
      <c r="D2251">
        <v>24.48606491</v>
      </c>
      <c r="E2251">
        <v>12.44354248</v>
      </c>
    </row>
    <row r="2252" spans="1:5" x14ac:dyDescent="0.25">
      <c r="A2252" s="1">
        <v>14.998749999999999</v>
      </c>
      <c r="B2252">
        <v>1503.1466484069799</v>
      </c>
      <c r="C2252">
        <v>45.624732969999997</v>
      </c>
      <c r="D2252">
        <v>24.413585659999999</v>
      </c>
      <c r="E2252">
        <v>12.447834009999999</v>
      </c>
    </row>
    <row r="2253" spans="1:5" x14ac:dyDescent="0.25">
      <c r="A2253" s="1">
        <v>15.005416666666701</v>
      </c>
      <c r="B2253">
        <v>1491.1007881164601</v>
      </c>
      <c r="C2253">
        <v>45.570850370000002</v>
      </c>
      <c r="D2253">
        <v>24.33776855</v>
      </c>
      <c r="E2253">
        <v>12.453079219999999</v>
      </c>
    </row>
    <row r="2254" spans="1:5" x14ac:dyDescent="0.25">
      <c r="A2254" s="1">
        <v>15.012083333333401</v>
      </c>
      <c r="B2254">
        <v>1477.6873588562</v>
      </c>
      <c r="C2254">
        <v>45.526027679999999</v>
      </c>
      <c r="D2254">
        <v>24.264335630000001</v>
      </c>
      <c r="E2254">
        <v>12.45927811</v>
      </c>
    </row>
    <row r="2255" spans="1:5" x14ac:dyDescent="0.25">
      <c r="A2255" s="1">
        <v>15.018750000000001</v>
      </c>
      <c r="B2255">
        <v>1463.4480476379399</v>
      </c>
      <c r="C2255">
        <v>45.496463779999999</v>
      </c>
      <c r="D2255">
        <v>24.20139313</v>
      </c>
      <c r="E2255">
        <v>12.47167587</v>
      </c>
    </row>
    <row r="2256" spans="1:5" x14ac:dyDescent="0.25">
      <c r="A2256" s="1">
        <v>15.0254166666667</v>
      </c>
      <c r="B2256">
        <v>1448.6351013183601</v>
      </c>
      <c r="C2256">
        <v>45.487880709999999</v>
      </c>
      <c r="D2256">
        <v>24.156570429999999</v>
      </c>
      <c r="E2256">
        <v>12.495994570000001</v>
      </c>
    </row>
    <row r="2257" spans="1:5" x14ac:dyDescent="0.25">
      <c r="A2257" s="1">
        <v>15.0320833333334</v>
      </c>
      <c r="B2257">
        <v>1433.0968856811501</v>
      </c>
      <c r="C2257">
        <v>45.503139500000003</v>
      </c>
      <c r="D2257">
        <v>24.134159090000001</v>
      </c>
      <c r="E2257">
        <v>12.533664699999999</v>
      </c>
    </row>
    <row r="2258" spans="1:5" x14ac:dyDescent="0.25">
      <c r="A2258" s="1">
        <v>15.03875</v>
      </c>
      <c r="B2258">
        <v>1416.7871475219699</v>
      </c>
      <c r="C2258">
        <v>45.546531680000001</v>
      </c>
      <c r="D2258">
        <v>24.13368225</v>
      </c>
      <c r="E2258">
        <v>12.58420944</v>
      </c>
    </row>
    <row r="2259" spans="1:5" x14ac:dyDescent="0.25">
      <c r="A2259" s="1">
        <v>15.0454166666667</v>
      </c>
      <c r="B2259">
        <v>1399.9981880188</v>
      </c>
      <c r="C2259">
        <v>45.618534089999997</v>
      </c>
      <c r="D2259">
        <v>24.15275574</v>
      </c>
      <c r="E2259">
        <v>12.64858246</v>
      </c>
    </row>
    <row r="2260" spans="1:5" x14ac:dyDescent="0.25">
      <c r="A2260" s="1">
        <v>15.0520833333334</v>
      </c>
      <c r="B2260">
        <v>1382.9474449157699</v>
      </c>
      <c r="C2260">
        <v>45.717239380000002</v>
      </c>
      <c r="D2260">
        <v>24.191856380000001</v>
      </c>
      <c r="E2260">
        <v>12.72726059</v>
      </c>
    </row>
    <row r="2261" spans="1:5" x14ac:dyDescent="0.25">
      <c r="A2261" s="1">
        <v>15.05875</v>
      </c>
      <c r="B2261">
        <v>1365.5714988708501</v>
      </c>
      <c r="C2261">
        <v>45.837402339999997</v>
      </c>
      <c r="D2261">
        <v>24.247646329999998</v>
      </c>
      <c r="E2261">
        <v>12.813568119999999</v>
      </c>
    </row>
    <row r="2262" spans="1:5" x14ac:dyDescent="0.25">
      <c r="A2262" s="1">
        <v>15.0654166666667</v>
      </c>
      <c r="B2262">
        <v>1347.6777076721201</v>
      </c>
      <c r="C2262">
        <v>45.974254610000003</v>
      </c>
      <c r="D2262">
        <v>24.313449859999999</v>
      </c>
      <c r="E2262">
        <v>12.899875639999999</v>
      </c>
    </row>
    <row r="2263" spans="1:5" x14ac:dyDescent="0.25">
      <c r="A2263" s="1">
        <v>15.072083333333399</v>
      </c>
      <c r="B2263">
        <v>1329.4286727905301</v>
      </c>
      <c r="C2263">
        <v>46.119213100000003</v>
      </c>
      <c r="D2263">
        <v>24.381637569999999</v>
      </c>
      <c r="E2263">
        <v>12.97998428</v>
      </c>
    </row>
    <row r="2264" spans="1:5" x14ac:dyDescent="0.25">
      <c r="A2264" s="1">
        <v>15.078749999999999</v>
      </c>
      <c r="B2264">
        <v>1311.0527992248601</v>
      </c>
      <c r="C2264">
        <v>46.265125269999999</v>
      </c>
      <c r="D2264">
        <v>24.447441099999999</v>
      </c>
      <c r="E2264">
        <v>13.04912567</v>
      </c>
    </row>
    <row r="2265" spans="1:5" x14ac:dyDescent="0.25">
      <c r="A2265" s="1">
        <v>15.085416666666699</v>
      </c>
      <c r="B2265">
        <v>1292.74034500122</v>
      </c>
      <c r="C2265">
        <v>46.403408050000003</v>
      </c>
      <c r="D2265">
        <v>24.507999420000001</v>
      </c>
      <c r="E2265">
        <v>13.102531430000001</v>
      </c>
    </row>
    <row r="2266" spans="1:5" x14ac:dyDescent="0.25">
      <c r="A2266" s="1">
        <v>15.092083333333401</v>
      </c>
      <c r="B2266">
        <v>1274.5933532714901</v>
      </c>
      <c r="C2266">
        <v>46.528816220000003</v>
      </c>
      <c r="D2266">
        <v>24.55854416</v>
      </c>
      <c r="E2266">
        <v>13.13591003</v>
      </c>
    </row>
    <row r="2267" spans="1:5" x14ac:dyDescent="0.25">
      <c r="A2267" s="1">
        <v>15.098750000000001</v>
      </c>
      <c r="B2267">
        <v>1256.61611557007</v>
      </c>
      <c r="C2267">
        <v>46.638488770000002</v>
      </c>
      <c r="D2267">
        <v>24.59669113</v>
      </c>
      <c r="E2267">
        <v>13.14973831</v>
      </c>
    </row>
    <row r="2268" spans="1:5" x14ac:dyDescent="0.25">
      <c r="A2268" s="1">
        <v>15.1054166666667</v>
      </c>
      <c r="B2268">
        <v>1239.0708923339901</v>
      </c>
      <c r="C2268">
        <v>46.732425689999999</v>
      </c>
      <c r="D2268">
        <v>24.624824520000001</v>
      </c>
      <c r="E2268">
        <v>13.1483078</v>
      </c>
    </row>
    <row r="2269" spans="1:5" x14ac:dyDescent="0.25">
      <c r="A2269" s="1">
        <v>15.1120833333334</v>
      </c>
      <c r="B2269">
        <v>1222.1622467041</v>
      </c>
      <c r="C2269">
        <v>46.814918519999999</v>
      </c>
      <c r="D2269">
        <v>24.647235869999999</v>
      </c>
      <c r="E2269">
        <v>13.13877106</v>
      </c>
    </row>
    <row r="2270" spans="1:5" x14ac:dyDescent="0.25">
      <c r="A2270" s="1">
        <v>15.11875</v>
      </c>
      <c r="B2270">
        <v>1206.2196731567401</v>
      </c>
      <c r="C2270">
        <v>46.89216614</v>
      </c>
      <c r="D2270">
        <v>24.669170380000001</v>
      </c>
      <c r="E2270">
        <v>13.126850129999999</v>
      </c>
    </row>
    <row r="2271" spans="1:5" x14ac:dyDescent="0.25">
      <c r="A2271" s="1">
        <v>15.1254166666667</v>
      </c>
      <c r="B2271">
        <v>1191.53785705567</v>
      </c>
      <c r="C2271">
        <v>46.971321109999998</v>
      </c>
      <c r="D2271">
        <v>24.69682693</v>
      </c>
      <c r="E2271">
        <v>13.11683655</v>
      </c>
    </row>
    <row r="2272" spans="1:5" x14ac:dyDescent="0.25">
      <c r="A2272" s="1">
        <v>15.1320833333334</v>
      </c>
      <c r="B2272">
        <v>1178.4224510192901</v>
      </c>
      <c r="C2272">
        <v>47.060966489999998</v>
      </c>
      <c r="D2272">
        <v>24.735927579999998</v>
      </c>
      <c r="E2272">
        <v>13.114929200000001</v>
      </c>
    </row>
    <row r="2273" spans="1:5" x14ac:dyDescent="0.25">
      <c r="A2273" s="1">
        <v>15.13875</v>
      </c>
      <c r="B2273">
        <v>1167.10424423218</v>
      </c>
      <c r="C2273">
        <v>47.168731690000001</v>
      </c>
      <c r="D2273">
        <v>24.788379670000001</v>
      </c>
      <c r="E2273">
        <v>13.125419620000001</v>
      </c>
    </row>
    <row r="2274" spans="1:5" x14ac:dyDescent="0.25">
      <c r="A2274" s="1">
        <v>15.1454166666667</v>
      </c>
      <c r="B2274">
        <v>1157.6981544494599</v>
      </c>
      <c r="C2274">
        <v>47.301292420000003</v>
      </c>
      <c r="D2274">
        <v>24.856090550000001</v>
      </c>
      <c r="E2274">
        <v>13.14735413</v>
      </c>
    </row>
    <row r="2275" spans="1:5" x14ac:dyDescent="0.25">
      <c r="A2275" s="1">
        <v>15.152083333333399</v>
      </c>
      <c r="B2275">
        <v>1150.41637420655</v>
      </c>
      <c r="C2275">
        <v>47.465801239999998</v>
      </c>
      <c r="D2275">
        <v>24.94049072</v>
      </c>
      <c r="E2275">
        <v>13.17834854</v>
      </c>
    </row>
    <row r="2276" spans="1:5" x14ac:dyDescent="0.25">
      <c r="A2276" s="1">
        <v>15.15875</v>
      </c>
      <c r="B2276">
        <v>1145.2550888061501</v>
      </c>
      <c r="C2276">
        <v>47.663211820000001</v>
      </c>
      <c r="D2276">
        <v>25.038719180000001</v>
      </c>
      <c r="E2276">
        <v>13.21744919</v>
      </c>
    </row>
    <row r="2277" spans="1:5" x14ac:dyDescent="0.25">
      <c r="A2277" s="1">
        <v>15.165416666666699</v>
      </c>
      <c r="B2277">
        <v>1142.0726776123099</v>
      </c>
      <c r="C2277">
        <v>47.891616820000003</v>
      </c>
      <c r="D2277">
        <v>25.145530699999998</v>
      </c>
      <c r="E2277">
        <v>13.26417923</v>
      </c>
    </row>
    <row r="2278" spans="1:5" x14ac:dyDescent="0.25">
      <c r="A2278" s="1">
        <v>15.172083333333401</v>
      </c>
      <c r="B2278">
        <v>1140.5096054077201</v>
      </c>
      <c r="C2278">
        <v>48.14434052</v>
      </c>
      <c r="D2278">
        <v>25.253295900000001</v>
      </c>
      <c r="E2278">
        <v>13.313770290000001</v>
      </c>
    </row>
    <row r="2279" spans="1:5" x14ac:dyDescent="0.25">
      <c r="A2279" s="1">
        <v>15.178750000000001</v>
      </c>
      <c r="B2279">
        <v>1140.20252227783</v>
      </c>
      <c r="C2279">
        <v>48.413276670000002</v>
      </c>
      <c r="D2279">
        <v>25.361061100000001</v>
      </c>
      <c r="E2279">
        <v>13.36240768</v>
      </c>
    </row>
    <row r="2280" spans="1:5" x14ac:dyDescent="0.25">
      <c r="A2280" s="1">
        <v>15.185416666666701</v>
      </c>
      <c r="B2280">
        <v>1140.88916778565</v>
      </c>
      <c r="C2280">
        <v>48.69031906</v>
      </c>
      <c r="D2280">
        <v>25.464534759999999</v>
      </c>
      <c r="E2280">
        <v>13.409137729999999</v>
      </c>
    </row>
    <row r="2281" spans="1:5" x14ac:dyDescent="0.25">
      <c r="A2281" s="1">
        <v>15.1920833333334</v>
      </c>
      <c r="B2281">
        <v>1142.27867126465</v>
      </c>
      <c r="C2281">
        <v>48.966407779999997</v>
      </c>
      <c r="D2281">
        <v>25.558948520000001</v>
      </c>
      <c r="E2281">
        <v>13.45348358</v>
      </c>
    </row>
    <row r="2282" spans="1:5" x14ac:dyDescent="0.25">
      <c r="A2282" s="1">
        <v>15.19875</v>
      </c>
      <c r="B2282">
        <v>1144.2179679870601</v>
      </c>
      <c r="C2282">
        <v>49.232482910000002</v>
      </c>
      <c r="D2282">
        <v>25.64096451</v>
      </c>
      <c r="E2282">
        <v>13.49449158</v>
      </c>
    </row>
    <row r="2283" spans="1:5" x14ac:dyDescent="0.25">
      <c r="A2283" s="1">
        <v>15.2054166666667</v>
      </c>
      <c r="B2283">
        <v>1146.6798782348701</v>
      </c>
      <c r="C2283">
        <v>49.482822419999998</v>
      </c>
      <c r="D2283">
        <v>25.709629060000001</v>
      </c>
      <c r="E2283">
        <v>13.53216171</v>
      </c>
    </row>
    <row r="2284" spans="1:5" x14ac:dyDescent="0.25">
      <c r="A2284" s="1">
        <v>15.2120833333334</v>
      </c>
      <c r="B2284">
        <v>1149.83654022217</v>
      </c>
      <c r="C2284">
        <v>49.715042109999999</v>
      </c>
      <c r="D2284">
        <v>25.77066422</v>
      </c>
      <c r="E2284">
        <v>13.567447659999999</v>
      </c>
    </row>
    <row r="2285" spans="1:5" x14ac:dyDescent="0.25">
      <c r="A2285" s="1">
        <v>15.21875</v>
      </c>
      <c r="B2285">
        <v>1153.8405418396001</v>
      </c>
      <c r="C2285">
        <v>49.931049350000002</v>
      </c>
      <c r="D2285">
        <v>25.825977330000001</v>
      </c>
      <c r="E2285">
        <v>13.60177994</v>
      </c>
    </row>
    <row r="2286" spans="1:5" x14ac:dyDescent="0.25">
      <c r="A2286" s="1">
        <v>15.2254166666667</v>
      </c>
      <c r="B2286">
        <v>1158.64658355713</v>
      </c>
      <c r="C2286">
        <v>50.136566160000001</v>
      </c>
      <c r="D2286">
        <v>25.877475740000001</v>
      </c>
      <c r="E2286">
        <v>13.63563538</v>
      </c>
    </row>
    <row r="2287" spans="1:5" x14ac:dyDescent="0.25">
      <c r="A2287" s="1">
        <v>15.232083333333399</v>
      </c>
      <c r="B2287">
        <v>1164.3095016479499</v>
      </c>
      <c r="C2287">
        <v>50.336360929999998</v>
      </c>
      <c r="D2287">
        <v>25.929450989999999</v>
      </c>
      <c r="E2287">
        <v>13.669490809999999</v>
      </c>
    </row>
    <row r="2288" spans="1:5" x14ac:dyDescent="0.25">
      <c r="A2288" s="1">
        <v>15.23875</v>
      </c>
      <c r="B2288">
        <v>1170.9308624267601</v>
      </c>
      <c r="C2288">
        <v>50.536632539999999</v>
      </c>
      <c r="D2288">
        <v>25.987625120000001</v>
      </c>
      <c r="E2288">
        <v>13.70763779</v>
      </c>
    </row>
    <row r="2289" spans="1:5" x14ac:dyDescent="0.25">
      <c r="A2289" s="1">
        <v>15.245416666666699</v>
      </c>
      <c r="B2289">
        <v>1178.6885261535699</v>
      </c>
      <c r="C2289">
        <v>50.742626190000003</v>
      </c>
      <c r="D2289">
        <v>26.05724335</v>
      </c>
      <c r="E2289">
        <v>13.751983640000001</v>
      </c>
    </row>
    <row r="2290" spans="1:5" x14ac:dyDescent="0.25">
      <c r="A2290" s="1">
        <v>15.252083333333401</v>
      </c>
      <c r="B2290">
        <v>1187.3798370361401</v>
      </c>
      <c r="C2290">
        <v>50.960063929999997</v>
      </c>
      <c r="D2290">
        <v>26.135444639999999</v>
      </c>
      <c r="E2290">
        <v>13.801574710000001</v>
      </c>
    </row>
    <row r="2291" spans="1:5" x14ac:dyDescent="0.25">
      <c r="A2291" s="1">
        <v>15.258749999999999</v>
      </c>
      <c r="B2291">
        <v>1196.77782058716</v>
      </c>
      <c r="C2291">
        <v>51.191329959999997</v>
      </c>
      <c r="D2291">
        <v>26.22079849</v>
      </c>
      <c r="E2291">
        <v>13.85450363</v>
      </c>
    </row>
    <row r="2292" spans="1:5" x14ac:dyDescent="0.25">
      <c r="A2292" s="1">
        <v>15.265416666666701</v>
      </c>
      <c r="B2292">
        <v>1206.81190490723</v>
      </c>
      <c r="C2292">
        <v>51.431179049999997</v>
      </c>
      <c r="D2292">
        <v>26.311397549999999</v>
      </c>
      <c r="E2292">
        <v>13.90743256</v>
      </c>
    </row>
    <row r="2293" spans="1:5" x14ac:dyDescent="0.25">
      <c r="A2293" s="1">
        <v>15.2720833333334</v>
      </c>
      <c r="B2293">
        <v>1217.1850204467801</v>
      </c>
      <c r="C2293">
        <v>51.6705513</v>
      </c>
      <c r="D2293">
        <v>26.40342712</v>
      </c>
      <c r="E2293">
        <v>13.957023619999999</v>
      </c>
    </row>
    <row r="2294" spans="1:5" x14ac:dyDescent="0.25">
      <c r="A2294" s="1">
        <v>15.27875</v>
      </c>
      <c r="B2294">
        <v>1227.23388671875</v>
      </c>
      <c r="C2294">
        <v>51.897048949999999</v>
      </c>
      <c r="D2294">
        <v>26.491165160000001</v>
      </c>
      <c r="E2294">
        <v>13.998508449999999</v>
      </c>
    </row>
    <row r="2295" spans="1:5" x14ac:dyDescent="0.25">
      <c r="A2295" s="1">
        <v>15.2854166666667</v>
      </c>
      <c r="B2295">
        <v>1236.0558509826701</v>
      </c>
      <c r="C2295">
        <v>52.100181579999997</v>
      </c>
      <c r="D2295">
        <v>26.568412779999999</v>
      </c>
      <c r="E2295">
        <v>14.028072359999999</v>
      </c>
    </row>
    <row r="2296" spans="1:5" x14ac:dyDescent="0.25">
      <c r="A2296" s="1">
        <v>15.2920833333334</v>
      </c>
      <c r="B2296">
        <v>1243.2084083557199</v>
      </c>
      <c r="C2296">
        <v>52.265167239999997</v>
      </c>
      <c r="D2296">
        <v>26.631355289999998</v>
      </c>
      <c r="E2296">
        <v>14.047145840000001</v>
      </c>
    </row>
    <row r="2297" spans="1:5" x14ac:dyDescent="0.25">
      <c r="A2297" s="1">
        <v>15.29875</v>
      </c>
      <c r="B2297">
        <v>1248.3582496643101</v>
      </c>
      <c r="C2297">
        <v>52.376747129999998</v>
      </c>
      <c r="D2297">
        <v>26.674270629999999</v>
      </c>
      <c r="E2297">
        <v>14.057636260000001</v>
      </c>
    </row>
    <row r="2298" spans="1:5" x14ac:dyDescent="0.25">
      <c r="A2298" s="1">
        <v>15.3054166666667</v>
      </c>
      <c r="B2298">
        <v>1250.99229812622</v>
      </c>
      <c r="C2298">
        <v>52.423477169999998</v>
      </c>
      <c r="D2298">
        <v>26.694774630000001</v>
      </c>
      <c r="E2298">
        <v>14.06240463</v>
      </c>
    </row>
    <row r="2299" spans="1:5" x14ac:dyDescent="0.25">
      <c r="A2299" s="1">
        <v>15.312083333333399</v>
      </c>
      <c r="B2299">
        <v>1250.7143020629901</v>
      </c>
      <c r="C2299">
        <v>52.399158479999997</v>
      </c>
      <c r="D2299">
        <v>26.691913599999999</v>
      </c>
      <c r="E2299">
        <v>14.06145096</v>
      </c>
    </row>
    <row r="2300" spans="1:5" x14ac:dyDescent="0.25">
      <c r="A2300" s="1">
        <v>15.31875</v>
      </c>
      <c r="B2300">
        <v>1247.5910186767601</v>
      </c>
      <c r="C2300">
        <v>52.303791050000001</v>
      </c>
      <c r="D2300">
        <v>26.670455929999999</v>
      </c>
      <c r="E2300">
        <v>14.0542984</v>
      </c>
    </row>
    <row r="2301" spans="1:5" x14ac:dyDescent="0.25">
      <c r="A2301" s="1">
        <v>15.325416666666699</v>
      </c>
      <c r="B2301">
        <v>1241.8894767761301</v>
      </c>
      <c r="C2301">
        <v>52.142620090000001</v>
      </c>
      <c r="D2301">
        <v>26.636123659999999</v>
      </c>
      <c r="E2301">
        <v>14.04380798</v>
      </c>
    </row>
    <row r="2302" spans="1:5" x14ac:dyDescent="0.25">
      <c r="A2302" s="1">
        <v>15.332083333333401</v>
      </c>
      <c r="B2302">
        <v>1233.81519317627</v>
      </c>
      <c r="C2302">
        <v>51.928043369999997</v>
      </c>
      <c r="D2302">
        <v>26.592731480000001</v>
      </c>
      <c r="E2302">
        <v>14.034271240000001</v>
      </c>
    </row>
    <row r="2303" spans="1:5" x14ac:dyDescent="0.25">
      <c r="A2303" s="1">
        <v>15.338749999999999</v>
      </c>
      <c r="B2303">
        <v>1223.5784530639701</v>
      </c>
      <c r="C2303">
        <v>51.675796509999998</v>
      </c>
      <c r="D2303">
        <v>26.54790878</v>
      </c>
      <c r="E2303">
        <v>14.02759552</v>
      </c>
    </row>
    <row r="2304" spans="1:5" x14ac:dyDescent="0.25">
      <c r="A2304" s="1">
        <v>15.345416666666701</v>
      </c>
      <c r="B2304">
        <v>1211.7218971252501</v>
      </c>
      <c r="C2304">
        <v>51.40352249</v>
      </c>
      <c r="D2304">
        <v>26.508331299999998</v>
      </c>
      <c r="E2304">
        <v>14.02568817</v>
      </c>
    </row>
    <row r="2305" spans="1:5" x14ac:dyDescent="0.25">
      <c r="A2305" s="1">
        <v>15.3520833333334</v>
      </c>
      <c r="B2305">
        <v>1198.92454147339</v>
      </c>
      <c r="C2305">
        <v>51.129817959999997</v>
      </c>
      <c r="D2305">
        <v>26.47972107</v>
      </c>
      <c r="E2305">
        <v>14.02950287</v>
      </c>
    </row>
    <row r="2306" spans="1:5" x14ac:dyDescent="0.25">
      <c r="A2306" s="1">
        <v>15.358750000000001</v>
      </c>
      <c r="B2306">
        <v>1185.7852935791</v>
      </c>
      <c r="C2306">
        <v>50.871372219999998</v>
      </c>
      <c r="D2306">
        <v>26.463031770000001</v>
      </c>
      <c r="E2306">
        <v>14.03999329</v>
      </c>
    </row>
    <row r="2307" spans="1:5" x14ac:dyDescent="0.25">
      <c r="A2307" s="1">
        <v>15.3654166666667</v>
      </c>
      <c r="B2307">
        <v>1172.8935241699201</v>
      </c>
      <c r="C2307">
        <v>50.637722019999998</v>
      </c>
      <c r="D2307">
        <v>26.456832890000001</v>
      </c>
      <c r="E2307">
        <v>14.05477524</v>
      </c>
    </row>
    <row r="2308" spans="1:5" x14ac:dyDescent="0.25">
      <c r="A2308" s="1">
        <v>15.3720833333334</v>
      </c>
      <c r="B2308">
        <v>1160.84814071655</v>
      </c>
      <c r="C2308">
        <v>50.429821009999998</v>
      </c>
      <c r="D2308">
        <v>26.45874023</v>
      </c>
      <c r="E2308">
        <v>14.06764984</v>
      </c>
    </row>
    <row r="2309" spans="1:5" x14ac:dyDescent="0.25">
      <c r="A2309" s="1">
        <v>15.37875</v>
      </c>
      <c r="B2309">
        <v>1150.2647399902401</v>
      </c>
      <c r="C2309">
        <v>50.246715549999998</v>
      </c>
      <c r="D2309">
        <v>26.465415950000001</v>
      </c>
      <c r="E2309">
        <v>14.073848720000001</v>
      </c>
    </row>
    <row r="2310" spans="1:5" x14ac:dyDescent="0.25">
      <c r="A2310" s="1">
        <v>15.3854166666667</v>
      </c>
      <c r="B2310">
        <v>1141.5681838989301</v>
      </c>
      <c r="C2310">
        <v>50.083160399999997</v>
      </c>
      <c r="D2310">
        <v>26.467800140000001</v>
      </c>
      <c r="E2310">
        <v>14.0709877</v>
      </c>
    </row>
    <row r="2311" spans="1:5" x14ac:dyDescent="0.25">
      <c r="A2311" s="1">
        <v>15.3920833333334</v>
      </c>
      <c r="B2311">
        <v>1134.93919372559</v>
      </c>
      <c r="C2311">
        <v>49.932479860000001</v>
      </c>
      <c r="D2311">
        <v>26.459217070000001</v>
      </c>
      <c r="E2311">
        <v>14.058589939999999</v>
      </c>
    </row>
    <row r="2312" spans="1:5" x14ac:dyDescent="0.25">
      <c r="A2312" s="1">
        <v>15.39875</v>
      </c>
      <c r="B2312">
        <v>1130.5718421936101</v>
      </c>
      <c r="C2312">
        <v>49.786090850000001</v>
      </c>
      <c r="D2312">
        <v>26.434421539999999</v>
      </c>
      <c r="E2312">
        <v>14.03713226</v>
      </c>
    </row>
    <row r="2313" spans="1:5" x14ac:dyDescent="0.25">
      <c r="A2313" s="1">
        <v>15.405416666666699</v>
      </c>
      <c r="B2313">
        <v>1128.44848632813</v>
      </c>
      <c r="C2313">
        <v>49.636840820000003</v>
      </c>
      <c r="D2313">
        <v>26.393413540000001</v>
      </c>
      <c r="E2313">
        <v>14.00947571</v>
      </c>
    </row>
    <row r="2314" spans="1:5" x14ac:dyDescent="0.25">
      <c r="A2314" s="1">
        <v>15.412083333333401</v>
      </c>
      <c r="B2314">
        <v>1128.4828186035199</v>
      </c>
      <c r="C2314">
        <v>49.484729770000001</v>
      </c>
      <c r="D2314">
        <v>26.33953094</v>
      </c>
      <c r="E2314">
        <v>13.97609711</v>
      </c>
    </row>
    <row r="2315" spans="1:5" x14ac:dyDescent="0.25">
      <c r="A2315" s="1">
        <v>15.418749999999999</v>
      </c>
      <c r="B2315">
        <v>1130.2719116210999</v>
      </c>
      <c r="C2315">
        <v>49.332618709999998</v>
      </c>
      <c r="D2315">
        <v>26.277065279999999</v>
      </c>
      <c r="E2315">
        <v>13.938903809999999</v>
      </c>
    </row>
    <row r="2316" spans="1:5" x14ac:dyDescent="0.25">
      <c r="A2316" s="1">
        <v>15.425416666666701</v>
      </c>
      <c r="B2316">
        <v>1133.3937644958501</v>
      </c>
      <c r="C2316">
        <v>49.185276029999997</v>
      </c>
      <c r="D2316">
        <v>26.212692260000001</v>
      </c>
      <c r="E2316">
        <v>13.901710509999999</v>
      </c>
    </row>
    <row r="2317" spans="1:5" x14ac:dyDescent="0.25">
      <c r="A2317" s="1">
        <v>15.4320833333334</v>
      </c>
      <c r="B2317">
        <v>1137.5560760498099</v>
      </c>
      <c r="C2317">
        <v>49.047946930000002</v>
      </c>
      <c r="D2317">
        <v>26.152133939999999</v>
      </c>
      <c r="E2317">
        <v>13.868808749999999</v>
      </c>
    </row>
    <row r="2318" spans="1:5" x14ac:dyDescent="0.25">
      <c r="A2318" s="1">
        <v>15.438750000000001</v>
      </c>
      <c r="B2318">
        <v>1142.3878669738799</v>
      </c>
      <c r="C2318">
        <v>48.928260799999997</v>
      </c>
      <c r="D2318">
        <v>26.09968185</v>
      </c>
      <c r="E2318">
        <v>13.842582699999999</v>
      </c>
    </row>
    <row r="2319" spans="1:5" x14ac:dyDescent="0.25">
      <c r="A2319" s="1">
        <v>15.4454166666667</v>
      </c>
      <c r="B2319">
        <v>1147.5100517272999</v>
      </c>
      <c r="C2319">
        <v>48.831462860000002</v>
      </c>
      <c r="D2319">
        <v>26.05772018</v>
      </c>
      <c r="E2319">
        <v>13.821125029999999</v>
      </c>
    </row>
    <row r="2320" spans="1:5" x14ac:dyDescent="0.25">
      <c r="A2320" s="1">
        <v>15.4520833333334</v>
      </c>
      <c r="B2320">
        <v>1152.4033546447799</v>
      </c>
      <c r="C2320">
        <v>48.756599430000001</v>
      </c>
      <c r="D2320">
        <v>26.02767944</v>
      </c>
      <c r="E2320">
        <v>13.805389399999999</v>
      </c>
    </row>
    <row r="2321" spans="1:5" x14ac:dyDescent="0.25">
      <c r="A2321" s="1">
        <v>15.45875</v>
      </c>
      <c r="B2321">
        <v>1156.7587852478</v>
      </c>
      <c r="C2321">
        <v>48.70271683</v>
      </c>
      <c r="D2321">
        <v>26.00812912</v>
      </c>
      <c r="E2321">
        <v>13.79489899</v>
      </c>
    </row>
    <row r="2322" spans="1:5" x14ac:dyDescent="0.25">
      <c r="A2322" s="1">
        <v>15.4654166666667</v>
      </c>
      <c r="B2322">
        <v>1160.3178977966299</v>
      </c>
      <c r="C2322">
        <v>48.670291900000002</v>
      </c>
      <c r="D2322">
        <v>25.9976387</v>
      </c>
      <c r="E2322">
        <v>13.787269589999999</v>
      </c>
    </row>
    <row r="2323" spans="1:5" x14ac:dyDescent="0.25">
      <c r="A2323" s="1">
        <v>15.4720833333334</v>
      </c>
      <c r="B2323">
        <v>1162.69540786743</v>
      </c>
      <c r="C2323">
        <v>48.655033109999998</v>
      </c>
      <c r="D2323">
        <v>25.994300840000001</v>
      </c>
      <c r="E2323">
        <v>13.77773285</v>
      </c>
    </row>
    <row r="2324" spans="1:5" x14ac:dyDescent="0.25">
      <c r="A2324" s="1">
        <v>15.47875</v>
      </c>
      <c r="B2324">
        <v>1163.52844238281</v>
      </c>
      <c r="C2324">
        <v>48.65598679</v>
      </c>
      <c r="D2324">
        <v>25.998592380000002</v>
      </c>
      <c r="E2324">
        <v>13.76819611</v>
      </c>
    </row>
    <row r="2325" spans="1:5" x14ac:dyDescent="0.25">
      <c r="A2325" s="1">
        <v>15.485416666666699</v>
      </c>
      <c r="B2325">
        <v>1162.75501251221</v>
      </c>
      <c r="C2325">
        <v>48.672676090000003</v>
      </c>
      <c r="D2325">
        <v>26.009082790000001</v>
      </c>
      <c r="E2325">
        <v>13.760566710000001</v>
      </c>
    </row>
    <row r="2326" spans="1:5" x14ac:dyDescent="0.25">
      <c r="A2326" s="1">
        <v>15.492083333333399</v>
      </c>
      <c r="B2326">
        <v>1160.53295135498</v>
      </c>
      <c r="C2326">
        <v>48.708438870000002</v>
      </c>
      <c r="D2326">
        <v>26.026248930000001</v>
      </c>
      <c r="E2326">
        <v>13.757228850000001</v>
      </c>
    </row>
    <row r="2327" spans="1:5" x14ac:dyDescent="0.25">
      <c r="A2327" s="1">
        <v>15.498749999999999</v>
      </c>
      <c r="B2327">
        <v>1157.02724456787</v>
      </c>
      <c r="C2327">
        <v>48.76661301</v>
      </c>
      <c r="D2327">
        <v>26.049613950000001</v>
      </c>
      <c r="E2327">
        <v>13.758659359999999</v>
      </c>
    </row>
    <row r="2328" spans="1:5" x14ac:dyDescent="0.25">
      <c r="A2328" s="1">
        <v>15.505416666666701</v>
      </c>
      <c r="B2328">
        <v>1152.47631072998</v>
      </c>
      <c r="C2328">
        <v>48.849105829999999</v>
      </c>
      <c r="D2328">
        <v>26.083469390000001</v>
      </c>
      <c r="E2328">
        <v>13.76676559</v>
      </c>
    </row>
    <row r="2329" spans="1:5" x14ac:dyDescent="0.25">
      <c r="A2329" s="1">
        <v>15.512083333333401</v>
      </c>
      <c r="B2329">
        <v>1147.2039222717301</v>
      </c>
      <c r="C2329">
        <v>48.95973206</v>
      </c>
      <c r="D2329">
        <v>26.132583619999998</v>
      </c>
      <c r="E2329">
        <v>13.78250122</v>
      </c>
    </row>
    <row r="2330" spans="1:5" x14ac:dyDescent="0.25">
      <c r="A2330" s="1">
        <v>15.518750000000001</v>
      </c>
      <c r="B2330">
        <v>1141.77036285401</v>
      </c>
      <c r="C2330">
        <v>49.099445340000003</v>
      </c>
      <c r="D2330">
        <v>26.198863979999999</v>
      </c>
      <c r="E2330">
        <v>13.80443573</v>
      </c>
    </row>
    <row r="2331" spans="1:5" x14ac:dyDescent="0.25">
      <c r="A2331" s="1">
        <v>15.5254166666667</v>
      </c>
      <c r="B2331">
        <v>1136.63339614868</v>
      </c>
      <c r="C2331">
        <v>49.266338349999998</v>
      </c>
      <c r="D2331">
        <v>26.283264160000002</v>
      </c>
      <c r="E2331">
        <v>13.83113861</v>
      </c>
    </row>
    <row r="2332" spans="1:5" x14ac:dyDescent="0.25">
      <c r="A2332" s="1">
        <v>15.5320833333334</v>
      </c>
      <c r="B2332">
        <v>1132.2445869445801</v>
      </c>
      <c r="C2332">
        <v>49.456119540000003</v>
      </c>
      <c r="D2332">
        <v>26.384830470000001</v>
      </c>
      <c r="E2332">
        <v>13.860702509999999</v>
      </c>
    </row>
    <row r="2333" spans="1:5" x14ac:dyDescent="0.25">
      <c r="A2333" s="1">
        <v>15.53875</v>
      </c>
      <c r="B2333">
        <v>1129.0345191955601</v>
      </c>
      <c r="C2333">
        <v>49.658775329999997</v>
      </c>
      <c r="D2333">
        <v>26.500701899999999</v>
      </c>
      <c r="E2333">
        <v>13.89360428</v>
      </c>
    </row>
    <row r="2334" spans="1:5" x14ac:dyDescent="0.25">
      <c r="A2334" s="1">
        <v>15.5454166666667</v>
      </c>
      <c r="B2334">
        <v>1127.30360031128</v>
      </c>
      <c r="C2334">
        <v>49.866676329999997</v>
      </c>
      <c r="D2334">
        <v>26.62611008</v>
      </c>
      <c r="E2334">
        <v>13.92936707</v>
      </c>
    </row>
    <row r="2335" spans="1:5" x14ac:dyDescent="0.25">
      <c r="A2335" s="1">
        <v>15.5520833333334</v>
      </c>
      <c r="B2335">
        <v>1127.2902488708501</v>
      </c>
      <c r="C2335">
        <v>50.069808960000003</v>
      </c>
      <c r="D2335">
        <v>26.756763459999998</v>
      </c>
      <c r="E2335">
        <v>13.966560360000001</v>
      </c>
    </row>
    <row r="2336" spans="1:5" x14ac:dyDescent="0.25">
      <c r="A2336" s="1">
        <v>15.55875</v>
      </c>
      <c r="B2336">
        <v>1128.9229393005401</v>
      </c>
      <c r="C2336">
        <v>50.258636469999999</v>
      </c>
      <c r="D2336">
        <v>26.888370510000001</v>
      </c>
      <c r="E2336">
        <v>14.003753659999999</v>
      </c>
    </row>
    <row r="2337" spans="1:5" x14ac:dyDescent="0.25">
      <c r="A2337" s="1">
        <v>15.5654166666667</v>
      </c>
      <c r="B2337">
        <v>1132.02810287476</v>
      </c>
      <c r="C2337">
        <v>50.426483150000003</v>
      </c>
      <c r="D2337">
        <v>27.019023900000001</v>
      </c>
      <c r="E2337">
        <v>14.039516450000001</v>
      </c>
    </row>
    <row r="2338" spans="1:5" x14ac:dyDescent="0.25">
      <c r="A2338" s="1">
        <v>15.572083333333399</v>
      </c>
      <c r="B2338">
        <v>1136.3306045532199</v>
      </c>
      <c r="C2338">
        <v>50.568103790000002</v>
      </c>
      <c r="D2338">
        <v>27.144432070000001</v>
      </c>
      <c r="E2338">
        <v>14.07194138</v>
      </c>
    </row>
    <row r="2339" spans="1:5" x14ac:dyDescent="0.25">
      <c r="A2339" s="1">
        <v>15.578749999999999</v>
      </c>
      <c r="B2339">
        <v>1141.4465904235899</v>
      </c>
      <c r="C2339">
        <v>50.683498380000003</v>
      </c>
      <c r="D2339">
        <v>27.26507187</v>
      </c>
      <c r="E2339">
        <v>14.10293579</v>
      </c>
    </row>
    <row r="2340" spans="1:5" x14ac:dyDescent="0.25">
      <c r="A2340" s="1">
        <v>15.585416666666699</v>
      </c>
      <c r="B2340">
        <v>1146.88587188721</v>
      </c>
      <c r="C2340">
        <v>50.774097439999998</v>
      </c>
      <c r="D2340">
        <v>27.379035949999999</v>
      </c>
      <c r="E2340">
        <v>14.132976530000001</v>
      </c>
    </row>
    <row r="2341" spans="1:5" x14ac:dyDescent="0.25">
      <c r="A2341" s="1">
        <v>15.592083333333401</v>
      </c>
      <c r="B2341">
        <v>1152.23169326782</v>
      </c>
      <c r="C2341">
        <v>50.84276199</v>
      </c>
      <c r="D2341">
        <v>27.48584747</v>
      </c>
      <c r="E2341">
        <v>14.1620636</v>
      </c>
    </row>
    <row r="2342" spans="1:5" x14ac:dyDescent="0.25">
      <c r="A2342" s="1">
        <v>15.598750000000001</v>
      </c>
      <c r="B2342">
        <v>1157.24754333496</v>
      </c>
      <c r="C2342">
        <v>50.895214080000002</v>
      </c>
      <c r="D2342">
        <v>27.580261230000001</v>
      </c>
      <c r="E2342">
        <v>14.18781281</v>
      </c>
    </row>
    <row r="2343" spans="1:5" x14ac:dyDescent="0.25">
      <c r="A2343" s="1">
        <v>15.6054166666667</v>
      </c>
      <c r="B2343">
        <v>1161.9639396667501</v>
      </c>
      <c r="C2343">
        <v>50.937652589999999</v>
      </c>
      <c r="D2343">
        <v>27.659416199999999</v>
      </c>
      <c r="E2343">
        <v>14.210700989999999</v>
      </c>
    </row>
    <row r="2344" spans="1:5" x14ac:dyDescent="0.25">
      <c r="A2344" s="1">
        <v>15.6120833333334</v>
      </c>
      <c r="B2344">
        <v>1166.43714904785</v>
      </c>
      <c r="C2344">
        <v>50.979137420000001</v>
      </c>
      <c r="D2344">
        <v>27.724266050000001</v>
      </c>
      <c r="E2344">
        <v>14.22929764</v>
      </c>
    </row>
    <row r="2345" spans="1:5" x14ac:dyDescent="0.25">
      <c r="A2345" s="1">
        <v>15.61875</v>
      </c>
      <c r="B2345">
        <v>1170.9876060485899</v>
      </c>
      <c r="C2345">
        <v>51.023483280000001</v>
      </c>
      <c r="D2345">
        <v>27.771949769999999</v>
      </c>
      <c r="E2345">
        <v>14.24503326</v>
      </c>
    </row>
    <row r="2346" spans="1:5" x14ac:dyDescent="0.25">
      <c r="A2346" s="1">
        <v>15.6254166666667</v>
      </c>
      <c r="B2346">
        <v>1176.1240959167501</v>
      </c>
      <c r="C2346">
        <v>51.071166990000002</v>
      </c>
      <c r="D2346">
        <v>27.80199051</v>
      </c>
      <c r="E2346">
        <v>14.25647736</v>
      </c>
    </row>
    <row r="2347" spans="1:5" x14ac:dyDescent="0.25">
      <c r="A2347" s="1">
        <v>15.6320833333334</v>
      </c>
      <c r="B2347">
        <v>1182.4264526367199</v>
      </c>
      <c r="C2347">
        <v>51.121234889999997</v>
      </c>
      <c r="D2347">
        <v>27.813434600000001</v>
      </c>
      <c r="E2347">
        <v>14.26076889</v>
      </c>
    </row>
    <row r="2348" spans="1:5" x14ac:dyDescent="0.25">
      <c r="A2348" s="1">
        <v>15.63875</v>
      </c>
      <c r="B2348">
        <v>1190.02676010132</v>
      </c>
      <c r="C2348">
        <v>51.172733309999998</v>
      </c>
      <c r="D2348">
        <v>27.809143070000001</v>
      </c>
      <c r="E2348">
        <v>14.257431029999999</v>
      </c>
    </row>
    <row r="2349" spans="1:5" x14ac:dyDescent="0.25">
      <c r="A2349" s="1">
        <v>15.6454166666667</v>
      </c>
      <c r="B2349">
        <v>1198.6570358276399</v>
      </c>
      <c r="C2349">
        <v>51.223754880000001</v>
      </c>
      <c r="D2349">
        <v>27.793407439999999</v>
      </c>
      <c r="E2349">
        <v>14.2493248</v>
      </c>
    </row>
    <row r="2350" spans="1:5" x14ac:dyDescent="0.25">
      <c r="A2350" s="1">
        <v>15.652083333333399</v>
      </c>
      <c r="B2350">
        <v>1207.9434394836401</v>
      </c>
      <c r="C2350">
        <v>51.267623899999997</v>
      </c>
      <c r="D2350">
        <v>27.767658229999999</v>
      </c>
      <c r="E2350">
        <v>14.237880710000001</v>
      </c>
    </row>
    <row r="2351" spans="1:5" x14ac:dyDescent="0.25">
      <c r="A2351" s="1">
        <v>15.65875</v>
      </c>
      <c r="B2351">
        <v>1217.2570228576701</v>
      </c>
      <c r="C2351">
        <v>51.299095149999999</v>
      </c>
      <c r="D2351">
        <v>27.734756470000001</v>
      </c>
      <c r="E2351">
        <v>14.223575589999999</v>
      </c>
    </row>
    <row r="2352" spans="1:5" x14ac:dyDescent="0.25">
      <c r="A2352" s="1">
        <v>15.665416666666699</v>
      </c>
      <c r="B2352">
        <v>1225.83436965943</v>
      </c>
      <c r="C2352">
        <v>51.314353939999997</v>
      </c>
      <c r="D2352">
        <v>27.695655819999999</v>
      </c>
      <c r="E2352">
        <v>14.207363129999999</v>
      </c>
    </row>
    <row r="2353" spans="1:5" x14ac:dyDescent="0.25">
      <c r="A2353" s="1">
        <v>15.672083333333401</v>
      </c>
      <c r="B2353">
        <v>1232.78188705445</v>
      </c>
      <c r="C2353">
        <v>51.309108729999998</v>
      </c>
      <c r="D2353">
        <v>27.654170990000001</v>
      </c>
      <c r="E2353">
        <v>14.189720149999999</v>
      </c>
    </row>
    <row r="2354" spans="1:5" x14ac:dyDescent="0.25">
      <c r="A2354" s="1">
        <v>15.678750000000001</v>
      </c>
      <c r="B2354">
        <v>1237.9984855651901</v>
      </c>
      <c r="C2354">
        <v>51.2804985</v>
      </c>
      <c r="D2354">
        <v>27.613162989999999</v>
      </c>
      <c r="E2354">
        <v>14.17398453</v>
      </c>
    </row>
    <row r="2355" spans="1:5" x14ac:dyDescent="0.25">
      <c r="A2355" s="1">
        <v>15.685416666666701</v>
      </c>
      <c r="B2355">
        <v>1241.8699264526399</v>
      </c>
      <c r="C2355">
        <v>51.22661591</v>
      </c>
      <c r="D2355">
        <v>27.572154999999999</v>
      </c>
      <c r="E2355">
        <v>14.16158676</v>
      </c>
    </row>
    <row r="2356" spans="1:5" x14ac:dyDescent="0.25">
      <c r="A2356" s="1">
        <v>15.6920833333334</v>
      </c>
      <c r="B2356">
        <v>1245.0184822082499</v>
      </c>
      <c r="C2356">
        <v>51.151275630000001</v>
      </c>
      <c r="D2356">
        <v>27.53067017</v>
      </c>
      <c r="E2356">
        <v>14.15300369</v>
      </c>
    </row>
    <row r="2357" spans="1:5" x14ac:dyDescent="0.25">
      <c r="A2357" s="1">
        <v>15.69875</v>
      </c>
      <c r="B2357">
        <v>1248.02589416504</v>
      </c>
      <c r="C2357">
        <v>51.06163025</v>
      </c>
      <c r="D2357">
        <v>27.487754819999999</v>
      </c>
      <c r="E2357">
        <v>14.1453743</v>
      </c>
    </row>
    <row r="2358" spans="1:5" x14ac:dyDescent="0.25">
      <c r="A2358" s="1">
        <v>15.7054166666667</v>
      </c>
      <c r="B2358">
        <v>1251.44052505493</v>
      </c>
      <c r="C2358">
        <v>50.965309140000002</v>
      </c>
      <c r="D2358">
        <v>27.446269990000001</v>
      </c>
      <c r="E2358">
        <v>14.1377449</v>
      </c>
    </row>
    <row r="2359" spans="1:5" x14ac:dyDescent="0.25">
      <c r="A2359" s="1">
        <v>15.7120833333334</v>
      </c>
      <c r="B2359">
        <v>1255.8512687683101</v>
      </c>
      <c r="C2359">
        <v>50.868034360000003</v>
      </c>
      <c r="D2359">
        <v>27.40764618</v>
      </c>
      <c r="E2359">
        <v>14.130592350000001</v>
      </c>
    </row>
    <row r="2360" spans="1:5" x14ac:dyDescent="0.25">
      <c r="A2360" s="1">
        <v>15.71875</v>
      </c>
      <c r="B2360">
        <v>1261.41405105591</v>
      </c>
      <c r="C2360">
        <v>50.778865809999999</v>
      </c>
      <c r="D2360">
        <v>27.374267580000001</v>
      </c>
      <c r="E2360">
        <v>14.12725449</v>
      </c>
    </row>
    <row r="2361" spans="1:5" x14ac:dyDescent="0.25">
      <c r="A2361" s="1">
        <v>15.7254166666667</v>
      </c>
      <c r="B2361">
        <v>1267.56286621094</v>
      </c>
      <c r="C2361">
        <v>50.705432889999997</v>
      </c>
      <c r="D2361">
        <v>27.348995209999998</v>
      </c>
      <c r="E2361">
        <v>14.12820816</v>
      </c>
    </row>
    <row r="2362" spans="1:5" x14ac:dyDescent="0.25">
      <c r="A2362" s="1">
        <v>15.732083333333399</v>
      </c>
      <c r="B2362">
        <v>1273.3240127563499</v>
      </c>
      <c r="C2362">
        <v>50.656318659999997</v>
      </c>
      <c r="D2362">
        <v>27.342319490000001</v>
      </c>
      <c r="E2362">
        <v>14.132976530000001</v>
      </c>
    </row>
    <row r="2363" spans="1:5" x14ac:dyDescent="0.25">
      <c r="A2363" s="1">
        <v>15.73875</v>
      </c>
      <c r="B2363">
        <v>1277.80628204346</v>
      </c>
      <c r="C2363">
        <v>50.638198850000002</v>
      </c>
      <c r="D2363">
        <v>27.36330032</v>
      </c>
      <c r="E2363">
        <v>14.14299011</v>
      </c>
    </row>
    <row r="2364" spans="1:5" x14ac:dyDescent="0.25">
      <c r="A2364" s="1">
        <v>15.745416666666699</v>
      </c>
      <c r="B2364">
        <v>1280.5099487304699</v>
      </c>
      <c r="C2364">
        <v>50.657272339999999</v>
      </c>
      <c r="D2364">
        <v>27.416706090000002</v>
      </c>
      <c r="E2364">
        <v>14.16158676</v>
      </c>
    </row>
    <row r="2365" spans="1:5" x14ac:dyDescent="0.25">
      <c r="A2365" s="1">
        <v>15.752083333333401</v>
      </c>
      <c r="B2365">
        <v>1281.1203002929699</v>
      </c>
      <c r="C2365">
        <v>50.72212219</v>
      </c>
      <c r="D2365">
        <v>27.508258820000002</v>
      </c>
      <c r="E2365">
        <v>14.19639587</v>
      </c>
    </row>
    <row r="2366" spans="1:5" x14ac:dyDescent="0.25">
      <c r="A2366" s="1">
        <v>15.758749999999999</v>
      </c>
      <c r="B2366">
        <v>1279.2935371398901</v>
      </c>
      <c r="C2366">
        <v>50.841331480000001</v>
      </c>
      <c r="D2366">
        <v>27.645587920000001</v>
      </c>
      <c r="E2366">
        <v>14.24789429</v>
      </c>
    </row>
    <row r="2367" spans="1:5" x14ac:dyDescent="0.25">
      <c r="A2367" s="1">
        <v>15.765416666666701</v>
      </c>
      <c r="B2367">
        <v>1275.45261383057</v>
      </c>
      <c r="C2367">
        <v>51.018238070000002</v>
      </c>
      <c r="D2367">
        <v>27.831077579999999</v>
      </c>
      <c r="E2367">
        <v>14.313220980000001</v>
      </c>
    </row>
    <row r="2368" spans="1:5" x14ac:dyDescent="0.25">
      <c r="A2368" s="1">
        <v>15.7720833333334</v>
      </c>
      <c r="B2368">
        <v>1270.43056488037</v>
      </c>
      <c r="C2368">
        <v>51.254272460000003</v>
      </c>
      <c r="D2368">
        <v>28.058528899999999</v>
      </c>
      <c r="E2368">
        <v>14.38951492</v>
      </c>
    </row>
    <row r="2369" spans="1:5" x14ac:dyDescent="0.25">
      <c r="A2369" s="1">
        <v>15.77875</v>
      </c>
      <c r="B2369">
        <v>1264.9040222168001</v>
      </c>
      <c r="C2369">
        <v>51.54514313</v>
      </c>
      <c r="D2369">
        <v>28.321743009999999</v>
      </c>
      <c r="E2369">
        <v>14.47725296</v>
      </c>
    </row>
    <row r="2370" spans="1:5" x14ac:dyDescent="0.25">
      <c r="A2370" s="1">
        <v>15.7854166666667</v>
      </c>
      <c r="B2370">
        <v>1259.10520553589</v>
      </c>
      <c r="C2370">
        <v>51.886558530000002</v>
      </c>
      <c r="D2370">
        <v>28.615951540000001</v>
      </c>
      <c r="E2370">
        <v>14.57738876</v>
      </c>
    </row>
    <row r="2371" spans="1:5" x14ac:dyDescent="0.25">
      <c r="A2371" s="1">
        <v>15.7920833333334</v>
      </c>
      <c r="B2371">
        <v>1253.2320022583001</v>
      </c>
      <c r="C2371">
        <v>52.270889279999999</v>
      </c>
      <c r="D2371">
        <v>28.93352509</v>
      </c>
      <c r="E2371">
        <v>14.682769779999999</v>
      </c>
    </row>
    <row r="2372" spans="1:5" x14ac:dyDescent="0.25">
      <c r="A2372" s="1">
        <v>15.79875</v>
      </c>
      <c r="B2372">
        <v>1247.7297782897999</v>
      </c>
      <c r="C2372">
        <v>52.687168120000003</v>
      </c>
      <c r="D2372">
        <v>29.254913330000001</v>
      </c>
      <c r="E2372">
        <v>14.78815079</v>
      </c>
    </row>
    <row r="2373" spans="1:5" x14ac:dyDescent="0.25">
      <c r="A2373" s="1">
        <v>15.8054166666667</v>
      </c>
      <c r="B2373">
        <v>1242.57469177246</v>
      </c>
      <c r="C2373">
        <v>53.121566770000001</v>
      </c>
      <c r="D2373">
        <v>29.565334320000002</v>
      </c>
      <c r="E2373">
        <v>14.89019394</v>
      </c>
    </row>
    <row r="2374" spans="1:5" x14ac:dyDescent="0.25">
      <c r="A2374" s="1">
        <v>15.812083333333399</v>
      </c>
      <c r="B2374">
        <v>1237.5154495239301</v>
      </c>
      <c r="C2374">
        <v>53.561210629999998</v>
      </c>
      <c r="D2374">
        <v>29.853820800000001</v>
      </c>
      <c r="E2374">
        <v>14.98842239</v>
      </c>
    </row>
    <row r="2375" spans="1:5" x14ac:dyDescent="0.25">
      <c r="A2375" s="1">
        <v>15.81875</v>
      </c>
      <c r="B2375">
        <v>1232.6374053955101</v>
      </c>
      <c r="C2375">
        <v>53.99513245</v>
      </c>
      <c r="D2375">
        <v>30.114650730000001</v>
      </c>
      <c r="E2375">
        <v>15.08140564</v>
      </c>
    </row>
    <row r="2376" spans="1:5" x14ac:dyDescent="0.25">
      <c r="A2376" s="1">
        <v>15.825416666666699</v>
      </c>
      <c r="B2376">
        <v>1228.3644676208501</v>
      </c>
      <c r="C2376">
        <v>54.411411289999997</v>
      </c>
      <c r="D2376">
        <v>30.338287350000002</v>
      </c>
      <c r="E2376">
        <v>15.16675949</v>
      </c>
    </row>
    <row r="2377" spans="1:5" x14ac:dyDescent="0.25">
      <c r="A2377" s="1">
        <v>15.832083333333401</v>
      </c>
      <c r="B2377">
        <v>1224.8320579528799</v>
      </c>
      <c r="C2377">
        <v>54.800510410000001</v>
      </c>
      <c r="D2377">
        <v>30.516147610000001</v>
      </c>
      <c r="E2377">
        <v>15.24066925</v>
      </c>
    </row>
    <row r="2378" spans="1:5" x14ac:dyDescent="0.25">
      <c r="A2378" s="1">
        <v>15.838749999999999</v>
      </c>
      <c r="B2378">
        <v>1221.93384170532</v>
      </c>
      <c r="C2378">
        <v>55.157184600000001</v>
      </c>
      <c r="D2378">
        <v>30.64918518</v>
      </c>
      <c r="E2378">
        <v>15.302181239999999</v>
      </c>
    </row>
    <row r="2379" spans="1:5" x14ac:dyDescent="0.25">
      <c r="A2379" s="1">
        <v>15.845416666666701</v>
      </c>
      <c r="B2379">
        <v>1219.5968627929699</v>
      </c>
      <c r="C2379">
        <v>55.479049680000003</v>
      </c>
      <c r="D2379">
        <v>30.745506290000002</v>
      </c>
      <c r="E2379">
        <v>15.353679659999999</v>
      </c>
    </row>
    <row r="2380" spans="1:5" x14ac:dyDescent="0.25">
      <c r="A2380" s="1">
        <v>15.8520833333334</v>
      </c>
      <c r="B2380">
        <v>1217.85402297974</v>
      </c>
      <c r="C2380">
        <v>55.762290950000001</v>
      </c>
      <c r="D2380">
        <v>30.811309810000001</v>
      </c>
      <c r="E2380">
        <v>15.39754868</v>
      </c>
    </row>
    <row r="2381" spans="1:5" x14ac:dyDescent="0.25">
      <c r="A2381" s="1">
        <v>15.858750000000001</v>
      </c>
      <c r="B2381">
        <v>1216.5699005127001</v>
      </c>
      <c r="C2381">
        <v>56.007385249999999</v>
      </c>
      <c r="D2381">
        <v>30.849933620000002</v>
      </c>
      <c r="E2381">
        <v>15.433311460000001</v>
      </c>
    </row>
    <row r="2382" spans="1:5" x14ac:dyDescent="0.25">
      <c r="A2382" s="1">
        <v>15.8654166666667</v>
      </c>
      <c r="B2382">
        <v>1215.4312133789099</v>
      </c>
      <c r="C2382">
        <v>56.217193600000002</v>
      </c>
      <c r="D2382">
        <v>30.864715579999999</v>
      </c>
      <c r="E2382">
        <v>15.460968019999999</v>
      </c>
    </row>
    <row r="2383" spans="1:5" x14ac:dyDescent="0.25">
      <c r="A2383" s="1">
        <v>15.8720833333334</v>
      </c>
      <c r="B2383">
        <v>1214.36977386475</v>
      </c>
      <c r="C2383">
        <v>56.396007539999999</v>
      </c>
      <c r="D2383">
        <v>30.862808229999999</v>
      </c>
      <c r="E2383">
        <v>15.48051834</v>
      </c>
    </row>
    <row r="2384" spans="1:5" x14ac:dyDescent="0.25">
      <c r="A2384" s="1">
        <v>15.87875</v>
      </c>
      <c r="B2384">
        <v>1213.3674621582099</v>
      </c>
      <c r="C2384">
        <v>56.542873380000003</v>
      </c>
      <c r="D2384">
        <v>30.8508873</v>
      </c>
      <c r="E2384">
        <v>15.491485600000001</v>
      </c>
    </row>
    <row r="2385" spans="1:5" x14ac:dyDescent="0.25">
      <c r="A2385" s="1">
        <v>15.8854166666667</v>
      </c>
      <c r="B2385">
        <v>1212.5892639160199</v>
      </c>
      <c r="C2385">
        <v>56.658744810000002</v>
      </c>
      <c r="D2385">
        <v>30.830383300000001</v>
      </c>
      <c r="E2385">
        <v>15.49625397</v>
      </c>
    </row>
    <row r="2386" spans="1:5" x14ac:dyDescent="0.25">
      <c r="A2386" s="1">
        <v>15.8920833333334</v>
      </c>
      <c r="B2386">
        <v>1212.32604980469</v>
      </c>
      <c r="C2386">
        <v>56.74028397</v>
      </c>
      <c r="D2386">
        <v>30.800342560000001</v>
      </c>
      <c r="E2386">
        <v>15.4967308</v>
      </c>
    </row>
    <row r="2387" spans="1:5" x14ac:dyDescent="0.25">
      <c r="A2387" s="1">
        <v>15.89875</v>
      </c>
      <c r="B2387">
        <v>1212.86630630493</v>
      </c>
      <c r="C2387">
        <v>56.785106659999997</v>
      </c>
      <c r="D2387">
        <v>30.76171875</v>
      </c>
      <c r="E2387">
        <v>15.491962429999999</v>
      </c>
    </row>
    <row r="2388" spans="1:5" x14ac:dyDescent="0.25">
      <c r="A2388" s="1">
        <v>15.905416666666699</v>
      </c>
      <c r="B2388">
        <v>1214.6015167236301</v>
      </c>
      <c r="C2388">
        <v>56.791305540000003</v>
      </c>
      <c r="D2388">
        <v>30.714511869999999</v>
      </c>
      <c r="E2388">
        <v>15.48147202</v>
      </c>
    </row>
    <row r="2389" spans="1:5" x14ac:dyDescent="0.25">
      <c r="A2389" s="1">
        <v>15.912083333333401</v>
      </c>
      <c r="B2389">
        <v>1217.6895141601599</v>
      </c>
      <c r="C2389">
        <v>56.756973270000003</v>
      </c>
      <c r="D2389">
        <v>30.66205978</v>
      </c>
      <c r="E2389">
        <v>15.46812057</v>
      </c>
    </row>
    <row r="2390" spans="1:5" x14ac:dyDescent="0.25">
      <c r="A2390" s="1">
        <v>15.918749999999999</v>
      </c>
      <c r="B2390">
        <v>1222.47743606568</v>
      </c>
      <c r="C2390">
        <v>56.682586669999999</v>
      </c>
      <c r="D2390">
        <v>30.601978299999999</v>
      </c>
      <c r="E2390">
        <v>15.452384950000001</v>
      </c>
    </row>
    <row r="2391" spans="1:5" x14ac:dyDescent="0.25">
      <c r="A2391" s="1">
        <v>15.925416666666701</v>
      </c>
      <c r="B2391">
        <v>1229.17604446411</v>
      </c>
      <c r="C2391">
        <v>56.57052994</v>
      </c>
      <c r="D2391">
        <v>30.531883239999999</v>
      </c>
      <c r="E2391">
        <v>15.433311460000001</v>
      </c>
    </row>
    <row r="2392" spans="1:5" x14ac:dyDescent="0.25">
      <c r="A2392" s="1">
        <v>15.9320833333334</v>
      </c>
      <c r="B2392">
        <v>1237.9775047302301</v>
      </c>
      <c r="C2392">
        <v>56.430816649999997</v>
      </c>
      <c r="D2392">
        <v>30.4517746</v>
      </c>
      <c r="E2392">
        <v>15.41042328</v>
      </c>
    </row>
    <row r="2393" spans="1:5" x14ac:dyDescent="0.25">
      <c r="A2393" s="1">
        <v>15.938750000000001</v>
      </c>
      <c r="B2393">
        <v>1249.09543991089</v>
      </c>
      <c r="C2393">
        <v>56.272506710000002</v>
      </c>
      <c r="D2393">
        <v>30.362129209999999</v>
      </c>
      <c r="E2393">
        <v>15.380382539999999</v>
      </c>
    </row>
    <row r="2394" spans="1:5" x14ac:dyDescent="0.25">
      <c r="A2394" s="1">
        <v>15.9454166666667</v>
      </c>
      <c r="B2394">
        <v>1262.7086639404299</v>
      </c>
      <c r="C2394">
        <v>56.107521060000003</v>
      </c>
      <c r="D2394">
        <v>30.264377589999999</v>
      </c>
      <c r="E2394">
        <v>15.343189239999999</v>
      </c>
    </row>
    <row r="2395" spans="1:5" x14ac:dyDescent="0.25">
      <c r="A2395" s="1">
        <v>15.9520833333334</v>
      </c>
      <c r="B2395">
        <v>1279.2577743530301</v>
      </c>
      <c r="C2395">
        <v>55.94825745</v>
      </c>
      <c r="D2395">
        <v>30.15899658</v>
      </c>
      <c r="E2395">
        <v>15.298843379999999</v>
      </c>
    </row>
    <row r="2396" spans="1:5" x14ac:dyDescent="0.25">
      <c r="A2396" s="1">
        <v>15.95875</v>
      </c>
      <c r="B2396">
        <v>1298.80285263062</v>
      </c>
      <c r="C2396">
        <v>55.81045151</v>
      </c>
      <c r="D2396">
        <v>30.049324039999998</v>
      </c>
      <c r="E2396">
        <v>15.248298650000001</v>
      </c>
    </row>
    <row r="2397" spans="1:5" x14ac:dyDescent="0.25">
      <c r="A2397" s="1">
        <v>15.9654166666667</v>
      </c>
      <c r="B2397">
        <v>1321.4292526245099</v>
      </c>
      <c r="C2397">
        <v>55.709838869999999</v>
      </c>
      <c r="D2397">
        <v>29.94012833</v>
      </c>
      <c r="E2397">
        <v>15.19012451</v>
      </c>
    </row>
    <row r="2398" spans="1:5" x14ac:dyDescent="0.25">
      <c r="A2398" s="1">
        <v>15.9720833333334</v>
      </c>
      <c r="B2398">
        <v>1347.0392227172899</v>
      </c>
      <c r="C2398">
        <v>55.658340449999997</v>
      </c>
      <c r="D2398">
        <v>29.836654660000001</v>
      </c>
      <c r="E2398">
        <v>15.12384415</v>
      </c>
    </row>
    <row r="2399" spans="1:5" x14ac:dyDescent="0.25">
      <c r="A2399" s="1">
        <v>15.97875</v>
      </c>
      <c r="B2399">
        <v>1375.3681182861301</v>
      </c>
      <c r="C2399">
        <v>55.663108829999999</v>
      </c>
      <c r="D2399">
        <v>29.74224091</v>
      </c>
      <c r="E2399">
        <v>15.05470276</v>
      </c>
    </row>
    <row r="2400" spans="1:5" x14ac:dyDescent="0.25">
      <c r="A2400" s="1">
        <v>15.985416666666699</v>
      </c>
      <c r="B2400">
        <v>1405.96103668213</v>
      </c>
      <c r="C2400">
        <v>55.726528170000002</v>
      </c>
      <c r="D2400">
        <v>29.661178589999999</v>
      </c>
      <c r="E2400">
        <v>14.983654019999999</v>
      </c>
    </row>
    <row r="2401" spans="1:5" x14ac:dyDescent="0.25">
      <c r="A2401" s="1">
        <v>15.992083333333399</v>
      </c>
      <c r="B2401">
        <v>1438.04979324341</v>
      </c>
      <c r="C2401">
        <v>55.8423996</v>
      </c>
      <c r="D2401">
        <v>29.599189760000002</v>
      </c>
      <c r="E2401">
        <v>14.908790590000001</v>
      </c>
    </row>
    <row r="2402" spans="1:5" x14ac:dyDescent="0.25">
      <c r="A2402" s="1">
        <v>15.998749999999999</v>
      </c>
      <c r="B2402">
        <v>1470.8385467529299</v>
      </c>
      <c r="C2402">
        <v>55.997848509999997</v>
      </c>
      <c r="D2402">
        <v>29.55818176</v>
      </c>
      <c r="E2402">
        <v>14.83249664</v>
      </c>
    </row>
    <row r="2403" spans="1:5" x14ac:dyDescent="0.25">
      <c r="A2403" s="1">
        <v>16.005416666666701</v>
      </c>
      <c r="B2403">
        <v>1502.9354095459</v>
      </c>
      <c r="C2403">
        <v>56.176662450000002</v>
      </c>
      <c r="D2403">
        <v>29.535293580000001</v>
      </c>
      <c r="E2403">
        <v>14.757156370000001</v>
      </c>
    </row>
    <row r="2404" spans="1:5" x14ac:dyDescent="0.25">
      <c r="A2404" s="1">
        <v>16.012083333333401</v>
      </c>
      <c r="B2404">
        <v>1532.8688621521001</v>
      </c>
      <c r="C2404">
        <v>56.362152100000003</v>
      </c>
      <c r="D2404">
        <v>29.529094700000002</v>
      </c>
      <c r="E2404">
        <v>14.68753815</v>
      </c>
    </row>
    <row r="2405" spans="1:5" x14ac:dyDescent="0.25">
      <c r="A2405" s="1">
        <v>16.018750000000001</v>
      </c>
      <c r="B2405">
        <v>1559.21506881714</v>
      </c>
      <c r="C2405">
        <v>56.538105010000002</v>
      </c>
      <c r="D2405">
        <v>29.538154599999999</v>
      </c>
      <c r="E2405">
        <v>14.62507248</v>
      </c>
    </row>
    <row r="2406" spans="1:5" x14ac:dyDescent="0.25">
      <c r="A2406" s="1">
        <v>16.0254166666667</v>
      </c>
      <c r="B2406">
        <v>1581.5691947937</v>
      </c>
      <c r="C2406">
        <v>56.686878200000002</v>
      </c>
      <c r="D2406">
        <v>29.556751250000001</v>
      </c>
      <c r="E2406">
        <v>14.57214355</v>
      </c>
    </row>
    <row r="2407" spans="1:5" x14ac:dyDescent="0.25">
      <c r="A2407" s="1">
        <v>16.0320833333334</v>
      </c>
      <c r="B2407">
        <v>1599.6479988098199</v>
      </c>
      <c r="C2407">
        <v>56.794643399999998</v>
      </c>
      <c r="D2407">
        <v>29.57248688</v>
      </c>
      <c r="E2407">
        <v>14.53208923</v>
      </c>
    </row>
    <row r="2408" spans="1:5" x14ac:dyDescent="0.25">
      <c r="A2408" s="1">
        <v>16.03875</v>
      </c>
      <c r="B2408">
        <v>1613.74425888062</v>
      </c>
      <c r="C2408">
        <v>56.846618650000003</v>
      </c>
      <c r="D2408">
        <v>29.580116270000001</v>
      </c>
      <c r="E2408">
        <v>14.50300217</v>
      </c>
    </row>
    <row r="2409" spans="1:5" x14ac:dyDescent="0.25">
      <c r="A2409" s="1">
        <v>16.0454166666667</v>
      </c>
      <c r="B2409">
        <v>1624.4945526123099</v>
      </c>
      <c r="C2409">
        <v>56.82992935</v>
      </c>
      <c r="D2409">
        <v>29.573917389999998</v>
      </c>
      <c r="E2409">
        <v>14.482975010000001</v>
      </c>
    </row>
    <row r="2410" spans="1:5" x14ac:dyDescent="0.25">
      <c r="A2410" s="1">
        <v>16.0520833333334</v>
      </c>
      <c r="B2410">
        <v>1632.70568847656</v>
      </c>
      <c r="C2410">
        <v>56.735038760000002</v>
      </c>
      <c r="D2410">
        <v>29.54530716</v>
      </c>
      <c r="E2410">
        <v>14.46819305</v>
      </c>
    </row>
    <row r="2411" spans="1:5" x14ac:dyDescent="0.25">
      <c r="A2411" s="1">
        <v>16.05875</v>
      </c>
      <c r="B2411">
        <v>1639.2908096313499</v>
      </c>
      <c r="C2411">
        <v>56.556224819999997</v>
      </c>
      <c r="D2411">
        <v>29.48379517</v>
      </c>
      <c r="E2411">
        <v>14.455795289999999</v>
      </c>
    </row>
    <row r="2412" spans="1:5" x14ac:dyDescent="0.25">
      <c r="A2412" s="1">
        <v>16.0654166666667</v>
      </c>
      <c r="B2412">
        <v>1644.24562454224</v>
      </c>
      <c r="C2412">
        <v>56.289196009999998</v>
      </c>
      <c r="D2412">
        <v>29.381275179999999</v>
      </c>
      <c r="E2412">
        <v>14.44292068</v>
      </c>
    </row>
    <row r="2413" spans="1:5" x14ac:dyDescent="0.25">
      <c r="A2413" s="1">
        <v>16.072083333333399</v>
      </c>
      <c r="B2413">
        <v>1647.9425430297899</v>
      </c>
      <c r="C2413">
        <v>55.933952329999997</v>
      </c>
      <c r="D2413">
        <v>29.238224030000001</v>
      </c>
      <c r="E2413">
        <v>14.42670822</v>
      </c>
    </row>
    <row r="2414" spans="1:5" x14ac:dyDescent="0.25">
      <c r="A2414" s="1">
        <v>16.078749999999999</v>
      </c>
      <c r="B2414">
        <v>1650.18129348755</v>
      </c>
      <c r="C2414">
        <v>55.496215820000003</v>
      </c>
      <c r="D2414">
        <v>29.057502750000001</v>
      </c>
      <c r="E2414">
        <v>14.4071579</v>
      </c>
    </row>
    <row r="2415" spans="1:5" x14ac:dyDescent="0.25">
      <c r="A2415" s="1">
        <v>16.085416666666699</v>
      </c>
      <c r="B2415">
        <v>1650.4397392272999</v>
      </c>
      <c r="C2415">
        <v>54.987907409999998</v>
      </c>
      <c r="D2415">
        <v>28.842926030000001</v>
      </c>
      <c r="E2415">
        <v>14.38331604</v>
      </c>
    </row>
    <row r="2416" spans="1:5" x14ac:dyDescent="0.25">
      <c r="A2416" s="1">
        <v>16.092083333333399</v>
      </c>
      <c r="B2416">
        <v>1648.23341369629</v>
      </c>
      <c r="C2416">
        <v>54.421901699999999</v>
      </c>
      <c r="D2416">
        <v>28.600215909999999</v>
      </c>
      <c r="E2416">
        <v>14.35470581</v>
      </c>
    </row>
    <row r="2417" spans="1:5" x14ac:dyDescent="0.25">
      <c r="A2417" s="1">
        <v>16.098749999999999</v>
      </c>
      <c r="B2417">
        <v>1643.64576339722</v>
      </c>
      <c r="C2417">
        <v>53.816318510000002</v>
      </c>
      <c r="D2417">
        <v>28.337001799999999</v>
      </c>
      <c r="E2417">
        <v>14.321804050000001</v>
      </c>
    </row>
    <row r="2418" spans="1:5" x14ac:dyDescent="0.25">
      <c r="A2418" s="1">
        <v>16.105416666666699</v>
      </c>
      <c r="B2418">
        <v>1637.2795104980501</v>
      </c>
      <c r="C2418">
        <v>53.192138669999999</v>
      </c>
      <c r="D2418">
        <v>28.066158290000001</v>
      </c>
      <c r="E2418">
        <v>14.28890228</v>
      </c>
    </row>
    <row r="2419" spans="1:5" x14ac:dyDescent="0.25">
      <c r="A2419" s="1">
        <v>16.112083333333398</v>
      </c>
      <c r="B2419">
        <v>1629.27341461182</v>
      </c>
      <c r="C2419">
        <v>52.571296689999997</v>
      </c>
      <c r="D2419">
        <v>27.79817581</v>
      </c>
      <c r="E2419">
        <v>14.257431029999999</v>
      </c>
    </row>
    <row r="2420" spans="1:5" x14ac:dyDescent="0.25">
      <c r="A2420" s="1">
        <v>16.118749999999999</v>
      </c>
      <c r="B2420">
        <v>1619.49062347412</v>
      </c>
      <c r="C2420">
        <v>51.973342899999999</v>
      </c>
      <c r="D2420">
        <v>27.5387764</v>
      </c>
      <c r="E2420">
        <v>14.22643661</v>
      </c>
    </row>
    <row r="2421" spans="1:5" x14ac:dyDescent="0.25">
      <c r="A2421" s="1">
        <v>16.125416666666698</v>
      </c>
      <c r="B2421">
        <v>1608.5786819458001</v>
      </c>
      <c r="C2421">
        <v>51.414966579999998</v>
      </c>
      <c r="D2421">
        <v>27.294158939999999</v>
      </c>
      <c r="E2421">
        <v>14.197826389999999</v>
      </c>
    </row>
    <row r="2422" spans="1:5" x14ac:dyDescent="0.25">
      <c r="A2422" s="1">
        <v>16.132083333333401</v>
      </c>
      <c r="B2422">
        <v>1597.0802307128899</v>
      </c>
      <c r="C2422">
        <v>50.90665817</v>
      </c>
      <c r="D2422">
        <v>27.07004547</v>
      </c>
      <c r="E2422">
        <v>14.171600339999999</v>
      </c>
    </row>
    <row r="2423" spans="1:5" x14ac:dyDescent="0.25">
      <c r="A2423" s="1">
        <v>16.138750000000002</v>
      </c>
      <c r="B2423">
        <v>1585.1478576660199</v>
      </c>
      <c r="C2423">
        <v>50.452709200000001</v>
      </c>
      <c r="D2423">
        <v>26.87263489</v>
      </c>
      <c r="E2423">
        <v>14.148712160000001</v>
      </c>
    </row>
    <row r="2424" spans="1:5" x14ac:dyDescent="0.25">
      <c r="A2424" s="1">
        <v>16.145416666666701</v>
      </c>
      <c r="B2424">
        <v>1572.38721847534</v>
      </c>
      <c r="C2424">
        <v>50.054073330000001</v>
      </c>
      <c r="D2424">
        <v>26.704311369999999</v>
      </c>
      <c r="E2424">
        <v>14.126777649999999</v>
      </c>
    </row>
    <row r="2425" spans="1:5" x14ac:dyDescent="0.25">
      <c r="A2425" s="1">
        <v>16.152083333333401</v>
      </c>
      <c r="B2425">
        <v>1558.5136413574201</v>
      </c>
      <c r="C2425">
        <v>49.706935880000003</v>
      </c>
      <c r="D2425">
        <v>26.560783390000001</v>
      </c>
      <c r="E2425">
        <v>14.105319980000001</v>
      </c>
    </row>
    <row r="2426" spans="1:5" x14ac:dyDescent="0.25">
      <c r="A2426" s="1">
        <v>16.158750000000001</v>
      </c>
      <c r="B2426">
        <v>1544.03257369995</v>
      </c>
      <c r="C2426">
        <v>49.404621120000002</v>
      </c>
      <c r="D2426">
        <v>26.436328889999999</v>
      </c>
      <c r="E2426">
        <v>14.08672333</v>
      </c>
    </row>
    <row r="2427" spans="1:5" x14ac:dyDescent="0.25">
      <c r="A2427" s="1">
        <v>16.165416666666701</v>
      </c>
      <c r="B2427">
        <v>1529.1318893432599</v>
      </c>
      <c r="C2427">
        <v>49.139022830000002</v>
      </c>
      <c r="D2427">
        <v>26.328086849999998</v>
      </c>
      <c r="E2427">
        <v>14.0709877</v>
      </c>
    </row>
    <row r="2428" spans="1:5" x14ac:dyDescent="0.25">
      <c r="A2428" s="1">
        <v>16.172083333333401</v>
      </c>
      <c r="B2428">
        <v>1513.7529373169</v>
      </c>
      <c r="C2428">
        <v>48.90441895</v>
      </c>
      <c r="D2428">
        <v>26.233673100000001</v>
      </c>
      <c r="E2428">
        <v>14.057636260000001</v>
      </c>
    </row>
    <row r="2429" spans="1:5" x14ac:dyDescent="0.25">
      <c r="A2429" s="1">
        <v>16.178750000000001</v>
      </c>
      <c r="B2429">
        <v>1497.6129531860399</v>
      </c>
      <c r="C2429">
        <v>48.696041110000003</v>
      </c>
      <c r="D2429">
        <v>26.151657100000001</v>
      </c>
      <c r="E2429">
        <v>14.04428482</v>
      </c>
    </row>
    <row r="2430" spans="1:5" x14ac:dyDescent="0.25">
      <c r="A2430" s="1">
        <v>16.185416666666701</v>
      </c>
      <c r="B2430">
        <v>1480.8783531188999</v>
      </c>
      <c r="C2430">
        <v>48.508644099999998</v>
      </c>
      <c r="D2430">
        <v>26.07393265</v>
      </c>
      <c r="E2430">
        <v>14.029026030000001</v>
      </c>
    </row>
    <row r="2431" spans="1:5" x14ac:dyDescent="0.25">
      <c r="A2431" s="1">
        <v>16.1920833333334</v>
      </c>
      <c r="B2431">
        <v>1463.81711959839</v>
      </c>
      <c r="C2431">
        <v>48.336505889999998</v>
      </c>
      <c r="D2431">
        <v>26.000976560000002</v>
      </c>
      <c r="E2431">
        <v>14.012336729999999</v>
      </c>
    </row>
    <row r="2432" spans="1:5" x14ac:dyDescent="0.25">
      <c r="A2432" s="1">
        <v>16.19875</v>
      </c>
      <c r="B2432">
        <v>1446.63524627686</v>
      </c>
      <c r="C2432">
        <v>48.177242280000002</v>
      </c>
      <c r="D2432">
        <v>25.93231201</v>
      </c>
      <c r="E2432">
        <v>13.99374008</v>
      </c>
    </row>
    <row r="2433" spans="1:5" x14ac:dyDescent="0.25">
      <c r="A2433" s="1">
        <v>16.2054166666667</v>
      </c>
      <c r="B2433">
        <v>1429.4967651367199</v>
      </c>
      <c r="C2433">
        <v>48.028469090000002</v>
      </c>
      <c r="D2433">
        <v>25.86603165</v>
      </c>
      <c r="E2433">
        <v>13.97418976</v>
      </c>
    </row>
    <row r="2434" spans="1:5" x14ac:dyDescent="0.25">
      <c r="A2434" s="1">
        <v>16.2120833333334</v>
      </c>
      <c r="B2434">
        <v>1412.9242897033701</v>
      </c>
      <c r="C2434">
        <v>47.885417940000004</v>
      </c>
      <c r="D2434">
        <v>25.80022812</v>
      </c>
      <c r="E2434">
        <v>13.95463943</v>
      </c>
    </row>
    <row r="2435" spans="1:5" x14ac:dyDescent="0.25">
      <c r="A2435" s="1">
        <v>16.21875</v>
      </c>
      <c r="B2435">
        <v>1397.2153663635299</v>
      </c>
      <c r="C2435">
        <v>47.74570465</v>
      </c>
      <c r="D2435">
        <v>25.734901430000001</v>
      </c>
      <c r="E2435">
        <v>13.93508911</v>
      </c>
    </row>
    <row r="2436" spans="1:5" x14ac:dyDescent="0.25">
      <c r="A2436" s="1">
        <v>16.2254166666667</v>
      </c>
      <c r="B2436">
        <v>1382.5354576110899</v>
      </c>
      <c r="C2436">
        <v>47.61171341</v>
      </c>
      <c r="D2436">
        <v>25.67529678</v>
      </c>
      <c r="E2436">
        <v>13.919830320000001</v>
      </c>
    </row>
    <row r="2437" spans="1:5" x14ac:dyDescent="0.25">
      <c r="A2437" s="1">
        <v>16.232083333333399</v>
      </c>
      <c r="B2437">
        <v>1369.0576553344699</v>
      </c>
      <c r="C2437">
        <v>47.484874730000001</v>
      </c>
      <c r="D2437">
        <v>25.623798369999999</v>
      </c>
      <c r="E2437">
        <v>13.906955719999999</v>
      </c>
    </row>
    <row r="2438" spans="1:5" x14ac:dyDescent="0.25">
      <c r="A2438" s="1">
        <v>16.23875</v>
      </c>
      <c r="B2438">
        <v>1356.36806488037</v>
      </c>
      <c r="C2438">
        <v>47.367572780000003</v>
      </c>
      <c r="D2438">
        <v>25.58374405</v>
      </c>
      <c r="E2438">
        <v>13.89789581</v>
      </c>
    </row>
    <row r="2439" spans="1:5" x14ac:dyDescent="0.25">
      <c r="A2439" s="1">
        <v>16.245416666666699</v>
      </c>
      <c r="B2439">
        <v>1344.2826271057099</v>
      </c>
      <c r="C2439">
        <v>47.263145450000003</v>
      </c>
      <c r="D2439">
        <v>25.557041170000002</v>
      </c>
      <c r="E2439">
        <v>13.894557949999999</v>
      </c>
    </row>
    <row r="2440" spans="1:5" x14ac:dyDescent="0.25">
      <c r="A2440" s="1">
        <v>16.252083333333399</v>
      </c>
      <c r="B2440">
        <v>1332.7140808105501</v>
      </c>
      <c r="C2440">
        <v>47.175884250000003</v>
      </c>
      <c r="D2440">
        <v>25.542736049999998</v>
      </c>
      <c r="E2440">
        <v>13.89932632</v>
      </c>
    </row>
    <row r="2441" spans="1:5" x14ac:dyDescent="0.25">
      <c r="A2441" s="1">
        <v>16.258749999999999</v>
      </c>
      <c r="B2441">
        <v>1321.8808174133301</v>
      </c>
      <c r="C2441">
        <v>47.107219700000002</v>
      </c>
      <c r="D2441">
        <v>25.53892136</v>
      </c>
      <c r="E2441">
        <v>13.914108280000001</v>
      </c>
    </row>
    <row r="2442" spans="1:5" x14ac:dyDescent="0.25">
      <c r="A2442" s="1">
        <v>16.265416666666699</v>
      </c>
      <c r="B2442">
        <v>1311.4285469055201</v>
      </c>
      <c r="C2442">
        <v>47.057628630000004</v>
      </c>
      <c r="D2442">
        <v>25.54607391</v>
      </c>
      <c r="E2442">
        <v>13.93938065</v>
      </c>
    </row>
    <row r="2443" spans="1:5" x14ac:dyDescent="0.25">
      <c r="A2443" s="1">
        <v>16.272083333333399</v>
      </c>
      <c r="B2443">
        <v>1300.7402420044</v>
      </c>
      <c r="C2443">
        <v>47.030448909999997</v>
      </c>
      <c r="D2443">
        <v>25.563716889999998</v>
      </c>
      <c r="E2443">
        <v>13.975143429999999</v>
      </c>
    </row>
    <row r="2444" spans="1:5" x14ac:dyDescent="0.25">
      <c r="A2444" s="1">
        <v>16.278749999999999</v>
      </c>
      <c r="B2444">
        <v>1289.90077972412</v>
      </c>
      <c r="C2444">
        <v>47.029495240000003</v>
      </c>
      <c r="D2444">
        <v>25.59041977</v>
      </c>
      <c r="E2444">
        <v>14.018535610000001</v>
      </c>
    </row>
    <row r="2445" spans="1:5" x14ac:dyDescent="0.25">
      <c r="A2445" s="1">
        <v>16.285416666666698</v>
      </c>
      <c r="B2445">
        <v>1279.18577194214</v>
      </c>
      <c r="C2445">
        <v>47.056674960000002</v>
      </c>
      <c r="D2445">
        <v>25.625228880000002</v>
      </c>
      <c r="E2445">
        <v>14.067173</v>
      </c>
    </row>
    <row r="2446" spans="1:5" x14ac:dyDescent="0.25">
      <c r="A2446" s="1">
        <v>16.292083333333402</v>
      </c>
      <c r="B2446">
        <v>1268.69630813599</v>
      </c>
      <c r="C2446">
        <v>47.113418580000001</v>
      </c>
      <c r="D2446">
        <v>25.6729126</v>
      </c>
      <c r="E2446">
        <v>14.11962509</v>
      </c>
    </row>
    <row r="2447" spans="1:5" x14ac:dyDescent="0.25">
      <c r="A2447" s="1">
        <v>16.298749999999998</v>
      </c>
      <c r="B2447">
        <v>1258.3479881286601</v>
      </c>
      <c r="C2447">
        <v>47.202587129999998</v>
      </c>
      <c r="D2447">
        <v>25.732994080000001</v>
      </c>
      <c r="E2447">
        <v>14.17398453</v>
      </c>
    </row>
    <row r="2448" spans="1:5" x14ac:dyDescent="0.25">
      <c r="A2448" s="1">
        <v>16.305416666666702</v>
      </c>
      <c r="B2448">
        <v>1248.3639717102101</v>
      </c>
      <c r="C2448">
        <v>47.324657440000003</v>
      </c>
      <c r="D2448">
        <v>25.807380680000001</v>
      </c>
      <c r="E2448">
        <v>14.22977448</v>
      </c>
    </row>
    <row r="2449" spans="1:5" x14ac:dyDescent="0.25">
      <c r="A2449" s="1">
        <v>16.312083333333401</v>
      </c>
      <c r="B2449">
        <v>1239.2749786377001</v>
      </c>
      <c r="C2449">
        <v>47.476291660000001</v>
      </c>
      <c r="D2449">
        <v>25.895595549999999</v>
      </c>
      <c r="E2449">
        <v>14.2865181</v>
      </c>
    </row>
    <row r="2450" spans="1:5" x14ac:dyDescent="0.25">
      <c r="A2450" s="1">
        <v>16.318750000000001</v>
      </c>
      <c r="B2450">
        <v>1231.4677238464401</v>
      </c>
      <c r="C2450">
        <v>47.653675079999999</v>
      </c>
      <c r="D2450">
        <v>25.999546049999999</v>
      </c>
      <c r="E2450">
        <v>14.343261719999999</v>
      </c>
    </row>
    <row r="2451" spans="1:5" x14ac:dyDescent="0.25">
      <c r="A2451" s="1">
        <v>16.325416666666701</v>
      </c>
      <c r="B2451">
        <v>1225.21018981934</v>
      </c>
      <c r="C2451">
        <v>47.8553772</v>
      </c>
      <c r="D2451">
        <v>26.118278499999999</v>
      </c>
      <c r="E2451">
        <v>14.398574829999999</v>
      </c>
    </row>
    <row r="2452" spans="1:5" x14ac:dyDescent="0.25">
      <c r="A2452" s="1">
        <v>16.332083333333401</v>
      </c>
      <c r="B2452">
        <v>1220.71266174317</v>
      </c>
      <c r="C2452">
        <v>48.080921170000003</v>
      </c>
      <c r="D2452">
        <v>26.2503624</v>
      </c>
      <c r="E2452">
        <v>14.452457430000001</v>
      </c>
    </row>
    <row r="2453" spans="1:5" x14ac:dyDescent="0.25">
      <c r="A2453" s="1">
        <v>16.338750000000001</v>
      </c>
      <c r="B2453">
        <v>1218.2440757751499</v>
      </c>
      <c r="C2453">
        <v>48.324108119999998</v>
      </c>
      <c r="D2453">
        <v>26.393890379999998</v>
      </c>
      <c r="E2453">
        <v>14.505863189999999</v>
      </c>
    </row>
    <row r="2454" spans="1:5" x14ac:dyDescent="0.25">
      <c r="A2454" s="1">
        <v>16.345416666666701</v>
      </c>
      <c r="B2454">
        <v>1218.04285049439</v>
      </c>
      <c r="C2454">
        <v>48.57969284</v>
      </c>
      <c r="D2454">
        <v>26.546955109999999</v>
      </c>
      <c r="E2454">
        <v>14.5611763</v>
      </c>
    </row>
    <row r="2455" spans="1:5" x14ac:dyDescent="0.25">
      <c r="A2455" s="1">
        <v>16.3520833333334</v>
      </c>
      <c r="B2455">
        <v>1220.3550338745099</v>
      </c>
      <c r="C2455">
        <v>48.844814300000003</v>
      </c>
      <c r="D2455">
        <v>26.706218719999999</v>
      </c>
      <c r="E2455">
        <v>14.617443079999999</v>
      </c>
    </row>
    <row r="2456" spans="1:5" x14ac:dyDescent="0.25">
      <c r="A2456" s="1">
        <v>16.358750000000001</v>
      </c>
      <c r="B2456">
        <v>1225.0742912292501</v>
      </c>
      <c r="C2456">
        <v>49.11470413</v>
      </c>
      <c r="D2456">
        <v>26.866912840000001</v>
      </c>
      <c r="E2456">
        <v>14.6727562</v>
      </c>
    </row>
    <row r="2457" spans="1:5" x14ac:dyDescent="0.25">
      <c r="A2457" s="1">
        <v>16.3654166666667</v>
      </c>
      <c r="B2457">
        <v>1231.9812774658201</v>
      </c>
      <c r="C2457">
        <v>49.379825590000003</v>
      </c>
      <c r="D2457">
        <v>27.02140808</v>
      </c>
      <c r="E2457">
        <v>14.726161960000001</v>
      </c>
    </row>
    <row r="2458" spans="1:5" x14ac:dyDescent="0.25">
      <c r="A2458" s="1">
        <v>16.3720833333334</v>
      </c>
      <c r="B2458">
        <v>1240.85903167725</v>
      </c>
      <c r="C2458">
        <v>49.633026119999997</v>
      </c>
      <c r="D2458">
        <v>27.16302872</v>
      </c>
      <c r="E2458">
        <v>14.772892000000001</v>
      </c>
    </row>
    <row r="2459" spans="1:5" x14ac:dyDescent="0.25">
      <c r="A2459" s="1">
        <v>16.37875</v>
      </c>
      <c r="B2459">
        <v>1251.4934539794899</v>
      </c>
      <c r="C2459">
        <v>49.871444699999998</v>
      </c>
      <c r="D2459">
        <v>27.285575869999999</v>
      </c>
      <c r="E2459">
        <v>14.80865479</v>
      </c>
    </row>
    <row r="2460" spans="1:5" x14ac:dyDescent="0.25">
      <c r="A2460" s="1">
        <v>16.3854166666667</v>
      </c>
      <c r="B2460">
        <v>1263.4620666503899</v>
      </c>
      <c r="C2460">
        <v>50.092220310000002</v>
      </c>
      <c r="D2460">
        <v>27.383327479999998</v>
      </c>
      <c r="E2460">
        <v>14.83297348</v>
      </c>
    </row>
    <row r="2461" spans="1:5" x14ac:dyDescent="0.25">
      <c r="A2461" s="1">
        <v>16.3920833333334</v>
      </c>
      <c r="B2461">
        <v>1276.2393951416</v>
      </c>
      <c r="C2461">
        <v>50.292015079999999</v>
      </c>
      <c r="D2461">
        <v>27.45199203</v>
      </c>
      <c r="E2461">
        <v>14.844417569999999</v>
      </c>
    </row>
    <row r="2462" spans="1:5" x14ac:dyDescent="0.25">
      <c r="A2462" s="1">
        <v>16.39875</v>
      </c>
      <c r="B2462">
        <v>1289.6742820739801</v>
      </c>
      <c r="C2462">
        <v>50.467967989999998</v>
      </c>
      <c r="D2462">
        <v>27.49013901</v>
      </c>
      <c r="E2462">
        <v>14.84155655</v>
      </c>
    </row>
    <row r="2463" spans="1:5" x14ac:dyDescent="0.25">
      <c r="A2463" s="1">
        <v>16.405416666666699</v>
      </c>
      <c r="B2463">
        <v>1303.8344383239801</v>
      </c>
      <c r="C2463">
        <v>50.621986390000004</v>
      </c>
      <c r="D2463">
        <v>27.50301361</v>
      </c>
      <c r="E2463">
        <v>14.82772827</v>
      </c>
    </row>
    <row r="2464" spans="1:5" x14ac:dyDescent="0.25">
      <c r="A2464" s="1">
        <v>16.412083333333399</v>
      </c>
      <c r="B2464">
        <v>1318.79091262818</v>
      </c>
      <c r="C2464">
        <v>50.755500789999999</v>
      </c>
      <c r="D2464">
        <v>27.493953699999999</v>
      </c>
      <c r="E2464">
        <v>14.80531693</v>
      </c>
    </row>
    <row r="2465" spans="1:5" x14ac:dyDescent="0.25">
      <c r="A2465" s="1">
        <v>16.418749999999999</v>
      </c>
      <c r="B2465">
        <v>1334.32531356812</v>
      </c>
      <c r="C2465">
        <v>50.870895390000001</v>
      </c>
      <c r="D2465">
        <v>27.467727660000001</v>
      </c>
      <c r="E2465">
        <v>14.77718353</v>
      </c>
    </row>
    <row r="2466" spans="1:5" x14ac:dyDescent="0.25">
      <c r="A2466" s="1">
        <v>16.425416666666699</v>
      </c>
      <c r="B2466">
        <v>1350.4376411438</v>
      </c>
      <c r="C2466">
        <v>50.971508030000003</v>
      </c>
      <c r="D2466">
        <v>27.428150179999999</v>
      </c>
      <c r="E2466">
        <v>14.74285126</v>
      </c>
    </row>
    <row r="2467" spans="1:5" x14ac:dyDescent="0.25">
      <c r="A2467" s="1">
        <v>16.432083333333399</v>
      </c>
      <c r="B2467">
        <v>1367.2761917114301</v>
      </c>
      <c r="C2467">
        <v>51.05924606</v>
      </c>
      <c r="D2467">
        <v>27.38189697</v>
      </c>
      <c r="E2467">
        <v>14.706134799999999</v>
      </c>
    </row>
    <row r="2468" spans="1:5" x14ac:dyDescent="0.25">
      <c r="A2468" s="1">
        <v>16.438749999999999</v>
      </c>
      <c r="B2468">
        <v>1384.8204612732</v>
      </c>
      <c r="C2468">
        <v>51.13792419</v>
      </c>
      <c r="D2468">
        <v>27.33135223</v>
      </c>
      <c r="E2468">
        <v>14.670372009999999</v>
      </c>
    </row>
    <row r="2469" spans="1:5" x14ac:dyDescent="0.25">
      <c r="A2469" s="1">
        <v>16.445416666666699</v>
      </c>
      <c r="B2469">
        <v>1402.51255035401</v>
      </c>
      <c r="C2469">
        <v>51.20801926</v>
      </c>
      <c r="D2469">
        <v>27.276992799999999</v>
      </c>
      <c r="E2469">
        <v>14.636993410000001</v>
      </c>
    </row>
    <row r="2470" spans="1:5" x14ac:dyDescent="0.25">
      <c r="A2470" s="1">
        <v>16.452083333333398</v>
      </c>
      <c r="B2470">
        <v>1419.44360733032</v>
      </c>
      <c r="C2470">
        <v>51.26953125</v>
      </c>
      <c r="D2470">
        <v>27.221679689999998</v>
      </c>
      <c r="E2470">
        <v>14.60552216</v>
      </c>
    </row>
    <row r="2471" spans="1:5" x14ac:dyDescent="0.25">
      <c r="A2471" s="1">
        <v>16.458749999999998</v>
      </c>
      <c r="B2471">
        <v>1435.2188110351599</v>
      </c>
      <c r="C2471">
        <v>51.318645480000001</v>
      </c>
      <c r="D2471">
        <v>27.168750760000002</v>
      </c>
      <c r="E2471">
        <v>14.57500458</v>
      </c>
    </row>
    <row r="2472" spans="1:5" x14ac:dyDescent="0.25">
      <c r="A2472" s="1">
        <v>16.465416666666702</v>
      </c>
      <c r="B2472">
        <v>1449.60975646973</v>
      </c>
      <c r="C2472">
        <v>51.353931430000003</v>
      </c>
      <c r="D2472">
        <v>27.1229744</v>
      </c>
      <c r="E2472">
        <v>14.54544067</v>
      </c>
    </row>
    <row r="2473" spans="1:5" x14ac:dyDescent="0.25">
      <c r="A2473" s="1">
        <v>16.472083333333401</v>
      </c>
      <c r="B2473">
        <v>1462.0881080627501</v>
      </c>
      <c r="C2473">
        <v>51.377296450000003</v>
      </c>
      <c r="D2473">
        <v>27.086257929999999</v>
      </c>
      <c r="E2473">
        <v>14.516353609999999</v>
      </c>
    </row>
    <row r="2474" spans="1:5" x14ac:dyDescent="0.25">
      <c r="A2474" s="1">
        <v>16.478750000000002</v>
      </c>
      <c r="B2474">
        <v>1472.0988273620601</v>
      </c>
      <c r="C2474">
        <v>51.392078400000003</v>
      </c>
      <c r="D2474">
        <v>27.05907822</v>
      </c>
      <c r="E2474">
        <v>14.489650729999999</v>
      </c>
    </row>
    <row r="2475" spans="1:5" x14ac:dyDescent="0.25">
      <c r="A2475" s="1">
        <v>16.485416666666701</v>
      </c>
      <c r="B2475">
        <v>1479.2313575744599</v>
      </c>
      <c r="C2475">
        <v>51.399707790000001</v>
      </c>
      <c r="D2475">
        <v>27.043342590000002</v>
      </c>
      <c r="E2475">
        <v>14.466285709999999</v>
      </c>
    </row>
    <row r="2476" spans="1:5" x14ac:dyDescent="0.25">
      <c r="A2476" s="1">
        <v>16.492083333333401</v>
      </c>
      <c r="B2476">
        <v>1483.9344024658201</v>
      </c>
      <c r="C2476">
        <v>51.403999329999998</v>
      </c>
      <c r="D2476">
        <v>27.040481570000001</v>
      </c>
      <c r="E2476">
        <v>14.44864273</v>
      </c>
    </row>
    <row r="2477" spans="1:5" x14ac:dyDescent="0.25">
      <c r="A2477" s="1">
        <v>16.498750000000001</v>
      </c>
      <c r="B2477">
        <v>1486.4773750305201</v>
      </c>
      <c r="C2477">
        <v>51.411628720000003</v>
      </c>
      <c r="D2477">
        <v>27.054786679999999</v>
      </c>
      <c r="E2477">
        <v>14.43719864</v>
      </c>
    </row>
    <row r="2478" spans="1:5" x14ac:dyDescent="0.25">
      <c r="A2478" s="1">
        <v>16.505416666666701</v>
      </c>
      <c r="B2478">
        <v>1486.76538467407</v>
      </c>
      <c r="C2478">
        <v>51.43070221</v>
      </c>
      <c r="D2478">
        <v>27.088165279999998</v>
      </c>
      <c r="E2478">
        <v>14.43576813</v>
      </c>
    </row>
    <row r="2479" spans="1:5" x14ac:dyDescent="0.25">
      <c r="A2479" s="1">
        <v>16.512083333333401</v>
      </c>
      <c r="B2479">
        <v>1485.15796661377</v>
      </c>
      <c r="C2479">
        <v>51.466941830000003</v>
      </c>
      <c r="D2479">
        <v>27.142524720000001</v>
      </c>
      <c r="E2479">
        <v>14.4443512</v>
      </c>
    </row>
    <row r="2480" spans="1:5" x14ac:dyDescent="0.25">
      <c r="A2480" s="1">
        <v>16.518750000000001</v>
      </c>
      <c r="B2480">
        <v>1482.1505546569799</v>
      </c>
      <c r="C2480">
        <v>51.525592799999998</v>
      </c>
      <c r="D2480">
        <v>27.223587040000002</v>
      </c>
      <c r="E2480">
        <v>14.46437836</v>
      </c>
    </row>
    <row r="2481" spans="1:5" x14ac:dyDescent="0.25">
      <c r="A2481" s="1">
        <v>16.5254166666667</v>
      </c>
      <c r="B2481">
        <v>1478.4665107727101</v>
      </c>
      <c r="C2481">
        <v>51.61142349</v>
      </c>
      <c r="D2481">
        <v>27.33278275</v>
      </c>
      <c r="E2481">
        <v>14.493942260000001</v>
      </c>
    </row>
    <row r="2482" spans="1:5" x14ac:dyDescent="0.25">
      <c r="A2482" s="1">
        <v>16.5320833333334</v>
      </c>
      <c r="B2482">
        <v>1474.4124412536601</v>
      </c>
      <c r="C2482">
        <v>51.728725429999997</v>
      </c>
      <c r="D2482">
        <v>27.470588679999999</v>
      </c>
      <c r="E2482">
        <v>14.531135559999999</v>
      </c>
    </row>
    <row r="2483" spans="1:5" x14ac:dyDescent="0.25">
      <c r="A2483" s="1">
        <v>16.53875</v>
      </c>
      <c r="B2483">
        <v>1470.3650474548399</v>
      </c>
      <c r="C2483">
        <v>51.876544950000003</v>
      </c>
      <c r="D2483">
        <v>27.63223648</v>
      </c>
      <c r="E2483">
        <v>14.575958249999999</v>
      </c>
    </row>
    <row r="2484" spans="1:5" x14ac:dyDescent="0.25">
      <c r="A2484" s="1">
        <v>16.5454166666667</v>
      </c>
      <c r="B2484">
        <v>1467.1816825866699</v>
      </c>
      <c r="C2484">
        <v>52.048206329999999</v>
      </c>
      <c r="D2484">
        <v>27.81248093</v>
      </c>
      <c r="E2484">
        <v>14.626502990000001</v>
      </c>
    </row>
    <row r="2485" spans="1:5" x14ac:dyDescent="0.25">
      <c r="A2485" s="1">
        <v>16.5520833333334</v>
      </c>
      <c r="B2485">
        <v>1465.3286933898901</v>
      </c>
      <c r="C2485">
        <v>52.236080170000001</v>
      </c>
      <c r="D2485">
        <v>28.00416946</v>
      </c>
      <c r="E2485">
        <v>14.681816100000001</v>
      </c>
    </row>
    <row r="2486" spans="1:5" x14ac:dyDescent="0.25">
      <c r="A2486" s="1">
        <v>16.55875</v>
      </c>
      <c r="B2486">
        <v>1464.9486541748099</v>
      </c>
      <c r="C2486">
        <v>52.429676059999998</v>
      </c>
      <c r="D2486">
        <v>28.198719019999999</v>
      </c>
      <c r="E2486">
        <v>14.739036560000001</v>
      </c>
    </row>
    <row r="2487" spans="1:5" x14ac:dyDescent="0.25">
      <c r="A2487" s="1">
        <v>16.5654166666667</v>
      </c>
      <c r="B2487">
        <v>1466.02821350098</v>
      </c>
      <c r="C2487">
        <v>52.618980409999999</v>
      </c>
      <c r="D2487">
        <v>28.38993073</v>
      </c>
      <c r="E2487">
        <v>14.79578018</v>
      </c>
    </row>
    <row r="2488" spans="1:5" x14ac:dyDescent="0.25">
      <c r="A2488" s="1">
        <v>16.572083333333399</v>
      </c>
      <c r="B2488">
        <v>1468.3699607849101</v>
      </c>
      <c r="C2488">
        <v>52.790164949999998</v>
      </c>
      <c r="D2488">
        <v>28.56874466</v>
      </c>
      <c r="E2488">
        <v>14.85109329</v>
      </c>
    </row>
    <row r="2489" spans="1:5" x14ac:dyDescent="0.25">
      <c r="A2489" s="1">
        <v>16.578749999999999</v>
      </c>
      <c r="B2489">
        <v>1471.80271148682</v>
      </c>
      <c r="C2489">
        <v>52.933216090000002</v>
      </c>
      <c r="D2489">
        <v>28.72991562</v>
      </c>
      <c r="E2489">
        <v>14.90402222</v>
      </c>
    </row>
    <row r="2490" spans="1:5" x14ac:dyDescent="0.25">
      <c r="A2490" s="1">
        <v>16.585416666666699</v>
      </c>
      <c r="B2490">
        <v>1475.96168518067</v>
      </c>
      <c r="C2490">
        <v>53.039550779999999</v>
      </c>
      <c r="D2490">
        <v>28.865337369999999</v>
      </c>
      <c r="E2490">
        <v>14.95409012</v>
      </c>
    </row>
    <row r="2491" spans="1:5" x14ac:dyDescent="0.25">
      <c r="A2491" s="1">
        <v>16.592083333333399</v>
      </c>
      <c r="B2491">
        <v>1480.85498809815</v>
      </c>
      <c r="C2491">
        <v>53.104877469999998</v>
      </c>
      <c r="D2491">
        <v>28.973102570000002</v>
      </c>
      <c r="E2491">
        <v>14.997959140000001</v>
      </c>
    </row>
    <row r="2492" spans="1:5" x14ac:dyDescent="0.25">
      <c r="A2492" s="1">
        <v>16.598749999999999</v>
      </c>
      <c r="B2492">
        <v>1486.4168167114301</v>
      </c>
      <c r="C2492">
        <v>53.128242489999998</v>
      </c>
      <c r="D2492">
        <v>29.05035019</v>
      </c>
      <c r="E2492">
        <v>15.0346756</v>
      </c>
    </row>
    <row r="2493" spans="1:5" x14ac:dyDescent="0.25">
      <c r="A2493" s="1">
        <v>16.605416666666699</v>
      </c>
      <c r="B2493">
        <v>1492.6486015319799</v>
      </c>
      <c r="C2493">
        <v>53.115367890000002</v>
      </c>
      <c r="D2493">
        <v>29.09517288</v>
      </c>
      <c r="E2493">
        <v>15.06376266</v>
      </c>
    </row>
    <row r="2494" spans="1:5" x14ac:dyDescent="0.25">
      <c r="A2494" s="1">
        <v>16.612083333333398</v>
      </c>
      <c r="B2494">
        <v>1499.50742721558</v>
      </c>
      <c r="C2494">
        <v>53.073406220000003</v>
      </c>
      <c r="D2494">
        <v>29.108524320000001</v>
      </c>
      <c r="E2494">
        <v>15.08569717</v>
      </c>
    </row>
    <row r="2495" spans="1:5" x14ac:dyDescent="0.25">
      <c r="A2495" s="1">
        <v>16.618749999999999</v>
      </c>
      <c r="B2495">
        <v>1506.7572593688999</v>
      </c>
      <c r="C2495">
        <v>53.013324740000002</v>
      </c>
      <c r="D2495">
        <v>29.094696039999999</v>
      </c>
      <c r="E2495">
        <v>15.1014328</v>
      </c>
    </row>
    <row r="2496" spans="1:5" x14ac:dyDescent="0.25">
      <c r="A2496" s="1">
        <v>16.625416666666698</v>
      </c>
      <c r="B2496">
        <v>1513.9985084533701</v>
      </c>
      <c r="C2496">
        <v>52.948951719999997</v>
      </c>
      <c r="D2496">
        <v>29.06131744</v>
      </c>
      <c r="E2496">
        <v>15.107631680000001</v>
      </c>
    </row>
    <row r="2497" spans="1:5" x14ac:dyDescent="0.25">
      <c r="A2497" s="1">
        <v>16.632083333333401</v>
      </c>
      <c r="B2497">
        <v>1520.4706192016599</v>
      </c>
      <c r="C2497">
        <v>52.893638609999996</v>
      </c>
      <c r="D2497">
        <v>29.015064240000001</v>
      </c>
      <c r="E2497">
        <v>15.103340149999999</v>
      </c>
    </row>
    <row r="2498" spans="1:5" x14ac:dyDescent="0.25">
      <c r="A2498" s="1">
        <v>16.638750000000002</v>
      </c>
      <c r="B2498">
        <v>1525.96521377564</v>
      </c>
      <c r="C2498">
        <v>52.857875819999997</v>
      </c>
      <c r="D2498">
        <v>28.962612149999998</v>
      </c>
      <c r="E2498">
        <v>15.08998871</v>
      </c>
    </row>
    <row r="2499" spans="1:5" x14ac:dyDescent="0.25">
      <c r="A2499" s="1">
        <v>16.645416666666701</v>
      </c>
      <c r="B2499">
        <v>1530.2677154541</v>
      </c>
      <c r="C2499">
        <v>52.846431729999999</v>
      </c>
      <c r="D2499">
        <v>28.911113740000001</v>
      </c>
      <c r="E2499">
        <v>15.07234573</v>
      </c>
    </row>
    <row r="2500" spans="1:5" x14ac:dyDescent="0.25">
      <c r="A2500" s="1">
        <v>16.652083333333401</v>
      </c>
      <c r="B2500">
        <v>1532.9818725585999</v>
      </c>
      <c r="C2500">
        <v>52.862167360000001</v>
      </c>
      <c r="D2500">
        <v>28.865337369999999</v>
      </c>
      <c r="E2500">
        <v>15.055179600000001</v>
      </c>
    </row>
    <row r="2501" spans="1:5" x14ac:dyDescent="0.25">
      <c r="A2501" s="1">
        <v>16.658750000000001</v>
      </c>
      <c r="B2501">
        <v>1534.15966033936</v>
      </c>
      <c r="C2501">
        <v>52.901744839999999</v>
      </c>
      <c r="D2501">
        <v>28.826713560000002</v>
      </c>
      <c r="E2501">
        <v>15.0437355</v>
      </c>
    </row>
    <row r="2502" spans="1:5" x14ac:dyDescent="0.25">
      <c r="A2502" s="1">
        <v>16.665416666666701</v>
      </c>
      <c r="B2502">
        <v>1534.0404510498099</v>
      </c>
      <c r="C2502">
        <v>52.95944214</v>
      </c>
      <c r="D2502">
        <v>28.794765470000002</v>
      </c>
      <c r="E2502">
        <v>15.04325867</v>
      </c>
    </row>
    <row r="2503" spans="1:5" x14ac:dyDescent="0.25">
      <c r="A2503" s="1">
        <v>16.672083333333401</v>
      </c>
      <c r="B2503">
        <v>1533.27417373657</v>
      </c>
      <c r="C2503">
        <v>53.025245669999997</v>
      </c>
      <c r="D2503">
        <v>28.771400450000002</v>
      </c>
      <c r="E2503">
        <v>15.062808990000001</v>
      </c>
    </row>
    <row r="2504" spans="1:5" x14ac:dyDescent="0.25">
      <c r="A2504" s="1">
        <v>16.678750000000001</v>
      </c>
      <c r="B2504">
        <v>1532.15122222901</v>
      </c>
      <c r="C2504">
        <v>53.087234500000001</v>
      </c>
      <c r="D2504">
        <v>28.761386869999999</v>
      </c>
      <c r="E2504">
        <v>15.107631680000001</v>
      </c>
    </row>
    <row r="2505" spans="1:5" x14ac:dyDescent="0.25">
      <c r="A2505" s="1">
        <v>16.685416666666701</v>
      </c>
      <c r="B2505">
        <v>1530.88808059693</v>
      </c>
      <c r="C2505">
        <v>53.136825559999998</v>
      </c>
      <c r="D2505">
        <v>28.771400450000002</v>
      </c>
      <c r="E2505">
        <v>15.17915726</v>
      </c>
    </row>
    <row r="2506" spans="1:5" x14ac:dyDescent="0.25">
      <c r="A2506" s="1">
        <v>16.6920833333334</v>
      </c>
      <c r="B2506">
        <v>1529.9954414367701</v>
      </c>
      <c r="C2506">
        <v>53.164958949999999</v>
      </c>
      <c r="D2506">
        <v>28.809070590000001</v>
      </c>
      <c r="E2506">
        <v>15.27452469</v>
      </c>
    </row>
    <row r="2507" spans="1:5" x14ac:dyDescent="0.25">
      <c r="A2507" s="1">
        <v>16.69875</v>
      </c>
      <c r="B2507">
        <v>1529.7427177429199</v>
      </c>
      <c r="C2507">
        <v>53.164958949999999</v>
      </c>
      <c r="D2507">
        <v>28.875827789999999</v>
      </c>
      <c r="E2507">
        <v>15.390872959999999</v>
      </c>
    </row>
    <row r="2508" spans="1:5" x14ac:dyDescent="0.25">
      <c r="A2508" s="1">
        <v>16.7054166666667</v>
      </c>
      <c r="B2508">
        <v>1530.4903984069799</v>
      </c>
      <c r="C2508">
        <v>53.131103520000003</v>
      </c>
      <c r="D2508">
        <v>28.970241550000001</v>
      </c>
      <c r="E2508">
        <v>15.521526339999999</v>
      </c>
    </row>
    <row r="2509" spans="1:5" x14ac:dyDescent="0.25">
      <c r="A2509" s="1">
        <v>16.7120833333334</v>
      </c>
      <c r="B2509">
        <v>1532.3967933654801</v>
      </c>
      <c r="C2509">
        <v>53.059577939999997</v>
      </c>
      <c r="D2509">
        <v>29.08468246</v>
      </c>
      <c r="E2509">
        <v>15.659332279999999</v>
      </c>
    </row>
    <row r="2510" spans="1:5" x14ac:dyDescent="0.25">
      <c r="A2510" s="1">
        <v>16.71875</v>
      </c>
      <c r="B2510">
        <v>1535.0937843322799</v>
      </c>
      <c r="C2510">
        <v>52.951812740000001</v>
      </c>
      <c r="D2510">
        <v>29.207229609999999</v>
      </c>
      <c r="E2510">
        <v>15.79380035</v>
      </c>
    </row>
    <row r="2511" spans="1:5" x14ac:dyDescent="0.25">
      <c r="A2511" s="1">
        <v>16.7254166666667</v>
      </c>
      <c r="B2511">
        <v>1538.27857971192</v>
      </c>
      <c r="C2511">
        <v>52.812576290000003</v>
      </c>
      <c r="D2511">
        <v>29.319286349999999</v>
      </c>
      <c r="E2511">
        <v>15.913963320000001</v>
      </c>
    </row>
    <row r="2512" spans="1:5" x14ac:dyDescent="0.25">
      <c r="A2512" s="1">
        <v>16.732083333333399</v>
      </c>
      <c r="B2512">
        <v>1541.3842201232901</v>
      </c>
      <c r="C2512">
        <v>52.6471138</v>
      </c>
      <c r="D2512">
        <v>29.403209690000001</v>
      </c>
      <c r="E2512">
        <v>16.012191770000001</v>
      </c>
    </row>
    <row r="2513" spans="1:5" x14ac:dyDescent="0.25">
      <c r="A2513" s="1">
        <v>16.73875</v>
      </c>
      <c r="B2513">
        <v>1544.1761016845701</v>
      </c>
      <c r="C2513">
        <v>52.463054659999997</v>
      </c>
      <c r="D2513">
        <v>29.449939730000001</v>
      </c>
      <c r="E2513">
        <v>16.083717350000001</v>
      </c>
    </row>
    <row r="2514" spans="1:5" x14ac:dyDescent="0.25">
      <c r="A2514" s="1">
        <v>16.745416666666699</v>
      </c>
      <c r="B2514">
        <v>1546.2360382080101</v>
      </c>
      <c r="C2514">
        <v>52.26945877</v>
      </c>
      <c r="D2514">
        <v>29.452800750000002</v>
      </c>
      <c r="E2514">
        <v>16.128540040000001</v>
      </c>
    </row>
    <row r="2515" spans="1:5" x14ac:dyDescent="0.25">
      <c r="A2515" s="1">
        <v>16.752083333333399</v>
      </c>
      <c r="B2515">
        <v>1547.1324920654299</v>
      </c>
      <c r="C2515">
        <v>52.07633972</v>
      </c>
      <c r="D2515">
        <v>29.415130619999999</v>
      </c>
      <c r="E2515">
        <v>16.146183010000001</v>
      </c>
    </row>
    <row r="2516" spans="1:5" x14ac:dyDescent="0.25">
      <c r="A2516" s="1">
        <v>16.758749999999999</v>
      </c>
      <c r="B2516">
        <v>1546.78821563721</v>
      </c>
      <c r="C2516">
        <v>51.891326900000003</v>
      </c>
      <c r="D2516">
        <v>29.344081880000001</v>
      </c>
      <c r="E2516">
        <v>16.140460969999999</v>
      </c>
    </row>
    <row r="2517" spans="1:5" x14ac:dyDescent="0.25">
      <c r="A2517" s="1">
        <v>16.765416666666699</v>
      </c>
      <c r="B2517">
        <v>1545.1121330261301</v>
      </c>
      <c r="C2517">
        <v>51.725387570000002</v>
      </c>
      <c r="D2517">
        <v>29.255866999999999</v>
      </c>
      <c r="E2517">
        <v>16.119480129999999</v>
      </c>
    </row>
    <row r="2518" spans="1:5" x14ac:dyDescent="0.25">
      <c r="A2518" s="1">
        <v>16.772083333333399</v>
      </c>
      <c r="B2518">
        <v>1542.0975685119599</v>
      </c>
      <c r="C2518">
        <v>51.586151119999997</v>
      </c>
      <c r="D2518">
        <v>29.165744780000001</v>
      </c>
      <c r="E2518">
        <v>16.092300420000001</v>
      </c>
    </row>
    <row r="2519" spans="1:5" x14ac:dyDescent="0.25">
      <c r="A2519" s="1">
        <v>16.778749999999999</v>
      </c>
      <c r="B2519">
        <v>1537.8212928772</v>
      </c>
      <c r="C2519">
        <v>51.478385930000002</v>
      </c>
      <c r="D2519">
        <v>29.088020319999998</v>
      </c>
      <c r="E2519">
        <v>16.06464386</v>
      </c>
    </row>
    <row r="2520" spans="1:5" x14ac:dyDescent="0.25">
      <c r="A2520" s="1">
        <v>16.785416666666698</v>
      </c>
      <c r="B2520">
        <v>1532.6099395752001</v>
      </c>
      <c r="C2520">
        <v>51.40352249</v>
      </c>
      <c r="D2520">
        <v>29.036998749999999</v>
      </c>
      <c r="E2520">
        <v>16.039848330000002</v>
      </c>
    </row>
    <row r="2521" spans="1:5" x14ac:dyDescent="0.25">
      <c r="A2521" s="1">
        <v>16.792083333333402</v>
      </c>
      <c r="B2521">
        <v>1526.7963409423901</v>
      </c>
      <c r="C2521">
        <v>51.363468169999997</v>
      </c>
      <c r="D2521">
        <v>29.02317047</v>
      </c>
      <c r="E2521">
        <v>16.0241127</v>
      </c>
    </row>
    <row r="2522" spans="1:5" x14ac:dyDescent="0.25">
      <c r="A2522" s="1">
        <v>16.798749999999998</v>
      </c>
      <c r="B2522">
        <v>1520.6580162048399</v>
      </c>
      <c r="C2522">
        <v>51.356315610000003</v>
      </c>
      <c r="D2522">
        <v>29.049396510000001</v>
      </c>
      <c r="E2522">
        <v>16.02172852</v>
      </c>
    </row>
    <row r="2523" spans="1:5" x14ac:dyDescent="0.25">
      <c r="A2523" s="1">
        <v>16.805416666666702</v>
      </c>
      <c r="B2523">
        <v>1514.3766403198299</v>
      </c>
      <c r="C2523">
        <v>51.379203799999999</v>
      </c>
      <c r="D2523">
        <v>29.110431670000001</v>
      </c>
      <c r="E2523">
        <v>16.03078842</v>
      </c>
    </row>
    <row r="2524" spans="1:5" x14ac:dyDescent="0.25">
      <c r="A2524" s="1">
        <v>16.812083333333401</v>
      </c>
      <c r="B2524">
        <v>1508.8825225830101</v>
      </c>
      <c r="C2524">
        <v>51.428794859999996</v>
      </c>
      <c r="D2524">
        <v>29.198646549999999</v>
      </c>
      <c r="E2524">
        <v>16.046047210000001</v>
      </c>
    </row>
    <row r="2525" spans="1:5" x14ac:dyDescent="0.25">
      <c r="A2525" s="1">
        <v>16.818750000000001</v>
      </c>
      <c r="B2525">
        <v>1504.49562072754</v>
      </c>
      <c r="C2525">
        <v>51.50556564</v>
      </c>
      <c r="D2525">
        <v>29.30545807</v>
      </c>
      <c r="E2525">
        <v>16.06464386</v>
      </c>
    </row>
    <row r="2526" spans="1:5" x14ac:dyDescent="0.25">
      <c r="A2526" s="1">
        <v>16.825416666666701</v>
      </c>
      <c r="B2526">
        <v>1501.3551712036201</v>
      </c>
      <c r="C2526">
        <v>51.609516139999997</v>
      </c>
      <c r="D2526">
        <v>29.415130619999999</v>
      </c>
      <c r="E2526">
        <v>16.08324051</v>
      </c>
    </row>
    <row r="2527" spans="1:5" x14ac:dyDescent="0.25">
      <c r="A2527" s="1">
        <v>16.832083333333401</v>
      </c>
      <c r="B2527">
        <v>1499.4187355041499</v>
      </c>
      <c r="C2527">
        <v>51.740169530000003</v>
      </c>
      <c r="D2527">
        <v>29.508113860000002</v>
      </c>
      <c r="E2527">
        <v>16.09373093</v>
      </c>
    </row>
    <row r="2528" spans="1:5" x14ac:dyDescent="0.25">
      <c r="A2528" s="1">
        <v>16.838750000000001</v>
      </c>
      <c r="B2528">
        <v>1498.8799095153799</v>
      </c>
      <c r="C2528">
        <v>51.892757420000002</v>
      </c>
      <c r="D2528">
        <v>29.567241670000001</v>
      </c>
      <c r="E2528">
        <v>16.088485720000001</v>
      </c>
    </row>
    <row r="2529" spans="1:5" x14ac:dyDescent="0.25">
      <c r="A2529" s="1">
        <v>16.845416666666701</v>
      </c>
      <c r="B2529">
        <v>1499.9046325683601</v>
      </c>
      <c r="C2529">
        <v>52.060127260000002</v>
      </c>
      <c r="D2529">
        <v>29.582500459999999</v>
      </c>
      <c r="E2529">
        <v>16.06464386</v>
      </c>
    </row>
    <row r="2530" spans="1:5" x14ac:dyDescent="0.25">
      <c r="A2530" s="1">
        <v>16.8520833333334</v>
      </c>
      <c r="B2530">
        <v>1502.22826004029</v>
      </c>
      <c r="C2530">
        <v>52.234172819999998</v>
      </c>
      <c r="D2530">
        <v>29.54912186</v>
      </c>
      <c r="E2530">
        <v>16.021251679999999</v>
      </c>
    </row>
    <row r="2531" spans="1:5" x14ac:dyDescent="0.25">
      <c r="A2531" s="1">
        <v>16.858750000000001</v>
      </c>
      <c r="B2531">
        <v>1506.05249404907</v>
      </c>
      <c r="C2531">
        <v>52.40726471</v>
      </c>
      <c r="D2531">
        <v>29.46281433</v>
      </c>
      <c r="E2531">
        <v>15.95830917</v>
      </c>
    </row>
    <row r="2532" spans="1:5" x14ac:dyDescent="0.25">
      <c r="A2532" s="1">
        <v>16.8654166666667</v>
      </c>
      <c r="B2532">
        <v>1511.4006996154801</v>
      </c>
      <c r="C2532">
        <v>52.57320404</v>
      </c>
      <c r="D2532">
        <v>29.330253599999999</v>
      </c>
      <c r="E2532">
        <v>15.87772369</v>
      </c>
    </row>
    <row r="2533" spans="1:5" x14ac:dyDescent="0.25">
      <c r="A2533" s="1">
        <v>16.8720833333334</v>
      </c>
      <c r="B2533">
        <v>1518.1488990783701</v>
      </c>
      <c r="C2533">
        <v>52.72579193</v>
      </c>
      <c r="D2533">
        <v>29.160022739999999</v>
      </c>
      <c r="E2533">
        <v>15.78426361</v>
      </c>
    </row>
    <row r="2534" spans="1:5" x14ac:dyDescent="0.25">
      <c r="A2534" s="1">
        <v>16.87875</v>
      </c>
      <c r="B2534">
        <v>1525.7353782653799</v>
      </c>
      <c r="C2534">
        <v>52.869319920000002</v>
      </c>
      <c r="D2534">
        <v>28.964996339999999</v>
      </c>
      <c r="E2534">
        <v>15.686035159999999</v>
      </c>
    </row>
    <row r="2535" spans="1:5" x14ac:dyDescent="0.25">
      <c r="A2535" s="1">
        <v>16.8854166666667</v>
      </c>
      <c r="B2535">
        <v>1533.7028503418001</v>
      </c>
      <c r="C2535">
        <v>53.009510040000002</v>
      </c>
      <c r="D2535">
        <v>28.762340550000001</v>
      </c>
      <c r="E2535">
        <v>15.592575070000001</v>
      </c>
    </row>
    <row r="2536" spans="1:5" x14ac:dyDescent="0.25">
      <c r="A2536" s="1">
        <v>16.8920833333334</v>
      </c>
      <c r="B2536">
        <v>1541.5711402893101</v>
      </c>
      <c r="C2536">
        <v>53.156852720000003</v>
      </c>
      <c r="D2536">
        <v>28.569698330000001</v>
      </c>
      <c r="E2536">
        <v>15.511035919999999</v>
      </c>
    </row>
    <row r="2537" spans="1:5" x14ac:dyDescent="0.25">
      <c r="A2537" s="1">
        <v>16.89875</v>
      </c>
      <c r="B2537">
        <v>1548.36082458496</v>
      </c>
      <c r="C2537">
        <v>53.323268890000001</v>
      </c>
      <c r="D2537">
        <v>28.404235839999998</v>
      </c>
      <c r="E2537">
        <v>15.449047090000001</v>
      </c>
    </row>
    <row r="2538" spans="1:5" x14ac:dyDescent="0.25">
      <c r="A2538" s="1">
        <v>16.905416666666699</v>
      </c>
      <c r="B2538">
        <v>1553.3175468444799</v>
      </c>
      <c r="C2538">
        <v>53.52401733</v>
      </c>
      <c r="D2538">
        <v>28.276920319999999</v>
      </c>
      <c r="E2538">
        <v>15.411376949999999</v>
      </c>
    </row>
    <row r="2539" spans="1:5" x14ac:dyDescent="0.25">
      <c r="A2539" s="1">
        <v>16.912083333333399</v>
      </c>
      <c r="B2539">
        <v>1555.7875633239801</v>
      </c>
      <c r="C2539">
        <v>53.771495819999998</v>
      </c>
      <c r="D2539">
        <v>28.201103209999999</v>
      </c>
      <c r="E2539">
        <v>15.40327072</v>
      </c>
    </row>
    <row r="2540" spans="1:5" x14ac:dyDescent="0.25">
      <c r="A2540" s="1">
        <v>16.918749999999999</v>
      </c>
      <c r="B2540">
        <v>1555.7923316955601</v>
      </c>
      <c r="C2540">
        <v>54.072856899999998</v>
      </c>
      <c r="D2540">
        <v>28.187274930000001</v>
      </c>
      <c r="E2540">
        <v>15.425682070000001</v>
      </c>
    </row>
    <row r="2541" spans="1:5" x14ac:dyDescent="0.25">
      <c r="A2541" s="1">
        <v>16.925416666666699</v>
      </c>
      <c r="B2541">
        <v>1553.3466339111401</v>
      </c>
      <c r="C2541">
        <v>54.429054260000001</v>
      </c>
      <c r="D2541">
        <v>28.23781967</v>
      </c>
      <c r="E2541">
        <v>15.477180479999999</v>
      </c>
    </row>
    <row r="2542" spans="1:5" x14ac:dyDescent="0.25">
      <c r="A2542" s="1">
        <v>16.932083333333399</v>
      </c>
      <c r="B2542">
        <v>1548.7799644470199</v>
      </c>
      <c r="C2542">
        <v>54.838180540000003</v>
      </c>
      <c r="D2542">
        <v>28.351783749999999</v>
      </c>
      <c r="E2542">
        <v>15.55681229</v>
      </c>
    </row>
    <row r="2543" spans="1:5" x14ac:dyDescent="0.25">
      <c r="A2543" s="1">
        <v>16.938749999999999</v>
      </c>
      <c r="B2543">
        <v>1542.68884658814</v>
      </c>
      <c r="C2543">
        <v>55.293083189999997</v>
      </c>
      <c r="D2543">
        <v>28.527736659999999</v>
      </c>
      <c r="E2543">
        <v>15.66076279</v>
      </c>
    </row>
    <row r="2544" spans="1:5" x14ac:dyDescent="0.25">
      <c r="A2544" s="1">
        <v>16.945416666666699</v>
      </c>
      <c r="B2544">
        <v>1535.84861755371</v>
      </c>
      <c r="C2544">
        <v>55.781841280000002</v>
      </c>
      <c r="D2544">
        <v>28.759002689999999</v>
      </c>
      <c r="E2544">
        <v>15.787124629999999</v>
      </c>
    </row>
    <row r="2545" spans="1:5" x14ac:dyDescent="0.25">
      <c r="A2545" s="1">
        <v>16.952083333333398</v>
      </c>
      <c r="B2545">
        <v>1528.9735794067401</v>
      </c>
      <c r="C2545">
        <v>56.293964389999999</v>
      </c>
      <c r="D2545">
        <v>29.038429260000001</v>
      </c>
      <c r="E2545">
        <v>15.932083130000001</v>
      </c>
    </row>
    <row r="2546" spans="1:5" x14ac:dyDescent="0.25">
      <c r="A2546" s="1">
        <v>16.958749999999998</v>
      </c>
      <c r="B2546">
        <v>1522.63307571411</v>
      </c>
      <c r="C2546">
        <v>56.818008419999998</v>
      </c>
      <c r="D2546">
        <v>29.35600281</v>
      </c>
      <c r="E2546">
        <v>16.09182358</v>
      </c>
    </row>
    <row r="2547" spans="1:5" x14ac:dyDescent="0.25">
      <c r="A2547" s="1">
        <v>16.965416666666702</v>
      </c>
      <c r="B2547">
        <v>1517.3616409301801</v>
      </c>
      <c r="C2547">
        <v>57.340145110000002</v>
      </c>
      <c r="D2547">
        <v>29.701232910000002</v>
      </c>
      <c r="E2547">
        <v>16.26205444</v>
      </c>
    </row>
    <row r="2548" spans="1:5" x14ac:dyDescent="0.25">
      <c r="A2548" s="1">
        <v>16.972083333333401</v>
      </c>
      <c r="B2548">
        <v>1513.3233070373601</v>
      </c>
      <c r="C2548">
        <v>57.846546170000003</v>
      </c>
      <c r="D2548">
        <v>30.057907100000001</v>
      </c>
      <c r="E2548">
        <v>16.437530519999999</v>
      </c>
    </row>
    <row r="2549" spans="1:5" x14ac:dyDescent="0.25">
      <c r="A2549" s="1">
        <v>16.978750000000002</v>
      </c>
      <c r="B2549">
        <v>1511.07263565064</v>
      </c>
      <c r="C2549">
        <v>58.322429659999997</v>
      </c>
      <c r="D2549">
        <v>30.409812930000001</v>
      </c>
      <c r="E2549">
        <v>16.610622410000001</v>
      </c>
    </row>
    <row r="2550" spans="1:5" x14ac:dyDescent="0.25">
      <c r="A2550" s="1">
        <v>16.985416666666701</v>
      </c>
      <c r="B2550">
        <v>1511.0507011413599</v>
      </c>
      <c r="C2550">
        <v>58.752536769999999</v>
      </c>
      <c r="D2550">
        <v>30.74216843</v>
      </c>
      <c r="E2550">
        <v>16.770839689999999</v>
      </c>
    </row>
    <row r="2551" spans="1:5" x14ac:dyDescent="0.25">
      <c r="A2551" s="1">
        <v>16.992083333333401</v>
      </c>
      <c r="B2551">
        <v>1513.82398605347</v>
      </c>
      <c r="C2551">
        <v>59.121608729999998</v>
      </c>
      <c r="D2551">
        <v>31.03971481</v>
      </c>
      <c r="E2551">
        <v>16.908645629999999</v>
      </c>
    </row>
    <row r="2552" spans="1:5" x14ac:dyDescent="0.25">
      <c r="A2552" s="1">
        <v>16.998750000000001</v>
      </c>
      <c r="B2552">
        <v>1519.4225311279299</v>
      </c>
      <c r="C2552">
        <v>59.416770939999999</v>
      </c>
      <c r="D2552">
        <v>31.289100650000002</v>
      </c>
      <c r="E2552">
        <v>17.018795010000002</v>
      </c>
    </row>
    <row r="2553" spans="1:5" x14ac:dyDescent="0.25">
      <c r="A2553" s="1">
        <v>17.005416666666701</v>
      </c>
      <c r="B2553">
        <v>1528.0580520629901</v>
      </c>
      <c r="C2553">
        <v>59.628009800000001</v>
      </c>
      <c r="D2553">
        <v>31.476497649999999</v>
      </c>
      <c r="E2553">
        <v>17.097473140000002</v>
      </c>
    </row>
    <row r="2554" spans="1:5" x14ac:dyDescent="0.25">
      <c r="A2554" s="1">
        <v>17.012083333333401</v>
      </c>
      <c r="B2554">
        <v>1539.5579338073801</v>
      </c>
      <c r="C2554">
        <v>59.749126429999997</v>
      </c>
      <c r="D2554">
        <v>31.59618378</v>
      </c>
      <c r="E2554">
        <v>17.142295839999999</v>
      </c>
    </row>
    <row r="2555" spans="1:5" x14ac:dyDescent="0.25">
      <c r="A2555" s="1">
        <v>17.018750000000001</v>
      </c>
      <c r="B2555">
        <v>1553.3375740051299</v>
      </c>
      <c r="C2555">
        <v>59.779644009999998</v>
      </c>
      <c r="D2555">
        <v>31.64482117</v>
      </c>
      <c r="E2555">
        <v>17.154216770000001</v>
      </c>
    </row>
    <row r="2556" spans="1:5" x14ac:dyDescent="0.25">
      <c r="A2556" s="1">
        <v>17.0254166666667</v>
      </c>
      <c r="B2556">
        <v>1568.8610076904299</v>
      </c>
      <c r="C2556">
        <v>59.723854060000001</v>
      </c>
      <c r="D2556">
        <v>31.62574768</v>
      </c>
      <c r="E2556">
        <v>17.138957980000001</v>
      </c>
    </row>
    <row r="2557" spans="1:5" x14ac:dyDescent="0.25">
      <c r="A2557" s="1">
        <v>17.0320833333334</v>
      </c>
      <c r="B2557">
        <v>1585.52598953247</v>
      </c>
      <c r="C2557">
        <v>59.588432310000002</v>
      </c>
      <c r="D2557">
        <v>31.54706955</v>
      </c>
      <c r="E2557">
        <v>17.1046257</v>
      </c>
    </row>
    <row r="2558" spans="1:5" x14ac:dyDescent="0.25">
      <c r="A2558" s="1">
        <v>17.03875</v>
      </c>
      <c r="B2558">
        <v>1603.29675674439</v>
      </c>
      <c r="C2558">
        <v>59.384346010000002</v>
      </c>
      <c r="D2558">
        <v>31.419277189999999</v>
      </c>
      <c r="E2558">
        <v>17.056465150000001</v>
      </c>
    </row>
    <row r="2559" spans="1:5" x14ac:dyDescent="0.25">
      <c r="A2559" s="1">
        <v>17.0454166666667</v>
      </c>
      <c r="B2559">
        <v>1621.5543746948299</v>
      </c>
      <c r="C2559">
        <v>59.127330780000001</v>
      </c>
      <c r="D2559">
        <v>31.25667572</v>
      </c>
      <c r="E2559">
        <v>17.001152040000001</v>
      </c>
    </row>
    <row r="2560" spans="1:5" x14ac:dyDescent="0.25">
      <c r="A2560" s="1">
        <v>17.0520833333334</v>
      </c>
      <c r="B2560">
        <v>1640.37561416626</v>
      </c>
      <c r="C2560">
        <v>58.832168580000001</v>
      </c>
      <c r="D2560">
        <v>31.075000760000002</v>
      </c>
      <c r="E2560">
        <v>16.945838930000001</v>
      </c>
    </row>
    <row r="2561" spans="1:5" x14ac:dyDescent="0.25">
      <c r="A2561" s="1">
        <v>17.05875</v>
      </c>
      <c r="B2561">
        <v>1659.29079055786</v>
      </c>
      <c r="C2561">
        <v>58.510303499999999</v>
      </c>
      <c r="D2561">
        <v>30.889511110000001</v>
      </c>
      <c r="E2561">
        <v>16.899108890000001</v>
      </c>
    </row>
    <row r="2562" spans="1:5" x14ac:dyDescent="0.25">
      <c r="A2562" s="1">
        <v>17.0654166666667</v>
      </c>
      <c r="B2562">
        <v>1677.00099945069</v>
      </c>
      <c r="C2562">
        <v>58.17174911</v>
      </c>
      <c r="D2562">
        <v>30.71308136</v>
      </c>
      <c r="E2562">
        <v>16.86477661</v>
      </c>
    </row>
    <row r="2563" spans="1:5" x14ac:dyDescent="0.25">
      <c r="A2563" s="1">
        <v>17.072083333333399</v>
      </c>
      <c r="B2563">
        <v>1692.1811103820801</v>
      </c>
      <c r="C2563">
        <v>57.828903199999999</v>
      </c>
      <c r="D2563">
        <v>30.55381775</v>
      </c>
      <c r="E2563">
        <v>16.844749449999998</v>
      </c>
    </row>
    <row r="2564" spans="1:5" x14ac:dyDescent="0.25">
      <c r="A2564" s="1">
        <v>17.078749999999999</v>
      </c>
      <c r="B2564">
        <v>1703.4473419189501</v>
      </c>
      <c r="C2564">
        <v>57.487487790000003</v>
      </c>
      <c r="D2564">
        <v>30.42173386</v>
      </c>
      <c r="E2564">
        <v>16.838550569999999</v>
      </c>
    </row>
    <row r="2565" spans="1:5" x14ac:dyDescent="0.25">
      <c r="A2565" s="1">
        <v>17.085416666666699</v>
      </c>
      <c r="B2565">
        <v>1710.53647994995</v>
      </c>
      <c r="C2565">
        <v>57.151794430000002</v>
      </c>
      <c r="D2565">
        <v>30.321598049999999</v>
      </c>
      <c r="E2565">
        <v>16.844749449999998</v>
      </c>
    </row>
    <row r="2566" spans="1:5" x14ac:dyDescent="0.25">
      <c r="A2566" s="1">
        <v>17.092083333333399</v>
      </c>
      <c r="B2566">
        <v>1713.2382392883301</v>
      </c>
      <c r="C2566">
        <v>56.826114650000001</v>
      </c>
      <c r="D2566">
        <v>30.251026150000001</v>
      </c>
      <c r="E2566">
        <v>16.86096191</v>
      </c>
    </row>
    <row r="2567" spans="1:5" x14ac:dyDescent="0.25">
      <c r="A2567" s="1">
        <v>17.098749999999999</v>
      </c>
      <c r="B2567">
        <v>1711.59315109253</v>
      </c>
      <c r="C2567">
        <v>56.514739990000002</v>
      </c>
      <c r="D2567">
        <v>30.208110810000001</v>
      </c>
      <c r="E2567">
        <v>16.887187959999999</v>
      </c>
    </row>
    <row r="2568" spans="1:5" x14ac:dyDescent="0.25">
      <c r="A2568" s="1">
        <v>17.105416666666699</v>
      </c>
      <c r="B2568">
        <v>1706.25305175781</v>
      </c>
      <c r="C2568">
        <v>56.224346160000003</v>
      </c>
      <c r="D2568">
        <v>30.19094467</v>
      </c>
      <c r="E2568">
        <v>16.923427579999998</v>
      </c>
    </row>
    <row r="2569" spans="1:5" x14ac:dyDescent="0.25">
      <c r="A2569" s="1">
        <v>17.112083333333398</v>
      </c>
      <c r="B2569">
        <v>1697.9084014892601</v>
      </c>
      <c r="C2569">
        <v>55.957794190000001</v>
      </c>
      <c r="D2569">
        <v>30.198574069999999</v>
      </c>
      <c r="E2569">
        <v>16.96872711</v>
      </c>
    </row>
    <row r="2570" spans="1:5" x14ac:dyDescent="0.25">
      <c r="A2570" s="1">
        <v>17.118749999999999</v>
      </c>
      <c r="B2570">
        <v>1687.7303123474101</v>
      </c>
      <c r="C2570">
        <v>55.721282960000003</v>
      </c>
      <c r="D2570">
        <v>30.223846439999999</v>
      </c>
      <c r="E2570">
        <v>17.01974869</v>
      </c>
    </row>
    <row r="2571" spans="1:5" x14ac:dyDescent="0.25">
      <c r="A2571" s="1">
        <v>17.125416666666698</v>
      </c>
      <c r="B2571">
        <v>1676.5413284301801</v>
      </c>
      <c r="C2571">
        <v>55.518627170000002</v>
      </c>
      <c r="D2571">
        <v>30.26247025</v>
      </c>
      <c r="E2571">
        <v>17.074108119999998</v>
      </c>
    </row>
    <row r="2572" spans="1:5" x14ac:dyDescent="0.25">
      <c r="A2572" s="1">
        <v>17.132083333333401</v>
      </c>
      <c r="B2572">
        <v>1665.1573181152401</v>
      </c>
      <c r="C2572">
        <v>55.356025700000004</v>
      </c>
      <c r="D2572">
        <v>30.312538150000002</v>
      </c>
      <c r="E2572">
        <v>17.128944400000002</v>
      </c>
    </row>
    <row r="2573" spans="1:5" x14ac:dyDescent="0.25">
      <c r="A2573" s="1">
        <v>17.138750000000002</v>
      </c>
      <c r="B2573">
        <v>1654.8185348510799</v>
      </c>
      <c r="C2573">
        <v>55.235862730000001</v>
      </c>
      <c r="D2573">
        <v>30.365943909999999</v>
      </c>
      <c r="E2573">
        <v>17.178535459999999</v>
      </c>
    </row>
    <row r="2574" spans="1:5" x14ac:dyDescent="0.25">
      <c r="A2574" s="1">
        <v>17.145416666666701</v>
      </c>
      <c r="B2574">
        <v>1646.8734741210999</v>
      </c>
      <c r="C2574">
        <v>55.15861511</v>
      </c>
      <c r="D2574">
        <v>30.41124344</v>
      </c>
      <c r="E2574">
        <v>17.21286774</v>
      </c>
    </row>
    <row r="2575" spans="1:5" x14ac:dyDescent="0.25">
      <c r="A2575" s="1">
        <v>17.152083333333401</v>
      </c>
      <c r="B2575">
        <v>1642.7679061889701</v>
      </c>
      <c r="C2575">
        <v>55.12046814</v>
      </c>
      <c r="D2575">
        <v>30.44128418</v>
      </c>
      <c r="E2575">
        <v>17.227172849999999</v>
      </c>
    </row>
    <row r="2576" spans="1:5" x14ac:dyDescent="0.25">
      <c r="A2576" s="1">
        <v>17.158750000000001</v>
      </c>
      <c r="B2576">
        <v>1643.3687210083001</v>
      </c>
      <c r="C2576">
        <v>55.119037630000001</v>
      </c>
      <c r="D2576">
        <v>30.45225143</v>
      </c>
      <c r="E2576">
        <v>17.21906662</v>
      </c>
    </row>
    <row r="2577" spans="1:5" x14ac:dyDescent="0.25">
      <c r="A2577" s="1">
        <v>17.165416666666701</v>
      </c>
      <c r="B2577">
        <v>1648.7951278686501</v>
      </c>
      <c r="C2577">
        <v>55.153369900000001</v>
      </c>
      <c r="D2577">
        <v>30.442237850000001</v>
      </c>
      <c r="E2577">
        <v>17.188072200000001</v>
      </c>
    </row>
    <row r="2578" spans="1:5" x14ac:dyDescent="0.25">
      <c r="A2578" s="1">
        <v>17.172083333333401</v>
      </c>
      <c r="B2578">
        <v>1658.5416793823299</v>
      </c>
      <c r="C2578">
        <v>55.21869659</v>
      </c>
      <c r="D2578">
        <v>30.41315079</v>
      </c>
      <c r="E2578">
        <v>17.130851750000001</v>
      </c>
    </row>
    <row r="2579" spans="1:5" x14ac:dyDescent="0.25">
      <c r="A2579" s="1">
        <v>17.178750000000001</v>
      </c>
      <c r="B2579">
        <v>1671.6437339782699</v>
      </c>
      <c r="C2579">
        <v>55.310249329999998</v>
      </c>
      <c r="D2579">
        <v>30.370712279999999</v>
      </c>
      <c r="E2579">
        <v>17.051219939999999</v>
      </c>
    </row>
    <row r="2580" spans="1:5" x14ac:dyDescent="0.25">
      <c r="A2580" s="1">
        <v>17.185416666666701</v>
      </c>
      <c r="B2580">
        <v>1687.22629547119</v>
      </c>
      <c r="C2580">
        <v>55.425167080000001</v>
      </c>
      <c r="D2580">
        <v>30.32875061</v>
      </c>
      <c r="E2580">
        <v>16.95585251</v>
      </c>
    </row>
    <row r="2581" spans="1:5" x14ac:dyDescent="0.25">
      <c r="A2581" s="1">
        <v>17.1920833333334</v>
      </c>
      <c r="B2581">
        <v>1704.5354843139701</v>
      </c>
      <c r="C2581">
        <v>55.561542510000002</v>
      </c>
      <c r="D2581">
        <v>30.299663540000001</v>
      </c>
      <c r="E2581">
        <v>16.852855680000001</v>
      </c>
    </row>
    <row r="2582" spans="1:5" x14ac:dyDescent="0.25">
      <c r="A2582" s="1">
        <v>17.19875</v>
      </c>
      <c r="B2582">
        <v>1722.8317260742199</v>
      </c>
      <c r="C2582">
        <v>55.714130400000002</v>
      </c>
      <c r="D2582">
        <v>30.291557310000002</v>
      </c>
      <c r="E2582">
        <v>16.750812530000001</v>
      </c>
    </row>
    <row r="2583" spans="1:5" x14ac:dyDescent="0.25">
      <c r="A2583" s="1">
        <v>17.2054166666667</v>
      </c>
      <c r="B2583">
        <v>1741.4741516113299</v>
      </c>
      <c r="C2583">
        <v>55.872440339999997</v>
      </c>
      <c r="D2583">
        <v>30.311107639999999</v>
      </c>
      <c r="E2583">
        <v>16.656398769999999</v>
      </c>
    </row>
    <row r="2584" spans="1:5" x14ac:dyDescent="0.25">
      <c r="A2584" s="1">
        <v>17.2120833333334</v>
      </c>
      <c r="B2584">
        <v>1759.5491409301801</v>
      </c>
      <c r="C2584">
        <v>56.02931976</v>
      </c>
      <c r="D2584">
        <v>30.36260605</v>
      </c>
      <c r="E2584">
        <v>16.577720639999999</v>
      </c>
    </row>
    <row r="2585" spans="1:5" x14ac:dyDescent="0.25">
      <c r="A2585" s="1">
        <v>17.21875</v>
      </c>
      <c r="B2585">
        <v>1777.0519256591799</v>
      </c>
      <c r="C2585">
        <v>56.177616120000003</v>
      </c>
      <c r="D2585">
        <v>30.44748306</v>
      </c>
      <c r="E2585">
        <v>16.518592829999999</v>
      </c>
    </row>
    <row r="2586" spans="1:5" x14ac:dyDescent="0.25">
      <c r="A2586" s="1">
        <v>17.2254166666667</v>
      </c>
      <c r="B2586">
        <v>1793.94435882569</v>
      </c>
      <c r="C2586">
        <v>56.30970001</v>
      </c>
      <c r="D2586">
        <v>30.5557251</v>
      </c>
      <c r="E2586">
        <v>16.479969019999999</v>
      </c>
    </row>
    <row r="2587" spans="1:5" x14ac:dyDescent="0.25">
      <c r="A2587" s="1">
        <v>17.232083333333399</v>
      </c>
      <c r="B2587">
        <v>1809.91649627686</v>
      </c>
      <c r="C2587">
        <v>56.416988369999999</v>
      </c>
      <c r="D2587">
        <v>30.673980709999999</v>
      </c>
      <c r="E2587">
        <v>16.46184921</v>
      </c>
    </row>
    <row r="2588" spans="1:5" x14ac:dyDescent="0.25">
      <c r="A2588" s="1">
        <v>17.23875</v>
      </c>
      <c r="B2588">
        <v>1824.48291778565</v>
      </c>
      <c r="C2588">
        <v>56.493759160000003</v>
      </c>
      <c r="D2588">
        <v>30.793189999999999</v>
      </c>
      <c r="E2588">
        <v>16.459941860000001</v>
      </c>
    </row>
    <row r="2589" spans="1:5" x14ac:dyDescent="0.25">
      <c r="A2589" s="1">
        <v>17.245416666666699</v>
      </c>
      <c r="B2589">
        <v>1838.1919860839901</v>
      </c>
      <c r="C2589">
        <v>56.540489200000003</v>
      </c>
      <c r="D2589">
        <v>30.90381622</v>
      </c>
      <c r="E2589">
        <v>16.469478609999999</v>
      </c>
    </row>
    <row r="2590" spans="1:5" x14ac:dyDescent="0.25">
      <c r="A2590" s="1">
        <v>17.252083333333399</v>
      </c>
      <c r="B2590">
        <v>1852.9686927795401</v>
      </c>
      <c r="C2590">
        <v>56.559085850000002</v>
      </c>
      <c r="D2590">
        <v>30.99536896</v>
      </c>
      <c r="E2590">
        <v>16.483306880000001</v>
      </c>
    </row>
    <row r="2591" spans="1:5" x14ac:dyDescent="0.25">
      <c r="A2591" s="1">
        <v>17.258749999999999</v>
      </c>
      <c r="B2591">
        <v>1869.33469772339</v>
      </c>
      <c r="C2591">
        <v>56.551933290000001</v>
      </c>
      <c r="D2591">
        <v>31.056404109999999</v>
      </c>
      <c r="E2591">
        <v>16.498565670000001</v>
      </c>
    </row>
    <row r="2592" spans="1:5" x14ac:dyDescent="0.25">
      <c r="A2592" s="1">
        <v>17.265416666666699</v>
      </c>
      <c r="B2592">
        <v>1887.1178627014201</v>
      </c>
      <c r="C2592">
        <v>56.523323060000003</v>
      </c>
      <c r="D2592">
        <v>31.078815460000001</v>
      </c>
      <c r="E2592">
        <v>16.5104866</v>
      </c>
    </row>
    <row r="2593" spans="1:5" x14ac:dyDescent="0.25">
      <c r="A2593" s="1">
        <v>17.272083333333399</v>
      </c>
      <c r="B2593">
        <v>1905.5976867675799</v>
      </c>
      <c r="C2593">
        <v>56.478977200000003</v>
      </c>
      <c r="D2593">
        <v>31.057834629999999</v>
      </c>
      <c r="E2593">
        <v>16.514778140000001</v>
      </c>
    </row>
    <row r="2594" spans="1:5" x14ac:dyDescent="0.25">
      <c r="A2594" s="1">
        <v>17.278749999999999</v>
      </c>
      <c r="B2594">
        <v>1924.5381355285699</v>
      </c>
      <c r="C2594">
        <v>56.425571439999999</v>
      </c>
      <c r="D2594">
        <v>30.989646910000001</v>
      </c>
      <c r="E2594">
        <v>16.507625579999999</v>
      </c>
    </row>
    <row r="2595" spans="1:5" x14ac:dyDescent="0.25">
      <c r="A2595" s="1">
        <v>17.285416666666698</v>
      </c>
      <c r="B2595">
        <v>1943.39466094971</v>
      </c>
      <c r="C2595">
        <v>56.364536289999997</v>
      </c>
      <c r="D2595">
        <v>30.875205990000001</v>
      </c>
      <c r="E2595">
        <v>16.486167909999999</v>
      </c>
    </row>
    <row r="2596" spans="1:5" x14ac:dyDescent="0.25">
      <c r="A2596" s="1">
        <v>17.292083333333402</v>
      </c>
      <c r="B2596">
        <v>1961.1730575561501</v>
      </c>
      <c r="C2596">
        <v>56.295871730000002</v>
      </c>
      <c r="D2596">
        <v>30.71928024</v>
      </c>
      <c r="E2596">
        <v>16.45088196</v>
      </c>
    </row>
    <row r="2597" spans="1:5" x14ac:dyDescent="0.25">
      <c r="A2597" s="1">
        <v>17.298749999999998</v>
      </c>
      <c r="B2597">
        <v>1977.63109207154</v>
      </c>
      <c r="C2597">
        <v>56.217670439999999</v>
      </c>
      <c r="D2597">
        <v>30.529975889999999</v>
      </c>
      <c r="E2597">
        <v>16.40176773</v>
      </c>
    </row>
    <row r="2598" spans="1:5" x14ac:dyDescent="0.25">
      <c r="A2598" s="1">
        <v>17.305416666666702</v>
      </c>
      <c r="B2598">
        <v>1992.4945831298901</v>
      </c>
      <c r="C2598">
        <v>56.12897873</v>
      </c>
      <c r="D2598">
        <v>30.319213869999999</v>
      </c>
      <c r="E2598">
        <v>16.339778899999999</v>
      </c>
    </row>
    <row r="2599" spans="1:5" x14ac:dyDescent="0.25">
      <c r="A2599" s="1">
        <v>17.312083333333401</v>
      </c>
      <c r="B2599">
        <v>2006.60705566406</v>
      </c>
      <c r="C2599">
        <v>56.02693558</v>
      </c>
      <c r="D2599">
        <v>30.10129929</v>
      </c>
      <c r="E2599">
        <v>16.26825333</v>
      </c>
    </row>
    <row r="2600" spans="1:5" x14ac:dyDescent="0.25">
      <c r="A2600" s="1">
        <v>17.318750000000001</v>
      </c>
      <c r="B2600">
        <v>2019.60849761963</v>
      </c>
      <c r="C2600">
        <v>55.907249450000002</v>
      </c>
      <c r="D2600">
        <v>29.888153079999999</v>
      </c>
      <c r="E2600">
        <v>16.19195938</v>
      </c>
    </row>
    <row r="2601" spans="1:5" x14ac:dyDescent="0.25">
      <c r="A2601" s="1">
        <v>17.325416666666701</v>
      </c>
      <c r="B2601">
        <v>2031.6448211669899</v>
      </c>
      <c r="C2601">
        <v>55.767059330000002</v>
      </c>
      <c r="D2601">
        <v>29.685974120000001</v>
      </c>
      <c r="E2601">
        <v>16.116142270000001</v>
      </c>
    </row>
    <row r="2602" spans="1:5" x14ac:dyDescent="0.25">
      <c r="A2602" s="1">
        <v>17.332083333333401</v>
      </c>
      <c r="B2602">
        <v>2042.27781295777</v>
      </c>
      <c r="C2602">
        <v>55.607318880000001</v>
      </c>
      <c r="D2602">
        <v>29.49857712</v>
      </c>
      <c r="E2602">
        <v>16.04366302</v>
      </c>
    </row>
    <row r="2603" spans="1:5" x14ac:dyDescent="0.25">
      <c r="A2603" s="1">
        <v>17.338750000000001</v>
      </c>
      <c r="B2603">
        <v>2051.3243675232002</v>
      </c>
      <c r="C2603">
        <v>55.434226989999999</v>
      </c>
      <c r="D2603">
        <v>29.33073044</v>
      </c>
      <c r="E2603">
        <v>15.974998469999999</v>
      </c>
    </row>
    <row r="2604" spans="1:5" x14ac:dyDescent="0.25">
      <c r="A2604" s="1">
        <v>17.345416666666701</v>
      </c>
      <c r="B2604">
        <v>2058.7239265441899</v>
      </c>
      <c r="C2604">
        <v>55.255413060000002</v>
      </c>
      <c r="D2604">
        <v>29.18624878</v>
      </c>
      <c r="E2604">
        <v>15.912055970000001</v>
      </c>
    </row>
    <row r="2605" spans="1:5" x14ac:dyDescent="0.25">
      <c r="A2605" s="1">
        <v>17.3520833333334</v>
      </c>
      <c r="B2605">
        <v>2063.2767677307102</v>
      </c>
      <c r="C2605">
        <v>55.078983309999998</v>
      </c>
      <c r="D2605">
        <v>29.06322479</v>
      </c>
      <c r="E2605">
        <v>15.85531235</v>
      </c>
    </row>
    <row r="2606" spans="1:5" x14ac:dyDescent="0.25">
      <c r="A2606" s="1">
        <v>17.358750000000001</v>
      </c>
      <c r="B2606">
        <v>2066.0309791565001</v>
      </c>
      <c r="C2606">
        <v>54.915428159999998</v>
      </c>
      <c r="D2606">
        <v>28.961658480000001</v>
      </c>
      <c r="E2606">
        <v>15.80667496</v>
      </c>
    </row>
    <row r="2607" spans="1:5" x14ac:dyDescent="0.25">
      <c r="A2607" s="1">
        <v>17.3654166666667</v>
      </c>
      <c r="B2607">
        <v>2067.4524307250999</v>
      </c>
      <c r="C2607">
        <v>54.78096008</v>
      </c>
      <c r="D2607">
        <v>28.88059616</v>
      </c>
      <c r="E2607">
        <v>15.76852798</v>
      </c>
    </row>
    <row r="2608" spans="1:5" x14ac:dyDescent="0.25">
      <c r="A2608" s="1">
        <v>17.3720833333334</v>
      </c>
      <c r="B2608">
        <v>2068.3140754699698</v>
      </c>
      <c r="C2608">
        <v>54.697036740000001</v>
      </c>
      <c r="D2608">
        <v>28.82146835</v>
      </c>
      <c r="E2608">
        <v>15.73944092</v>
      </c>
    </row>
    <row r="2609" spans="1:5" x14ac:dyDescent="0.25">
      <c r="A2609" s="1">
        <v>17.37875</v>
      </c>
      <c r="B2609">
        <v>2068.4700012207099</v>
      </c>
      <c r="C2609">
        <v>54.683208469999997</v>
      </c>
      <c r="D2609">
        <v>28.783798220000001</v>
      </c>
      <c r="E2609">
        <v>15.71941376</v>
      </c>
    </row>
    <row r="2610" spans="1:5" x14ac:dyDescent="0.25">
      <c r="A2610" s="1">
        <v>17.3854166666667</v>
      </c>
      <c r="B2610">
        <v>2068.17626953125</v>
      </c>
      <c r="C2610">
        <v>54.764270779999997</v>
      </c>
      <c r="D2610">
        <v>28.76615524</v>
      </c>
      <c r="E2610">
        <v>15.706062319999999</v>
      </c>
    </row>
    <row r="2611" spans="1:5" x14ac:dyDescent="0.25">
      <c r="A2611" s="1">
        <v>17.3920833333334</v>
      </c>
      <c r="B2611">
        <v>2069.15235519409</v>
      </c>
      <c r="C2611">
        <v>54.97026443</v>
      </c>
      <c r="D2611">
        <v>28.77044678</v>
      </c>
      <c r="E2611">
        <v>15.699863430000001</v>
      </c>
    </row>
    <row r="2612" spans="1:5" x14ac:dyDescent="0.25">
      <c r="A2612" s="1">
        <v>17.39875</v>
      </c>
      <c r="B2612">
        <v>2070.9295272827198</v>
      </c>
      <c r="C2612">
        <v>55.329799649999998</v>
      </c>
      <c r="D2612">
        <v>28.794288640000001</v>
      </c>
      <c r="E2612">
        <v>15.698909759999999</v>
      </c>
    </row>
    <row r="2613" spans="1:5" x14ac:dyDescent="0.25">
      <c r="A2613" s="1">
        <v>17.405416666666699</v>
      </c>
      <c r="B2613">
        <v>2073.0195045471201</v>
      </c>
      <c r="C2613">
        <v>55.862426759999998</v>
      </c>
      <c r="D2613">
        <v>28.838157649999999</v>
      </c>
      <c r="E2613">
        <v>15.70224762</v>
      </c>
    </row>
    <row r="2614" spans="1:5" x14ac:dyDescent="0.25">
      <c r="A2614" s="1">
        <v>17.412083333333399</v>
      </c>
      <c r="B2614">
        <v>2074.8438835144102</v>
      </c>
      <c r="C2614">
        <v>56.578636170000003</v>
      </c>
      <c r="D2614">
        <v>28.90014648</v>
      </c>
      <c r="E2614">
        <v>15.7122612</v>
      </c>
    </row>
    <row r="2615" spans="1:5" x14ac:dyDescent="0.25">
      <c r="A2615" s="1">
        <v>17.418749999999999</v>
      </c>
      <c r="B2615">
        <v>2076.8451690673801</v>
      </c>
      <c r="C2615">
        <v>57.474136350000002</v>
      </c>
      <c r="D2615">
        <v>28.98025513</v>
      </c>
      <c r="E2615">
        <v>15.73085785</v>
      </c>
    </row>
    <row r="2616" spans="1:5" x14ac:dyDescent="0.25">
      <c r="A2616" s="1">
        <v>17.425416666666699</v>
      </c>
      <c r="B2616">
        <v>2079.6751976013202</v>
      </c>
      <c r="C2616">
        <v>58.525562290000003</v>
      </c>
      <c r="D2616">
        <v>29.077529909999999</v>
      </c>
      <c r="E2616">
        <v>15.75946808</v>
      </c>
    </row>
    <row r="2617" spans="1:5" x14ac:dyDescent="0.25">
      <c r="A2617" s="1">
        <v>17.432083333333399</v>
      </c>
      <c r="B2617">
        <v>2082.72361755371</v>
      </c>
      <c r="C2617">
        <v>59.689044950000003</v>
      </c>
      <c r="D2617">
        <v>29.18434143</v>
      </c>
      <c r="E2617">
        <v>15.795230869999999</v>
      </c>
    </row>
    <row r="2618" spans="1:5" x14ac:dyDescent="0.25">
      <c r="A2618" s="1">
        <v>17.438749999999999</v>
      </c>
      <c r="B2618">
        <v>2086.2064361572302</v>
      </c>
      <c r="C2618">
        <v>60.908317570000001</v>
      </c>
      <c r="D2618">
        <v>29.295921329999999</v>
      </c>
      <c r="E2618">
        <v>15.836715699999999</v>
      </c>
    </row>
    <row r="2619" spans="1:5" x14ac:dyDescent="0.25">
      <c r="A2619" s="1">
        <v>17.445416666666699</v>
      </c>
      <c r="B2619">
        <v>2089.32399749756</v>
      </c>
      <c r="C2619">
        <v>62.116146090000001</v>
      </c>
      <c r="D2619">
        <v>29.408454899999999</v>
      </c>
      <c r="E2619">
        <v>15.88201523</v>
      </c>
    </row>
    <row r="2620" spans="1:5" x14ac:dyDescent="0.25">
      <c r="A2620" s="1">
        <v>17.452083333333398</v>
      </c>
      <c r="B2620">
        <v>2091.8550491332999</v>
      </c>
      <c r="C2620">
        <v>63.242435460000003</v>
      </c>
      <c r="D2620">
        <v>29.517173769999999</v>
      </c>
      <c r="E2620">
        <v>15.926837920000001</v>
      </c>
    </row>
    <row r="2621" spans="1:5" x14ac:dyDescent="0.25">
      <c r="A2621" s="1">
        <v>17.458749999999998</v>
      </c>
      <c r="B2621">
        <v>2094.5687294006402</v>
      </c>
      <c r="C2621">
        <v>64.218044280000001</v>
      </c>
      <c r="D2621">
        <v>29.61111069</v>
      </c>
      <c r="E2621">
        <v>15.96832275</v>
      </c>
    </row>
    <row r="2622" spans="1:5" x14ac:dyDescent="0.25">
      <c r="A2622" s="1">
        <v>17.465416666666702</v>
      </c>
      <c r="B2622">
        <v>2097.1269607544</v>
      </c>
      <c r="C2622">
        <v>64.98813629</v>
      </c>
      <c r="D2622">
        <v>29.682636259999999</v>
      </c>
      <c r="E2622">
        <v>16.004562379999999</v>
      </c>
    </row>
    <row r="2623" spans="1:5" x14ac:dyDescent="0.25">
      <c r="A2623" s="1">
        <v>17.472083333333401</v>
      </c>
      <c r="B2623">
        <v>2098.88601303101</v>
      </c>
      <c r="C2623">
        <v>65.516471859999996</v>
      </c>
      <c r="D2623">
        <v>29.729366299999999</v>
      </c>
      <c r="E2623">
        <v>16.034126279999999</v>
      </c>
    </row>
    <row r="2624" spans="1:5" x14ac:dyDescent="0.25">
      <c r="A2624" s="1">
        <v>17.478750000000002</v>
      </c>
      <c r="B2624">
        <v>2099.1706848144599</v>
      </c>
      <c r="C2624">
        <v>65.787792210000006</v>
      </c>
      <c r="D2624">
        <v>29.749870300000001</v>
      </c>
      <c r="E2624">
        <v>16.05415344</v>
      </c>
    </row>
    <row r="2625" spans="1:5" x14ac:dyDescent="0.25">
      <c r="A2625" s="1">
        <v>17.485416666666701</v>
      </c>
      <c r="B2625">
        <v>2099.1630554199201</v>
      </c>
      <c r="C2625">
        <v>65.806865689999995</v>
      </c>
      <c r="D2625">
        <v>29.743194580000001</v>
      </c>
      <c r="E2625">
        <v>16.063213350000002</v>
      </c>
    </row>
    <row r="2626" spans="1:5" x14ac:dyDescent="0.25">
      <c r="A2626" s="1">
        <v>17.492083333333401</v>
      </c>
      <c r="B2626">
        <v>2100.1868247985899</v>
      </c>
      <c r="C2626">
        <v>65.594673159999999</v>
      </c>
      <c r="D2626">
        <v>29.711723330000002</v>
      </c>
      <c r="E2626">
        <v>16.06225967</v>
      </c>
    </row>
    <row r="2627" spans="1:5" x14ac:dyDescent="0.25">
      <c r="A2627" s="1">
        <v>17.498750000000001</v>
      </c>
      <c r="B2627">
        <v>2101.15623474121</v>
      </c>
      <c r="C2627">
        <v>65.191268919999999</v>
      </c>
      <c r="D2627">
        <v>29.65974808</v>
      </c>
      <c r="E2627">
        <v>16.051292419999999</v>
      </c>
    </row>
    <row r="2628" spans="1:5" x14ac:dyDescent="0.25">
      <c r="A2628" s="1">
        <v>17.505416666666701</v>
      </c>
      <c r="B2628">
        <v>2100.75902938843</v>
      </c>
      <c r="C2628">
        <v>64.643859860000006</v>
      </c>
      <c r="D2628">
        <v>29.597282409999998</v>
      </c>
      <c r="E2628">
        <v>16.031742099999999</v>
      </c>
    </row>
    <row r="2629" spans="1:5" x14ac:dyDescent="0.25">
      <c r="A2629" s="1">
        <v>17.512083333333401</v>
      </c>
      <c r="B2629">
        <v>2098.9861488342299</v>
      </c>
      <c r="C2629">
        <v>63.999176030000001</v>
      </c>
      <c r="D2629">
        <v>29.531955719999999</v>
      </c>
      <c r="E2629">
        <v>16.00503922</v>
      </c>
    </row>
    <row r="2630" spans="1:5" x14ac:dyDescent="0.25">
      <c r="A2630" s="1">
        <v>17.518750000000001</v>
      </c>
      <c r="B2630">
        <v>2097.4550247192401</v>
      </c>
      <c r="C2630">
        <v>63.297271729999999</v>
      </c>
      <c r="D2630">
        <v>29.4752121</v>
      </c>
      <c r="E2630">
        <v>15.974998469999999</v>
      </c>
    </row>
    <row r="2631" spans="1:5" x14ac:dyDescent="0.25">
      <c r="A2631" s="1">
        <v>17.5254166666667</v>
      </c>
      <c r="B2631">
        <v>2097.4135398864801</v>
      </c>
      <c r="C2631">
        <v>62.571048740000002</v>
      </c>
      <c r="D2631">
        <v>29.431819919999999</v>
      </c>
      <c r="E2631">
        <v>15.9444809</v>
      </c>
    </row>
    <row r="2632" spans="1:5" x14ac:dyDescent="0.25">
      <c r="A2632" s="1">
        <v>17.5320833333334</v>
      </c>
      <c r="B2632">
        <v>2098.1183052063002</v>
      </c>
      <c r="C2632">
        <v>61.845302580000002</v>
      </c>
      <c r="D2632">
        <v>29.406070710000002</v>
      </c>
      <c r="E2632">
        <v>15.915393829999999</v>
      </c>
    </row>
    <row r="2633" spans="1:5" x14ac:dyDescent="0.25">
      <c r="A2633" s="1">
        <v>17.53875</v>
      </c>
      <c r="B2633">
        <v>2098.3972549438499</v>
      </c>
      <c r="C2633">
        <v>61.138629909999999</v>
      </c>
      <c r="D2633">
        <v>29.399871829999999</v>
      </c>
      <c r="E2633">
        <v>15.89012146</v>
      </c>
    </row>
    <row r="2634" spans="1:5" x14ac:dyDescent="0.25">
      <c r="A2634" s="1">
        <v>17.5454166666667</v>
      </c>
      <c r="B2634">
        <v>2098.2856750488299</v>
      </c>
      <c r="C2634">
        <v>60.468673709999997</v>
      </c>
      <c r="D2634">
        <v>29.418945310000002</v>
      </c>
      <c r="E2634">
        <v>15.86914063</v>
      </c>
    </row>
    <row r="2635" spans="1:5" x14ac:dyDescent="0.25">
      <c r="A2635" s="1">
        <v>17.5520833333334</v>
      </c>
      <c r="B2635">
        <v>2098.2441902160699</v>
      </c>
      <c r="C2635">
        <v>59.852600099999997</v>
      </c>
      <c r="D2635">
        <v>29.46472168</v>
      </c>
      <c r="E2635">
        <v>15.854835509999999</v>
      </c>
    </row>
    <row r="2636" spans="1:5" x14ac:dyDescent="0.25">
      <c r="A2636" s="1">
        <v>17.55875</v>
      </c>
      <c r="B2636">
        <v>2097.8989601135299</v>
      </c>
      <c r="C2636">
        <v>59.31091309</v>
      </c>
      <c r="D2636">
        <v>29.534339899999999</v>
      </c>
      <c r="E2636">
        <v>15.84672928</v>
      </c>
    </row>
    <row r="2637" spans="1:5" x14ac:dyDescent="0.25">
      <c r="A2637" s="1">
        <v>17.5654166666667</v>
      </c>
      <c r="B2637">
        <v>2096.67921066284</v>
      </c>
      <c r="C2637">
        <v>58.866977689999999</v>
      </c>
      <c r="D2637">
        <v>29.627323149999999</v>
      </c>
      <c r="E2637">
        <v>15.84672928</v>
      </c>
    </row>
    <row r="2638" spans="1:5" x14ac:dyDescent="0.25">
      <c r="A2638" s="1">
        <v>17.572083333333399</v>
      </c>
      <c r="B2638">
        <v>2094.59400177002</v>
      </c>
      <c r="C2638">
        <v>58.539867399999999</v>
      </c>
      <c r="D2638">
        <v>29.746532439999999</v>
      </c>
      <c r="E2638">
        <v>15.852928159999999</v>
      </c>
    </row>
    <row r="2639" spans="1:5" x14ac:dyDescent="0.25">
      <c r="A2639" s="1">
        <v>17.578749999999999</v>
      </c>
      <c r="B2639">
        <v>2092.58937835694</v>
      </c>
      <c r="C2639">
        <v>58.341979979999998</v>
      </c>
      <c r="D2639">
        <v>29.891490940000001</v>
      </c>
      <c r="E2639">
        <v>15.865325929999999</v>
      </c>
    </row>
    <row r="2640" spans="1:5" x14ac:dyDescent="0.25">
      <c r="A2640" s="1">
        <v>17.585416666666699</v>
      </c>
      <c r="B2640">
        <v>2091.72630310059</v>
      </c>
      <c r="C2640">
        <v>58.273315429999997</v>
      </c>
      <c r="D2640">
        <v>30.058383939999999</v>
      </c>
      <c r="E2640">
        <v>15.88487625</v>
      </c>
    </row>
    <row r="2641" spans="1:5" x14ac:dyDescent="0.25">
      <c r="A2641" s="1">
        <v>17.592083333333399</v>
      </c>
      <c r="B2641">
        <v>2092.35620498657</v>
      </c>
      <c r="C2641">
        <v>58.31813812</v>
      </c>
      <c r="D2641">
        <v>30.24148941</v>
      </c>
      <c r="E2641">
        <v>15.911102290000001</v>
      </c>
    </row>
    <row r="2642" spans="1:5" x14ac:dyDescent="0.25">
      <c r="A2642" s="1">
        <v>17.598749999999999</v>
      </c>
      <c r="B2642">
        <v>2094.6536064147999</v>
      </c>
      <c r="C2642">
        <v>58.446407319999999</v>
      </c>
      <c r="D2642">
        <v>30.43460846</v>
      </c>
      <c r="E2642">
        <v>15.946388239999999</v>
      </c>
    </row>
    <row r="2643" spans="1:5" x14ac:dyDescent="0.25">
      <c r="A2643" s="1">
        <v>17.605416666666699</v>
      </c>
      <c r="B2643">
        <v>2097.3916053772</v>
      </c>
      <c r="C2643">
        <v>58.61711502</v>
      </c>
      <c r="D2643">
        <v>30.628681180000001</v>
      </c>
      <c r="E2643">
        <v>15.98834991</v>
      </c>
    </row>
    <row r="2644" spans="1:5" x14ac:dyDescent="0.25">
      <c r="A2644" s="1">
        <v>17.612083333333398</v>
      </c>
      <c r="B2644">
        <v>2100.0957489013699</v>
      </c>
      <c r="C2644">
        <v>58.781623840000002</v>
      </c>
      <c r="D2644">
        <v>30.814647669999999</v>
      </c>
      <c r="E2644">
        <v>16.036033629999999</v>
      </c>
    </row>
    <row r="2645" spans="1:5" x14ac:dyDescent="0.25">
      <c r="A2645" s="1">
        <v>17.618749999999999</v>
      </c>
      <c r="B2645">
        <v>2102.3125648498599</v>
      </c>
      <c r="C2645">
        <v>58.893680570000001</v>
      </c>
      <c r="D2645">
        <v>30.982971190000001</v>
      </c>
      <c r="E2645">
        <v>16.087532039999999</v>
      </c>
    </row>
    <row r="2646" spans="1:5" x14ac:dyDescent="0.25">
      <c r="A2646" s="1">
        <v>17.625416666666698</v>
      </c>
      <c r="B2646">
        <v>2104.12693023682</v>
      </c>
      <c r="C2646">
        <v>58.918476099999999</v>
      </c>
      <c r="D2646">
        <v>31.123638150000001</v>
      </c>
      <c r="E2646">
        <v>16.14332199</v>
      </c>
    </row>
    <row r="2647" spans="1:5" x14ac:dyDescent="0.25">
      <c r="A2647" s="1">
        <v>17.632083333333401</v>
      </c>
      <c r="B2647">
        <v>2105.1692962646498</v>
      </c>
      <c r="C2647">
        <v>58.835506440000003</v>
      </c>
      <c r="D2647">
        <v>31.233787540000002</v>
      </c>
      <c r="E2647">
        <v>16.201019290000001</v>
      </c>
    </row>
    <row r="2648" spans="1:5" x14ac:dyDescent="0.25">
      <c r="A2648" s="1">
        <v>17.638750000000002</v>
      </c>
      <c r="B2648">
        <v>2104.57420349121</v>
      </c>
      <c r="C2648">
        <v>58.646202090000003</v>
      </c>
      <c r="D2648">
        <v>31.31580353</v>
      </c>
      <c r="E2648">
        <v>16.256809230000002</v>
      </c>
    </row>
    <row r="2649" spans="1:5" x14ac:dyDescent="0.25">
      <c r="A2649" s="1">
        <v>17.645416666666701</v>
      </c>
      <c r="B2649">
        <v>2103.9609909057599</v>
      </c>
      <c r="C2649">
        <v>58.364391329999997</v>
      </c>
      <c r="D2649">
        <v>31.375885010000001</v>
      </c>
      <c r="E2649">
        <v>16.30830765</v>
      </c>
    </row>
    <row r="2650" spans="1:5" x14ac:dyDescent="0.25">
      <c r="A2650" s="1">
        <v>17.652083333333401</v>
      </c>
      <c r="B2650">
        <v>2103.7812232971201</v>
      </c>
      <c r="C2650">
        <v>58.017253879999998</v>
      </c>
      <c r="D2650">
        <v>31.420707700000001</v>
      </c>
      <c r="E2650">
        <v>16.355991360000001</v>
      </c>
    </row>
    <row r="2651" spans="1:5" x14ac:dyDescent="0.25">
      <c r="A2651" s="1">
        <v>17.658750000000001</v>
      </c>
      <c r="B2651">
        <v>2106.3094139099098</v>
      </c>
      <c r="C2651">
        <v>57.63435364</v>
      </c>
      <c r="D2651">
        <v>31.457424159999999</v>
      </c>
      <c r="E2651">
        <v>16.399383539999999</v>
      </c>
    </row>
    <row r="2652" spans="1:5" x14ac:dyDescent="0.25">
      <c r="A2652" s="1">
        <v>17.665416666666701</v>
      </c>
      <c r="B2652">
        <v>2109.8089218139698</v>
      </c>
      <c r="C2652">
        <v>57.243824009999997</v>
      </c>
      <c r="D2652">
        <v>31.486988069999999</v>
      </c>
      <c r="E2652">
        <v>16.436576840000001</v>
      </c>
    </row>
    <row r="2653" spans="1:5" x14ac:dyDescent="0.25">
      <c r="A2653" s="1">
        <v>17.672083333333401</v>
      </c>
      <c r="B2653">
        <v>2112.9202842712398</v>
      </c>
      <c r="C2653">
        <v>56.86569214</v>
      </c>
      <c r="D2653">
        <v>31.508445739999999</v>
      </c>
      <c r="E2653">
        <v>16.467094419999999</v>
      </c>
    </row>
    <row r="2654" spans="1:5" x14ac:dyDescent="0.25">
      <c r="A2654" s="1">
        <v>17.678750000000001</v>
      </c>
      <c r="B2654">
        <v>2114.5601272582999</v>
      </c>
      <c r="C2654">
        <v>56.511878969999998</v>
      </c>
      <c r="D2654">
        <v>31.520843509999999</v>
      </c>
      <c r="E2654">
        <v>16.492366789999998</v>
      </c>
    </row>
    <row r="2655" spans="1:5" x14ac:dyDescent="0.25">
      <c r="A2655" s="1">
        <v>17.685416666666701</v>
      </c>
      <c r="B2655">
        <v>2114.5882606506402</v>
      </c>
      <c r="C2655">
        <v>56.188583370000003</v>
      </c>
      <c r="D2655">
        <v>31.522274020000001</v>
      </c>
      <c r="E2655">
        <v>16.5143013</v>
      </c>
    </row>
    <row r="2656" spans="1:5" x14ac:dyDescent="0.25">
      <c r="A2656" s="1">
        <v>17.6920833333334</v>
      </c>
      <c r="B2656">
        <v>2114.37034606934</v>
      </c>
      <c r="C2656">
        <v>55.896282200000002</v>
      </c>
      <c r="D2656">
        <v>31.507968900000002</v>
      </c>
      <c r="E2656">
        <v>16.53337479</v>
      </c>
    </row>
    <row r="2657" spans="1:5" x14ac:dyDescent="0.25">
      <c r="A2657" s="1">
        <v>17.69875</v>
      </c>
      <c r="B2657">
        <v>2112.3909950256402</v>
      </c>
      <c r="C2657">
        <v>55.632591249999997</v>
      </c>
      <c r="D2657">
        <v>31.476020810000001</v>
      </c>
      <c r="E2657">
        <v>16.551494600000002</v>
      </c>
    </row>
    <row r="2658" spans="1:5" x14ac:dyDescent="0.25">
      <c r="A2658" s="1">
        <v>17.7054166666667</v>
      </c>
      <c r="B2658">
        <v>2110.0478172302301</v>
      </c>
      <c r="C2658">
        <v>55.397033690000001</v>
      </c>
      <c r="D2658">
        <v>31.433105470000001</v>
      </c>
      <c r="E2658">
        <v>16.571998600000001</v>
      </c>
    </row>
    <row r="2659" spans="1:5" x14ac:dyDescent="0.25">
      <c r="A2659" s="1">
        <v>17.7120833333334</v>
      </c>
      <c r="B2659">
        <v>2108.7989807128902</v>
      </c>
      <c r="C2659">
        <v>55.192470550000003</v>
      </c>
      <c r="D2659">
        <v>31.39209747</v>
      </c>
      <c r="E2659">
        <v>16.5977478</v>
      </c>
    </row>
    <row r="2660" spans="1:5" x14ac:dyDescent="0.25">
      <c r="A2660" s="1">
        <v>17.71875</v>
      </c>
      <c r="B2660">
        <v>2110.1808547973701</v>
      </c>
      <c r="C2660">
        <v>55.021762850000002</v>
      </c>
      <c r="D2660">
        <v>31.36253357</v>
      </c>
      <c r="E2660">
        <v>16.63160324</v>
      </c>
    </row>
    <row r="2661" spans="1:5" x14ac:dyDescent="0.25">
      <c r="A2661" s="1">
        <v>17.7254166666667</v>
      </c>
      <c r="B2661">
        <v>2111.5384101867699</v>
      </c>
      <c r="C2661">
        <v>54.890632629999999</v>
      </c>
      <c r="D2661">
        <v>31.349182129999999</v>
      </c>
      <c r="E2661">
        <v>16.674995419999998</v>
      </c>
    </row>
    <row r="2662" spans="1:5" x14ac:dyDescent="0.25">
      <c r="A2662" s="1">
        <v>17.732083333333399</v>
      </c>
      <c r="B2662">
        <v>2111.64331436157</v>
      </c>
      <c r="C2662">
        <v>54.801464080000002</v>
      </c>
      <c r="D2662">
        <v>31.362056729999999</v>
      </c>
      <c r="E2662">
        <v>16.73078537</v>
      </c>
    </row>
    <row r="2663" spans="1:5" x14ac:dyDescent="0.25">
      <c r="A2663" s="1">
        <v>17.73875</v>
      </c>
      <c r="B2663">
        <v>2110.1622581482002</v>
      </c>
      <c r="C2663">
        <v>54.754257199999998</v>
      </c>
      <c r="D2663">
        <v>31.407833100000001</v>
      </c>
      <c r="E2663">
        <v>16.79897308</v>
      </c>
    </row>
    <row r="2664" spans="1:5" x14ac:dyDescent="0.25">
      <c r="A2664" s="1">
        <v>17.745416666666699</v>
      </c>
      <c r="B2664">
        <v>2108.1829071044899</v>
      </c>
      <c r="C2664">
        <v>54.748058319999998</v>
      </c>
      <c r="D2664">
        <v>31.49175644</v>
      </c>
      <c r="E2664">
        <v>16.87765121</v>
      </c>
    </row>
    <row r="2665" spans="1:5" x14ac:dyDescent="0.25">
      <c r="A2665" s="1">
        <v>17.752083333333399</v>
      </c>
      <c r="B2665">
        <v>2105.14307022095</v>
      </c>
      <c r="C2665">
        <v>54.778099060000002</v>
      </c>
      <c r="D2665">
        <v>31.61334991</v>
      </c>
      <c r="E2665">
        <v>16.965389250000001</v>
      </c>
    </row>
    <row r="2666" spans="1:5" x14ac:dyDescent="0.25">
      <c r="A2666" s="1">
        <v>17.758749999999999</v>
      </c>
      <c r="B2666">
        <v>2101.66358947754</v>
      </c>
      <c r="C2666">
        <v>54.84247208</v>
      </c>
      <c r="D2666">
        <v>31.774997710000001</v>
      </c>
      <c r="E2666">
        <v>17.06218719</v>
      </c>
    </row>
    <row r="2667" spans="1:5" x14ac:dyDescent="0.25">
      <c r="A2667" s="1">
        <v>17.765416666666699</v>
      </c>
      <c r="B2667">
        <v>2099.30324554444</v>
      </c>
      <c r="C2667">
        <v>54.94213104</v>
      </c>
      <c r="D2667">
        <v>31.98480606</v>
      </c>
      <c r="E2667">
        <v>17.170906070000001</v>
      </c>
    </row>
    <row r="2668" spans="1:5" x14ac:dyDescent="0.25">
      <c r="A2668" s="1">
        <v>17.772083333333399</v>
      </c>
      <c r="B2668">
        <v>2098.0596542358398</v>
      </c>
      <c r="C2668">
        <v>55.078983309999998</v>
      </c>
      <c r="D2668">
        <v>32.24992752</v>
      </c>
      <c r="E2668">
        <v>17.292499540000001</v>
      </c>
    </row>
    <row r="2669" spans="1:5" x14ac:dyDescent="0.25">
      <c r="A2669" s="1">
        <v>17.778749999999999</v>
      </c>
      <c r="B2669">
        <v>2098.4978675842299</v>
      </c>
      <c r="C2669">
        <v>55.261611940000002</v>
      </c>
      <c r="D2669">
        <v>32.577514649999998</v>
      </c>
      <c r="E2669">
        <v>17.42982864</v>
      </c>
    </row>
    <row r="2670" spans="1:5" x14ac:dyDescent="0.25">
      <c r="A2670" s="1">
        <v>17.785416666666698</v>
      </c>
      <c r="B2670">
        <v>2099.6222496032701</v>
      </c>
      <c r="C2670">
        <v>55.497169489999997</v>
      </c>
      <c r="D2670">
        <v>32.977104189999999</v>
      </c>
      <c r="E2670">
        <v>17.588138579999999</v>
      </c>
    </row>
    <row r="2671" spans="1:5" x14ac:dyDescent="0.25">
      <c r="A2671" s="1">
        <v>17.792083333333402</v>
      </c>
      <c r="B2671">
        <v>2101.4838218689001</v>
      </c>
      <c r="C2671">
        <v>55.794239040000001</v>
      </c>
      <c r="D2671">
        <v>33.458232879999997</v>
      </c>
      <c r="E2671">
        <v>17.769813540000001</v>
      </c>
    </row>
    <row r="2672" spans="1:5" x14ac:dyDescent="0.25">
      <c r="A2672" s="1">
        <v>17.798749999999998</v>
      </c>
      <c r="B2672">
        <v>2102.5509834289601</v>
      </c>
      <c r="C2672">
        <v>56.155681610000002</v>
      </c>
      <c r="D2672">
        <v>34.026145939999999</v>
      </c>
      <c r="E2672">
        <v>17.975807190000001</v>
      </c>
    </row>
    <row r="2673" spans="1:5" x14ac:dyDescent="0.25">
      <c r="A2673" s="1">
        <v>17.805416666666702</v>
      </c>
      <c r="B2673">
        <v>2103.4822463989299</v>
      </c>
      <c r="C2673">
        <v>56.580543519999999</v>
      </c>
      <c r="D2673">
        <v>34.679412839999998</v>
      </c>
      <c r="E2673">
        <v>18.203735349999999</v>
      </c>
    </row>
    <row r="2674" spans="1:5" x14ac:dyDescent="0.25">
      <c r="A2674" s="1">
        <v>17.812083333333401</v>
      </c>
      <c r="B2674">
        <v>2104.74538803101</v>
      </c>
      <c r="C2674">
        <v>57.06501007</v>
      </c>
      <c r="D2674">
        <v>35.408973690000003</v>
      </c>
      <c r="E2674">
        <v>18.449306490000001</v>
      </c>
    </row>
    <row r="2675" spans="1:5" x14ac:dyDescent="0.25">
      <c r="A2675" s="1">
        <v>17.818750000000001</v>
      </c>
      <c r="B2675">
        <v>2106.0571670532199</v>
      </c>
      <c r="C2675">
        <v>57.599067689999998</v>
      </c>
      <c r="D2675">
        <v>36.203384399999997</v>
      </c>
      <c r="E2675">
        <v>18.705844880000001</v>
      </c>
    </row>
    <row r="2676" spans="1:5" x14ac:dyDescent="0.25">
      <c r="A2676" s="1">
        <v>17.825416666666701</v>
      </c>
      <c r="B2676">
        <v>2107.1696281433101</v>
      </c>
      <c r="C2676">
        <v>58.167934420000002</v>
      </c>
      <c r="D2676">
        <v>37.04309464</v>
      </c>
      <c r="E2676">
        <v>18.965721129999999</v>
      </c>
    </row>
    <row r="2677" spans="1:5" x14ac:dyDescent="0.25">
      <c r="A2677" s="1">
        <v>17.832083333333401</v>
      </c>
      <c r="B2677">
        <v>2108.7679862976102</v>
      </c>
      <c r="C2677">
        <v>58.753013609999996</v>
      </c>
      <c r="D2677">
        <v>37.902355190000002</v>
      </c>
      <c r="E2677">
        <v>19.222259520000001</v>
      </c>
    </row>
    <row r="2678" spans="1:5" x14ac:dyDescent="0.25">
      <c r="A2678" s="1">
        <v>17.838750000000001</v>
      </c>
      <c r="B2678">
        <v>2110.9876632690498</v>
      </c>
      <c r="C2678">
        <v>59.33427811</v>
      </c>
      <c r="D2678">
        <v>38.751125340000002</v>
      </c>
      <c r="E2678">
        <v>19.470214840000001</v>
      </c>
    </row>
    <row r="2679" spans="1:5" x14ac:dyDescent="0.25">
      <c r="A2679" s="1">
        <v>17.845416666666701</v>
      </c>
      <c r="B2679">
        <v>2112.9722595214898</v>
      </c>
      <c r="C2679">
        <v>59.889793400000002</v>
      </c>
      <c r="D2679">
        <v>39.563655850000004</v>
      </c>
      <c r="E2679">
        <v>19.70291138</v>
      </c>
    </row>
    <row r="2680" spans="1:5" x14ac:dyDescent="0.25">
      <c r="A2680" s="1">
        <v>17.8520833333334</v>
      </c>
      <c r="B2680">
        <v>2113.4405136108398</v>
      </c>
      <c r="C2680">
        <v>60.397624970000003</v>
      </c>
      <c r="D2680">
        <v>40.318012240000002</v>
      </c>
      <c r="E2680">
        <v>19.91558075</v>
      </c>
    </row>
    <row r="2681" spans="1:5" x14ac:dyDescent="0.25">
      <c r="A2681" s="1">
        <v>17.858750000000001</v>
      </c>
      <c r="B2681">
        <v>2111.94849014282</v>
      </c>
      <c r="C2681">
        <v>60.837745669999997</v>
      </c>
      <c r="D2681">
        <v>40.991306299999998</v>
      </c>
      <c r="E2681">
        <v>20.10440826</v>
      </c>
    </row>
    <row r="2682" spans="1:5" x14ac:dyDescent="0.25">
      <c r="A2682" s="1">
        <v>17.8654166666667</v>
      </c>
      <c r="B2682">
        <v>2108.95729064942</v>
      </c>
      <c r="C2682">
        <v>61.191558839999999</v>
      </c>
      <c r="D2682">
        <v>41.564941410000003</v>
      </c>
      <c r="E2682">
        <v>20.265579219999999</v>
      </c>
    </row>
    <row r="2683" spans="1:5" x14ac:dyDescent="0.25">
      <c r="A2683" s="1">
        <v>17.8720833333334</v>
      </c>
      <c r="B2683">
        <v>2105.5884361267099</v>
      </c>
      <c r="C2683">
        <v>61.445236209999997</v>
      </c>
      <c r="D2683">
        <v>42.020797729999998</v>
      </c>
      <c r="E2683">
        <v>20.39718628</v>
      </c>
    </row>
    <row r="2684" spans="1:5" x14ac:dyDescent="0.25">
      <c r="A2684" s="1">
        <v>17.87875</v>
      </c>
      <c r="B2684">
        <v>2103.1832695007301</v>
      </c>
      <c r="C2684">
        <v>61.59114838</v>
      </c>
      <c r="D2684">
        <v>42.350769040000003</v>
      </c>
      <c r="E2684">
        <v>20.496368409999999</v>
      </c>
    </row>
    <row r="2685" spans="1:5" x14ac:dyDescent="0.25">
      <c r="A2685" s="1">
        <v>17.8854166666667</v>
      </c>
      <c r="B2685">
        <v>2101.8943786621098</v>
      </c>
      <c r="C2685">
        <v>61.630725859999998</v>
      </c>
      <c r="D2685">
        <v>42.549610139999999</v>
      </c>
      <c r="E2685">
        <v>20.556926730000001</v>
      </c>
    </row>
    <row r="2686" spans="1:5" x14ac:dyDescent="0.25">
      <c r="A2686" s="1">
        <v>17.8920833333334</v>
      </c>
      <c r="B2686">
        <v>2101.4885902404799</v>
      </c>
      <c r="C2686">
        <v>61.571598049999999</v>
      </c>
      <c r="D2686">
        <v>42.612552639999997</v>
      </c>
      <c r="E2686">
        <v>20.57790756</v>
      </c>
    </row>
    <row r="2687" spans="1:5" x14ac:dyDescent="0.25">
      <c r="A2687" s="1">
        <v>17.89875</v>
      </c>
      <c r="B2687">
        <v>2102.1642684936501</v>
      </c>
      <c r="C2687">
        <v>61.424255369999997</v>
      </c>
      <c r="D2687">
        <v>42.54436493</v>
      </c>
      <c r="E2687">
        <v>20.560264589999999</v>
      </c>
    </row>
    <row r="2688" spans="1:5" x14ac:dyDescent="0.25">
      <c r="A2688" s="1">
        <v>17.905416666666699</v>
      </c>
      <c r="B2688">
        <v>2103.9066314697302</v>
      </c>
      <c r="C2688">
        <v>61.203479770000001</v>
      </c>
      <c r="D2688">
        <v>42.352676389999999</v>
      </c>
      <c r="E2688">
        <v>20.506381990000001</v>
      </c>
    </row>
    <row r="2689" spans="1:5" x14ac:dyDescent="0.25">
      <c r="A2689" s="1">
        <v>17.912083333333399</v>
      </c>
      <c r="B2689">
        <v>2104.8817634582501</v>
      </c>
      <c r="C2689">
        <v>60.9292984</v>
      </c>
      <c r="D2689">
        <v>42.051792140000003</v>
      </c>
      <c r="E2689">
        <v>20.415782929999999</v>
      </c>
    </row>
    <row r="2690" spans="1:5" x14ac:dyDescent="0.25">
      <c r="A2690" s="1">
        <v>17.918749999999999</v>
      </c>
      <c r="B2690">
        <v>2103.6696434021001</v>
      </c>
      <c r="C2690">
        <v>60.621261599999997</v>
      </c>
      <c r="D2690">
        <v>41.659832000000002</v>
      </c>
      <c r="E2690">
        <v>20.290851589999999</v>
      </c>
    </row>
    <row r="2691" spans="1:5" x14ac:dyDescent="0.25">
      <c r="A2691" s="1">
        <v>17.925416666666699</v>
      </c>
      <c r="B2691">
        <v>2100.2659797668498</v>
      </c>
      <c r="C2691">
        <v>60.295581820000002</v>
      </c>
      <c r="D2691">
        <v>41.199684140000002</v>
      </c>
      <c r="E2691">
        <v>20.14064789</v>
      </c>
    </row>
    <row r="2692" spans="1:5" x14ac:dyDescent="0.25">
      <c r="A2692" s="1">
        <v>17.932083333333399</v>
      </c>
      <c r="B2692">
        <v>2095.8137512207099</v>
      </c>
      <c r="C2692">
        <v>59.968948359999999</v>
      </c>
      <c r="D2692">
        <v>40.694236760000003</v>
      </c>
      <c r="E2692">
        <v>19.975662230000001</v>
      </c>
    </row>
    <row r="2693" spans="1:5" x14ac:dyDescent="0.25">
      <c r="A2693" s="1">
        <v>17.938749999999999</v>
      </c>
      <c r="B2693">
        <v>2091.7072296142601</v>
      </c>
      <c r="C2693">
        <v>59.655666349999997</v>
      </c>
      <c r="D2693">
        <v>40.165424350000002</v>
      </c>
      <c r="E2693">
        <v>19.802570339999999</v>
      </c>
    </row>
    <row r="2694" spans="1:5" x14ac:dyDescent="0.25">
      <c r="A2694" s="1">
        <v>17.945416666666699</v>
      </c>
      <c r="B2694">
        <v>2087.6669883728</v>
      </c>
      <c r="C2694">
        <v>59.36861038</v>
      </c>
      <c r="D2694">
        <v>39.633750919999997</v>
      </c>
      <c r="E2694">
        <v>19.628524779999999</v>
      </c>
    </row>
    <row r="2695" spans="1:5" x14ac:dyDescent="0.25">
      <c r="A2695" s="1">
        <v>17.952083333333398</v>
      </c>
      <c r="B2695">
        <v>2084.3949317932102</v>
      </c>
      <c r="C2695">
        <v>59.119224549999998</v>
      </c>
      <c r="D2695">
        <v>39.119243619999999</v>
      </c>
      <c r="E2695">
        <v>19.460678099999999</v>
      </c>
    </row>
    <row r="2696" spans="1:5" x14ac:dyDescent="0.25">
      <c r="A2696" s="1">
        <v>17.958749999999998</v>
      </c>
      <c r="B2696">
        <v>2083.1556320190498</v>
      </c>
      <c r="C2696">
        <v>58.915615080000002</v>
      </c>
      <c r="D2696">
        <v>38.634777069999998</v>
      </c>
      <c r="E2696">
        <v>19.305706019999999</v>
      </c>
    </row>
    <row r="2697" spans="1:5" x14ac:dyDescent="0.25">
      <c r="A2697" s="1">
        <v>17.965416666666702</v>
      </c>
      <c r="B2697">
        <v>2084.1503143310601</v>
      </c>
      <c r="C2697">
        <v>58.75968933</v>
      </c>
      <c r="D2697">
        <v>38.189411159999999</v>
      </c>
      <c r="E2697">
        <v>19.16599274</v>
      </c>
    </row>
    <row r="2698" spans="1:5" x14ac:dyDescent="0.25">
      <c r="A2698" s="1">
        <v>17.972083333333401</v>
      </c>
      <c r="B2698">
        <v>2086.1134529113801</v>
      </c>
      <c r="C2698">
        <v>58.653354640000003</v>
      </c>
      <c r="D2698">
        <v>37.7907753</v>
      </c>
      <c r="E2698">
        <v>19.044399259999999</v>
      </c>
    </row>
    <row r="2699" spans="1:5" x14ac:dyDescent="0.25">
      <c r="A2699" s="1">
        <v>17.978750000000002</v>
      </c>
      <c r="B2699">
        <v>2087.1214866638202</v>
      </c>
      <c r="C2699">
        <v>58.598518370000001</v>
      </c>
      <c r="D2699">
        <v>37.44268417</v>
      </c>
      <c r="E2699">
        <v>18.941879270000001</v>
      </c>
    </row>
    <row r="2700" spans="1:5" x14ac:dyDescent="0.25">
      <c r="A2700" s="1">
        <v>17.985416666666701</v>
      </c>
      <c r="B2700">
        <v>2088.1700515747102</v>
      </c>
      <c r="C2700">
        <v>58.594703670000001</v>
      </c>
      <c r="D2700">
        <v>37.148475650000002</v>
      </c>
      <c r="E2700">
        <v>18.857002260000002</v>
      </c>
    </row>
    <row r="2701" spans="1:5" x14ac:dyDescent="0.25">
      <c r="A2701" s="1">
        <v>17.992083333333401</v>
      </c>
      <c r="B2701">
        <v>2089.92528915405</v>
      </c>
      <c r="C2701">
        <v>58.63809586</v>
      </c>
      <c r="D2701">
        <v>36.906242370000001</v>
      </c>
      <c r="E2701">
        <v>18.787384029999998</v>
      </c>
    </row>
    <row r="2702" spans="1:5" x14ac:dyDescent="0.25">
      <c r="A2702" s="1">
        <v>17.998750000000001</v>
      </c>
      <c r="B2702">
        <v>2091.0606384277398</v>
      </c>
      <c r="C2702">
        <v>58.719635009999998</v>
      </c>
      <c r="D2702">
        <v>36.713123320000001</v>
      </c>
      <c r="E2702">
        <v>18.732070920000002</v>
      </c>
    </row>
    <row r="2703" spans="1:5" x14ac:dyDescent="0.25">
      <c r="A2703" s="1">
        <v>18.005416666666701</v>
      </c>
      <c r="B2703">
        <v>2090.4927253723199</v>
      </c>
      <c r="C2703">
        <v>58.831691739999997</v>
      </c>
      <c r="D2703">
        <v>36.562919620000002</v>
      </c>
      <c r="E2703">
        <v>18.689155580000001</v>
      </c>
    </row>
    <row r="2704" spans="1:5" x14ac:dyDescent="0.25">
      <c r="A2704" s="1">
        <v>18.012083333333401</v>
      </c>
      <c r="B2704">
        <v>2089.3540382385299</v>
      </c>
      <c r="C2704">
        <v>58.965682979999997</v>
      </c>
      <c r="D2704">
        <v>36.445617679999998</v>
      </c>
      <c r="E2704">
        <v>18.651962279999999</v>
      </c>
    </row>
    <row r="2705" spans="1:5" x14ac:dyDescent="0.25">
      <c r="A2705" s="1">
        <v>18.018750000000001</v>
      </c>
      <c r="B2705">
        <v>2089.0178680419899</v>
      </c>
      <c r="C2705">
        <v>59.109210969999999</v>
      </c>
      <c r="D2705">
        <v>36.353588100000003</v>
      </c>
      <c r="E2705">
        <v>18.616676330000001</v>
      </c>
    </row>
    <row r="2706" spans="1:5" x14ac:dyDescent="0.25">
      <c r="A2706" s="1">
        <v>18.0254166666667</v>
      </c>
      <c r="B2706">
        <v>2089.3025398254399</v>
      </c>
      <c r="C2706">
        <v>59.248924260000003</v>
      </c>
      <c r="D2706">
        <v>36.275863649999998</v>
      </c>
      <c r="E2706">
        <v>18.57805252</v>
      </c>
    </row>
    <row r="2707" spans="1:5" x14ac:dyDescent="0.25">
      <c r="A2707" s="1">
        <v>18.0320833333334</v>
      </c>
      <c r="B2707">
        <v>2089.7965431213402</v>
      </c>
      <c r="C2707">
        <v>59.369564060000002</v>
      </c>
      <c r="D2707">
        <v>36.20290756</v>
      </c>
      <c r="E2707">
        <v>18.534660339999999</v>
      </c>
    </row>
    <row r="2708" spans="1:5" x14ac:dyDescent="0.25">
      <c r="A2708" s="1">
        <v>18.03875</v>
      </c>
      <c r="B2708">
        <v>2091.1207199096698</v>
      </c>
      <c r="C2708">
        <v>59.462547299999997</v>
      </c>
      <c r="D2708">
        <v>36.124706269999997</v>
      </c>
      <c r="E2708">
        <v>18.485546110000001</v>
      </c>
    </row>
    <row r="2709" spans="1:5" x14ac:dyDescent="0.25">
      <c r="A2709" s="1">
        <v>18.0454166666667</v>
      </c>
      <c r="B2709">
        <v>2093.4896469116202</v>
      </c>
      <c r="C2709">
        <v>59.520244599999998</v>
      </c>
      <c r="D2709">
        <v>36.036014559999998</v>
      </c>
      <c r="E2709">
        <v>18.427848820000001</v>
      </c>
    </row>
    <row r="2710" spans="1:5" x14ac:dyDescent="0.25">
      <c r="A2710" s="1">
        <v>18.0520833333334</v>
      </c>
      <c r="B2710">
        <v>2095.5953598022502</v>
      </c>
      <c r="C2710">
        <v>59.536933900000001</v>
      </c>
      <c r="D2710">
        <v>35.935401919999997</v>
      </c>
      <c r="E2710">
        <v>18.364429470000001</v>
      </c>
    </row>
    <row r="2711" spans="1:5" x14ac:dyDescent="0.25">
      <c r="A2711" s="1">
        <v>18.05875</v>
      </c>
      <c r="B2711">
        <v>2096.9166755676301</v>
      </c>
      <c r="C2711">
        <v>59.510231019999999</v>
      </c>
      <c r="D2711">
        <v>35.823345179999997</v>
      </c>
      <c r="E2711">
        <v>18.297195429999999</v>
      </c>
    </row>
    <row r="2712" spans="1:5" x14ac:dyDescent="0.25">
      <c r="A2712" s="1">
        <v>18.0654166666667</v>
      </c>
      <c r="B2712">
        <v>2097.14698791504</v>
      </c>
      <c r="C2712">
        <v>59.444427490000002</v>
      </c>
      <c r="D2712">
        <v>35.701751710000003</v>
      </c>
      <c r="E2712">
        <v>18.233299259999999</v>
      </c>
    </row>
    <row r="2713" spans="1:5" x14ac:dyDescent="0.25">
      <c r="A2713" s="1">
        <v>18.072083333333399</v>
      </c>
      <c r="B2713">
        <v>2096.0211753845201</v>
      </c>
      <c r="C2713">
        <v>59.348106379999997</v>
      </c>
      <c r="D2713">
        <v>35.575389860000001</v>
      </c>
      <c r="E2713">
        <v>18.179893490000001</v>
      </c>
    </row>
    <row r="2714" spans="1:5" x14ac:dyDescent="0.25">
      <c r="A2714" s="1">
        <v>18.078749999999999</v>
      </c>
      <c r="B2714">
        <v>2092.9212570190498</v>
      </c>
      <c r="C2714">
        <v>59.23080444</v>
      </c>
      <c r="D2714">
        <v>35.449981690000001</v>
      </c>
      <c r="E2714">
        <v>18.140316009999999</v>
      </c>
    </row>
    <row r="2715" spans="1:5" x14ac:dyDescent="0.25">
      <c r="A2715" s="1">
        <v>18.085416666666699</v>
      </c>
      <c r="B2715">
        <v>2088.5772705078102</v>
      </c>
      <c r="C2715">
        <v>59.103012079999999</v>
      </c>
      <c r="D2715">
        <v>35.331726070000002</v>
      </c>
      <c r="E2715">
        <v>18.115520480000001</v>
      </c>
    </row>
    <row r="2716" spans="1:5" x14ac:dyDescent="0.25">
      <c r="A2716" s="1">
        <v>18.092083333333399</v>
      </c>
      <c r="B2716">
        <v>2084.6600532531802</v>
      </c>
      <c r="C2716">
        <v>58.97378922</v>
      </c>
      <c r="D2716">
        <v>35.226821899999997</v>
      </c>
      <c r="E2716">
        <v>18.105030060000001</v>
      </c>
    </row>
    <row r="2717" spans="1:5" x14ac:dyDescent="0.25">
      <c r="A2717" s="1">
        <v>18.098749999999999</v>
      </c>
      <c r="B2717">
        <v>2082.17287063599</v>
      </c>
      <c r="C2717">
        <v>58.851718900000002</v>
      </c>
      <c r="D2717">
        <v>35.139560699999997</v>
      </c>
      <c r="E2717">
        <v>18.10693741</v>
      </c>
    </row>
    <row r="2718" spans="1:5" x14ac:dyDescent="0.25">
      <c r="A2718" s="1">
        <v>18.105416666666699</v>
      </c>
      <c r="B2718">
        <v>2081.0256004333501</v>
      </c>
      <c r="C2718">
        <v>58.742046360000003</v>
      </c>
      <c r="D2718">
        <v>35.070419309999998</v>
      </c>
      <c r="E2718">
        <v>18.119335169999999</v>
      </c>
    </row>
    <row r="2719" spans="1:5" x14ac:dyDescent="0.25">
      <c r="A2719" s="1">
        <v>18.112083333333398</v>
      </c>
      <c r="B2719">
        <v>2080.2664756774898</v>
      </c>
      <c r="C2719">
        <v>58.644771579999997</v>
      </c>
      <c r="D2719">
        <v>35.018920899999998</v>
      </c>
      <c r="E2719">
        <v>18.13650131</v>
      </c>
    </row>
    <row r="2720" spans="1:5" x14ac:dyDescent="0.25">
      <c r="A2720" s="1">
        <v>18.118749999999999</v>
      </c>
      <c r="B2720">
        <v>2081.0322761535699</v>
      </c>
      <c r="C2720">
        <v>58.55798721</v>
      </c>
      <c r="D2720">
        <v>34.981727599999999</v>
      </c>
      <c r="E2720">
        <v>18.153190609999999</v>
      </c>
    </row>
    <row r="2721" spans="1:5" x14ac:dyDescent="0.25">
      <c r="A2721" s="1">
        <v>18.125416666666698</v>
      </c>
      <c r="B2721">
        <v>2083.06837081909</v>
      </c>
      <c r="C2721">
        <v>58.4769249</v>
      </c>
      <c r="D2721">
        <v>34.95454788</v>
      </c>
      <c r="E2721">
        <v>18.16606522</v>
      </c>
    </row>
    <row r="2722" spans="1:5" x14ac:dyDescent="0.25">
      <c r="A2722" s="1">
        <v>18.132083333333401</v>
      </c>
      <c r="B2722">
        <v>2086.7223739624001</v>
      </c>
      <c r="C2722">
        <v>58.396339419999997</v>
      </c>
      <c r="D2722">
        <v>34.930229189999999</v>
      </c>
      <c r="E2722">
        <v>18.173217770000001</v>
      </c>
    </row>
    <row r="2723" spans="1:5" x14ac:dyDescent="0.25">
      <c r="A2723" s="1">
        <v>18.138750000000002</v>
      </c>
      <c r="B2723">
        <v>2090.2366638183598</v>
      </c>
      <c r="C2723">
        <v>58.311462400000003</v>
      </c>
      <c r="D2723">
        <v>34.900665279999998</v>
      </c>
      <c r="E2723">
        <v>18.171310420000001</v>
      </c>
    </row>
    <row r="2724" spans="1:5" x14ac:dyDescent="0.25">
      <c r="A2724" s="1">
        <v>18.145416666666701</v>
      </c>
      <c r="B2724">
        <v>2093.7566757202198</v>
      </c>
      <c r="C2724">
        <v>58.218479160000001</v>
      </c>
      <c r="D2724">
        <v>34.86347198</v>
      </c>
      <c r="E2724">
        <v>18.15795898</v>
      </c>
    </row>
    <row r="2725" spans="1:5" x14ac:dyDescent="0.25">
      <c r="A2725" s="1">
        <v>18.152083333333401</v>
      </c>
      <c r="B2725">
        <v>2098.1822013854999</v>
      </c>
      <c r="C2725">
        <v>58.116436</v>
      </c>
      <c r="D2725">
        <v>34.817695620000002</v>
      </c>
      <c r="E2725">
        <v>18.13411713</v>
      </c>
    </row>
    <row r="2726" spans="1:5" x14ac:dyDescent="0.25">
      <c r="A2726" s="1">
        <v>18.158750000000001</v>
      </c>
      <c r="B2726">
        <v>2102.2181510925302</v>
      </c>
      <c r="C2726">
        <v>58.006763460000002</v>
      </c>
      <c r="D2726">
        <v>34.766674039999998</v>
      </c>
      <c r="E2726">
        <v>18.10216904</v>
      </c>
    </row>
    <row r="2727" spans="1:5" x14ac:dyDescent="0.25">
      <c r="A2727" s="1">
        <v>18.165416666666701</v>
      </c>
      <c r="B2727">
        <v>2105.6075096130398</v>
      </c>
      <c r="C2727">
        <v>57.894229889999998</v>
      </c>
      <c r="D2727">
        <v>34.712791439999997</v>
      </c>
      <c r="E2727">
        <v>18.065929409999999</v>
      </c>
    </row>
    <row r="2728" spans="1:5" x14ac:dyDescent="0.25">
      <c r="A2728" s="1">
        <v>18.172083333333401</v>
      </c>
      <c r="B2728">
        <v>2107.1524620056198</v>
      </c>
      <c r="C2728">
        <v>57.78694153</v>
      </c>
      <c r="D2728">
        <v>34.660339360000002</v>
      </c>
      <c r="E2728">
        <v>18.027305599999998</v>
      </c>
    </row>
    <row r="2729" spans="1:5" x14ac:dyDescent="0.25">
      <c r="A2729" s="1">
        <v>18.178750000000001</v>
      </c>
      <c r="B2729">
        <v>2108.0141067504901</v>
      </c>
      <c r="C2729">
        <v>57.693004610000003</v>
      </c>
      <c r="D2729">
        <v>34.616947170000003</v>
      </c>
      <c r="E2729">
        <v>17.98963547</v>
      </c>
    </row>
    <row r="2730" spans="1:5" x14ac:dyDescent="0.25">
      <c r="A2730" s="1">
        <v>18.185416666666701</v>
      </c>
      <c r="B2730">
        <v>2107.9010963440001</v>
      </c>
      <c r="C2730">
        <v>57.621479030000003</v>
      </c>
      <c r="D2730">
        <v>34.591197970000003</v>
      </c>
      <c r="E2730">
        <v>17.95578003</v>
      </c>
    </row>
    <row r="2731" spans="1:5" x14ac:dyDescent="0.25">
      <c r="A2731" s="1">
        <v>18.1920833333334</v>
      </c>
      <c r="B2731">
        <v>2106.4381599426301</v>
      </c>
      <c r="C2731">
        <v>57.577133179999997</v>
      </c>
      <c r="D2731">
        <v>34.586429600000002</v>
      </c>
      <c r="E2731">
        <v>17.927169800000001</v>
      </c>
    </row>
    <row r="2732" spans="1:5" x14ac:dyDescent="0.25">
      <c r="A2732" s="1">
        <v>18.19875</v>
      </c>
      <c r="B2732">
        <v>2104.2523384094302</v>
      </c>
      <c r="C2732">
        <v>57.563781740000003</v>
      </c>
      <c r="D2732">
        <v>34.60645676</v>
      </c>
      <c r="E2732">
        <v>17.904758449999999</v>
      </c>
    </row>
    <row r="2733" spans="1:5" x14ac:dyDescent="0.25">
      <c r="A2733" s="1">
        <v>18.2054166666667</v>
      </c>
      <c r="B2733">
        <v>2102.8556823730501</v>
      </c>
      <c r="C2733">
        <v>57.579517359999997</v>
      </c>
      <c r="D2733">
        <v>34.653663639999998</v>
      </c>
      <c r="E2733">
        <v>17.889022829999998</v>
      </c>
    </row>
    <row r="2734" spans="1:5" x14ac:dyDescent="0.25">
      <c r="A2734" s="1">
        <v>18.2120833333334</v>
      </c>
      <c r="B2734">
        <v>2102.5147438049298</v>
      </c>
      <c r="C2734">
        <v>57.614326480000003</v>
      </c>
      <c r="D2734">
        <v>34.73186493</v>
      </c>
      <c r="E2734">
        <v>17.88187027</v>
      </c>
    </row>
    <row r="2735" spans="1:5" x14ac:dyDescent="0.25">
      <c r="A2735" s="1">
        <v>18.21875</v>
      </c>
      <c r="B2735">
        <v>2102.9081344604501</v>
      </c>
      <c r="C2735">
        <v>57.654380799999998</v>
      </c>
      <c r="D2735">
        <v>34.838676450000001</v>
      </c>
      <c r="E2735">
        <v>17.884731290000001</v>
      </c>
    </row>
    <row r="2736" spans="1:5" x14ac:dyDescent="0.25">
      <c r="A2736" s="1">
        <v>18.2254166666667</v>
      </c>
      <c r="B2736">
        <v>2103.5552024841299</v>
      </c>
      <c r="C2736">
        <v>57.685852050000001</v>
      </c>
      <c r="D2736">
        <v>34.968853000000003</v>
      </c>
      <c r="E2736">
        <v>17.896175379999999</v>
      </c>
    </row>
    <row r="2737" spans="1:5" x14ac:dyDescent="0.25">
      <c r="A2737" s="1">
        <v>18.232083333333399</v>
      </c>
      <c r="B2737">
        <v>2104.67529296875</v>
      </c>
      <c r="C2737">
        <v>57.695388790000003</v>
      </c>
      <c r="D2737">
        <v>35.112857820000002</v>
      </c>
      <c r="E2737">
        <v>17.91381836</v>
      </c>
    </row>
    <row r="2738" spans="1:5" x14ac:dyDescent="0.25">
      <c r="A2738" s="1">
        <v>18.23875</v>
      </c>
      <c r="B2738">
        <v>2106.98413848877</v>
      </c>
      <c r="C2738">
        <v>57.67250061</v>
      </c>
      <c r="D2738">
        <v>35.263538359999998</v>
      </c>
      <c r="E2738">
        <v>17.936706539999999</v>
      </c>
    </row>
    <row r="2739" spans="1:5" x14ac:dyDescent="0.25">
      <c r="A2739" s="1">
        <v>18.245416666666699</v>
      </c>
      <c r="B2739">
        <v>2108.7069511413602</v>
      </c>
      <c r="C2739">
        <v>57.610988620000001</v>
      </c>
      <c r="D2739">
        <v>35.411357879999997</v>
      </c>
      <c r="E2739">
        <v>17.963409420000001</v>
      </c>
    </row>
    <row r="2740" spans="1:5" x14ac:dyDescent="0.25">
      <c r="A2740" s="1">
        <v>18.252083333333399</v>
      </c>
      <c r="B2740">
        <v>2109.5848083496098</v>
      </c>
      <c r="C2740">
        <v>57.512283330000002</v>
      </c>
      <c r="D2740">
        <v>35.544395450000003</v>
      </c>
      <c r="E2740">
        <v>17.98963547</v>
      </c>
    </row>
    <row r="2741" spans="1:5" x14ac:dyDescent="0.25">
      <c r="A2741" s="1">
        <v>18.258749999999999</v>
      </c>
      <c r="B2741">
        <v>2109.60817337036</v>
      </c>
      <c r="C2741">
        <v>57.38115311</v>
      </c>
      <c r="D2741">
        <v>35.653591159999998</v>
      </c>
      <c r="E2741">
        <v>18.01109314</v>
      </c>
    </row>
    <row r="2742" spans="1:5" x14ac:dyDescent="0.25">
      <c r="A2742" s="1">
        <v>18.265416666666699</v>
      </c>
      <c r="B2742">
        <v>2110.0530624389698</v>
      </c>
      <c r="C2742">
        <v>57.224750520000001</v>
      </c>
      <c r="D2742">
        <v>35.733699799999997</v>
      </c>
      <c r="E2742">
        <v>18.026828770000002</v>
      </c>
    </row>
    <row r="2743" spans="1:5" x14ac:dyDescent="0.25">
      <c r="A2743" s="1">
        <v>18.272083333333399</v>
      </c>
      <c r="B2743">
        <v>2111.3414764404301</v>
      </c>
      <c r="C2743">
        <v>57.051181790000001</v>
      </c>
      <c r="D2743">
        <v>35.783290860000001</v>
      </c>
      <c r="E2743">
        <v>18.033504489999999</v>
      </c>
    </row>
    <row r="2744" spans="1:5" x14ac:dyDescent="0.25">
      <c r="A2744" s="1">
        <v>18.278749999999999</v>
      </c>
      <c r="B2744">
        <v>2112.2879981994602</v>
      </c>
      <c r="C2744">
        <v>56.867599490000003</v>
      </c>
      <c r="D2744">
        <v>35.801410679999996</v>
      </c>
      <c r="E2744">
        <v>18.029212950000002</v>
      </c>
    </row>
    <row r="2745" spans="1:5" x14ac:dyDescent="0.25">
      <c r="A2745" s="1">
        <v>18.285416666666698</v>
      </c>
      <c r="B2745">
        <v>2113.2121086120601</v>
      </c>
      <c r="C2745">
        <v>56.679725650000002</v>
      </c>
      <c r="D2745">
        <v>35.785675050000002</v>
      </c>
      <c r="E2745">
        <v>18.014430999999998</v>
      </c>
    </row>
    <row r="2746" spans="1:5" x14ac:dyDescent="0.25">
      <c r="A2746" s="1">
        <v>18.292083333333402</v>
      </c>
      <c r="B2746">
        <v>2114.7174835205101</v>
      </c>
      <c r="C2746">
        <v>56.493759160000003</v>
      </c>
      <c r="D2746">
        <v>35.73799133</v>
      </c>
      <c r="E2746">
        <v>17.98963547</v>
      </c>
    </row>
    <row r="2747" spans="1:5" x14ac:dyDescent="0.25">
      <c r="A2747" s="1">
        <v>18.298749999999998</v>
      </c>
      <c r="B2747">
        <v>2116.9686317443902</v>
      </c>
      <c r="C2747">
        <v>56.315422060000003</v>
      </c>
      <c r="D2747">
        <v>35.66169739</v>
      </c>
      <c r="E2747">
        <v>17.959594729999999</v>
      </c>
    </row>
    <row r="2748" spans="1:5" x14ac:dyDescent="0.25">
      <c r="A2748" s="1">
        <v>18.305416666666702</v>
      </c>
      <c r="B2748">
        <v>2118.8745498657199</v>
      </c>
      <c r="C2748">
        <v>56.151866910000003</v>
      </c>
      <c r="D2748">
        <v>35.561084749999999</v>
      </c>
      <c r="E2748">
        <v>17.925262450000002</v>
      </c>
    </row>
    <row r="2749" spans="1:5" x14ac:dyDescent="0.25">
      <c r="A2749" s="1">
        <v>18.312083333333401</v>
      </c>
      <c r="B2749">
        <v>2119.3308830261299</v>
      </c>
      <c r="C2749">
        <v>56.007862090000003</v>
      </c>
      <c r="D2749">
        <v>35.439491269999998</v>
      </c>
      <c r="E2749">
        <v>17.888545990000001</v>
      </c>
    </row>
    <row r="2750" spans="1:5" x14ac:dyDescent="0.25">
      <c r="A2750" s="1">
        <v>18.318750000000001</v>
      </c>
      <c r="B2750">
        <v>2119.1382408142099</v>
      </c>
      <c r="C2750">
        <v>55.885314940000001</v>
      </c>
      <c r="D2750">
        <v>35.30263901</v>
      </c>
      <c r="E2750">
        <v>17.84992218</v>
      </c>
    </row>
    <row r="2751" spans="1:5" x14ac:dyDescent="0.25">
      <c r="A2751" s="1">
        <v>18.325416666666701</v>
      </c>
      <c r="B2751">
        <v>2118.5827255249001</v>
      </c>
      <c r="C2751">
        <v>55.788516999999999</v>
      </c>
      <c r="D2751">
        <v>35.155296329999999</v>
      </c>
      <c r="E2751">
        <v>17.809867860000001</v>
      </c>
    </row>
    <row r="2752" spans="1:5" x14ac:dyDescent="0.25">
      <c r="A2752" s="1">
        <v>18.332083333333401</v>
      </c>
      <c r="B2752">
        <v>2118.0477142333998</v>
      </c>
      <c r="C2752">
        <v>55.718898770000003</v>
      </c>
      <c r="D2752">
        <v>34.998416900000002</v>
      </c>
      <c r="E2752">
        <v>17.767906190000001</v>
      </c>
    </row>
    <row r="2753" spans="1:5" x14ac:dyDescent="0.25">
      <c r="A2753" s="1">
        <v>18.338750000000001</v>
      </c>
      <c r="B2753">
        <v>2116.943359375</v>
      </c>
      <c r="C2753">
        <v>55.677413940000001</v>
      </c>
      <c r="D2753">
        <v>34.832000729999997</v>
      </c>
      <c r="E2753">
        <v>17.721652980000002</v>
      </c>
    </row>
    <row r="2754" spans="1:5" x14ac:dyDescent="0.25">
      <c r="A2754" s="1">
        <v>18.345416666666701</v>
      </c>
      <c r="B2754">
        <v>2115.01121520996</v>
      </c>
      <c r="C2754">
        <v>55.6602478</v>
      </c>
      <c r="D2754">
        <v>34.65557098</v>
      </c>
      <c r="E2754">
        <v>17.668724059999999</v>
      </c>
    </row>
    <row r="2755" spans="1:5" x14ac:dyDescent="0.25">
      <c r="A2755" s="1">
        <v>18.3520833333334</v>
      </c>
      <c r="B2755">
        <v>2113.1443977355998</v>
      </c>
      <c r="C2755">
        <v>55.665493009999999</v>
      </c>
      <c r="D2755">
        <v>34.467220310000002</v>
      </c>
      <c r="E2755">
        <v>17.609596249999999</v>
      </c>
    </row>
    <row r="2756" spans="1:5" x14ac:dyDescent="0.25">
      <c r="A2756" s="1">
        <v>18.358750000000001</v>
      </c>
      <c r="B2756">
        <v>2111.7978096008301</v>
      </c>
      <c r="C2756">
        <v>55.688858029999999</v>
      </c>
      <c r="D2756">
        <v>34.264087680000003</v>
      </c>
      <c r="E2756">
        <v>17.54426956</v>
      </c>
    </row>
    <row r="2757" spans="1:5" x14ac:dyDescent="0.25">
      <c r="A2757" s="1">
        <v>18.3654166666667</v>
      </c>
      <c r="B2757">
        <v>2111.7291450500502</v>
      </c>
      <c r="C2757">
        <v>55.726051329999997</v>
      </c>
      <c r="D2757">
        <v>34.04569626</v>
      </c>
      <c r="E2757">
        <v>17.472743990000001</v>
      </c>
    </row>
    <row r="2758" spans="1:5" x14ac:dyDescent="0.25">
      <c r="A2758" s="1">
        <v>18.3720833333334</v>
      </c>
      <c r="B2758">
        <v>2111.9065284728999</v>
      </c>
      <c r="C2758">
        <v>55.771350859999998</v>
      </c>
      <c r="D2758">
        <v>33.815383910000001</v>
      </c>
      <c r="E2758">
        <v>17.395019529999999</v>
      </c>
    </row>
    <row r="2759" spans="1:5" x14ac:dyDescent="0.25">
      <c r="A2759" s="1">
        <v>18.37875</v>
      </c>
      <c r="B2759">
        <v>2112.2179031372102</v>
      </c>
      <c r="C2759">
        <v>55.820941929999996</v>
      </c>
      <c r="D2759">
        <v>33.576488490000003</v>
      </c>
      <c r="E2759">
        <v>17.313480380000001</v>
      </c>
    </row>
    <row r="2760" spans="1:5" x14ac:dyDescent="0.25">
      <c r="A2760" s="1">
        <v>18.3854166666667</v>
      </c>
      <c r="B2760">
        <v>2112.7281188964898</v>
      </c>
      <c r="C2760">
        <v>55.873394009999998</v>
      </c>
      <c r="D2760">
        <v>33.329010009999998</v>
      </c>
      <c r="E2760">
        <v>17.230510710000001</v>
      </c>
    </row>
    <row r="2761" spans="1:5" x14ac:dyDescent="0.25">
      <c r="A2761" s="1">
        <v>18.3920833333334</v>
      </c>
      <c r="B2761">
        <v>2112.9808425903302</v>
      </c>
      <c r="C2761">
        <v>55.92489243</v>
      </c>
      <c r="D2761">
        <v>33.077239990000002</v>
      </c>
      <c r="E2761">
        <v>17.148494719999999</v>
      </c>
    </row>
    <row r="2762" spans="1:5" x14ac:dyDescent="0.25">
      <c r="A2762" s="1">
        <v>18.39875</v>
      </c>
      <c r="B2762">
        <v>2112.2360229492201</v>
      </c>
      <c r="C2762">
        <v>55.973052979999999</v>
      </c>
      <c r="D2762">
        <v>32.826900479999999</v>
      </c>
      <c r="E2762">
        <v>17.066955570000001</v>
      </c>
    </row>
    <row r="2763" spans="1:5" x14ac:dyDescent="0.25">
      <c r="A2763" s="1">
        <v>18.405416666666699</v>
      </c>
      <c r="B2763">
        <v>2110.75830459595</v>
      </c>
      <c r="C2763">
        <v>56.016445160000004</v>
      </c>
      <c r="D2763">
        <v>32.58323669</v>
      </c>
      <c r="E2763">
        <v>16.987323759999999</v>
      </c>
    </row>
    <row r="2764" spans="1:5" x14ac:dyDescent="0.25">
      <c r="A2764" s="1">
        <v>18.412083333333399</v>
      </c>
      <c r="B2764">
        <v>2109.5933914184602</v>
      </c>
      <c r="C2764">
        <v>56.056976319999997</v>
      </c>
      <c r="D2764">
        <v>32.350063319999997</v>
      </c>
      <c r="E2764">
        <v>16.911983490000001</v>
      </c>
    </row>
    <row r="2765" spans="1:5" x14ac:dyDescent="0.25">
      <c r="A2765" s="1">
        <v>18.418749999999999</v>
      </c>
      <c r="B2765">
        <v>2109.7297668457099</v>
      </c>
      <c r="C2765">
        <v>56.096553800000002</v>
      </c>
      <c r="D2765">
        <v>32.130718229999999</v>
      </c>
      <c r="E2765">
        <v>16.841888430000001</v>
      </c>
    </row>
    <row r="2766" spans="1:5" x14ac:dyDescent="0.25">
      <c r="A2766" s="1">
        <v>18.425416666666699</v>
      </c>
      <c r="B2766">
        <v>2111.3309860229501</v>
      </c>
      <c r="C2766">
        <v>56.136131290000002</v>
      </c>
      <c r="D2766">
        <v>31.929969790000001</v>
      </c>
      <c r="E2766">
        <v>16.779422759999999</v>
      </c>
    </row>
    <row r="2767" spans="1:5" x14ac:dyDescent="0.25">
      <c r="A2767" s="1">
        <v>18.432083333333399</v>
      </c>
      <c r="B2767">
        <v>2113.8458251953102</v>
      </c>
      <c r="C2767">
        <v>56.178092960000001</v>
      </c>
      <c r="D2767">
        <v>31.751632690000001</v>
      </c>
      <c r="E2767">
        <v>16.72506332</v>
      </c>
    </row>
    <row r="2768" spans="1:5" x14ac:dyDescent="0.25">
      <c r="A2768" s="1">
        <v>18.438749999999999</v>
      </c>
      <c r="B2768">
        <v>2117.15650558472</v>
      </c>
      <c r="C2768">
        <v>56.225299839999998</v>
      </c>
      <c r="D2768">
        <v>31.595706939999999</v>
      </c>
      <c r="E2768">
        <v>16.680717470000001</v>
      </c>
    </row>
    <row r="2769" spans="1:5" x14ac:dyDescent="0.25">
      <c r="A2769" s="1">
        <v>18.445416666666699</v>
      </c>
      <c r="B2769">
        <v>2119.42577362061</v>
      </c>
      <c r="C2769">
        <v>56.280612949999998</v>
      </c>
      <c r="D2769">
        <v>31.463623049999999</v>
      </c>
      <c r="E2769">
        <v>16.651153560000001</v>
      </c>
    </row>
    <row r="2770" spans="1:5" x14ac:dyDescent="0.25">
      <c r="A2770" s="1">
        <v>18.452083333333398</v>
      </c>
      <c r="B2770">
        <v>2120.3975677490298</v>
      </c>
      <c r="C2770">
        <v>56.3454628</v>
      </c>
      <c r="D2770">
        <v>31.354904170000001</v>
      </c>
      <c r="E2770">
        <v>16.63541794</v>
      </c>
    </row>
    <row r="2771" spans="1:5" x14ac:dyDescent="0.25">
      <c r="A2771" s="1">
        <v>18.458749999999998</v>
      </c>
      <c r="B2771">
        <v>2120.2869415283199</v>
      </c>
      <c r="C2771">
        <v>56.416988369999999</v>
      </c>
      <c r="D2771">
        <v>31.26907349</v>
      </c>
      <c r="E2771">
        <v>16.632080080000001</v>
      </c>
    </row>
    <row r="2772" spans="1:5" x14ac:dyDescent="0.25">
      <c r="A2772" s="1">
        <v>18.465416666666702</v>
      </c>
      <c r="B2772">
        <v>2120.21923065186</v>
      </c>
      <c r="C2772">
        <v>56.49423599</v>
      </c>
      <c r="D2772">
        <v>31.200885769999999</v>
      </c>
      <c r="E2772">
        <v>16.63732529</v>
      </c>
    </row>
    <row r="2773" spans="1:5" x14ac:dyDescent="0.25">
      <c r="A2773" s="1">
        <v>18.472083333333401</v>
      </c>
      <c r="B2773">
        <v>2120.9778785705598</v>
      </c>
      <c r="C2773">
        <v>56.57911301</v>
      </c>
      <c r="D2773">
        <v>31.148433690000001</v>
      </c>
      <c r="E2773">
        <v>16.65019989</v>
      </c>
    </row>
    <row r="2774" spans="1:5" x14ac:dyDescent="0.25">
      <c r="A2774" s="1">
        <v>18.478750000000002</v>
      </c>
      <c r="B2774">
        <v>2121.1056709289601</v>
      </c>
      <c r="C2774">
        <v>56.674003599999999</v>
      </c>
      <c r="D2774">
        <v>31.106948849999998</v>
      </c>
      <c r="E2774">
        <v>16.670227050000001</v>
      </c>
    </row>
    <row r="2775" spans="1:5" x14ac:dyDescent="0.25">
      <c r="A2775" s="1">
        <v>18.485416666666701</v>
      </c>
      <c r="B2775">
        <v>2121.5062141418498</v>
      </c>
      <c r="C2775">
        <v>56.77843094</v>
      </c>
      <c r="D2775">
        <v>31.074523930000002</v>
      </c>
      <c r="E2775">
        <v>16.6926384</v>
      </c>
    </row>
    <row r="2776" spans="1:5" x14ac:dyDescent="0.25">
      <c r="A2776" s="1">
        <v>18.492083333333401</v>
      </c>
      <c r="B2776">
        <v>2121.1514472961398</v>
      </c>
      <c r="C2776">
        <v>56.88905716</v>
      </c>
      <c r="D2776">
        <v>31.04829788</v>
      </c>
      <c r="E2776">
        <v>16.714572910000001</v>
      </c>
    </row>
    <row r="2777" spans="1:5" x14ac:dyDescent="0.25">
      <c r="A2777" s="1">
        <v>18.498750000000001</v>
      </c>
      <c r="B2777">
        <v>2119.96412277222</v>
      </c>
      <c r="C2777">
        <v>57.00349808</v>
      </c>
      <c r="D2777">
        <v>31.02684021</v>
      </c>
      <c r="E2777">
        <v>16.736984249999999</v>
      </c>
    </row>
    <row r="2778" spans="1:5" x14ac:dyDescent="0.25">
      <c r="A2778" s="1">
        <v>18.505416666666701</v>
      </c>
      <c r="B2778">
        <v>2116.8327331543001</v>
      </c>
      <c r="C2778">
        <v>57.121753689999998</v>
      </c>
      <c r="D2778">
        <v>31.011581419999999</v>
      </c>
      <c r="E2778">
        <v>16.757965089999999</v>
      </c>
    </row>
    <row r="2779" spans="1:5" x14ac:dyDescent="0.25">
      <c r="A2779" s="1">
        <v>18.512083333333401</v>
      </c>
      <c r="B2779">
        <v>2112.1826171875</v>
      </c>
      <c r="C2779">
        <v>57.244300840000001</v>
      </c>
      <c r="D2779">
        <v>30.99966049</v>
      </c>
      <c r="E2779">
        <v>16.776084900000001</v>
      </c>
    </row>
    <row r="2780" spans="1:5" x14ac:dyDescent="0.25">
      <c r="A2780" s="1">
        <v>18.518750000000001</v>
      </c>
      <c r="B2780">
        <v>2108.0307960510299</v>
      </c>
      <c r="C2780">
        <v>57.369232179999997</v>
      </c>
      <c r="D2780">
        <v>30.99107742</v>
      </c>
      <c r="E2780">
        <v>16.78848267</v>
      </c>
    </row>
    <row r="2781" spans="1:5" x14ac:dyDescent="0.25">
      <c r="A2781" s="1">
        <v>18.5254166666667</v>
      </c>
      <c r="B2781">
        <v>2104.7816276550302</v>
      </c>
      <c r="C2781">
        <v>57.496547700000001</v>
      </c>
      <c r="D2781">
        <v>30.979633329999999</v>
      </c>
      <c r="E2781">
        <v>16.796112059999999</v>
      </c>
    </row>
    <row r="2782" spans="1:5" x14ac:dyDescent="0.25">
      <c r="A2782" s="1">
        <v>18.5320833333334</v>
      </c>
      <c r="B2782">
        <v>2103.2581329345699</v>
      </c>
      <c r="C2782">
        <v>57.62815475</v>
      </c>
      <c r="D2782">
        <v>30.96580505</v>
      </c>
      <c r="E2782">
        <v>16.80135727</v>
      </c>
    </row>
    <row r="2783" spans="1:5" x14ac:dyDescent="0.25">
      <c r="A2783" s="1">
        <v>18.53875</v>
      </c>
      <c r="B2783">
        <v>2102.0860671997102</v>
      </c>
      <c r="C2783">
        <v>57.766914370000002</v>
      </c>
      <c r="D2783">
        <v>30.949592590000002</v>
      </c>
      <c r="E2783">
        <v>16.8056488</v>
      </c>
    </row>
    <row r="2784" spans="1:5" x14ac:dyDescent="0.25">
      <c r="A2784" s="1">
        <v>18.5454166666667</v>
      </c>
      <c r="B2784">
        <v>2101.5081405639698</v>
      </c>
      <c r="C2784">
        <v>57.913303380000002</v>
      </c>
      <c r="D2784">
        <v>30.93528748</v>
      </c>
      <c r="E2784">
        <v>16.812801360000002</v>
      </c>
    </row>
    <row r="2785" spans="1:5" x14ac:dyDescent="0.25">
      <c r="A2785" s="1">
        <v>18.5520833333334</v>
      </c>
      <c r="B2785">
        <v>2101.7689704895001</v>
      </c>
      <c r="C2785">
        <v>58.066368099999998</v>
      </c>
      <c r="D2785">
        <v>30.927181239999999</v>
      </c>
      <c r="E2785">
        <v>16.823291780000002</v>
      </c>
    </row>
    <row r="2786" spans="1:5" x14ac:dyDescent="0.25">
      <c r="A2786" s="1">
        <v>18.55875</v>
      </c>
      <c r="B2786">
        <v>2103.02829742432</v>
      </c>
      <c r="C2786">
        <v>58.224678040000001</v>
      </c>
      <c r="D2786">
        <v>30.92956543</v>
      </c>
      <c r="E2786">
        <v>16.842365260000001</v>
      </c>
    </row>
    <row r="2787" spans="1:5" x14ac:dyDescent="0.25">
      <c r="A2787" s="1">
        <v>18.5654166666667</v>
      </c>
      <c r="B2787">
        <v>2104.84790802002</v>
      </c>
      <c r="C2787">
        <v>58.386802670000002</v>
      </c>
      <c r="D2787">
        <v>30.94863892</v>
      </c>
      <c r="E2787">
        <v>16.86906815</v>
      </c>
    </row>
    <row r="2788" spans="1:5" x14ac:dyDescent="0.25">
      <c r="A2788" s="1">
        <v>18.572083333333399</v>
      </c>
      <c r="B2788">
        <v>2105.7114601135299</v>
      </c>
      <c r="C2788">
        <v>58.547973630000001</v>
      </c>
      <c r="D2788">
        <v>30.98249435</v>
      </c>
      <c r="E2788">
        <v>16.90292358</v>
      </c>
    </row>
    <row r="2789" spans="1:5" x14ac:dyDescent="0.25">
      <c r="A2789" s="1">
        <v>18.578749999999999</v>
      </c>
      <c r="B2789">
        <v>2105.5731773376501</v>
      </c>
      <c r="C2789">
        <v>58.702468869999997</v>
      </c>
      <c r="D2789">
        <v>31.028270719999998</v>
      </c>
      <c r="E2789">
        <v>16.940116880000001</v>
      </c>
    </row>
    <row r="2790" spans="1:5" x14ac:dyDescent="0.25">
      <c r="A2790" s="1">
        <v>18.585416666666699</v>
      </c>
      <c r="B2790">
        <v>2104.31003570557</v>
      </c>
      <c r="C2790">
        <v>58.841705320000003</v>
      </c>
      <c r="D2790">
        <v>31.085014340000001</v>
      </c>
      <c r="E2790">
        <v>16.980648039999998</v>
      </c>
    </row>
    <row r="2791" spans="1:5" x14ac:dyDescent="0.25">
      <c r="A2791" s="1">
        <v>18.592083333333399</v>
      </c>
      <c r="B2791">
        <v>2102.0994186401399</v>
      </c>
      <c r="C2791">
        <v>58.955192570000001</v>
      </c>
      <c r="D2791">
        <v>31.15224838</v>
      </c>
      <c r="E2791">
        <v>17.025470729999999</v>
      </c>
    </row>
    <row r="2792" spans="1:5" x14ac:dyDescent="0.25">
      <c r="A2792" s="1">
        <v>18.598749999999999</v>
      </c>
      <c r="B2792">
        <v>2099.1392135620099</v>
      </c>
      <c r="C2792">
        <v>59.030532839999999</v>
      </c>
      <c r="D2792">
        <v>31.225681300000002</v>
      </c>
      <c r="E2792">
        <v>17.072200779999999</v>
      </c>
    </row>
    <row r="2793" spans="1:5" x14ac:dyDescent="0.25">
      <c r="A2793" s="1">
        <v>18.605416666666699</v>
      </c>
      <c r="B2793">
        <v>2095.85666656494</v>
      </c>
      <c r="C2793">
        <v>59.057712549999998</v>
      </c>
      <c r="D2793">
        <v>31.299591060000001</v>
      </c>
      <c r="E2793">
        <v>17.119407649999999</v>
      </c>
    </row>
    <row r="2794" spans="1:5" x14ac:dyDescent="0.25">
      <c r="A2794" s="1">
        <v>18.612083333333398</v>
      </c>
      <c r="B2794">
        <v>2093.8482284545898</v>
      </c>
      <c r="C2794">
        <v>59.031009670000003</v>
      </c>
      <c r="D2794">
        <v>31.370162959999998</v>
      </c>
      <c r="E2794">
        <v>17.1661377</v>
      </c>
    </row>
    <row r="2795" spans="1:5" x14ac:dyDescent="0.25">
      <c r="A2795" s="1">
        <v>18.618749999999999</v>
      </c>
      <c r="B2795">
        <v>2093.7337875366202</v>
      </c>
      <c r="C2795">
        <v>58.945178990000002</v>
      </c>
      <c r="D2795">
        <v>31.436443329999999</v>
      </c>
      <c r="E2795">
        <v>17.21334457</v>
      </c>
    </row>
    <row r="2796" spans="1:5" x14ac:dyDescent="0.25">
      <c r="A2796" s="1">
        <v>18.625416666666698</v>
      </c>
      <c r="B2796">
        <v>2094.8123931884802</v>
      </c>
      <c r="C2796">
        <v>58.799743650000003</v>
      </c>
      <c r="D2796">
        <v>31.496047969999999</v>
      </c>
      <c r="E2796">
        <v>17.260074620000001</v>
      </c>
    </row>
    <row r="2797" spans="1:5" x14ac:dyDescent="0.25">
      <c r="A2797" s="1">
        <v>18.632083333333401</v>
      </c>
      <c r="B2797">
        <v>2095.2129364013699</v>
      </c>
      <c r="C2797">
        <v>58.595180509999999</v>
      </c>
      <c r="D2797">
        <v>31.544685359999999</v>
      </c>
      <c r="E2797">
        <v>17.30442047</v>
      </c>
    </row>
    <row r="2798" spans="1:5" x14ac:dyDescent="0.25">
      <c r="A2798" s="1">
        <v>18.638750000000002</v>
      </c>
      <c r="B2798">
        <v>2094.7699546814001</v>
      </c>
      <c r="C2798">
        <v>58.335781099999998</v>
      </c>
      <c r="D2798">
        <v>31.581878660000001</v>
      </c>
      <c r="E2798">
        <v>17.346382139999999</v>
      </c>
    </row>
    <row r="2799" spans="1:5" x14ac:dyDescent="0.25">
      <c r="A2799" s="1">
        <v>18.645416666666701</v>
      </c>
      <c r="B2799">
        <v>2094.0179824829102</v>
      </c>
      <c r="C2799">
        <v>58.030128480000002</v>
      </c>
      <c r="D2799">
        <v>31.611442570000001</v>
      </c>
      <c r="E2799">
        <v>17.385959629999999</v>
      </c>
    </row>
    <row r="2800" spans="1:5" x14ac:dyDescent="0.25">
      <c r="A2800" s="1">
        <v>18.652083333333401</v>
      </c>
      <c r="B2800">
        <v>2093.4667587280301</v>
      </c>
      <c r="C2800">
        <v>57.685852050000001</v>
      </c>
      <c r="D2800">
        <v>31.637668609999999</v>
      </c>
      <c r="E2800">
        <v>17.426490780000002</v>
      </c>
    </row>
    <row r="2801" spans="1:5" x14ac:dyDescent="0.25">
      <c r="A2801" s="1">
        <v>18.658750000000001</v>
      </c>
      <c r="B2801">
        <v>2092.5917625427301</v>
      </c>
      <c r="C2801">
        <v>57.311534880000004</v>
      </c>
      <c r="D2801">
        <v>31.664371490000001</v>
      </c>
      <c r="E2801">
        <v>17.467975620000001</v>
      </c>
    </row>
    <row r="2802" spans="1:5" x14ac:dyDescent="0.25">
      <c r="A2802" s="1">
        <v>18.665416666666701</v>
      </c>
      <c r="B2802">
        <v>2092.1034812927301</v>
      </c>
      <c r="C2802">
        <v>56.920528410000003</v>
      </c>
      <c r="D2802">
        <v>31.69393539</v>
      </c>
      <c r="E2802">
        <v>17.51041412</v>
      </c>
    </row>
    <row r="2803" spans="1:5" x14ac:dyDescent="0.25">
      <c r="A2803" s="1">
        <v>18.672083333333401</v>
      </c>
      <c r="B2803">
        <v>2092.2918319702198</v>
      </c>
      <c r="C2803">
        <v>56.528091430000003</v>
      </c>
      <c r="D2803">
        <v>31.731128689999998</v>
      </c>
      <c r="E2803">
        <v>17.553806300000002</v>
      </c>
    </row>
    <row r="2804" spans="1:5" x14ac:dyDescent="0.25">
      <c r="A2804" s="1">
        <v>18.678750000000001</v>
      </c>
      <c r="B2804">
        <v>2092.4553871154799</v>
      </c>
      <c r="C2804">
        <v>56.145191189999998</v>
      </c>
      <c r="D2804">
        <v>31.779766080000002</v>
      </c>
      <c r="E2804">
        <v>17.598152160000001</v>
      </c>
    </row>
    <row r="2805" spans="1:5" x14ac:dyDescent="0.25">
      <c r="A2805" s="1">
        <v>18.685416666666701</v>
      </c>
      <c r="B2805">
        <v>2092.56029129029</v>
      </c>
      <c r="C2805">
        <v>55.782318119999999</v>
      </c>
      <c r="D2805">
        <v>31.8403244</v>
      </c>
      <c r="E2805">
        <v>17.64392853</v>
      </c>
    </row>
    <row r="2806" spans="1:5" x14ac:dyDescent="0.25">
      <c r="A2806" s="1">
        <v>18.6920833333334</v>
      </c>
      <c r="B2806">
        <v>2092.8392410278302</v>
      </c>
      <c r="C2806">
        <v>55.447101590000003</v>
      </c>
      <c r="D2806">
        <v>31.913280489999998</v>
      </c>
      <c r="E2806">
        <v>17.69065857</v>
      </c>
    </row>
    <row r="2807" spans="1:5" x14ac:dyDescent="0.25">
      <c r="A2807" s="1">
        <v>18.69875</v>
      </c>
      <c r="B2807">
        <v>2094.5568084716801</v>
      </c>
      <c r="C2807">
        <v>55.149555210000003</v>
      </c>
      <c r="D2807">
        <v>31.996250150000002</v>
      </c>
      <c r="E2807">
        <v>17.73929596</v>
      </c>
    </row>
    <row r="2808" spans="1:5" x14ac:dyDescent="0.25">
      <c r="A2808" s="1">
        <v>18.7054166666667</v>
      </c>
      <c r="B2808">
        <v>2096.0822105407701</v>
      </c>
      <c r="C2808">
        <v>54.8915863</v>
      </c>
      <c r="D2808">
        <v>32.090663910000004</v>
      </c>
      <c r="E2808">
        <v>17.791271210000001</v>
      </c>
    </row>
    <row r="2809" spans="1:5" x14ac:dyDescent="0.25">
      <c r="A2809" s="1">
        <v>18.7120833333334</v>
      </c>
      <c r="B2809">
        <v>2097.1155166625999</v>
      </c>
      <c r="C2809">
        <v>54.677009580000004</v>
      </c>
      <c r="D2809">
        <v>32.196044919999999</v>
      </c>
      <c r="E2809">
        <v>17.847537989999999</v>
      </c>
    </row>
    <row r="2810" spans="1:5" x14ac:dyDescent="0.25">
      <c r="A2810" s="1">
        <v>18.71875</v>
      </c>
      <c r="B2810">
        <v>2097.7540016174298</v>
      </c>
      <c r="C2810">
        <v>54.5091629</v>
      </c>
      <c r="D2810">
        <v>32.310485839999998</v>
      </c>
      <c r="E2810">
        <v>17.910003660000001</v>
      </c>
    </row>
    <row r="2811" spans="1:5" x14ac:dyDescent="0.25">
      <c r="A2811" s="1">
        <v>18.7254166666667</v>
      </c>
      <c r="B2811">
        <v>2097.93186187744</v>
      </c>
      <c r="C2811">
        <v>54.395675660000002</v>
      </c>
      <c r="D2811">
        <v>32.436370850000003</v>
      </c>
      <c r="E2811">
        <v>17.976284029999999</v>
      </c>
    </row>
    <row r="2812" spans="1:5" x14ac:dyDescent="0.25">
      <c r="A2812" s="1">
        <v>18.732083333333399</v>
      </c>
      <c r="B2812">
        <v>2097.0382690429701</v>
      </c>
      <c r="C2812">
        <v>54.340839389999999</v>
      </c>
      <c r="D2812">
        <v>32.579422000000001</v>
      </c>
      <c r="E2812">
        <v>18.047809600000001</v>
      </c>
    </row>
    <row r="2813" spans="1:5" x14ac:dyDescent="0.25">
      <c r="A2813" s="1">
        <v>18.73875</v>
      </c>
      <c r="B2813">
        <v>2094.8615074157701</v>
      </c>
      <c r="C2813">
        <v>54.349422449999999</v>
      </c>
      <c r="D2813">
        <v>32.744884489999997</v>
      </c>
      <c r="E2813">
        <v>18.126964569999998</v>
      </c>
    </row>
    <row r="2814" spans="1:5" x14ac:dyDescent="0.25">
      <c r="A2814" s="1">
        <v>18.745416666666699</v>
      </c>
      <c r="B2814">
        <v>2092.4911499023501</v>
      </c>
      <c r="C2814">
        <v>54.426193240000003</v>
      </c>
      <c r="D2814">
        <v>32.934188839999997</v>
      </c>
      <c r="E2814">
        <v>18.219947810000001</v>
      </c>
    </row>
    <row r="2815" spans="1:5" x14ac:dyDescent="0.25">
      <c r="A2815" s="1">
        <v>18.752083333333399</v>
      </c>
      <c r="B2815">
        <v>2090.7959938049298</v>
      </c>
      <c r="C2815">
        <v>54.575920099999998</v>
      </c>
      <c r="D2815">
        <v>33.147335050000002</v>
      </c>
      <c r="E2815">
        <v>18.329143519999999</v>
      </c>
    </row>
    <row r="2816" spans="1:5" x14ac:dyDescent="0.25">
      <c r="A2816" s="1">
        <v>18.758749999999999</v>
      </c>
      <c r="B2816">
        <v>2089.6973609924298</v>
      </c>
      <c r="C2816">
        <v>54.799079900000002</v>
      </c>
      <c r="D2816">
        <v>33.384323119999998</v>
      </c>
      <c r="E2816">
        <v>18.455505370000001</v>
      </c>
    </row>
    <row r="2817" spans="1:5" x14ac:dyDescent="0.25">
      <c r="A2817" s="1">
        <v>18.765416666666699</v>
      </c>
      <c r="B2817">
        <v>2089.0150070190498</v>
      </c>
      <c r="C2817">
        <v>55.091857910000002</v>
      </c>
      <c r="D2817">
        <v>33.642292019999999</v>
      </c>
      <c r="E2817">
        <v>18.601894380000001</v>
      </c>
    </row>
    <row r="2818" spans="1:5" x14ac:dyDescent="0.25">
      <c r="A2818" s="1">
        <v>18.772083333333399</v>
      </c>
      <c r="B2818">
        <v>2088.52195739746</v>
      </c>
      <c r="C2818">
        <v>55.448055269999998</v>
      </c>
      <c r="D2818">
        <v>33.918380740000003</v>
      </c>
      <c r="E2818">
        <v>18.768787379999999</v>
      </c>
    </row>
    <row r="2819" spans="1:5" x14ac:dyDescent="0.25">
      <c r="A2819" s="1">
        <v>18.778749999999999</v>
      </c>
      <c r="B2819">
        <v>2087.5420570373599</v>
      </c>
      <c r="C2819">
        <v>55.856227869999998</v>
      </c>
      <c r="D2819">
        <v>34.203529359999997</v>
      </c>
      <c r="E2819">
        <v>18.950939179999999</v>
      </c>
    </row>
    <row r="2820" spans="1:5" x14ac:dyDescent="0.25">
      <c r="A2820" s="1">
        <v>18.785416666666698</v>
      </c>
      <c r="B2820">
        <v>2087.4752998352101</v>
      </c>
      <c r="C2820">
        <v>56.294918060000001</v>
      </c>
      <c r="D2820">
        <v>34.486770630000002</v>
      </c>
      <c r="E2820">
        <v>19.138813020000001</v>
      </c>
    </row>
    <row r="2821" spans="1:5" x14ac:dyDescent="0.25">
      <c r="A2821" s="1">
        <v>18.792083333333402</v>
      </c>
      <c r="B2821">
        <v>2088.7174606323301</v>
      </c>
      <c r="C2821">
        <v>56.735038760000002</v>
      </c>
      <c r="D2821">
        <v>34.751415250000001</v>
      </c>
      <c r="E2821">
        <v>19.321918490000002</v>
      </c>
    </row>
    <row r="2822" spans="1:5" x14ac:dyDescent="0.25">
      <c r="A2822" s="1">
        <v>18.798749999999998</v>
      </c>
      <c r="B2822">
        <v>2091.10546112061</v>
      </c>
      <c r="C2822">
        <v>57.144165039999997</v>
      </c>
      <c r="D2822">
        <v>34.977436070000003</v>
      </c>
      <c r="E2822">
        <v>19.489765169999998</v>
      </c>
    </row>
    <row r="2823" spans="1:5" x14ac:dyDescent="0.25">
      <c r="A2823" s="1">
        <v>18.805416666666702</v>
      </c>
      <c r="B2823">
        <v>2093.88303756714</v>
      </c>
      <c r="C2823">
        <v>57.488918300000002</v>
      </c>
      <c r="D2823">
        <v>35.147190090000002</v>
      </c>
      <c r="E2823">
        <v>19.629955290000002</v>
      </c>
    </row>
    <row r="2824" spans="1:5" x14ac:dyDescent="0.25">
      <c r="A2824" s="1">
        <v>18.812083333333401</v>
      </c>
      <c r="B2824">
        <v>2096.9395637512198</v>
      </c>
      <c r="C2824">
        <v>57.736873629999998</v>
      </c>
      <c r="D2824">
        <v>35.240173339999998</v>
      </c>
      <c r="E2824">
        <v>19.730567929999999</v>
      </c>
    </row>
    <row r="2825" spans="1:5" x14ac:dyDescent="0.25">
      <c r="A2825" s="1">
        <v>18.818750000000001</v>
      </c>
      <c r="B2825">
        <v>2100.9802818298399</v>
      </c>
      <c r="C2825">
        <v>57.863712309999997</v>
      </c>
      <c r="D2825">
        <v>35.244941709999999</v>
      </c>
      <c r="E2825">
        <v>19.78349686</v>
      </c>
    </row>
    <row r="2826" spans="1:5" x14ac:dyDescent="0.25">
      <c r="A2826" s="1">
        <v>18.825416666666701</v>
      </c>
      <c r="B2826">
        <v>2104.2342185974098</v>
      </c>
      <c r="C2826">
        <v>57.857513429999997</v>
      </c>
      <c r="D2826">
        <v>35.158634190000001</v>
      </c>
      <c r="E2826">
        <v>19.78349686</v>
      </c>
    </row>
    <row r="2827" spans="1:5" x14ac:dyDescent="0.25">
      <c r="A2827" s="1">
        <v>18.832083333333401</v>
      </c>
      <c r="B2827">
        <v>2106.11057281494</v>
      </c>
      <c r="C2827">
        <v>57.717800140000001</v>
      </c>
      <c r="D2827">
        <v>34.989356989999997</v>
      </c>
      <c r="E2827">
        <v>19.730091089999998</v>
      </c>
    </row>
    <row r="2828" spans="1:5" x14ac:dyDescent="0.25">
      <c r="A2828" s="1">
        <v>18.838750000000001</v>
      </c>
      <c r="B2828">
        <v>2107.1310043335002</v>
      </c>
      <c r="C2828">
        <v>57.454586030000002</v>
      </c>
      <c r="D2828">
        <v>34.747600560000002</v>
      </c>
      <c r="E2828">
        <v>19.627571110000002</v>
      </c>
    </row>
    <row r="2829" spans="1:5" x14ac:dyDescent="0.25">
      <c r="A2829" s="1">
        <v>18.845416666666701</v>
      </c>
      <c r="B2829">
        <v>2108.0102920532199</v>
      </c>
      <c r="C2829">
        <v>57.085514070000002</v>
      </c>
      <c r="D2829">
        <v>34.445285800000001</v>
      </c>
      <c r="E2829">
        <v>19.482135769999999</v>
      </c>
    </row>
    <row r="2830" spans="1:5" x14ac:dyDescent="0.25">
      <c r="A2830" s="1">
        <v>18.8520833333334</v>
      </c>
      <c r="B2830">
        <v>2108.5143089294502</v>
      </c>
      <c r="C2830">
        <v>56.635379790000002</v>
      </c>
      <c r="D2830">
        <v>34.09719467</v>
      </c>
      <c r="E2830">
        <v>19.30427551</v>
      </c>
    </row>
    <row r="2831" spans="1:5" x14ac:dyDescent="0.25">
      <c r="A2831" s="1">
        <v>18.858750000000001</v>
      </c>
      <c r="B2831">
        <v>2107.8939437866202</v>
      </c>
      <c r="C2831">
        <v>56.128025049999998</v>
      </c>
      <c r="D2831">
        <v>33.721446989999997</v>
      </c>
      <c r="E2831">
        <v>19.10209656</v>
      </c>
    </row>
    <row r="2832" spans="1:5" x14ac:dyDescent="0.25">
      <c r="A2832" s="1">
        <v>18.8654166666667</v>
      </c>
      <c r="B2832">
        <v>2106.9011688232399</v>
      </c>
      <c r="C2832">
        <v>55.584907530000002</v>
      </c>
      <c r="D2832">
        <v>33.333778379999998</v>
      </c>
      <c r="E2832">
        <v>18.885135649999999</v>
      </c>
    </row>
    <row r="2833" spans="1:5" x14ac:dyDescent="0.25">
      <c r="A2833" s="1">
        <v>18.8720833333334</v>
      </c>
      <c r="B2833">
        <v>2106.0528755188002</v>
      </c>
      <c r="C2833">
        <v>55.026531220000003</v>
      </c>
      <c r="D2833">
        <v>32.943248750000002</v>
      </c>
      <c r="E2833">
        <v>18.66054535</v>
      </c>
    </row>
    <row r="2834" spans="1:5" x14ac:dyDescent="0.25">
      <c r="A2834" s="1">
        <v>18.87875</v>
      </c>
      <c r="B2834">
        <v>2104.6476364135801</v>
      </c>
      <c r="C2834">
        <v>54.474353790000002</v>
      </c>
      <c r="D2834">
        <v>32.561302189999999</v>
      </c>
      <c r="E2834">
        <v>18.434524540000002</v>
      </c>
    </row>
    <row r="2835" spans="1:5" x14ac:dyDescent="0.25">
      <c r="A2835" s="1">
        <v>18.8854166666667</v>
      </c>
      <c r="B2835">
        <v>2101.7742156982399</v>
      </c>
      <c r="C2835">
        <v>53.947448729999998</v>
      </c>
      <c r="D2835">
        <v>32.200813289999999</v>
      </c>
      <c r="E2835">
        <v>18.21708679</v>
      </c>
    </row>
    <row r="2836" spans="1:5" x14ac:dyDescent="0.25">
      <c r="A2836" s="1">
        <v>18.8920833333334</v>
      </c>
      <c r="B2836">
        <v>2097.8446006774898</v>
      </c>
      <c r="C2836">
        <v>53.459644320000002</v>
      </c>
      <c r="D2836">
        <v>31.87227249</v>
      </c>
      <c r="E2836">
        <v>18.013954160000001</v>
      </c>
    </row>
    <row r="2837" spans="1:5" x14ac:dyDescent="0.25">
      <c r="A2837" s="1">
        <v>18.89875</v>
      </c>
      <c r="B2837">
        <v>2093.5645103454599</v>
      </c>
      <c r="C2837">
        <v>53.022384639999999</v>
      </c>
      <c r="D2837">
        <v>31.579494480000001</v>
      </c>
      <c r="E2837">
        <v>17.83037186</v>
      </c>
    </row>
    <row r="2838" spans="1:5" x14ac:dyDescent="0.25">
      <c r="A2838" s="1">
        <v>18.905416666666699</v>
      </c>
      <c r="B2838">
        <v>2089.7774696350102</v>
      </c>
      <c r="C2838">
        <v>52.648544309999998</v>
      </c>
      <c r="D2838">
        <v>31.323432919999998</v>
      </c>
      <c r="E2838">
        <v>17.66967773</v>
      </c>
    </row>
    <row r="2839" spans="1:5" x14ac:dyDescent="0.25">
      <c r="A2839" s="1">
        <v>18.912083333333399</v>
      </c>
      <c r="B2839">
        <v>2086.60840988159</v>
      </c>
      <c r="C2839">
        <v>52.342891690000002</v>
      </c>
      <c r="D2839">
        <v>31.106472019999998</v>
      </c>
      <c r="E2839">
        <v>17.53568649</v>
      </c>
    </row>
    <row r="2840" spans="1:5" x14ac:dyDescent="0.25">
      <c r="A2840" s="1">
        <v>18.918749999999999</v>
      </c>
      <c r="B2840">
        <v>2084.91945266724</v>
      </c>
      <c r="C2840">
        <v>52.10828781</v>
      </c>
      <c r="D2840">
        <v>30.93147278</v>
      </c>
      <c r="E2840">
        <v>17.430782319999999</v>
      </c>
    </row>
    <row r="2841" spans="1:5" x14ac:dyDescent="0.25">
      <c r="A2841" s="1">
        <v>18.925416666666699</v>
      </c>
      <c r="B2841">
        <v>2085.0987434387198</v>
      </c>
      <c r="C2841">
        <v>51.939487460000002</v>
      </c>
      <c r="D2841">
        <v>30.796051030000001</v>
      </c>
      <c r="E2841">
        <v>17.352581019999999</v>
      </c>
    </row>
    <row r="2842" spans="1:5" x14ac:dyDescent="0.25">
      <c r="A2842" s="1">
        <v>18.932083333333399</v>
      </c>
      <c r="B2842">
        <v>2086.46726608277</v>
      </c>
      <c r="C2842">
        <v>51.832199099999997</v>
      </c>
      <c r="D2842">
        <v>30.696392060000001</v>
      </c>
      <c r="E2842">
        <v>17.299652099999999</v>
      </c>
    </row>
    <row r="2843" spans="1:5" x14ac:dyDescent="0.25">
      <c r="A2843" s="1">
        <v>18.938749999999999</v>
      </c>
      <c r="B2843">
        <v>2088.15479278565</v>
      </c>
      <c r="C2843">
        <v>51.778793329999999</v>
      </c>
      <c r="D2843">
        <v>30.63011169</v>
      </c>
      <c r="E2843">
        <v>17.266750340000002</v>
      </c>
    </row>
    <row r="2844" spans="1:5" x14ac:dyDescent="0.25">
      <c r="A2844" s="1">
        <v>18.945416666666699</v>
      </c>
      <c r="B2844">
        <v>2089.57958221436</v>
      </c>
      <c r="C2844">
        <v>51.773071289999997</v>
      </c>
      <c r="D2844">
        <v>30.592441560000001</v>
      </c>
      <c r="E2844">
        <v>17.25101471</v>
      </c>
    </row>
    <row r="2845" spans="1:5" x14ac:dyDescent="0.25">
      <c r="A2845" s="1">
        <v>18.952083333333398</v>
      </c>
      <c r="B2845">
        <v>2090.7464027404799</v>
      </c>
      <c r="C2845">
        <v>51.809787749999998</v>
      </c>
      <c r="D2845">
        <v>30.580043790000001</v>
      </c>
      <c r="E2845">
        <v>17.251491550000001</v>
      </c>
    </row>
    <row r="2846" spans="1:5" x14ac:dyDescent="0.25">
      <c r="A2846" s="1">
        <v>18.958749999999998</v>
      </c>
      <c r="B2846">
        <v>2090.9976959228502</v>
      </c>
      <c r="C2846">
        <v>51.882266999999999</v>
      </c>
      <c r="D2846">
        <v>30.588626860000002</v>
      </c>
      <c r="E2846">
        <v>17.266750340000002</v>
      </c>
    </row>
    <row r="2847" spans="1:5" x14ac:dyDescent="0.25">
      <c r="A2847" s="1">
        <v>18.965416666666702</v>
      </c>
      <c r="B2847">
        <v>2089.6525382995601</v>
      </c>
      <c r="C2847">
        <v>51.98287964</v>
      </c>
      <c r="D2847">
        <v>30.618190769999998</v>
      </c>
      <c r="E2847">
        <v>17.29393005</v>
      </c>
    </row>
    <row r="2848" spans="1:5" x14ac:dyDescent="0.25">
      <c r="A2848" s="1">
        <v>18.972083333333401</v>
      </c>
      <c r="B2848">
        <v>2087.2316360473701</v>
      </c>
      <c r="C2848">
        <v>52.103996279999997</v>
      </c>
      <c r="D2848">
        <v>30.666828160000001</v>
      </c>
      <c r="E2848">
        <v>17.330169680000001</v>
      </c>
    </row>
    <row r="2849" spans="1:5" x14ac:dyDescent="0.25">
      <c r="A2849" s="1">
        <v>18.978750000000002</v>
      </c>
      <c r="B2849">
        <v>2084.8832130432102</v>
      </c>
      <c r="C2849">
        <v>52.242755889999998</v>
      </c>
      <c r="D2849">
        <v>30.731201169999999</v>
      </c>
      <c r="E2849">
        <v>17.376899720000001</v>
      </c>
    </row>
    <row r="2850" spans="1:5" x14ac:dyDescent="0.25">
      <c r="A2850" s="1">
        <v>18.985416666666701</v>
      </c>
      <c r="B2850">
        <v>2083.46605300904</v>
      </c>
      <c r="C2850">
        <v>52.393913269999999</v>
      </c>
      <c r="D2850">
        <v>30.80844879</v>
      </c>
      <c r="E2850">
        <v>17.432212830000001</v>
      </c>
    </row>
    <row r="2851" spans="1:5" x14ac:dyDescent="0.25">
      <c r="A2851" s="1">
        <v>18.992083333333401</v>
      </c>
      <c r="B2851">
        <v>2082.2987556457501</v>
      </c>
      <c r="C2851">
        <v>52.551746369999996</v>
      </c>
      <c r="D2851">
        <v>30.894756319999999</v>
      </c>
      <c r="E2851">
        <v>17.491340640000001</v>
      </c>
    </row>
    <row r="2852" spans="1:5" x14ac:dyDescent="0.25">
      <c r="A2852" s="1">
        <v>18.998750000000001</v>
      </c>
      <c r="B2852">
        <v>2081.5072059631402</v>
      </c>
      <c r="C2852">
        <v>52.710056299999998</v>
      </c>
      <c r="D2852">
        <v>30.98487854</v>
      </c>
      <c r="E2852">
        <v>17.549514769999998</v>
      </c>
    </row>
    <row r="2853" spans="1:5" x14ac:dyDescent="0.25">
      <c r="A2853" s="1">
        <v>19.005416666666701</v>
      </c>
      <c r="B2853">
        <v>2081.0732841491699</v>
      </c>
      <c r="C2853">
        <v>52.862167360000001</v>
      </c>
      <c r="D2853">
        <v>31.074523930000002</v>
      </c>
      <c r="E2853">
        <v>17.60339737</v>
      </c>
    </row>
    <row r="2854" spans="1:5" x14ac:dyDescent="0.25">
      <c r="A2854" s="1">
        <v>19.012083333333401</v>
      </c>
      <c r="B2854">
        <v>2080.3294181823799</v>
      </c>
      <c r="C2854">
        <v>53.004741670000001</v>
      </c>
      <c r="D2854">
        <v>31.157493590000001</v>
      </c>
      <c r="E2854">
        <v>17.65441895</v>
      </c>
    </row>
    <row r="2855" spans="1:5" x14ac:dyDescent="0.25">
      <c r="A2855" s="1">
        <v>19.018750000000001</v>
      </c>
      <c r="B2855">
        <v>2078.85789871216</v>
      </c>
      <c r="C2855">
        <v>53.133964540000001</v>
      </c>
      <c r="D2855">
        <v>31.22854233</v>
      </c>
      <c r="E2855">
        <v>17.698764799999999</v>
      </c>
    </row>
    <row r="2856" spans="1:5" x14ac:dyDescent="0.25">
      <c r="A2856" s="1">
        <v>19.0254166666667</v>
      </c>
      <c r="B2856">
        <v>2076.96485519409</v>
      </c>
      <c r="C2856">
        <v>53.243160250000003</v>
      </c>
      <c r="D2856">
        <v>31.28385544</v>
      </c>
      <c r="E2856">
        <v>17.734050750000002</v>
      </c>
    </row>
    <row r="2857" spans="1:5" x14ac:dyDescent="0.25">
      <c r="A2857" s="1">
        <v>19.0320833333334</v>
      </c>
      <c r="B2857">
        <v>2075.9029388427798</v>
      </c>
      <c r="C2857">
        <v>53.327560419999998</v>
      </c>
      <c r="D2857">
        <v>31.320571900000001</v>
      </c>
      <c r="E2857">
        <v>17.75836945</v>
      </c>
    </row>
    <row r="2858" spans="1:5" x14ac:dyDescent="0.25">
      <c r="A2858" s="1">
        <v>19.03875</v>
      </c>
      <c r="B2858">
        <v>2075.7575035095201</v>
      </c>
      <c r="C2858">
        <v>53.386688229999997</v>
      </c>
      <c r="D2858">
        <v>31.335353850000001</v>
      </c>
      <c r="E2858">
        <v>17.77124405</v>
      </c>
    </row>
    <row r="2859" spans="1:5" x14ac:dyDescent="0.25">
      <c r="A2859" s="1">
        <v>19.0454166666667</v>
      </c>
      <c r="B2859">
        <v>2076.3692855835002</v>
      </c>
      <c r="C2859">
        <v>53.422451019999997</v>
      </c>
      <c r="D2859">
        <v>31.3243866</v>
      </c>
      <c r="E2859">
        <v>17.772674559999999</v>
      </c>
    </row>
    <row r="2860" spans="1:5" x14ac:dyDescent="0.25">
      <c r="A2860" s="1">
        <v>19.0520833333334</v>
      </c>
      <c r="B2860">
        <v>2077.7196884155301</v>
      </c>
      <c r="C2860">
        <v>53.433895110000002</v>
      </c>
      <c r="D2860">
        <v>31.286716460000001</v>
      </c>
      <c r="E2860">
        <v>17.763614650000001</v>
      </c>
    </row>
    <row r="2861" spans="1:5" x14ac:dyDescent="0.25">
      <c r="A2861" s="1">
        <v>19.05875</v>
      </c>
      <c r="B2861">
        <v>2079.4053077697799</v>
      </c>
      <c r="C2861">
        <v>53.422927860000001</v>
      </c>
      <c r="D2861">
        <v>31.22663498</v>
      </c>
      <c r="E2861">
        <v>17.744541170000002</v>
      </c>
    </row>
    <row r="2862" spans="1:5" x14ac:dyDescent="0.25">
      <c r="A2862" s="1">
        <v>19.0654166666667</v>
      </c>
      <c r="B2862">
        <v>2080.5482864379901</v>
      </c>
      <c r="C2862">
        <v>53.390502929999997</v>
      </c>
      <c r="D2862">
        <v>31.147003170000001</v>
      </c>
      <c r="E2862">
        <v>17.716884610000001</v>
      </c>
    </row>
    <row r="2863" spans="1:5" x14ac:dyDescent="0.25">
      <c r="A2863" s="1">
        <v>19.072083333333399</v>
      </c>
      <c r="B2863">
        <v>2080.54637908936</v>
      </c>
      <c r="C2863">
        <v>53.341865540000001</v>
      </c>
      <c r="D2863">
        <v>31.052112579999999</v>
      </c>
      <c r="E2863">
        <v>17.684936520000001</v>
      </c>
    </row>
    <row r="2864" spans="1:5" x14ac:dyDescent="0.25">
      <c r="A2864" s="1">
        <v>19.078749999999999</v>
      </c>
      <c r="B2864">
        <v>2079.5440673828102</v>
      </c>
      <c r="C2864">
        <v>53.281307220000002</v>
      </c>
      <c r="D2864">
        <v>30.94863892</v>
      </c>
      <c r="E2864">
        <v>17.653942109999999</v>
      </c>
    </row>
    <row r="2865" spans="1:5" x14ac:dyDescent="0.25">
      <c r="A2865" s="1">
        <v>19.085416666666699</v>
      </c>
      <c r="B2865">
        <v>2078.4492492675799</v>
      </c>
      <c r="C2865">
        <v>53.212642670000001</v>
      </c>
      <c r="D2865">
        <v>30.843257900000001</v>
      </c>
      <c r="E2865">
        <v>17.628192899999998</v>
      </c>
    </row>
    <row r="2866" spans="1:5" x14ac:dyDescent="0.25">
      <c r="A2866" s="1">
        <v>19.092083333333399</v>
      </c>
      <c r="B2866">
        <v>2077.6863098144599</v>
      </c>
      <c r="C2866">
        <v>53.14397812</v>
      </c>
      <c r="D2866">
        <v>30.74264526</v>
      </c>
      <c r="E2866">
        <v>17.612457280000001</v>
      </c>
    </row>
    <row r="2867" spans="1:5" x14ac:dyDescent="0.25">
      <c r="A2867" s="1">
        <v>19.098749999999999</v>
      </c>
      <c r="B2867">
        <v>2076.8990516662602</v>
      </c>
      <c r="C2867">
        <v>53.083896639999999</v>
      </c>
      <c r="D2867">
        <v>30.65347672</v>
      </c>
      <c r="E2867">
        <v>17.611026760000001</v>
      </c>
    </row>
    <row r="2868" spans="1:5" x14ac:dyDescent="0.25">
      <c r="A2868" s="1">
        <v>19.105416666666699</v>
      </c>
      <c r="B2868">
        <v>2075.6354331970201</v>
      </c>
      <c r="C2868">
        <v>53.042888640000001</v>
      </c>
      <c r="D2868">
        <v>30.582427979999999</v>
      </c>
      <c r="E2868">
        <v>17.62676239</v>
      </c>
    </row>
    <row r="2869" spans="1:5" x14ac:dyDescent="0.25">
      <c r="A2869" s="1">
        <v>19.112083333333398</v>
      </c>
      <c r="B2869">
        <v>2074.3951797485402</v>
      </c>
      <c r="C2869">
        <v>53.028106690000001</v>
      </c>
      <c r="D2869">
        <v>30.535697939999999</v>
      </c>
      <c r="E2869">
        <v>17.65871048</v>
      </c>
    </row>
    <row r="2870" spans="1:5" x14ac:dyDescent="0.25">
      <c r="A2870" s="1">
        <v>19.118749999999999</v>
      </c>
      <c r="B2870">
        <v>2074.1939544677798</v>
      </c>
      <c r="C2870">
        <v>53.045749659999998</v>
      </c>
      <c r="D2870">
        <v>30.517101289999999</v>
      </c>
      <c r="E2870">
        <v>17.706871029999999</v>
      </c>
    </row>
    <row r="2871" spans="1:5" x14ac:dyDescent="0.25">
      <c r="A2871" s="1">
        <v>19.125416666666698</v>
      </c>
      <c r="B2871">
        <v>2075.16384124756</v>
      </c>
      <c r="C2871">
        <v>53.097724909999997</v>
      </c>
      <c r="D2871">
        <v>30.52568436</v>
      </c>
      <c r="E2871">
        <v>17.77124405</v>
      </c>
    </row>
    <row r="2872" spans="1:5" x14ac:dyDescent="0.25">
      <c r="A2872" s="1">
        <v>19.132083333333401</v>
      </c>
      <c r="B2872">
        <v>2076.6277313232399</v>
      </c>
      <c r="C2872">
        <v>53.18450928</v>
      </c>
      <c r="D2872">
        <v>30.560493470000001</v>
      </c>
      <c r="E2872">
        <v>17.846584320000002</v>
      </c>
    </row>
    <row r="2873" spans="1:5" x14ac:dyDescent="0.25">
      <c r="A2873" s="1">
        <v>19.138750000000002</v>
      </c>
      <c r="B2873">
        <v>2078.1717300415098</v>
      </c>
      <c r="C2873">
        <v>53.303718570000001</v>
      </c>
      <c r="D2873">
        <v>30.61962128</v>
      </c>
      <c r="E2873">
        <v>17.92669296</v>
      </c>
    </row>
    <row r="2874" spans="1:5" x14ac:dyDescent="0.25">
      <c r="A2874" s="1">
        <v>19.145416666666701</v>
      </c>
      <c r="B2874">
        <v>2080.3108215332099</v>
      </c>
      <c r="C2874">
        <v>53.45010757</v>
      </c>
      <c r="D2874">
        <v>30.701637269999999</v>
      </c>
      <c r="E2874">
        <v>18.00680161</v>
      </c>
    </row>
    <row r="2875" spans="1:5" x14ac:dyDescent="0.25">
      <c r="A2875" s="1">
        <v>19.152083333333401</v>
      </c>
      <c r="B2875">
        <v>2082.4089050293001</v>
      </c>
      <c r="C2875">
        <v>53.615570069999997</v>
      </c>
      <c r="D2875">
        <v>30.800342560000001</v>
      </c>
      <c r="E2875">
        <v>18.082618709999998</v>
      </c>
    </row>
    <row r="2876" spans="1:5" x14ac:dyDescent="0.25">
      <c r="A2876" s="1">
        <v>19.158750000000001</v>
      </c>
      <c r="B2876">
        <v>2082.8676223754901</v>
      </c>
      <c r="C2876">
        <v>53.791522980000003</v>
      </c>
      <c r="D2876">
        <v>30.909061430000001</v>
      </c>
      <c r="E2876">
        <v>18.148422239999999</v>
      </c>
    </row>
    <row r="2877" spans="1:5" x14ac:dyDescent="0.25">
      <c r="A2877" s="1">
        <v>19.165416666666701</v>
      </c>
      <c r="B2877">
        <v>2080.7023048400902</v>
      </c>
      <c r="C2877">
        <v>53.97033691</v>
      </c>
      <c r="D2877">
        <v>31.021595000000001</v>
      </c>
      <c r="E2877">
        <v>18.19801331</v>
      </c>
    </row>
    <row r="2878" spans="1:5" x14ac:dyDescent="0.25">
      <c r="A2878" s="1">
        <v>19.172083333333401</v>
      </c>
      <c r="B2878">
        <v>2077.40354537964</v>
      </c>
      <c r="C2878">
        <v>54.142951969999999</v>
      </c>
      <c r="D2878">
        <v>31.136989589999999</v>
      </c>
      <c r="E2878">
        <v>18.224716189999999</v>
      </c>
    </row>
    <row r="2879" spans="1:5" x14ac:dyDescent="0.25">
      <c r="A2879" s="1">
        <v>19.178750000000001</v>
      </c>
      <c r="B2879">
        <v>2075.0274658203102</v>
      </c>
      <c r="C2879">
        <v>54.301738739999998</v>
      </c>
      <c r="D2879">
        <v>31.248569490000001</v>
      </c>
      <c r="E2879">
        <v>18.22757721</v>
      </c>
    </row>
    <row r="2880" spans="1:5" x14ac:dyDescent="0.25">
      <c r="A2880" s="1">
        <v>19.185416666666701</v>
      </c>
      <c r="B2880">
        <v>2073.8363265991202</v>
      </c>
      <c r="C2880">
        <v>54.43906784</v>
      </c>
      <c r="D2880">
        <v>31.351089479999999</v>
      </c>
      <c r="E2880">
        <v>18.207550049999998</v>
      </c>
    </row>
    <row r="2881" spans="1:5" x14ac:dyDescent="0.25">
      <c r="A2881" s="1">
        <v>19.1920833333334</v>
      </c>
      <c r="B2881">
        <v>2073.7695693969699</v>
      </c>
      <c r="C2881">
        <v>54.551124569999999</v>
      </c>
      <c r="D2881">
        <v>31.443595890000001</v>
      </c>
      <c r="E2881">
        <v>18.167972559999999</v>
      </c>
    </row>
    <row r="2882" spans="1:5" x14ac:dyDescent="0.25">
      <c r="A2882" s="1">
        <v>19.19875</v>
      </c>
      <c r="B2882">
        <v>2074.9869346618698</v>
      </c>
      <c r="C2882">
        <v>54.639816279999998</v>
      </c>
      <c r="D2882">
        <v>31.527519229999999</v>
      </c>
      <c r="E2882">
        <v>18.111705780000001</v>
      </c>
    </row>
    <row r="2883" spans="1:5" x14ac:dyDescent="0.25">
      <c r="A2883" s="1">
        <v>19.2054166666667</v>
      </c>
      <c r="B2883">
        <v>2077.97145843506</v>
      </c>
      <c r="C2883">
        <v>54.709434510000001</v>
      </c>
      <c r="D2883">
        <v>31.606197359999999</v>
      </c>
      <c r="E2883">
        <v>18.045902250000001</v>
      </c>
    </row>
    <row r="2884" spans="1:5" x14ac:dyDescent="0.25">
      <c r="A2884" s="1">
        <v>19.2120833333334</v>
      </c>
      <c r="B2884">
        <v>2081.2416076660202</v>
      </c>
      <c r="C2884">
        <v>54.764270779999997</v>
      </c>
      <c r="D2884">
        <v>31.680107119999999</v>
      </c>
      <c r="E2884">
        <v>17.98152924</v>
      </c>
    </row>
    <row r="2885" spans="1:5" x14ac:dyDescent="0.25">
      <c r="A2885" s="1">
        <v>19.21875</v>
      </c>
      <c r="B2885">
        <v>2083.1236839294502</v>
      </c>
      <c r="C2885">
        <v>54.808616639999997</v>
      </c>
      <c r="D2885">
        <v>31.75115585</v>
      </c>
      <c r="E2885">
        <v>17.925262450000002</v>
      </c>
    </row>
    <row r="2886" spans="1:5" x14ac:dyDescent="0.25">
      <c r="A2886" s="1">
        <v>19.2254166666667</v>
      </c>
      <c r="B2886">
        <v>2083.38403701782</v>
      </c>
      <c r="C2886">
        <v>54.847717289999999</v>
      </c>
      <c r="D2886">
        <v>31.825065609999999</v>
      </c>
      <c r="E2886">
        <v>17.884254460000001</v>
      </c>
    </row>
    <row r="2887" spans="1:5" x14ac:dyDescent="0.25">
      <c r="A2887" s="1">
        <v>19.232083333333399</v>
      </c>
      <c r="B2887">
        <v>2082.9815864563002</v>
      </c>
      <c r="C2887">
        <v>54.887771610000001</v>
      </c>
      <c r="D2887">
        <v>31.90803528</v>
      </c>
      <c r="E2887">
        <v>17.864227289999999</v>
      </c>
    </row>
    <row r="2888" spans="1:5" x14ac:dyDescent="0.25">
      <c r="A2888" s="1">
        <v>19.23875</v>
      </c>
      <c r="B2888">
        <v>2083.0349922180199</v>
      </c>
      <c r="C2888">
        <v>54.930686950000002</v>
      </c>
      <c r="D2888">
        <v>32.005310059999999</v>
      </c>
      <c r="E2888">
        <v>17.868518829999999</v>
      </c>
    </row>
    <row r="2889" spans="1:5" x14ac:dyDescent="0.25">
      <c r="A2889" s="1">
        <v>19.245416666666699</v>
      </c>
      <c r="B2889">
        <v>2083.251953125</v>
      </c>
      <c r="C2889">
        <v>54.976940159999998</v>
      </c>
      <c r="D2889">
        <v>32.11593628</v>
      </c>
      <c r="E2889">
        <v>17.895221710000001</v>
      </c>
    </row>
    <row r="2890" spans="1:5" x14ac:dyDescent="0.25">
      <c r="A2890" s="1">
        <v>19.252083333333399</v>
      </c>
      <c r="B2890">
        <v>2084.1031074523898</v>
      </c>
      <c r="C2890">
        <v>55.024147030000002</v>
      </c>
      <c r="D2890">
        <v>32.241821289999997</v>
      </c>
      <c r="E2890">
        <v>17.94290543</v>
      </c>
    </row>
    <row r="2891" spans="1:5" x14ac:dyDescent="0.25">
      <c r="A2891" s="1">
        <v>19.258749999999999</v>
      </c>
      <c r="B2891">
        <v>2086.0714912414601</v>
      </c>
      <c r="C2891">
        <v>55.068016049999997</v>
      </c>
      <c r="D2891">
        <v>32.38153458</v>
      </c>
      <c r="E2891">
        <v>18.012046810000001</v>
      </c>
    </row>
    <row r="2892" spans="1:5" x14ac:dyDescent="0.25">
      <c r="A2892" s="1">
        <v>19.265416666666699</v>
      </c>
      <c r="B2892">
        <v>2088.2229804992699</v>
      </c>
      <c r="C2892">
        <v>55.104255680000001</v>
      </c>
      <c r="D2892">
        <v>32.529830930000003</v>
      </c>
      <c r="E2892">
        <v>18.10216904</v>
      </c>
    </row>
    <row r="2893" spans="1:5" x14ac:dyDescent="0.25">
      <c r="A2893" s="1">
        <v>19.272083333333399</v>
      </c>
      <c r="B2893">
        <v>2089.3535614013699</v>
      </c>
      <c r="C2893">
        <v>55.126667019999999</v>
      </c>
      <c r="D2893">
        <v>32.67908096</v>
      </c>
      <c r="E2893">
        <v>18.208026889999999</v>
      </c>
    </row>
    <row r="2894" spans="1:5" x14ac:dyDescent="0.25">
      <c r="A2894" s="1">
        <v>19.278749999999999</v>
      </c>
      <c r="B2894">
        <v>2088.77515792847</v>
      </c>
      <c r="C2894">
        <v>55.13143539</v>
      </c>
      <c r="D2894">
        <v>32.819747919999998</v>
      </c>
      <c r="E2894">
        <v>18.326759339999999</v>
      </c>
    </row>
    <row r="2895" spans="1:5" x14ac:dyDescent="0.25">
      <c r="A2895" s="1">
        <v>19.285416666666698</v>
      </c>
      <c r="B2895">
        <v>2088.1323814392099</v>
      </c>
      <c r="C2895">
        <v>55.115222930000002</v>
      </c>
      <c r="D2895">
        <v>32.946586609999997</v>
      </c>
      <c r="E2895">
        <v>18.454074859999999</v>
      </c>
    </row>
    <row r="2896" spans="1:5" x14ac:dyDescent="0.25">
      <c r="A2896" s="1">
        <v>19.292083333333402</v>
      </c>
      <c r="B2896">
        <v>2086.8368148803702</v>
      </c>
      <c r="C2896">
        <v>55.075168609999999</v>
      </c>
      <c r="D2896">
        <v>33.053874970000003</v>
      </c>
      <c r="E2896">
        <v>18.585681919999999</v>
      </c>
    </row>
    <row r="2897" spans="1:5" x14ac:dyDescent="0.25">
      <c r="A2897" s="1">
        <v>19.298749999999998</v>
      </c>
      <c r="B2897">
        <v>2084.31005477905</v>
      </c>
      <c r="C2897">
        <v>55.012226099999999</v>
      </c>
      <c r="D2897">
        <v>33.138751980000002</v>
      </c>
      <c r="E2897">
        <v>18.71156693</v>
      </c>
    </row>
    <row r="2898" spans="1:5" x14ac:dyDescent="0.25">
      <c r="A2898" s="1">
        <v>19.305416666666702</v>
      </c>
      <c r="B2898">
        <v>2081.5749168396001</v>
      </c>
      <c r="C2898">
        <v>54.927825929999997</v>
      </c>
      <c r="D2898">
        <v>33.196926120000001</v>
      </c>
      <c r="E2898">
        <v>18.826007839999999</v>
      </c>
    </row>
    <row r="2899" spans="1:5" x14ac:dyDescent="0.25">
      <c r="A2899" s="1">
        <v>19.312083333333401</v>
      </c>
      <c r="B2899">
        <v>2080.0147056579599</v>
      </c>
      <c r="C2899">
        <v>54.824352259999998</v>
      </c>
      <c r="D2899">
        <v>33.231258390000001</v>
      </c>
      <c r="E2899">
        <v>18.925189970000002</v>
      </c>
    </row>
    <row r="2900" spans="1:5" x14ac:dyDescent="0.25">
      <c r="A2900" s="1">
        <v>19.318750000000001</v>
      </c>
      <c r="B2900">
        <v>2079.7386169433598</v>
      </c>
      <c r="C2900">
        <v>54.70466614</v>
      </c>
      <c r="D2900">
        <v>33.242702479999998</v>
      </c>
      <c r="E2900">
        <v>19.007682800000001</v>
      </c>
    </row>
    <row r="2901" spans="1:5" x14ac:dyDescent="0.25">
      <c r="A2901" s="1">
        <v>19.325416666666701</v>
      </c>
      <c r="B2901">
        <v>2079.6236991882301</v>
      </c>
      <c r="C2901">
        <v>54.572582240000003</v>
      </c>
      <c r="D2901">
        <v>33.233642580000001</v>
      </c>
      <c r="E2901">
        <v>19.072532649999999</v>
      </c>
    </row>
    <row r="2902" spans="1:5" x14ac:dyDescent="0.25">
      <c r="A2902" s="1">
        <v>19.332083333333401</v>
      </c>
      <c r="B2902">
        <v>2080.59597015381</v>
      </c>
      <c r="C2902">
        <v>54.432392120000003</v>
      </c>
      <c r="D2902">
        <v>33.205509190000001</v>
      </c>
      <c r="E2902">
        <v>19.118309020000002</v>
      </c>
    </row>
    <row r="2903" spans="1:5" x14ac:dyDescent="0.25">
      <c r="A2903" s="1">
        <v>19.338750000000001</v>
      </c>
      <c r="B2903">
        <v>2082.8642845153799</v>
      </c>
      <c r="C2903">
        <v>54.289817810000002</v>
      </c>
      <c r="D2903">
        <v>33.159732820000002</v>
      </c>
      <c r="E2903">
        <v>19.14691925</v>
      </c>
    </row>
    <row r="2904" spans="1:5" x14ac:dyDescent="0.25">
      <c r="A2904" s="1">
        <v>19.345416666666701</v>
      </c>
      <c r="B2904">
        <v>2084.81931686402</v>
      </c>
      <c r="C2904">
        <v>54.148197170000003</v>
      </c>
      <c r="D2904">
        <v>33.098220830000002</v>
      </c>
      <c r="E2904">
        <v>19.15931702</v>
      </c>
    </row>
    <row r="2905" spans="1:5" x14ac:dyDescent="0.25">
      <c r="A2905" s="1">
        <v>19.3520833333334</v>
      </c>
      <c r="B2905">
        <v>2084.9237442016602</v>
      </c>
      <c r="C2905">
        <v>54.008960719999997</v>
      </c>
      <c r="D2905">
        <v>33.021926880000002</v>
      </c>
      <c r="E2905">
        <v>19.157886510000001</v>
      </c>
    </row>
    <row r="2906" spans="1:5" x14ac:dyDescent="0.25">
      <c r="A2906" s="1">
        <v>19.358750000000001</v>
      </c>
      <c r="B2906">
        <v>2084.4483375549298</v>
      </c>
      <c r="C2906">
        <v>53.872585299999997</v>
      </c>
      <c r="D2906">
        <v>32.931804659999997</v>
      </c>
      <c r="E2906">
        <v>19.144535059999999</v>
      </c>
    </row>
    <row r="2907" spans="1:5" x14ac:dyDescent="0.25">
      <c r="A2907" s="1">
        <v>19.3654166666667</v>
      </c>
      <c r="B2907">
        <v>2084.4192504882799</v>
      </c>
      <c r="C2907">
        <v>53.740501399999999</v>
      </c>
      <c r="D2907">
        <v>32.832145689999997</v>
      </c>
      <c r="E2907">
        <v>19.117832180000001</v>
      </c>
    </row>
    <row r="2908" spans="1:5" x14ac:dyDescent="0.25">
      <c r="A2908" s="1">
        <v>19.3720833333334</v>
      </c>
      <c r="B2908">
        <v>2085.1960182190001</v>
      </c>
      <c r="C2908">
        <v>53.612709049999999</v>
      </c>
      <c r="D2908">
        <v>32.726287839999998</v>
      </c>
      <c r="E2908">
        <v>19.07920837</v>
      </c>
    </row>
    <row r="2909" spans="1:5" x14ac:dyDescent="0.25">
      <c r="A2909" s="1">
        <v>19.37875</v>
      </c>
      <c r="B2909">
        <v>2086.08961105347</v>
      </c>
      <c r="C2909">
        <v>53.488254550000001</v>
      </c>
      <c r="D2909">
        <v>32.618045809999998</v>
      </c>
      <c r="E2909">
        <v>19.0281868</v>
      </c>
    </row>
    <row r="2910" spans="1:5" x14ac:dyDescent="0.25">
      <c r="A2910" s="1">
        <v>19.3854166666667</v>
      </c>
      <c r="B2910">
        <v>2087.3489379882799</v>
      </c>
      <c r="C2910">
        <v>53.36904526</v>
      </c>
      <c r="D2910">
        <v>32.511711120000001</v>
      </c>
      <c r="E2910">
        <v>18.96619797</v>
      </c>
    </row>
    <row r="2911" spans="1:5" x14ac:dyDescent="0.25">
      <c r="A2911" s="1">
        <v>19.3920833333334</v>
      </c>
      <c r="B2911">
        <v>2088.8609886169502</v>
      </c>
      <c r="C2911">
        <v>53.255558010000001</v>
      </c>
      <c r="D2911">
        <v>32.41348267</v>
      </c>
      <c r="E2911">
        <v>18.89419556</v>
      </c>
    </row>
    <row r="2912" spans="1:5" x14ac:dyDescent="0.25">
      <c r="A2912" s="1">
        <v>19.39875</v>
      </c>
      <c r="B2912">
        <v>2089.8485183715802</v>
      </c>
      <c r="C2912">
        <v>53.150653839999997</v>
      </c>
      <c r="D2912">
        <v>32.323837279999999</v>
      </c>
      <c r="E2912">
        <v>18.81599426</v>
      </c>
    </row>
    <row r="2913" spans="1:5" x14ac:dyDescent="0.25">
      <c r="A2913" s="1">
        <v>19.405416666666699</v>
      </c>
      <c r="B2913">
        <v>2089.4179344177301</v>
      </c>
      <c r="C2913">
        <v>53.055286410000001</v>
      </c>
      <c r="D2913">
        <v>32.241821289999997</v>
      </c>
      <c r="E2913">
        <v>18.73493195</v>
      </c>
    </row>
    <row r="2914" spans="1:5" x14ac:dyDescent="0.25">
      <c r="A2914" s="1">
        <v>19.412083333333399</v>
      </c>
      <c r="B2914">
        <v>2086.6937637329102</v>
      </c>
      <c r="C2914">
        <v>52.97040939</v>
      </c>
      <c r="D2914">
        <v>32.16743469</v>
      </c>
      <c r="E2914">
        <v>18.6548233</v>
      </c>
    </row>
    <row r="2915" spans="1:5" x14ac:dyDescent="0.25">
      <c r="A2915" s="1">
        <v>19.418749999999999</v>
      </c>
      <c r="B2915">
        <v>2082.8504562377998</v>
      </c>
      <c r="C2915">
        <v>52.896499630000001</v>
      </c>
      <c r="D2915">
        <v>32.102108000000001</v>
      </c>
      <c r="E2915">
        <v>18.579006199999998</v>
      </c>
    </row>
    <row r="2916" spans="1:5" x14ac:dyDescent="0.25">
      <c r="A2916" s="1">
        <v>19.425416666666699</v>
      </c>
      <c r="B2916">
        <v>2079.4005393982002</v>
      </c>
      <c r="C2916">
        <v>52.834987640000001</v>
      </c>
      <c r="D2916">
        <v>32.046318049999996</v>
      </c>
      <c r="E2916">
        <v>18.510818480000001</v>
      </c>
    </row>
    <row r="2917" spans="1:5" x14ac:dyDescent="0.25">
      <c r="A2917" s="1">
        <v>19.432083333333399</v>
      </c>
      <c r="B2917">
        <v>2077.9485702514698</v>
      </c>
      <c r="C2917">
        <v>52.784919739999999</v>
      </c>
      <c r="D2917">
        <v>31.99720383</v>
      </c>
      <c r="E2917">
        <v>18.449783329999999</v>
      </c>
    </row>
    <row r="2918" spans="1:5" x14ac:dyDescent="0.25">
      <c r="A2918" s="1">
        <v>19.438749999999999</v>
      </c>
      <c r="B2918">
        <v>2077.7654647827198</v>
      </c>
      <c r="C2918">
        <v>52.74534225</v>
      </c>
      <c r="D2918">
        <v>31.95476532</v>
      </c>
      <c r="E2918">
        <v>18.395900730000001</v>
      </c>
    </row>
    <row r="2919" spans="1:5" x14ac:dyDescent="0.25">
      <c r="A2919" s="1">
        <v>19.445416666666699</v>
      </c>
      <c r="B2919">
        <v>2078.32765579224</v>
      </c>
      <c r="C2919">
        <v>52.714347840000002</v>
      </c>
      <c r="D2919">
        <v>31.923294070000001</v>
      </c>
      <c r="E2919">
        <v>18.35107803</v>
      </c>
    </row>
    <row r="2920" spans="1:5" x14ac:dyDescent="0.25">
      <c r="A2920" s="1">
        <v>19.452083333333398</v>
      </c>
      <c r="B2920">
        <v>2079.7657966613801</v>
      </c>
      <c r="C2920">
        <v>52.69145966</v>
      </c>
      <c r="D2920">
        <v>31.90422058</v>
      </c>
      <c r="E2920">
        <v>18.313884739999999</v>
      </c>
    </row>
    <row r="2921" spans="1:5" x14ac:dyDescent="0.25">
      <c r="A2921" s="1">
        <v>19.458749999999998</v>
      </c>
      <c r="B2921">
        <v>2081.6841125488299</v>
      </c>
      <c r="C2921">
        <v>52.676200870000002</v>
      </c>
      <c r="D2921">
        <v>31.898498539999999</v>
      </c>
      <c r="E2921">
        <v>18.284320829999999</v>
      </c>
    </row>
    <row r="2922" spans="1:5" x14ac:dyDescent="0.25">
      <c r="A2922" s="1">
        <v>19.465416666666702</v>
      </c>
      <c r="B2922">
        <v>2083.59861373902</v>
      </c>
      <c r="C2922">
        <v>52.668571470000003</v>
      </c>
      <c r="D2922">
        <v>31.90612793</v>
      </c>
      <c r="E2922">
        <v>18.263339999999999</v>
      </c>
    </row>
    <row r="2923" spans="1:5" x14ac:dyDescent="0.25">
      <c r="A2923" s="1">
        <v>19.472083333333401</v>
      </c>
      <c r="B2923">
        <v>2084.4950675964401</v>
      </c>
      <c r="C2923">
        <v>52.67047882</v>
      </c>
      <c r="D2923">
        <v>31.928539279999999</v>
      </c>
      <c r="E2923">
        <v>18.251895900000001</v>
      </c>
    </row>
    <row r="2924" spans="1:5" x14ac:dyDescent="0.25">
      <c r="A2924" s="1">
        <v>19.478750000000002</v>
      </c>
      <c r="B2924">
        <v>2084.9847793579102</v>
      </c>
      <c r="C2924">
        <v>52.688598630000001</v>
      </c>
      <c r="D2924">
        <v>31.96573257</v>
      </c>
      <c r="E2924">
        <v>18.24903488</v>
      </c>
    </row>
    <row r="2925" spans="1:5" x14ac:dyDescent="0.25">
      <c r="A2925" s="1">
        <v>19.485416666666701</v>
      </c>
      <c r="B2925">
        <v>2085.2808952331602</v>
      </c>
      <c r="C2925">
        <v>52.729606629999999</v>
      </c>
      <c r="D2925">
        <v>32.0186615</v>
      </c>
      <c r="E2925">
        <v>18.251419070000001</v>
      </c>
    </row>
    <row r="2926" spans="1:5" x14ac:dyDescent="0.25">
      <c r="A2926" s="1">
        <v>19.492083333333401</v>
      </c>
      <c r="B2926">
        <v>2085.5994224548399</v>
      </c>
      <c r="C2926">
        <v>52.799224850000002</v>
      </c>
      <c r="D2926">
        <v>32.08637238</v>
      </c>
      <c r="E2926">
        <v>18.260955809999999</v>
      </c>
    </row>
    <row r="2927" spans="1:5" x14ac:dyDescent="0.25">
      <c r="A2927" s="1">
        <v>19.498750000000001</v>
      </c>
      <c r="B2927">
        <v>2086.2512588500999</v>
      </c>
      <c r="C2927">
        <v>52.905082700000001</v>
      </c>
      <c r="D2927">
        <v>32.168388370000002</v>
      </c>
      <c r="E2927">
        <v>18.278121949999999</v>
      </c>
    </row>
    <row r="2928" spans="1:5" x14ac:dyDescent="0.25">
      <c r="A2928" s="1">
        <v>19.505416666666701</v>
      </c>
      <c r="B2928">
        <v>2087.2230529785202</v>
      </c>
      <c r="C2928">
        <v>53.055763239999997</v>
      </c>
      <c r="D2928">
        <v>32.264232640000003</v>
      </c>
      <c r="E2928">
        <v>18.30196381</v>
      </c>
    </row>
    <row r="2929" spans="1:5" x14ac:dyDescent="0.25">
      <c r="A2929" s="1">
        <v>19.512083333333401</v>
      </c>
      <c r="B2929">
        <v>2088.2186889648501</v>
      </c>
      <c r="C2929">
        <v>53.257942200000002</v>
      </c>
      <c r="D2929">
        <v>32.373428339999997</v>
      </c>
      <c r="E2929">
        <v>18.3339119</v>
      </c>
    </row>
    <row r="2930" spans="1:5" x14ac:dyDescent="0.25">
      <c r="A2930" s="1">
        <v>19.518750000000001</v>
      </c>
      <c r="B2930">
        <v>2088.2520675659198</v>
      </c>
      <c r="C2930">
        <v>53.513526919999997</v>
      </c>
      <c r="D2930">
        <v>32.495021819999998</v>
      </c>
      <c r="E2930">
        <v>18.37444305</v>
      </c>
    </row>
    <row r="2931" spans="1:5" x14ac:dyDescent="0.25">
      <c r="A2931" s="1">
        <v>19.5254166666667</v>
      </c>
      <c r="B2931">
        <v>2087.5992774963402</v>
      </c>
      <c r="C2931">
        <v>53.82537842</v>
      </c>
      <c r="D2931">
        <v>32.628059389999997</v>
      </c>
      <c r="E2931">
        <v>18.42546463</v>
      </c>
    </row>
    <row r="2932" spans="1:5" x14ac:dyDescent="0.25">
      <c r="A2932" s="1">
        <v>19.5320833333334</v>
      </c>
      <c r="B2932">
        <v>2086.6107940673801</v>
      </c>
      <c r="C2932">
        <v>54.192066189999998</v>
      </c>
      <c r="D2932">
        <v>32.769203189999999</v>
      </c>
      <c r="E2932">
        <v>18.483638760000002</v>
      </c>
    </row>
    <row r="2933" spans="1:5" x14ac:dyDescent="0.25">
      <c r="A2933" s="1">
        <v>19.53875</v>
      </c>
      <c r="B2933">
        <v>2084.9666595458998</v>
      </c>
      <c r="C2933">
        <v>54.605960850000002</v>
      </c>
      <c r="D2933">
        <v>32.914161679999999</v>
      </c>
      <c r="E2933">
        <v>18.545150759999999</v>
      </c>
    </row>
    <row r="2934" spans="1:5" x14ac:dyDescent="0.25">
      <c r="A2934" s="1">
        <v>19.5454166666667</v>
      </c>
      <c r="B2934">
        <v>2083.23192596436</v>
      </c>
      <c r="C2934">
        <v>55.051803589999999</v>
      </c>
      <c r="D2934">
        <v>33.056259160000003</v>
      </c>
      <c r="E2934">
        <v>18.607616419999999</v>
      </c>
    </row>
    <row r="2935" spans="1:5" x14ac:dyDescent="0.25">
      <c r="A2935" s="1">
        <v>19.5520833333334</v>
      </c>
      <c r="B2935">
        <v>2082.4208259582501</v>
      </c>
      <c r="C2935">
        <v>55.510997770000003</v>
      </c>
      <c r="D2935">
        <v>33.186912540000002</v>
      </c>
      <c r="E2935">
        <v>18.66531372</v>
      </c>
    </row>
    <row r="2936" spans="1:5" x14ac:dyDescent="0.25">
      <c r="A2936" s="1">
        <v>19.55875</v>
      </c>
      <c r="B2936">
        <v>2082.8742980957099</v>
      </c>
      <c r="C2936">
        <v>55.961132050000003</v>
      </c>
      <c r="D2936">
        <v>33.295154570000001</v>
      </c>
      <c r="E2936">
        <v>18.71204376</v>
      </c>
    </row>
    <row r="2937" spans="1:5" x14ac:dyDescent="0.25">
      <c r="A2937" s="1">
        <v>19.5654166666667</v>
      </c>
      <c r="B2937">
        <v>2084.40065383911</v>
      </c>
      <c r="C2937">
        <v>56.380271909999998</v>
      </c>
      <c r="D2937">
        <v>33.36906433</v>
      </c>
      <c r="E2937">
        <v>18.739700320000001</v>
      </c>
    </row>
    <row r="2938" spans="1:5" x14ac:dyDescent="0.25">
      <c r="A2938" s="1">
        <v>19.572083333333399</v>
      </c>
      <c r="B2938">
        <v>2086.2064361572302</v>
      </c>
      <c r="C2938">
        <v>56.747913359999998</v>
      </c>
      <c r="D2938">
        <v>33.400535580000003</v>
      </c>
      <c r="E2938">
        <v>18.743515009999999</v>
      </c>
    </row>
    <row r="2939" spans="1:5" x14ac:dyDescent="0.25">
      <c r="A2939" s="1">
        <v>19.578749999999999</v>
      </c>
      <c r="B2939">
        <v>2089.1132354736301</v>
      </c>
      <c r="C2939">
        <v>57.05022812</v>
      </c>
      <c r="D2939">
        <v>33.388137819999997</v>
      </c>
      <c r="E2939">
        <v>18.721103670000002</v>
      </c>
    </row>
    <row r="2940" spans="1:5" x14ac:dyDescent="0.25">
      <c r="A2940" s="1">
        <v>19.585416666666699</v>
      </c>
      <c r="B2940">
        <v>2092.7138328552301</v>
      </c>
      <c r="C2940">
        <v>57.277202610000003</v>
      </c>
      <c r="D2940">
        <v>33.333301540000001</v>
      </c>
      <c r="E2940">
        <v>18.67580414</v>
      </c>
    </row>
    <row r="2941" spans="1:5" x14ac:dyDescent="0.25">
      <c r="A2941" s="1">
        <v>19.592083333333399</v>
      </c>
      <c r="B2941">
        <v>2096.1771011352598</v>
      </c>
      <c r="C2941">
        <v>57.424545289999998</v>
      </c>
      <c r="D2941">
        <v>33.241748809999997</v>
      </c>
      <c r="E2941">
        <v>18.61000061</v>
      </c>
    </row>
    <row r="2942" spans="1:5" x14ac:dyDescent="0.25">
      <c r="A2942" s="1">
        <v>19.598749999999999</v>
      </c>
      <c r="B2942">
        <v>2099.6322631836001</v>
      </c>
      <c r="C2942">
        <v>57.492733000000001</v>
      </c>
      <c r="D2942">
        <v>33.122539519999997</v>
      </c>
      <c r="E2942">
        <v>18.528461459999999</v>
      </c>
    </row>
    <row r="2943" spans="1:5" x14ac:dyDescent="0.25">
      <c r="A2943" s="1">
        <v>19.605416666666699</v>
      </c>
      <c r="B2943">
        <v>2102.2491455078102</v>
      </c>
      <c r="C2943">
        <v>57.480335240000002</v>
      </c>
      <c r="D2943">
        <v>32.987117769999998</v>
      </c>
      <c r="E2943">
        <v>18.435478209999999</v>
      </c>
    </row>
    <row r="2944" spans="1:5" x14ac:dyDescent="0.25">
      <c r="A2944" s="1">
        <v>19.612083333333398</v>
      </c>
      <c r="B2944">
        <v>2104.7196388244602</v>
      </c>
      <c r="C2944">
        <v>57.388782499999998</v>
      </c>
      <c r="D2944">
        <v>32.845497129999998</v>
      </c>
      <c r="E2944">
        <v>18.337726589999999</v>
      </c>
    </row>
    <row r="2945" spans="1:5" x14ac:dyDescent="0.25">
      <c r="A2945" s="1">
        <v>19.618749999999999</v>
      </c>
      <c r="B2945">
        <v>2107.1734428405798</v>
      </c>
      <c r="C2945">
        <v>57.221412659999999</v>
      </c>
      <c r="D2945">
        <v>32.701492309999999</v>
      </c>
      <c r="E2945">
        <v>18.24045181</v>
      </c>
    </row>
    <row r="2946" spans="1:5" x14ac:dyDescent="0.25">
      <c r="A2946" s="1">
        <v>19.625416666666698</v>
      </c>
      <c r="B2946">
        <v>2109.7874641418498</v>
      </c>
      <c r="C2946">
        <v>56.985378269999998</v>
      </c>
      <c r="D2946">
        <v>32.557010650000002</v>
      </c>
      <c r="E2946">
        <v>18.14508438</v>
      </c>
    </row>
    <row r="2947" spans="1:5" x14ac:dyDescent="0.25">
      <c r="A2947" s="1">
        <v>19.632083333333401</v>
      </c>
      <c r="B2947">
        <v>2111.9060516357399</v>
      </c>
      <c r="C2947">
        <v>56.690692900000002</v>
      </c>
      <c r="D2947">
        <v>32.412528989999998</v>
      </c>
      <c r="E2947">
        <v>18.050670619999998</v>
      </c>
    </row>
    <row r="2948" spans="1:5" x14ac:dyDescent="0.25">
      <c r="A2948" s="1">
        <v>19.638750000000002</v>
      </c>
      <c r="B2948">
        <v>2112.2593879699698</v>
      </c>
      <c r="C2948">
        <v>56.350708009999998</v>
      </c>
      <c r="D2948">
        <v>32.272338869999999</v>
      </c>
      <c r="E2948">
        <v>17.961502079999999</v>
      </c>
    </row>
    <row r="2949" spans="1:5" x14ac:dyDescent="0.25">
      <c r="A2949" s="1">
        <v>19.645416666666701</v>
      </c>
      <c r="B2949">
        <v>2111.6247177124001</v>
      </c>
      <c r="C2949">
        <v>55.98258972</v>
      </c>
      <c r="D2949">
        <v>32.138824460000002</v>
      </c>
      <c r="E2949">
        <v>17.878055570000001</v>
      </c>
    </row>
    <row r="2950" spans="1:5" x14ac:dyDescent="0.25">
      <c r="A2950" s="1">
        <v>19.652083333333401</v>
      </c>
      <c r="B2950">
        <v>2110.8174324035699</v>
      </c>
      <c r="C2950">
        <v>55.609226229999997</v>
      </c>
      <c r="D2950">
        <v>32.011032100000001</v>
      </c>
      <c r="E2950">
        <v>17.801761630000001</v>
      </c>
    </row>
    <row r="2951" spans="1:5" x14ac:dyDescent="0.25">
      <c r="A2951" s="1">
        <v>19.658750000000001</v>
      </c>
      <c r="B2951">
        <v>2110.0854873657199</v>
      </c>
      <c r="C2951">
        <v>55.2520752</v>
      </c>
      <c r="D2951">
        <v>31.892776489999999</v>
      </c>
      <c r="E2951">
        <v>17.73071289</v>
      </c>
    </row>
    <row r="2952" spans="1:5" x14ac:dyDescent="0.25">
      <c r="A2952" s="1">
        <v>19.665416666666701</v>
      </c>
      <c r="B2952">
        <v>2109.0159416198799</v>
      </c>
      <c r="C2952">
        <v>54.933547969999999</v>
      </c>
      <c r="D2952">
        <v>31.79168701</v>
      </c>
      <c r="E2952">
        <v>17.6653862</v>
      </c>
    </row>
    <row r="2953" spans="1:5" x14ac:dyDescent="0.25">
      <c r="A2953" s="1">
        <v>19.672083333333401</v>
      </c>
      <c r="B2953">
        <v>2107.5668334961001</v>
      </c>
      <c r="C2953">
        <v>54.669380189999998</v>
      </c>
      <c r="D2953">
        <v>31.70824051</v>
      </c>
      <c r="E2953">
        <v>17.606258390000001</v>
      </c>
    </row>
    <row r="2954" spans="1:5" x14ac:dyDescent="0.25">
      <c r="A2954" s="1">
        <v>19.678750000000001</v>
      </c>
      <c r="B2954">
        <v>2106.36377334595</v>
      </c>
      <c r="C2954">
        <v>54.47101593</v>
      </c>
      <c r="D2954">
        <v>31.641006470000001</v>
      </c>
      <c r="E2954">
        <v>17.553806300000002</v>
      </c>
    </row>
    <row r="2955" spans="1:5" x14ac:dyDescent="0.25">
      <c r="A2955" s="1">
        <v>19.685416666666701</v>
      </c>
      <c r="B2955">
        <v>2106.3184738159198</v>
      </c>
      <c r="C2955">
        <v>54.342746730000002</v>
      </c>
      <c r="D2955">
        <v>31.58760071</v>
      </c>
      <c r="E2955">
        <v>17.50993729</v>
      </c>
    </row>
    <row r="2956" spans="1:5" x14ac:dyDescent="0.25">
      <c r="A2956" s="1">
        <v>19.6920833333334</v>
      </c>
      <c r="B2956">
        <v>2106.3318252563499</v>
      </c>
      <c r="C2956">
        <v>54.282665250000001</v>
      </c>
      <c r="D2956">
        <v>31.548023220000001</v>
      </c>
      <c r="E2956">
        <v>17.4741745</v>
      </c>
    </row>
    <row r="2957" spans="1:5" x14ac:dyDescent="0.25">
      <c r="A2957" s="1">
        <v>19.69875</v>
      </c>
      <c r="B2957">
        <v>2106.3103675842299</v>
      </c>
      <c r="C2957">
        <v>54.283618930000003</v>
      </c>
      <c r="D2957">
        <v>31.515598300000001</v>
      </c>
      <c r="E2957">
        <v>17.447948459999999</v>
      </c>
    </row>
    <row r="2958" spans="1:5" x14ac:dyDescent="0.25">
      <c r="A2958" s="1">
        <v>19.7054166666667</v>
      </c>
      <c r="B2958">
        <v>2106.3385009765602</v>
      </c>
      <c r="C2958">
        <v>54.33320999</v>
      </c>
      <c r="D2958">
        <v>31.483173369999999</v>
      </c>
      <c r="E2958">
        <v>17.42935181</v>
      </c>
    </row>
    <row r="2959" spans="1:5" x14ac:dyDescent="0.25">
      <c r="A2959" s="1">
        <v>19.7120833333334</v>
      </c>
      <c r="B2959">
        <v>2107.1586608886701</v>
      </c>
      <c r="C2959">
        <v>54.417133329999999</v>
      </c>
      <c r="D2959">
        <v>31.448364260000002</v>
      </c>
      <c r="E2959">
        <v>17.417430880000001</v>
      </c>
    </row>
    <row r="2960" spans="1:5" x14ac:dyDescent="0.25">
      <c r="A2960" s="1">
        <v>19.71875</v>
      </c>
      <c r="B2960">
        <v>2108.8614463806198</v>
      </c>
      <c r="C2960">
        <v>54.522514340000001</v>
      </c>
      <c r="D2960">
        <v>31.408309939999999</v>
      </c>
      <c r="E2960">
        <v>17.409324649999999</v>
      </c>
    </row>
    <row r="2961" spans="1:5" x14ac:dyDescent="0.25">
      <c r="A2961" s="1">
        <v>19.7254166666667</v>
      </c>
      <c r="B2961">
        <v>2110.6834411621098</v>
      </c>
      <c r="C2961">
        <v>54.636955260000001</v>
      </c>
      <c r="D2961">
        <v>31.35824203</v>
      </c>
      <c r="E2961">
        <v>17.400741579999998</v>
      </c>
    </row>
    <row r="2962" spans="1:5" x14ac:dyDescent="0.25">
      <c r="A2962" s="1">
        <v>19.732083333333399</v>
      </c>
      <c r="B2962">
        <v>2112.6708984375</v>
      </c>
      <c r="C2962">
        <v>54.75139618</v>
      </c>
      <c r="D2962">
        <v>31.29482269</v>
      </c>
      <c r="E2962">
        <v>17.39120483</v>
      </c>
    </row>
    <row r="2963" spans="1:5" x14ac:dyDescent="0.25">
      <c r="A2963" s="1">
        <v>19.73875</v>
      </c>
      <c r="B2963">
        <v>2113.6307716369602</v>
      </c>
      <c r="C2963">
        <v>54.856300349999998</v>
      </c>
      <c r="D2963">
        <v>31.22234344</v>
      </c>
      <c r="E2963">
        <v>17.379760739999998</v>
      </c>
    </row>
    <row r="2964" spans="1:5" x14ac:dyDescent="0.25">
      <c r="A2964" s="1">
        <v>19.745416666666699</v>
      </c>
      <c r="B2964">
        <v>2113.43336105347</v>
      </c>
      <c r="C2964">
        <v>54.947376249999998</v>
      </c>
      <c r="D2964">
        <v>31.144618990000001</v>
      </c>
      <c r="E2964">
        <v>17.368316650000001</v>
      </c>
    </row>
    <row r="2965" spans="1:5" x14ac:dyDescent="0.25">
      <c r="A2965" s="1">
        <v>19.752083333333399</v>
      </c>
      <c r="B2965">
        <v>2112.4353408813499</v>
      </c>
      <c r="C2965">
        <v>55.018901820000004</v>
      </c>
      <c r="D2965">
        <v>31.064510349999999</v>
      </c>
      <c r="E2965">
        <v>17.355918880000001</v>
      </c>
    </row>
    <row r="2966" spans="1:5" x14ac:dyDescent="0.25">
      <c r="A2966" s="1">
        <v>19.758749999999999</v>
      </c>
      <c r="B2966">
        <v>2110.64720153809</v>
      </c>
      <c r="C2966">
        <v>55.064678190000002</v>
      </c>
      <c r="D2966">
        <v>30.984401699999999</v>
      </c>
      <c r="E2966">
        <v>17.34256744</v>
      </c>
    </row>
    <row r="2967" spans="1:5" x14ac:dyDescent="0.25">
      <c r="A2967" s="1">
        <v>19.765416666666699</v>
      </c>
      <c r="B2967">
        <v>2108.1824302673399</v>
      </c>
      <c r="C2967">
        <v>55.081367489999998</v>
      </c>
      <c r="D2967">
        <v>30.906677250000001</v>
      </c>
      <c r="E2967">
        <v>17.328262330000001</v>
      </c>
    </row>
    <row r="2968" spans="1:5" x14ac:dyDescent="0.25">
      <c r="A2968" s="1">
        <v>19.772083333333399</v>
      </c>
      <c r="B2968">
        <v>2105.7090759277398</v>
      </c>
      <c r="C2968">
        <v>55.064201349999998</v>
      </c>
      <c r="D2968">
        <v>30.83181381</v>
      </c>
      <c r="E2968">
        <v>17.314434049999999</v>
      </c>
    </row>
    <row r="2969" spans="1:5" x14ac:dyDescent="0.25">
      <c r="A2969" s="1">
        <v>19.778749999999999</v>
      </c>
      <c r="B2969">
        <v>2104.2804718017601</v>
      </c>
      <c r="C2969">
        <v>55.005550380000003</v>
      </c>
      <c r="D2969">
        <v>30.76171875</v>
      </c>
      <c r="E2969">
        <v>17.30442047</v>
      </c>
    </row>
    <row r="2970" spans="1:5" x14ac:dyDescent="0.25">
      <c r="A2970" s="1">
        <v>19.785416666666698</v>
      </c>
      <c r="B2970">
        <v>2103.4088134765602</v>
      </c>
      <c r="C2970">
        <v>54.89778519</v>
      </c>
      <c r="D2970">
        <v>30.698299410000001</v>
      </c>
      <c r="E2970">
        <v>17.298698430000002</v>
      </c>
    </row>
    <row r="2971" spans="1:5" x14ac:dyDescent="0.25">
      <c r="A2971" s="1">
        <v>19.792083333333402</v>
      </c>
      <c r="B2971">
        <v>2102.9052734375</v>
      </c>
      <c r="C2971">
        <v>54.740428919999999</v>
      </c>
      <c r="D2971">
        <v>30.642509459999999</v>
      </c>
      <c r="E2971">
        <v>17.299652099999999</v>
      </c>
    </row>
    <row r="2972" spans="1:5" x14ac:dyDescent="0.25">
      <c r="A2972" s="1">
        <v>19.798749999999998</v>
      </c>
      <c r="B2972">
        <v>2104.41017150879</v>
      </c>
      <c r="C2972">
        <v>54.539203639999997</v>
      </c>
      <c r="D2972">
        <v>30.594825740000001</v>
      </c>
      <c r="E2972">
        <v>17.308712010000001</v>
      </c>
    </row>
    <row r="2973" spans="1:5" x14ac:dyDescent="0.25">
      <c r="A2973" s="1">
        <v>19.805416666666702</v>
      </c>
      <c r="B2973">
        <v>2107.7227592468298</v>
      </c>
      <c r="C2973">
        <v>54.302215580000002</v>
      </c>
      <c r="D2973">
        <v>30.55810928</v>
      </c>
      <c r="E2973">
        <v>17.328262330000001</v>
      </c>
    </row>
    <row r="2974" spans="1:5" x14ac:dyDescent="0.25">
      <c r="A2974" s="1">
        <v>19.812083333333401</v>
      </c>
      <c r="B2974">
        <v>2111.07349395752</v>
      </c>
      <c r="C2974">
        <v>54.040908809999998</v>
      </c>
      <c r="D2974">
        <v>30.536174769999999</v>
      </c>
      <c r="E2974">
        <v>17.359256739999999</v>
      </c>
    </row>
    <row r="2975" spans="1:5" x14ac:dyDescent="0.25">
      <c r="A2975" s="1">
        <v>19.818750000000001</v>
      </c>
      <c r="B2975">
        <v>2113.1405830383301</v>
      </c>
      <c r="C2975">
        <v>53.77006531</v>
      </c>
      <c r="D2975">
        <v>30.526638030000001</v>
      </c>
      <c r="E2975">
        <v>17.39931107</v>
      </c>
    </row>
    <row r="2976" spans="1:5" x14ac:dyDescent="0.25">
      <c r="A2976" s="1">
        <v>19.825416666666701</v>
      </c>
      <c r="B2976">
        <v>2115.4613494873101</v>
      </c>
      <c r="C2976">
        <v>53.508758540000002</v>
      </c>
      <c r="D2976">
        <v>30.525207519999999</v>
      </c>
      <c r="E2976">
        <v>17.445087430000001</v>
      </c>
    </row>
    <row r="2977" spans="1:5" x14ac:dyDescent="0.25">
      <c r="A2977" s="1">
        <v>19.832083333333401</v>
      </c>
      <c r="B2977">
        <v>2118.4935569763202</v>
      </c>
      <c r="C2977">
        <v>53.275108340000003</v>
      </c>
      <c r="D2977">
        <v>30.530929570000001</v>
      </c>
      <c r="E2977">
        <v>17.495155329999999</v>
      </c>
    </row>
    <row r="2978" spans="1:5" x14ac:dyDescent="0.25">
      <c r="A2978" s="1">
        <v>19.838750000000001</v>
      </c>
      <c r="B2978">
        <v>2120.3384399414099</v>
      </c>
      <c r="C2978">
        <v>53.079128269999998</v>
      </c>
      <c r="D2978">
        <v>30.546188350000001</v>
      </c>
      <c r="E2978">
        <v>17.54808426</v>
      </c>
    </row>
    <row r="2979" spans="1:5" x14ac:dyDescent="0.25">
      <c r="A2979" s="1">
        <v>19.845416666666701</v>
      </c>
      <c r="B2979">
        <v>2119.4658279419</v>
      </c>
      <c r="C2979">
        <v>52.92749405</v>
      </c>
      <c r="D2979">
        <v>30.571460720000001</v>
      </c>
      <c r="E2979">
        <v>17.602920529999999</v>
      </c>
    </row>
    <row r="2980" spans="1:5" x14ac:dyDescent="0.25">
      <c r="A2980" s="1">
        <v>19.8520833333334</v>
      </c>
      <c r="B2980">
        <v>2117.4907684326199</v>
      </c>
      <c r="C2980">
        <v>52.823066709999999</v>
      </c>
      <c r="D2980">
        <v>30.60436249</v>
      </c>
      <c r="E2980">
        <v>17.65680313</v>
      </c>
    </row>
    <row r="2981" spans="1:5" x14ac:dyDescent="0.25">
      <c r="A2981" s="1">
        <v>19.858750000000001</v>
      </c>
      <c r="B2981">
        <v>2116.4631843566899</v>
      </c>
      <c r="C2981">
        <v>52.767753599999999</v>
      </c>
      <c r="D2981">
        <v>30.64537048</v>
      </c>
      <c r="E2981">
        <v>17.708301540000001</v>
      </c>
    </row>
    <row r="2982" spans="1:5" x14ac:dyDescent="0.25">
      <c r="A2982" s="1">
        <v>19.8654166666667</v>
      </c>
      <c r="B2982">
        <v>2116.1670684814499</v>
      </c>
      <c r="C2982">
        <v>52.758216859999997</v>
      </c>
      <c r="D2982">
        <v>30.69591522</v>
      </c>
      <c r="E2982">
        <v>17.75455475</v>
      </c>
    </row>
    <row r="2983" spans="1:5" x14ac:dyDescent="0.25">
      <c r="A2983" s="1">
        <v>19.8720833333334</v>
      </c>
      <c r="B2983">
        <v>2115.2801513671898</v>
      </c>
      <c r="C2983">
        <v>52.787303919999999</v>
      </c>
      <c r="D2983">
        <v>30.758380890000002</v>
      </c>
      <c r="E2983">
        <v>17.79651642</v>
      </c>
    </row>
    <row r="2984" spans="1:5" x14ac:dyDescent="0.25">
      <c r="A2984" s="1">
        <v>19.87875</v>
      </c>
      <c r="B2984">
        <v>2114.1676902771001</v>
      </c>
      <c r="C2984">
        <v>52.84881592</v>
      </c>
      <c r="D2984">
        <v>30.830860139999999</v>
      </c>
      <c r="E2984">
        <v>17.83514023</v>
      </c>
    </row>
    <row r="2985" spans="1:5" x14ac:dyDescent="0.25">
      <c r="A2985" s="1">
        <v>19.8854166666667</v>
      </c>
      <c r="B2985">
        <v>2114.3736839294502</v>
      </c>
      <c r="C2985">
        <v>52.937984470000004</v>
      </c>
      <c r="D2985">
        <v>30.909538269999999</v>
      </c>
      <c r="E2985">
        <v>17.872333529999999</v>
      </c>
    </row>
    <row r="2986" spans="1:5" x14ac:dyDescent="0.25">
      <c r="A2986" s="1">
        <v>19.8920833333334</v>
      </c>
      <c r="B2986">
        <v>2116.1322593689001</v>
      </c>
      <c r="C2986">
        <v>53.048610689999997</v>
      </c>
      <c r="D2986">
        <v>30.99536896</v>
      </c>
      <c r="E2986">
        <v>17.90904999</v>
      </c>
    </row>
    <row r="2987" spans="1:5" x14ac:dyDescent="0.25">
      <c r="A2987" s="1">
        <v>19.89875</v>
      </c>
      <c r="B2987">
        <v>2118.25609207154</v>
      </c>
      <c r="C2987">
        <v>53.172111510000001</v>
      </c>
      <c r="D2987">
        <v>31.084537510000001</v>
      </c>
      <c r="E2987">
        <v>17.94528961</v>
      </c>
    </row>
    <row r="2988" spans="1:5" x14ac:dyDescent="0.25">
      <c r="A2988" s="1">
        <v>19.905416666666699</v>
      </c>
      <c r="B2988">
        <v>2119.4424629211398</v>
      </c>
      <c r="C2988">
        <v>53.30133438</v>
      </c>
      <c r="D2988">
        <v>31.1756134</v>
      </c>
      <c r="E2988">
        <v>17.982482910000002</v>
      </c>
    </row>
    <row r="2989" spans="1:5" x14ac:dyDescent="0.25">
      <c r="A2989" s="1">
        <v>19.912083333333399</v>
      </c>
      <c r="B2989">
        <v>2120.7499504089401</v>
      </c>
      <c r="C2989">
        <v>53.428649900000003</v>
      </c>
      <c r="D2989">
        <v>31.263828279999998</v>
      </c>
      <c r="E2989">
        <v>18.018722530000002</v>
      </c>
    </row>
    <row r="2990" spans="1:5" x14ac:dyDescent="0.25">
      <c r="A2990" s="1">
        <v>19.918749999999999</v>
      </c>
      <c r="B2990">
        <v>2123.08740615845</v>
      </c>
      <c r="C2990">
        <v>53.547382349999999</v>
      </c>
      <c r="D2990">
        <v>31.346797939999998</v>
      </c>
      <c r="E2990">
        <v>18.052101140000001</v>
      </c>
    </row>
    <row r="2991" spans="1:5" x14ac:dyDescent="0.25">
      <c r="A2991" s="1">
        <v>19.925416666666699</v>
      </c>
      <c r="B2991">
        <v>2126.9683837890602</v>
      </c>
      <c r="C2991">
        <v>53.650379180000002</v>
      </c>
      <c r="D2991">
        <v>31.42642975</v>
      </c>
      <c r="E2991">
        <v>18.077850340000001</v>
      </c>
    </row>
    <row r="2992" spans="1:5" x14ac:dyDescent="0.25">
      <c r="A2992" s="1">
        <v>19.932083333333399</v>
      </c>
      <c r="B2992">
        <v>2130.4874420166002</v>
      </c>
      <c r="C2992">
        <v>53.731918329999999</v>
      </c>
      <c r="D2992">
        <v>31.500816350000001</v>
      </c>
      <c r="E2992">
        <v>18.095016480000002</v>
      </c>
    </row>
    <row r="2993" spans="1:5" x14ac:dyDescent="0.25">
      <c r="A2993" s="1">
        <v>19.938749999999999</v>
      </c>
      <c r="B2993">
        <v>2132.21120834351</v>
      </c>
      <c r="C2993">
        <v>53.784847259999999</v>
      </c>
      <c r="D2993">
        <v>31.567573549999999</v>
      </c>
      <c r="E2993">
        <v>18.101692199999999</v>
      </c>
    </row>
    <row r="2994" spans="1:5" x14ac:dyDescent="0.25">
      <c r="A2994" s="1">
        <v>19.945416666666699</v>
      </c>
      <c r="B2994">
        <v>2132.3423385620099</v>
      </c>
      <c r="C2994">
        <v>53.801536560000002</v>
      </c>
      <c r="D2994">
        <v>31.622409820000001</v>
      </c>
      <c r="E2994">
        <v>18.097400669999999</v>
      </c>
    </row>
    <row r="2995" spans="1:5" x14ac:dyDescent="0.25">
      <c r="A2995" s="1">
        <v>19.952083333333398</v>
      </c>
      <c r="B2995">
        <v>2131.34860992432</v>
      </c>
      <c r="C2995">
        <v>53.77483368</v>
      </c>
      <c r="D2995">
        <v>31.66151047</v>
      </c>
      <c r="E2995">
        <v>18.080234529999998</v>
      </c>
    </row>
    <row r="2996" spans="1:5" x14ac:dyDescent="0.25">
      <c r="A2996" s="1">
        <v>19.958749999999998</v>
      </c>
      <c r="B2996">
        <v>2129.52566146851</v>
      </c>
      <c r="C2996">
        <v>53.70235443</v>
      </c>
      <c r="D2996">
        <v>31.680583949999999</v>
      </c>
      <c r="E2996">
        <v>18.052577970000002</v>
      </c>
    </row>
    <row r="2997" spans="1:5" x14ac:dyDescent="0.25">
      <c r="A2997" s="1">
        <v>19.965416666666702</v>
      </c>
      <c r="B2997">
        <v>2127.3245811462398</v>
      </c>
      <c r="C2997">
        <v>53.58552933</v>
      </c>
      <c r="D2997">
        <v>31.674861910000001</v>
      </c>
      <c r="E2997">
        <v>18.013477330000001</v>
      </c>
    </row>
    <row r="2998" spans="1:5" x14ac:dyDescent="0.25">
      <c r="A2998" s="1">
        <v>19.972083333333401</v>
      </c>
      <c r="B2998">
        <v>2126.0805130004901</v>
      </c>
      <c r="C2998">
        <v>53.431034089999997</v>
      </c>
      <c r="D2998">
        <v>31.639575959999998</v>
      </c>
      <c r="E2998">
        <v>17.96245575</v>
      </c>
    </row>
    <row r="2999" spans="1:5" x14ac:dyDescent="0.25">
      <c r="A2999" s="1">
        <v>19.978750000000002</v>
      </c>
      <c r="B2999">
        <v>2126.72996520996</v>
      </c>
      <c r="C2999">
        <v>53.251743320000003</v>
      </c>
      <c r="D2999">
        <v>31.57711029</v>
      </c>
      <c r="E2999">
        <v>17.902851099999999</v>
      </c>
    </row>
    <row r="3000" spans="1:5" x14ac:dyDescent="0.25">
      <c r="A3000" s="1">
        <v>19.985416666666701</v>
      </c>
      <c r="B3000">
        <v>2129.47511672974</v>
      </c>
      <c r="C3000">
        <v>53.062438960000001</v>
      </c>
      <c r="D3000">
        <v>31.494617460000001</v>
      </c>
      <c r="E3000">
        <v>17.839908600000001</v>
      </c>
    </row>
    <row r="3001" spans="1:5" x14ac:dyDescent="0.25">
      <c r="A3001" s="1">
        <v>19.992083333333401</v>
      </c>
      <c r="B3001">
        <v>2132.61842727661</v>
      </c>
      <c r="C3001">
        <v>52.882671360000003</v>
      </c>
      <c r="D3001">
        <v>31.40258789</v>
      </c>
      <c r="E3001">
        <v>17.777442929999999</v>
      </c>
    </row>
    <row r="3002" spans="1:5" x14ac:dyDescent="0.25">
      <c r="A3002" s="1">
        <v>19.998750000000001</v>
      </c>
      <c r="B3002">
        <v>2134.72509384155</v>
      </c>
      <c r="C3002">
        <v>52.727222439999998</v>
      </c>
      <c r="D3002">
        <v>31.308650969999999</v>
      </c>
      <c r="E3002">
        <v>17.714977260000001</v>
      </c>
    </row>
    <row r="3003" spans="1:5" x14ac:dyDescent="0.25">
      <c r="A3003" s="1">
        <v>20.005416666666701</v>
      </c>
      <c r="B3003">
        <v>2134.31835174561</v>
      </c>
      <c r="C3003">
        <v>52.609920500000001</v>
      </c>
      <c r="D3003">
        <v>31.220912930000001</v>
      </c>
      <c r="E3003">
        <v>17.657756809999999</v>
      </c>
    </row>
    <row r="3004" spans="1:5" x14ac:dyDescent="0.25">
      <c r="A3004" s="1">
        <v>20.012083333333401</v>
      </c>
      <c r="B3004">
        <v>2132.06052780152</v>
      </c>
      <c r="C3004">
        <v>52.537441250000001</v>
      </c>
      <c r="D3004">
        <v>31.15034103</v>
      </c>
      <c r="E3004">
        <v>17.61388779</v>
      </c>
    </row>
    <row r="3005" spans="1:5" x14ac:dyDescent="0.25">
      <c r="A3005" s="1">
        <v>20.018750000000001</v>
      </c>
      <c r="B3005">
        <v>2129.42409515381</v>
      </c>
      <c r="C3005">
        <v>52.516460420000001</v>
      </c>
      <c r="D3005">
        <v>31.106472019999998</v>
      </c>
      <c r="E3005">
        <v>17.58480072</v>
      </c>
    </row>
    <row r="3006" spans="1:5" x14ac:dyDescent="0.25">
      <c r="A3006" s="1">
        <v>20.0254166666667</v>
      </c>
      <c r="B3006">
        <v>2126.8968582153302</v>
      </c>
      <c r="C3006">
        <v>52.550792690000002</v>
      </c>
      <c r="D3006">
        <v>31.089782710000001</v>
      </c>
      <c r="E3006">
        <v>17.569065089999999</v>
      </c>
    </row>
    <row r="3007" spans="1:5" x14ac:dyDescent="0.25">
      <c r="A3007" s="1">
        <v>20.0320833333334</v>
      </c>
      <c r="B3007">
        <v>2124.9170303344699</v>
      </c>
      <c r="C3007">
        <v>52.640438080000003</v>
      </c>
      <c r="D3007">
        <v>31.10170364</v>
      </c>
      <c r="E3007">
        <v>17.563819890000001</v>
      </c>
    </row>
    <row r="3008" spans="1:5" x14ac:dyDescent="0.25">
      <c r="A3008" s="1">
        <v>20.03875</v>
      </c>
      <c r="B3008">
        <v>2124.1006851196298</v>
      </c>
      <c r="C3008">
        <v>52.782535549999999</v>
      </c>
      <c r="D3008">
        <v>31.13937378</v>
      </c>
      <c r="E3008">
        <v>17.571926120000001</v>
      </c>
    </row>
    <row r="3009" spans="1:5" x14ac:dyDescent="0.25">
      <c r="A3009" s="1">
        <v>20.0454166666667</v>
      </c>
      <c r="B3009">
        <v>2126.5745162963899</v>
      </c>
      <c r="C3009">
        <v>52.975654599999999</v>
      </c>
      <c r="D3009">
        <v>31.200885769999999</v>
      </c>
      <c r="E3009">
        <v>17.593860630000002</v>
      </c>
    </row>
    <row r="3010" spans="1:5" x14ac:dyDescent="0.25">
      <c r="A3010" s="1">
        <v>20.0520833333334</v>
      </c>
      <c r="B3010">
        <v>2131.1111450195299</v>
      </c>
      <c r="C3010">
        <v>53.217411040000002</v>
      </c>
      <c r="D3010">
        <v>31.279563899999999</v>
      </c>
      <c r="E3010">
        <v>17.626285549999999</v>
      </c>
    </row>
    <row r="3011" spans="1:5" x14ac:dyDescent="0.25">
      <c r="A3011" s="1">
        <v>20.05875</v>
      </c>
      <c r="B3011">
        <v>2135.16330718994</v>
      </c>
      <c r="C3011">
        <v>53.504943849999997</v>
      </c>
      <c r="D3011">
        <v>31.369686130000002</v>
      </c>
      <c r="E3011">
        <v>17.6653862</v>
      </c>
    </row>
    <row r="3012" spans="1:5" x14ac:dyDescent="0.25">
      <c r="A3012" s="1">
        <v>20.0654166666667</v>
      </c>
      <c r="B3012">
        <v>2137.3214721679701</v>
      </c>
      <c r="C3012">
        <v>53.835868840000003</v>
      </c>
      <c r="D3012">
        <v>31.4707756</v>
      </c>
      <c r="E3012">
        <v>17.70544052</v>
      </c>
    </row>
    <row r="3013" spans="1:5" x14ac:dyDescent="0.25">
      <c r="A3013" s="1">
        <v>20.072083333333399</v>
      </c>
      <c r="B3013">
        <v>2139.11867141724</v>
      </c>
      <c r="C3013">
        <v>54.209232329999999</v>
      </c>
      <c r="D3013">
        <v>31.579494480000001</v>
      </c>
      <c r="E3013">
        <v>17.746448520000001</v>
      </c>
    </row>
    <row r="3014" spans="1:5" x14ac:dyDescent="0.25">
      <c r="A3014" s="1">
        <v>20.078749999999999</v>
      </c>
      <c r="B3014">
        <v>2141.2377357482901</v>
      </c>
      <c r="C3014">
        <v>54.62360382</v>
      </c>
      <c r="D3014">
        <v>31.69393539</v>
      </c>
      <c r="E3014">
        <v>17.786502840000001</v>
      </c>
    </row>
    <row r="3015" spans="1:5" x14ac:dyDescent="0.25">
      <c r="A3015" s="1">
        <v>20.085416666666699</v>
      </c>
      <c r="B3015">
        <v>2141.9587135315001</v>
      </c>
      <c r="C3015">
        <v>55.074691770000001</v>
      </c>
      <c r="D3015">
        <v>31.813621520000002</v>
      </c>
      <c r="E3015">
        <v>17.82464981</v>
      </c>
    </row>
    <row r="3016" spans="1:5" x14ac:dyDescent="0.25">
      <c r="A3016" s="1">
        <v>20.092083333333399</v>
      </c>
      <c r="B3016">
        <v>2141.3559913635299</v>
      </c>
      <c r="C3016">
        <v>55.558681489999998</v>
      </c>
      <c r="D3016">
        <v>31.938552860000001</v>
      </c>
      <c r="E3016">
        <v>17.857551569999998</v>
      </c>
    </row>
    <row r="3017" spans="1:5" x14ac:dyDescent="0.25">
      <c r="A3017" s="1">
        <v>20.098749999999999</v>
      </c>
      <c r="B3017">
        <v>2139.8668289184602</v>
      </c>
      <c r="C3017">
        <v>56.070327759999998</v>
      </c>
      <c r="D3017">
        <v>32.068252559999998</v>
      </c>
      <c r="E3017">
        <v>17.884254460000001</v>
      </c>
    </row>
    <row r="3018" spans="1:5" x14ac:dyDescent="0.25">
      <c r="A3018" s="1">
        <v>20.105416666666699</v>
      </c>
      <c r="B3018">
        <v>2138.0066871643098</v>
      </c>
      <c r="C3018">
        <v>56.602001190000003</v>
      </c>
      <c r="D3018">
        <v>32.199382780000001</v>
      </c>
      <c r="E3018">
        <v>17.906665799999999</v>
      </c>
    </row>
    <row r="3019" spans="1:5" x14ac:dyDescent="0.25">
      <c r="A3019" s="1">
        <v>20.112083333333398</v>
      </c>
      <c r="B3019">
        <v>2135.10179519654</v>
      </c>
      <c r="C3019">
        <v>57.147502899999999</v>
      </c>
      <c r="D3019">
        <v>32.334327700000003</v>
      </c>
      <c r="E3019">
        <v>17.927646639999999</v>
      </c>
    </row>
    <row r="3020" spans="1:5" x14ac:dyDescent="0.25">
      <c r="A3020" s="1">
        <v>20.118749999999999</v>
      </c>
      <c r="B3020">
        <v>2131.8821907043498</v>
      </c>
      <c r="C3020">
        <v>57.703018190000002</v>
      </c>
      <c r="D3020">
        <v>32.474517820000003</v>
      </c>
      <c r="E3020">
        <v>17.947196959999999</v>
      </c>
    </row>
    <row r="3021" spans="1:5" x14ac:dyDescent="0.25">
      <c r="A3021" s="1">
        <v>20.125416666666698</v>
      </c>
      <c r="B3021">
        <v>2128.3555030822799</v>
      </c>
      <c r="C3021">
        <v>58.269977570000002</v>
      </c>
      <c r="D3021">
        <v>32.624244689999998</v>
      </c>
      <c r="E3021">
        <v>17.965793609999999</v>
      </c>
    </row>
    <row r="3022" spans="1:5" x14ac:dyDescent="0.25">
      <c r="A3022" s="1">
        <v>20.132083333333401</v>
      </c>
      <c r="B3022">
        <v>2124.14646148682</v>
      </c>
      <c r="C3022">
        <v>58.849811549999998</v>
      </c>
      <c r="D3022">
        <v>32.785892490000002</v>
      </c>
      <c r="E3022">
        <v>17.984867099999999</v>
      </c>
    </row>
    <row r="3023" spans="1:5" x14ac:dyDescent="0.25">
      <c r="A3023" s="1">
        <v>20.138750000000002</v>
      </c>
      <c r="B3023">
        <v>2120.0695037841801</v>
      </c>
      <c r="C3023">
        <v>59.440612790000003</v>
      </c>
      <c r="D3023">
        <v>32.958984379999997</v>
      </c>
      <c r="E3023">
        <v>18.008232119999999</v>
      </c>
    </row>
    <row r="3024" spans="1:5" x14ac:dyDescent="0.25">
      <c r="A3024" s="1">
        <v>20.145416666666701</v>
      </c>
      <c r="B3024">
        <v>2117.3672676086398</v>
      </c>
      <c r="C3024">
        <v>60.034751890000003</v>
      </c>
      <c r="D3024">
        <v>33.138275149999998</v>
      </c>
      <c r="E3024">
        <v>18.03636551</v>
      </c>
    </row>
    <row r="3025" spans="1:5" x14ac:dyDescent="0.25">
      <c r="A3025" s="1">
        <v>20.152083333333401</v>
      </c>
      <c r="B3025">
        <v>2115.9033775329599</v>
      </c>
      <c r="C3025">
        <v>60.61697006</v>
      </c>
      <c r="D3025">
        <v>33.31136703</v>
      </c>
      <c r="E3025">
        <v>18.064022059999999</v>
      </c>
    </row>
    <row r="3026" spans="1:5" x14ac:dyDescent="0.25">
      <c r="A3026" s="1">
        <v>20.158750000000001</v>
      </c>
      <c r="B3026">
        <v>2114.04371261597</v>
      </c>
      <c r="C3026">
        <v>61.16437912</v>
      </c>
      <c r="D3026">
        <v>33.467769619999999</v>
      </c>
      <c r="E3026">
        <v>18.084049220000001</v>
      </c>
    </row>
    <row r="3027" spans="1:5" x14ac:dyDescent="0.25">
      <c r="A3027" s="1">
        <v>20.165416666666701</v>
      </c>
      <c r="B3027">
        <v>2112.3695373535202</v>
      </c>
      <c r="C3027">
        <v>61.64884567</v>
      </c>
      <c r="D3027">
        <v>33.590316770000001</v>
      </c>
      <c r="E3027">
        <v>18.08977127</v>
      </c>
    </row>
    <row r="3028" spans="1:5" x14ac:dyDescent="0.25">
      <c r="A3028" s="1">
        <v>20.172083333333401</v>
      </c>
      <c r="B3028">
        <v>2112.1687889099098</v>
      </c>
      <c r="C3028">
        <v>62.041759489999997</v>
      </c>
      <c r="D3028">
        <v>33.661842350000001</v>
      </c>
      <c r="E3028">
        <v>18.075942990000001</v>
      </c>
    </row>
    <row r="3029" spans="1:5" x14ac:dyDescent="0.25">
      <c r="A3029" s="1">
        <v>20.178750000000001</v>
      </c>
      <c r="B3029">
        <v>2114.0780448913602</v>
      </c>
      <c r="C3029">
        <v>62.320709229999999</v>
      </c>
      <c r="D3029">
        <v>33.672332760000003</v>
      </c>
      <c r="E3029">
        <v>18.037796019999998</v>
      </c>
    </row>
    <row r="3030" spans="1:5" x14ac:dyDescent="0.25">
      <c r="A3030" s="1">
        <v>20.185416666666701</v>
      </c>
      <c r="B3030">
        <v>2116.7931556701701</v>
      </c>
      <c r="C3030">
        <v>62.475681299999998</v>
      </c>
      <c r="D3030">
        <v>33.623218540000003</v>
      </c>
      <c r="E3030">
        <v>17.974376679999999</v>
      </c>
    </row>
    <row r="3031" spans="1:5" x14ac:dyDescent="0.25">
      <c r="A3031" s="1">
        <v>20.1920833333334</v>
      </c>
      <c r="B3031">
        <v>2119.2460060119602</v>
      </c>
      <c r="C3031">
        <v>62.509536740000001</v>
      </c>
      <c r="D3031">
        <v>33.527374270000003</v>
      </c>
      <c r="E3031">
        <v>17.889022829999998</v>
      </c>
    </row>
    <row r="3032" spans="1:5" x14ac:dyDescent="0.25">
      <c r="A3032" s="1">
        <v>20.19875</v>
      </c>
      <c r="B3032">
        <v>2120.6088066101102</v>
      </c>
      <c r="C3032">
        <v>62.438964839999997</v>
      </c>
      <c r="D3032">
        <v>33.396720889999997</v>
      </c>
      <c r="E3032">
        <v>17.789840699999999</v>
      </c>
    </row>
    <row r="3033" spans="1:5" x14ac:dyDescent="0.25">
      <c r="A3033" s="1">
        <v>20.2054166666667</v>
      </c>
      <c r="B3033">
        <v>2120.9855079650902</v>
      </c>
      <c r="C3033">
        <v>62.286376949999998</v>
      </c>
      <c r="D3033">
        <v>33.249378200000002</v>
      </c>
      <c r="E3033">
        <v>17.686843870000001</v>
      </c>
    </row>
    <row r="3034" spans="1:5" x14ac:dyDescent="0.25">
      <c r="A3034" s="1">
        <v>20.2120833333334</v>
      </c>
      <c r="B3034">
        <v>2119.2235946655301</v>
      </c>
      <c r="C3034">
        <v>62.07799911</v>
      </c>
      <c r="D3034">
        <v>33.106803890000002</v>
      </c>
      <c r="E3034">
        <v>17.58909225</v>
      </c>
    </row>
    <row r="3035" spans="1:5" x14ac:dyDescent="0.25">
      <c r="A3035" s="1">
        <v>20.21875</v>
      </c>
      <c r="B3035">
        <v>2115.0670051574698</v>
      </c>
      <c r="C3035">
        <v>61.834812159999998</v>
      </c>
      <c r="D3035">
        <v>32.987594600000001</v>
      </c>
      <c r="E3035">
        <v>17.504215240000001</v>
      </c>
    </row>
    <row r="3036" spans="1:5" x14ac:dyDescent="0.25">
      <c r="A3036" s="1">
        <v>20.2254166666667</v>
      </c>
      <c r="B3036">
        <v>2109.6067428588899</v>
      </c>
      <c r="C3036">
        <v>61.573982239999999</v>
      </c>
      <c r="D3036">
        <v>32.89556503</v>
      </c>
      <c r="E3036">
        <v>17.439842219999999</v>
      </c>
    </row>
    <row r="3037" spans="1:5" x14ac:dyDescent="0.25">
      <c r="A3037" s="1">
        <v>20.232083333333399</v>
      </c>
      <c r="B3037">
        <v>2104.6772003173801</v>
      </c>
      <c r="C3037">
        <v>61.305999759999999</v>
      </c>
      <c r="D3037">
        <v>32.828807830000002</v>
      </c>
      <c r="E3037">
        <v>17.39931107</v>
      </c>
    </row>
    <row r="3038" spans="1:5" x14ac:dyDescent="0.25">
      <c r="A3038" s="1">
        <v>20.23875</v>
      </c>
      <c r="B3038">
        <v>2100.2974510192898</v>
      </c>
      <c r="C3038">
        <v>61.033725740000001</v>
      </c>
      <c r="D3038">
        <v>32.78493881</v>
      </c>
      <c r="E3038">
        <v>17.383575440000001</v>
      </c>
    </row>
    <row r="3039" spans="1:5" x14ac:dyDescent="0.25">
      <c r="A3039" s="1">
        <v>20.245416666666699</v>
      </c>
      <c r="B3039">
        <v>2094.51389312744</v>
      </c>
      <c r="C3039">
        <v>60.754299160000002</v>
      </c>
      <c r="D3039">
        <v>32.758712770000002</v>
      </c>
      <c r="E3039">
        <v>17.389297490000001</v>
      </c>
    </row>
    <row r="3040" spans="1:5" x14ac:dyDescent="0.25">
      <c r="A3040" s="1">
        <v>20.252083333333399</v>
      </c>
      <c r="B3040">
        <v>2087.66651153565</v>
      </c>
      <c r="C3040">
        <v>60.462951660000002</v>
      </c>
      <c r="D3040">
        <v>32.740116120000003</v>
      </c>
      <c r="E3040">
        <v>17.414569849999999</v>
      </c>
    </row>
    <row r="3041" spans="1:5" x14ac:dyDescent="0.25">
      <c r="A3041" s="1">
        <v>20.258749999999999</v>
      </c>
      <c r="B3041">
        <v>2080.8367729186998</v>
      </c>
      <c r="C3041">
        <v>60.156345369999997</v>
      </c>
      <c r="D3041">
        <v>32.718181610000002</v>
      </c>
      <c r="E3041">
        <v>17.451763150000001</v>
      </c>
    </row>
    <row r="3042" spans="1:5" x14ac:dyDescent="0.25">
      <c r="A3042" s="1">
        <v>20.265416666666699</v>
      </c>
      <c r="B3042">
        <v>2073.7042427063002</v>
      </c>
      <c r="C3042">
        <v>59.831619259999997</v>
      </c>
      <c r="D3042">
        <v>32.688617710000003</v>
      </c>
      <c r="E3042">
        <v>17.49563217</v>
      </c>
    </row>
    <row r="3043" spans="1:5" x14ac:dyDescent="0.25">
      <c r="A3043" s="1">
        <v>20.272083333333399</v>
      </c>
      <c r="B3043">
        <v>2064.68677520752</v>
      </c>
      <c r="C3043">
        <v>59.48781967</v>
      </c>
      <c r="D3043">
        <v>32.645702360000001</v>
      </c>
      <c r="E3043">
        <v>17.542839050000001</v>
      </c>
    </row>
    <row r="3044" spans="1:5" x14ac:dyDescent="0.25">
      <c r="A3044" s="1">
        <v>20.278749999999999</v>
      </c>
      <c r="B3044">
        <v>2055.48095703125</v>
      </c>
      <c r="C3044">
        <v>59.121131900000002</v>
      </c>
      <c r="D3044">
        <v>32.58562088</v>
      </c>
      <c r="E3044">
        <v>17.58861542</v>
      </c>
    </row>
    <row r="3045" spans="1:5" x14ac:dyDescent="0.25">
      <c r="A3045" s="1">
        <v>20.285416666666698</v>
      </c>
      <c r="B3045">
        <v>2048.01416397095</v>
      </c>
      <c r="C3045">
        <v>58.732509610000001</v>
      </c>
      <c r="D3045">
        <v>32.504081730000003</v>
      </c>
      <c r="E3045">
        <v>17.630100250000002</v>
      </c>
    </row>
    <row r="3046" spans="1:5" x14ac:dyDescent="0.25">
      <c r="A3046" s="1">
        <v>20.292083333333402</v>
      </c>
      <c r="B3046">
        <v>2042.9148674011301</v>
      </c>
      <c r="C3046">
        <v>58.325290680000002</v>
      </c>
      <c r="D3046">
        <v>32.40013123</v>
      </c>
      <c r="E3046">
        <v>17.661571500000001</v>
      </c>
    </row>
    <row r="3047" spans="1:5" x14ac:dyDescent="0.25">
      <c r="A3047" s="1">
        <v>20.298749999999998</v>
      </c>
      <c r="B3047">
        <v>2037.89710998535</v>
      </c>
      <c r="C3047">
        <v>57.900905610000002</v>
      </c>
      <c r="D3047">
        <v>32.276630400000002</v>
      </c>
      <c r="E3047">
        <v>17.683506009999999</v>
      </c>
    </row>
    <row r="3048" spans="1:5" x14ac:dyDescent="0.25">
      <c r="A3048" s="1">
        <v>20.305416666666702</v>
      </c>
      <c r="B3048">
        <v>2032.06872940064</v>
      </c>
      <c r="C3048">
        <v>57.463169100000002</v>
      </c>
      <c r="D3048">
        <v>32.136917109999999</v>
      </c>
      <c r="E3048">
        <v>17.695426940000001</v>
      </c>
    </row>
    <row r="3049" spans="1:5" x14ac:dyDescent="0.25">
      <c r="A3049" s="1">
        <v>20.312083333333401</v>
      </c>
      <c r="B3049">
        <v>2026.26991271973</v>
      </c>
      <c r="C3049">
        <v>57.01828003</v>
      </c>
      <c r="D3049">
        <v>31.983852389999999</v>
      </c>
      <c r="E3049">
        <v>17.698764799999999</v>
      </c>
    </row>
    <row r="3050" spans="1:5" x14ac:dyDescent="0.25">
      <c r="A3050" s="1">
        <v>20.318750000000001</v>
      </c>
      <c r="B3050">
        <v>2020.6356048584</v>
      </c>
      <c r="C3050">
        <v>56.575775149999998</v>
      </c>
      <c r="D3050">
        <v>31.821250920000001</v>
      </c>
      <c r="E3050">
        <v>17.696380619999999</v>
      </c>
    </row>
    <row r="3051" spans="1:5" x14ac:dyDescent="0.25">
      <c r="A3051" s="1">
        <v>20.325416666666701</v>
      </c>
      <c r="B3051">
        <v>2015.31028747559</v>
      </c>
      <c r="C3051">
        <v>56.142807009999999</v>
      </c>
      <c r="D3051">
        <v>31.654834749999999</v>
      </c>
      <c r="E3051">
        <v>17.6949501</v>
      </c>
    </row>
    <row r="3052" spans="1:5" x14ac:dyDescent="0.25">
      <c r="A3052" s="1">
        <v>20.332083333333401</v>
      </c>
      <c r="B3052">
        <v>2009.51671600342</v>
      </c>
      <c r="C3052">
        <v>55.727481840000003</v>
      </c>
      <c r="D3052">
        <v>31.49414063</v>
      </c>
      <c r="E3052">
        <v>17.700195310000002</v>
      </c>
    </row>
    <row r="3053" spans="1:5" x14ac:dyDescent="0.25">
      <c r="A3053" s="1">
        <v>20.338750000000001</v>
      </c>
      <c r="B3053">
        <v>2003.3917427063</v>
      </c>
      <c r="C3053">
        <v>55.339813229999997</v>
      </c>
      <c r="D3053">
        <v>31.344890589999999</v>
      </c>
      <c r="E3053">
        <v>17.71783829</v>
      </c>
    </row>
    <row r="3054" spans="1:5" x14ac:dyDescent="0.25">
      <c r="A3054" s="1">
        <v>20.345416666666701</v>
      </c>
      <c r="B3054">
        <v>1997.13563919068</v>
      </c>
      <c r="C3054">
        <v>54.987907409999998</v>
      </c>
      <c r="D3054">
        <v>31.210899349999998</v>
      </c>
      <c r="E3054">
        <v>17.754077909999999</v>
      </c>
    </row>
    <row r="3055" spans="1:5" x14ac:dyDescent="0.25">
      <c r="A3055" s="1">
        <v>20.3520833333334</v>
      </c>
      <c r="B3055">
        <v>1990.9453392028799</v>
      </c>
      <c r="C3055">
        <v>54.679393769999997</v>
      </c>
      <c r="D3055">
        <v>31.096458439999999</v>
      </c>
      <c r="E3055">
        <v>17.816543580000001</v>
      </c>
    </row>
    <row r="3056" spans="1:5" x14ac:dyDescent="0.25">
      <c r="A3056" s="1">
        <v>20.358750000000001</v>
      </c>
      <c r="B3056">
        <v>1983.83569717407</v>
      </c>
      <c r="C3056">
        <v>54.419994350000003</v>
      </c>
      <c r="D3056">
        <v>31.004428860000001</v>
      </c>
      <c r="E3056">
        <v>17.913341519999999</v>
      </c>
    </row>
    <row r="3057" spans="1:5" x14ac:dyDescent="0.25">
      <c r="A3057" s="1">
        <v>20.3654166666667</v>
      </c>
      <c r="B3057">
        <v>1975.0909805297899</v>
      </c>
      <c r="C3057">
        <v>54.215431209999998</v>
      </c>
      <c r="D3057">
        <v>30.94053268</v>
      </c>
      <c r="E3057">
        <v>18.049716950000001</v>
      </c>
    </row>
    <row r="3058" spans="1:5" x14ac:dyDescent="0.25">
      <c r="A3058" s="1">
        <v>20.3720833333334</v>
      </c>
      <c r="B3058">
        <v>1964.5776748657199</v>
      </c>
      <c r="C3058">
        <v>54.070949550000002</v>
      </c>
      <c r="D3058">
        <v>30.907154080000002</v>
      </c>
      <c r="E3058">
        <v>18.233776089999999</v>
      </c>
    </row>
    <row r="3059" spans="1:5" x14ac:dyDescent="0.25">
      <c r="A3059" s="1">
        <v>20.37875</v>
      </c>
      <c r="B3059">
        <v>1952.7873992919899</v>
      </c>
      <c r="C3059">
        <v>53.986072540000002</v>
      </c>
      <c r="D3059">
        <v>30.907154080000002</v>
      </c>
      <c r="E3059">
        <v>18.47219467</v>
      </c>
    </row>
    <row r="3060" spans="1:5" x14ac:dyDescent="0.25">
      <c r="A3060" s="1">
        <v>20.3854166666667</v>
      </c>
      <c r="B3060">
        <v>1940.19460678101</v>
      </c>
      <c r="C3060">
        <v>53.960323330000001</v>
      </c>
      <c r="D3060">
        <v>30.94053268</v>
      </c>
      <c r="E3060">
        <v>18.76497269</v>
      </c>
    </row>
    <row r="3061" spans="1:5" x14ac:dyDescent="0.25">
      <c r="A3061" s="1">
        <v>20.3920833333334</v>
      </c>
      <c r="B3061">
        <v>1926.34534835816</v>
      </c>
      <c r="C3061">
        <v>53.989410399999997</v>
      </c>
      <c r="D3061">
        <v>31.00585938</v>
      </c>
      <c r="E3061">
        <v>19.104003909999999</v>
      </c>
    </row>
    <row r="3062" spans="1:5" x14ac:dyDescent="0.25">
      <c r="A3062" s="1">
        <v>20.39875</v>
      </c>
      <c r="B3062">
        <v>1911.83567047119</v>
      </c>
      <c r="C3062">
        <v>54.063797000000001</v>
      </c>
      <c r="D3062">
        <v>31.10361099</v>
      </c>
      <c r="E3062">
        <v>19.47164536</v>
      </c>
    </row>
    <row r="3063" spans="1:5" x14ac:dyDescent="0.25">
      <c r="A3063" s="1">
        <v>20.405416666666699</v>
      </c>
      <c r="B3063">
        <v>1897.03798294068</v>
      </c>
      <c r="C3063">
        <v>54.172039030000001</v>
      </c>
      <c r="D3063">
        <v>31.22663498</v>
      </c>
      <c r="E3063">
        <v>19.84786987</v>
      </c>
    </row>
    <row r="3064" spans="1:5" x14ac:dyDescent="0.25">
      <c r="A3064" s="1">
        <v>20.412083333333399</v>
      </c>
      <c r="B3064">
        <v>1882.6003074646001</v>
      </c>
      <c r="C3064">
        <v>54.302692409999999</v>
      </c>
      <c r="D3064">
        <v>31.365394590000001</v>
      </c>
      <c r="E3064">
        <v>20.207405090000002</v>
      </c>
    </row>
    <row r="3065" spans="1:5" x14ac:dyDescent="0.25">
      <c r="A3065" s="1">
        <v>20.418749999999999</v>
      </c>
      <c r="B3065">
        <v>1868.5436248779299</v>
      </c>
      <c r="C3065">
        <v>54.444789890000003</v>
      </c>
      <c r="D3065">
        <v>31.50463104</v>
      </c>
      <c r="E3065">
        <v>20.519733429999999</v>
      </c>
    </row>
    <row r="3066" spans="1:5" x14ac:dyDescent="0.25">
      <c r="A3066" s="1">
        <v>20.425416666666699</v>
      </c>
      <c r="B3066">
        <v>1854.9175262451199</v>
      </c>
      <c r="C3066">
        <v>54.587364200000003</v>
      </c>
      <c r="D3066">
        <v>31.63433075</v>
      </c>
      <c r="E3066">
        <v>20.75815201</v>
      </c>
    </row>
    <row r="3067" spans="1:5" x14ac:dyDescent="0.25">
      <c r="A3067" s="1">
        <v>20.432083333333399</v>
      </c>
      <c r="B3067">
        <v>1842.09632873535</v>
      </c>
      <c r="C3067">
        <v>54.72326279</v>
      </c>
      <c r="D3067">
        <v>31.750202179999999</v>
      </c>
      <c r="E3067">
        <v>20.906448359999999</v>
      </c>
    </row>
    <row r="3068" spans="1:5" x14ac:dyDescent="0.25">
      <c r="A3068" s="1">
        <v>20.438749999999999</v>
      </c>
      <c r="B3068">
        <v>1830.26075363159</v>
      </c>
      <c r="C3068">
        <v>54.853916169999998</v>
      </c>
      <c r="D3068">
        <v>31.849861149999999</v>
      </c>
      <c r="E3068">
        <v>20.96033096</v>
      </c>
    </row>
    <row r="3069" spans="1:5" x14ac:dyDescent="0.25">
      <c r="A3069" s="1">
        <v>20.445416666666699</v>
      </c>
      <c r="B3069">
        <v>1819.5409774780301</v>
      </c>
      <c r="C3069">
        <v>54.980754849999997</v>
      </c>
      <c r="D3069">
        <v>31.931877140000001</v>
      </c>
      <c r="E3069">
        <v>20.923614499999999</v>
      </c>
    </row>
    <row r="3070" spans="1:5" x14ac:dyDescent="0.25">
      <c r="A3070" s="1">
        <v>20.452083333333398</v>
      </c>
      <c r="B3070">
        <v>1810.0547790527401</v>
      </c>
      <c r="C3070">
        <v>55.107116699999999</v>
      </c>
      <c r="D3070">
        <v>31.996726989999999</v>
      </c>
      <c r="E3070">
        <v>20.808219909999998</v>
      </c>
    </row>
    <row r="3071" spans="1:5" x14ac:dyDescent="0.25">
      <c r="A3071" s="1">
        <v>20.458749999999998</v>
      </c>
      <c r="B3071">
        <v>1802.6919364929199</v>
      </c>
      <c r="C3071">
        <v>55.236339569999998</v>
      </c>
      <c r="D3071">
        <v>32.051086429999998</v>
      </c>
      <c r="E3071">
        <v>20.63512802</v>
      </c>
    </row>
    <row r="3072" spans="1:5" x14ac:dyDescent="0.25">
      <c r="A3072" s="1">
        <v>20.465416666666702</v>
      </c>
      <c r="B3072">
        <v>1798.48623275757</v>
      </c>
      <c r="C3072">
        <v>55.37128448</v>
      </c>
      <c r="D3072">
        <v>32.101631159999997</v>
      </c>
      <c r="E3072">
        <v>20.430088040000001</v>
      </c>
    </row>
    <row r="3073" spans="1:5" x14ac:dyDescent="0.25">
      <c r="A3073" s="1">
        <v>20.472083333333401</v>
      </c>
      <c r="B3073">
        <v>1798.1648445129399</v>
      </c>
      <c r="C3073">
        <v>55.513858800000001</v>
      </c>
      <c r="D3073">
        <v>32.149791720000003</v>
      </c>
      <c r="E3073">
        <v>20.21694183</v>
      </c>
    </row>
    <row r="3074" spans="1:5" x14ac:dyDescent="0.25">
      <c r="A3074" s="1">
        <v>20.478750000000002</v>
      </c>
      <c r="B3074">
        <v>1801.3625144958501</v>
      </c>
      <c r="C3074">
        <v>55.6602478</v>
      </c>
      <c r="D3074">
        <v>32.196998600000001</v>
      </c>
      <c r="E3074">
        <v>20.013809200000001</v>
      </c>
    </row>
    <row r="3075" spans="1:5" x14ac:dyDescent="0.25">
      <c r="A3075" s="1">
        <v>20.485416666666701</v>
      </c>
      <c r="B3075">
        <v>1806.98204040528</v>
      </c>
      <c r="C3075">
        <v>55.803298949999999</v>
      </c>
      <c r="D3075">
        <v>32.244682310000002</v>
      </c>
      <c r="E3075">
        <v>19.833087920000001</v>
      </c>
    </row>
    <row r="3076" spans="1:5" x14ac:dyDescent="0.25">
      <c r="A3076" s="1">
        <v>20.492083333333401</v>
      </c>
      <c r="B3076">
        <v>1814.2056465148901</v>
      </c>
      <c r="C3076">
        <v>55.940151210000003</v>
      </c>
      <c r="D3076">
        <v>32.291889189999999</v>
      </c>
      <c r="E3076">
        <v>19.685268399999998</v>
      </c>
    </row>
    <row r="3077" spans="1:5" x14ac:dyDescent="0.25">
      <c r="A3077" s="1">
        <v>20.498750000000001</v>
      </c>
      <c r="B3077">
        <v>1822.1144676208501</v>
      </c>
      <c r="C3077">
        <v>56.06746674</v>
      </c>
      <c r="D3077">
        <v>32.339572910000001</v>
      </c>
      <c r="E3077">
        <v>19.574642180000001</v>
      </c>
    </row>
    <row r="3078" spans="1:5" x14ac:dyDescent="0.25">
      <c r="A3078" s="1">
        <v>20.505416666666701</v>
      </c>
      <c r="B3078">
        <v>1829.4153213500999</v>
      </c>
      <c r="C3078">
        <v>56.182861330000001</v>
      </c>
      <c r="D3078">
        <v>32.387256620000002</v>
      </c>
      <c r="E3078">
        <v>19.498348239999999</v>
      </c>
    </row>
    <row r="3079" spans="1:5" x14ac:dyDescent="0.25">
      <c r="A3079" s="1">
        <v>20.512083333333401</v>
      </c>
      <c r="B3079">
        <v>1835.01148223877</v>
      </c>
      <c r="C3079">
        <v>56.284904480000002</v>
      </c>
      <c r="D3079">
        <v>32.4344635</v>
      </c>
      <c r="E3079">
        <v>19.45066452</v>
      </c>
    </row>
    <row r="3080" spans="1:5" x14ac:dyDescent="0.25">
      <c r="A3080" s="1">
        <v>20.518750000000001</v>
      </c>
      <c r="B3080">
        <v>1839.13087844849</v>
      </c>
      <c r="C3080">
        <v>56.376934050000003</v>
      </c>
      <c r="D3080">
        <v>32.479286190000003</v>
      </c>
      <c r="E3080">
        <v>19.425868990000001</v>
      </c>
    </row>
    <row r="3081" spans="1:5" x14ac:dyDescent="0.25">
      <c r="A3081" s="1">
        <v>20.5254166666667</v>
      </c>
      <c r="B3081">
        <v>1842.8740501403799</v>
      </c>
      <c r="C3081">
        <v>56.463241580000002</v>
      </c>
      <c r="D3081">
        <v>32.518863680000003</v>
      </c>
      <c r="E3081">
        <v>19.420146939999999</v>
      </c>
    </row>
    <row r="3082" spans="1:5" x14ac:dyDescent="0.25">
      <c r="A3082" s="1">
        <v>20.5320833333334</v>
      </c>
      <c r="B3082">
        <v>1846.9667434692401</v>
      </c>
      <c r="C3082">
        <v>56.546688080000003</v>
      </c>
      <c r="D3082">
        <v>32.55367279</v>
      </c>
      <c r="E3082">
        <v>19.42920685</v>
      </c>
    </row>
    <row r="3083" spans="1:5" x14ac:dyDescent="0.25">
      <c r="A3083" s="1">
        <v>20.53875</v>
      </c>
      <c r="B3083">
        <v>1851.85289382935</v>
      </c>
      <c r="C3083">
        <v>56.627273559999999</v>
      </c>
      <c r="D3083">
        <v>32.581329349999997</v>
      </c>
      <c r="E3083">
        <v>19.445896149999999</v>
      </c>
    </row>
    <row r="3084" spans="1:5" x14ac:dyDescent="0.25">
      <c r="A3084" s="1">
        <v>20.5454166666667</v>
      </c>
      <c r="B3084">
        <v>1857.9645156860399</v>
      </c>
      <c r="C3084">
        <v>56.703090670000002</v>
      </c>
      <c r="D3084">
        <v>32.598972320000001</v>
      </c>
      <c r="E3084">
        <v>19.467830660000001</v>
      </c>
    </row>
    <row r="3085" spans="1:5" x14ac:dyDescent="0.25">
      <c r="A3085" s="1">
        <v>20.5520833333334</v>
      </c>
      <c r="B3085">
        <v>1865.25058746338</v>
      </c>
      <c r="C3085">
        <v>56.770801540000001</v>
      </c>
      <c r="D3085">
        <v>32.605648039999998</v>
      </c>
      <c r="E3085">
        <v>19.490241999999999</v>
      </c>
    </row>
    <row r="3086" spans="1:5" x14ac:dyDescent="0.25">
      <c r="A3086" s="1">
        <v>20.55875</v>
      </c>
      <c r="B3086">
        <v>1873.3043670654299</v>
      </c>
      <c r="C3086">
        <v>56.824207309999998</v>
      </c>
      <c r="D3086">
        <v>32.60040283</v>
      </c>
      <c r="E3086">
        <v>19.508361820000001</v>
      </c>
    </row>
    <row r="3087" spans="1:5" x14ac:dyDescent="0.25">
      <c r="A3087" s="1">
        <v>20.5654166666667</v>
      </c>
      <c r="B3087">
        <v>1881.7820549011301</v>
      </c>
      <c r="C3087">
        <v>56.854248050000002</v>
      </c>
      <c r="D3087">
        <v>32.583713529999997</v>
      </c>
      <c r="E3087">
        <v>19.517898559999999</v>
      </c>
    </row>
    <row r="3088" spans="1:5" x14ac:dyDescent="0.25">
      <c r="A3088" s="1">
        <v>20.572083333333399</v>
      </c>
      <c r="B3088">
        <v>1890.2573585510299</v>
      </c>
      <c r="C3088">
        <v>56.855201719999997</v>
      </c>
      <c r="D3088">
        <v>32.55748749</v>
      </c>
      <c r="E3088">
        <v>19.517898559999999</v>
      </c>
    </row>
    <row r="3089" spans="1:5" x14ac:dyDescent="0.25">
      <c r="A3089" s="1">
        <v>20.578749999999999</v>
      </c>
      <c r="B3089">
        <v>1898.193359375</v>
      </c>
      <c r="C3089">
        <v>56.827068330000003</v>
      </c>
      <c r="D3089">
        <v>32.524108890000001</v>
      </c>
      <c r="E3089">
        <v>19.512653350000001</v>
      </c>
    </row>
    <row r="3090" spans="1:5" x14ac:dyDescent="0.25">
      <c r="A3090" s="1">
        <v>20.585416666666699</v>
      </c>
      <c r="B3090">
        <v>1904.6602249145501</v>
      </c>
      <c r="C3090">
        <v>56.773662569999999</v>
      </c>
      <c r="D3090">
        <v>32.491207119999999</v>
      </c>
      <c r="E3090">
        <v>19.504070280000001</v>
      </c>
    </row>
    <row r="3091" spans="1:5" x14ac:dyDescent="0.25">
      <c r="A3091" s="1">
        <v>20.592083333333399</v>
      </c>
      <c r="B3091">
        <v>1909.4252586364801</v>
      </c>
      <c r="C3091">
        <v>56.705474850000002</v>
      </c>
      <c r="D3091">
        <v>32.464981080000001</v>
      </c>
      <c r="E3091">
        <v>19.496917719999999</v>
      </c>
    </row>
    <row r="3092" spans="1:5" x14ac:dyDescent="0.25">
      <c r="A3092" s="1">
        <v>20.598749999999999</v>
      </c>
      <c r="B3092">
        <v>1912.05406188965</v>
      </c>
      <c r="C3092">
        <v>56.634902949999997</v>
      </c>
      <c r="D3092">
        <v>32.453060149999999</v>
      </c>
      <c r="E3092">
        <v>19.498825069999999</v>
      </c>
    </row>
    <row r="3093" spans="1:5" x14ac:dyDescent="0.25">
      <c r="A3093" s="1">
        <v>20.605416666666699</v>
      </c>
      <c r="B3093">
        <v>1912.1327400207499</v>
      </c>
      <c r="C3093">
        <v>56.57911301</v>
      </c>
      <c r="D3093">
        <v>32.46641159</v>
      </c>
      <c r="E3093">
        <v>19.519329070000001</v>
      </c>
    </row>
    <row r="3094" spans="1:5" x14ac:dyDescent="0.25">
      <c r="A3094" s="1">
        <v>20.612083333333398</v>
      </c>
      <c r="B3094">
        <v>1909.07812118531</v>
      </c>
      <c r="C3094">
        <v>56.554794309999998</v>
      </c>
      <c r="D3094">
        <v>32.514095310000002</v>
      </c>
      <c r="E3094">
        <v>19.563674930000001</v>
      </c>
    </row>
    <row r="3095" spans="1:5" x14ac:dyDescent="0.25">
      <c r="A3095" s="1">
        <v>20.618749999999999</v>
      </c>
      <c r="B3095">
        <v>1902.9917716980001</v>
      </c>
      <c r="C3095">
        <v>56.578159329999998</v>
      </c>
      <c r="D3095">
        <v>32.60421753</v>
      </c>
      <c r="E3095">
        <v>19.637584690000001</v>
      </c>
    </row>
    <row r="3096" spans="1:5" x14ac:dyDescent="0.25">
      <c r="A3096" s="1">
        <v>20.625416666666698</v>
      </c>
      <c r="B3096">
        <v>1894.1426277160699</v>
      </c>
      <c r="C3096">
        <v>56.662559510000001</v>
      </c>
      <c r="D3096">
        <v>32.738685609999997</v>
      </c>
      <c r="E3096">
        <v>19.74964142</v>
      </c>
    </row>
    <row r="3097" spans="1:5" x14ac:dyDescent="0.25">
      <c r="A3097" s="1">
        <v>20.632083333333401</v>
      </c>
      <c r="B3097">
        <v>1883.0332756042501</v>
      </c>
      <c r="C3097">
        <v>56.817054749999997</v>
      </c>
      <c r="D3097">
        <v>32.922267910000002</v>
      </c>
      <c r="E3097">
        <v>19.912242890000002</v>
      </c>
    </row>
    <row r="3098" spans="1:5" x14ac:dyDescent="0.25">
      <c r="A3098" s="1">
        <v>20.638750000000002</v>
      </c>
      <c r="B3098">
        <v>1870.1863288879399</v>
      </c>
      <c r="C3098">
        <v>57.049274439999998</v>
      </c>
      <c r="D3098">
        <v>33.157348630000001</v>
      </c>
      <c r="E3098">
        <v>20.134925840000001</v>
      </c>
    </row>
    <row r="3099" spans="1:5" x14ac:dyDescent="0.25">
      <c r="A3099" s="1">
        <v>20.645416666666701</v>
      </c>
      <c r="B3099">
        <v>1855.9942245483401</v>
      </c>
      <c r="C3099">
        <v>57.362079620000003</v>
      </c>
      <c r="D3099">
        <v>33.442020419999999</v>
      </c>
      <c r="E3099">
        <v>20.423412320000001</v>
      </c>
    </row>
    <row r="3100" spans="1:5" x14ac:dyDescent="0.25">
      <c r="A3100" s="1">
        <v>20.652083333333401</v>
      </c>
      <c r="B3100">
        <v>1841.46595001221</v>
      </c>
      <c r="C3100">
        <v>57.755470279999997</v>
      </c>
      <c r="D3100">
        <v>33.77389908</v>
      </c>
      <c r="E3100">
        <v>20.778656009999999</v>
      </c>
    </row>
    <row r="3101" spans="1:5" x14ac:dyDescent="0.25">
      <c r="A3101" s="1">
        <v>20.658750000000001</v>
      </c>
      <c r="B3101">
        <v>1826.8494606018101</v>
      </c>
      <c r="C3101">
        <v>58.22229385</v>
      </c>
      <c r="D3101">
        <v>34.155368799999998</v>
      </c>
      <c r="E3101">
        <v>21.20161057</v>
      </c>
    </row>
    <row r="3102" spans="1:5" x14ac:dyDescent="0.25">
      <c r="A3102" s="1">
        <v>20.665416666666701</v>
      </c>
      <c r="B3102">
        <v>1812.8175735473701</v>
      </c>
      <c r="C3102">
        <v>58.754444120000002</v>
      </c>
      <c r="D3102">
        <v>34.590721129999999</v>
      </c>
      <c r="E3102">
        <v>21.68798447</v>
      </c>
    </row>
    <row r="3103" spans="1:5" x14ac:dyDescent="0.25">
      <c r="A3103" s="1">
        <v>20.672083333333401</v>
      </c>
      <c r="B3103">
        <v>1799.50475692749</v>
      </c>
      <c r="C3103">
        <v>59.34143066</v>
      </c>
      <c r="D3103">
        <v>35.079479220000003</v>
      </c>
      <c r="E3103">
        <v>22.23157883</v>
      </c>
    </row>
    <row r="3104" spans="1:5" x14ac:dyDescent="0.25">
      <c r="A3104" s="1">
        <v>20.678750000000001</v>
      </c>
      <c r="B3104">
        <v>1787.34922409058</v>
      </c>
      <c r="C3104">
        <v>59.967994689999998</v>
      </c>
      <c r="D3104">
        <v>35.620689390000003</v>
      </c>
      <c r="E3104">
        <v>22.823333739999999</v>
      </c>
    </row>
    <row r="3105" spans="1:5" x14ac:dyDescent="0.25">
      <c r="A3105" s="1">
        <v>20.685416666666701</v>
      </c>
      <c r="B3105">
        <v>1776.9246101379399</v>
      </c>
      <c r="C3105">
        <v>60.615062709999997</v>
      </c>
      <c r="D3105">
        <v>36.207199099999997</v>
      </c>
      <c r="E3105">
        <v>23.452758790000001</v>
      </c>
    </row>
    <row r="3106" spans="1:5" x14ac:dyDescent="0.25">
      <c r="A3106" s="1">
        <v>20.6920833333334</v>
      </c>
      <c r="B3106">
        <v>1768.2018280029299</v>
      </c>
      <c r="C3106">
        <v>61.263561250000002</v>
      </c>
      <c r="D3106">
        <v>36.833286289999997</v>
      </c>
      <c r="E3106">
        <v>24.109363559999998</v>
      </c>
    </row>
    <row r="3107" spans="1:5" x14ac:dyDescent="0.25">
      <c r="A3107" s="1">
        <v>20.69875</v>
      </c>
      <c r="B3107">
        <v>1761.3954544067401</v>
      </c>
      <c r="C3107">
        <v>61.895370479999997</v>
      </c>
      <c r="D3107">
        <v>37.487983700000001</v>
      </c>
      <c r="E3107">
        <v>24.782180790000002</v>
      </c>
    </row>
    <row r="3108" spans="1:5" x14ac:dyDescent="0.25">
      <c r="A3108" s="1">
        <v>20.7054166666667</v>
      </c>
      <c r="B3108">
        <v>1757.11011886597</v>
      </c>
      <c r="C3108">
        <v>62.493324280000003</v>
      </c>
      <c r="D3108">
        <v>38.157463069999999</v>
      </c>
      <c r="E3108">
        <v>25.457859039999999</v>
      </c>
    </row>
    <row r="3109" spans="1:5" x14ac:dyDescent="0.25">
      <c r="A3109" s="1">
        <v>20.7120833333334</v>
      </c>
      <c r="B3109">
        <v>1755.9218406677301</v>
      </c>
      <c r="C3109">
        <v>63.041687009999997</v>
      </c>
      <c r="D3109">
        <v>38.828372960000003</v>
      </c>
      <c r="E3109">
        <v>26.121139530000001</v>
      </c>
    </row>
    <row r="3110" spans="1:5" x14ac:dyDescent="0.25">
      <c r="A3110" s="1">
        <v>20.71875</v>
      </c>
      <c r="B3110">
        <v>1757.62844085694</v>
      </c>
      <c r="C3110">
        <v>63.527107239999999</v>
      </c>
      <c r="D3110">
        <v>39.482116699999999</v>
      </c>
      <c r="E3110">
        <v>26.754856109999999</v>
      </c>
    </row>
    <row r="3111" spans="1:5" x14ac:dyDescent="0.25">
      <c r="A3111" s="1">
        <v>20.7254166666667</v>
      </c>
      <c r="B3111">
        <v>1761.4426612853999</v>
      </c>
      <c r="C3111">
        <v>63.94147873</v>
      </c>
      <c r="D3111">
        <v>40.108680730000003</v>
      </c>
      <c r="E3111">
        <v>27.34565735</v>
      </c>
    </row>
    <row r="3112" spans="1:5" x14ac:dyDescent="0.25">
      <c r="A3112" s="1">
        <v>20.732083333333399</v>
      </c>
      <c r="B3112">
        <v>1767.0459747314501</v>
      </c>
      <c r="C3112">
        <v>64.28098679</v>
      </c>
      <c r="D3112">
        <v>40.698051450000001</v>
      </c>
      <c r="E3112">
        <v>27.881145480000001</v>
      </c>
    </row>
    <row r="3113" spans="1:5" x14ac:dyDescent="0.25">
      <c r="A3113" s="1">
        <v>20.73875</v>
      </c>
      <c r="B3113">
        <v>1774.7101783752501</v>
      </c>
      <c r="C3113">
        <v>64.545631409999999</v>
      </c>
      <c r="D3113">
        <v>41.238307949999999</v>
      </c>
      <c r="E3113">
        <v>28.348445890000001</v>
      </c>
    </row>
    <row r="3114" spans="1:5" x14ac:dyDescent="0.25">
      <c r="A3114" s="1">
        <v>20.745416666666699</v>
      </c>
      <c r="B3114">
        <v>1783.62083435059</v>
      </c>
      <c r="C3114">
        <v>64.736843109999995</v>
      </c>
      <c r="D3114">
        <v>41.71657562</v>
      </c>
      <c r="E3114">
        <v>28.738021849999999</v>
      </c>
    </row>
    <row r="3115" spans="1:5" x14ac:dyDescent="0.25">
      <c r="A3115" s="1">
        <v>20.752083333333399</v>
      </c>
      <c r="B3115">
        <v>1792.59729385376</v>
      </c>
      <c r="C3115">
        <v>64.859867100000002</v>
      </c>
      <c r="D3115">
        <v>42.122840879999998</v>
      </c>
      <c r="E3115">
        <v>29.042720790000001</v>
      </c>
    </row>
    <row r="3116" spans="1:5" x14ac:dyDescent="0.25">
      <c r="A3116" s="1">
        <v>20.758749999999999</v>
      </c>
      <c r="B3116">
        <v>1801.4783859253</v>
      </c>
      <c r="C3116">
        <v>64.921855930000007</v>
      </c>
      <c r="D3116">
        <v>42.454719539999999</v>
      </c>
      <c r="E3116">
        <v>29.260158539999999</v>
      </c>
    </row>
    <row r="3117" spans="1:5" x14ac:dyDescent="0.25">
      <c r="A3117" s="1">
        <v>20.765416666666699</v>
      </c>
      <c r="B3117">
        <v>1810.4777336120601</v>
      </c>
      <c r="C3117">
        <v>64.931392669999994</v>
      </c>
      <c r="D3117">
        <v>42.708873750000002</v>
      </c>
      <c r="E3117">
        <v>29.3879509</v>
      </c>
    </row>
    <row r="3118" spans="1:5" x14ac:dyDescent="0.25">
      <c r="A3118" s="1">
        <v>20.772083333333399</v>
      </c>
      <c r="B3118">
        <v>1819.30446624756</v>
      </c>
      <c r="C3118">
        <v>64.897060389999993</v>
      </c>
      <c r="D3118">
        <v>42.883396150000003</v>
      </c>
      <c r="E3118">
        <v>29.43277359</v>
      </c>
    </row>
    <row r="3119" spans="1:5" x14ac:dyDescent="0.25">
      <c r="A3119" s="1">
        <v>20.778749999999999</v>
      </c>
      <c r="B3119">
        <v>1826.9829750061101</v>
      </c>
      <c r="C3119">
        <v>64.826965329999993</v>
      </c>
      <c r="D3119">
        <v>42.979240419999996</v>
      </c>
      <c r="E3119">
        <v>29.401779170000001</v>
      </c>
    </row>
    <row r="3120" spans="1:5" x14ac:dyDescent="0.25">
      <c r="A3120" s="1">
        <v>20.785416666666698</v>
      </c>
      <c r="B3120">
        <v>1833.2839012146001</v>
      </c>
      <c r="C3120">
        <v>64.726829530000003</v>
      </c>
      <c r="D3120">
        <v>43.005466460000001</v>
      </c>
      <c r="E3120">
        <v>29.304504390000002</v>
      </c>
    </row>
    <row r="3121" spans="1:5" x14ac:dyDescent="0.25">
      <c r="A3121" s="1">
        <v>20.792083333333402</v>
      </c>
      <c r="B3121">
        <v>1839.58435058594</v>
      </c>
      <c r="C3121">
        <v>64.601421360000003</v>
      </c>
      <c r="D3121">
        <v>42.972087860000002</v>
      </c>
      <c r="E3121">
        <v>29.151439669999998</v>
      </c>
    </row>
    <row r="3122" spans="1:5" x14ac:dyDescent="0.25">
      <c r="A3122" s="1">
        <v>20.798749999999998</v>
      </c>
      <c r="B3122">
        <v>1846.1623191833501</v>
      </c>
      <c r="C3122">
        <v>64.454555510000006</v>
      </c>
      <c r="D3122">
        <v>42.885303499999999</v>
      </c>
      <c r="E3122">
        <v>28.95545959</v>
      </c>
    </row>
    <row r="3123" spans="1:5" x14ac:dyDescent="0.25">
      <c r="A3123" s="1">
        <v>20.805416666666702</v>
      </c>
      <c r="B3123">
        <v>1853.39832305908</v>
      </c>
      <c r="C3123">
        <v>64.286708829999995</v>
      </c>
      <c r="D3123">
        <v>42.751789090000003</v>
      </c>
      <c r="E3123">
        <v>28.72800827</v>
      </c>
    </row>
    <row r="3124" spans="1:5" x14ac:dyDescent="0.25">
      <c r="A3124" s="1">
        <v>20.812083333333401</v>
      </c>
      <c r="B3124">
        <v>1862.00046539307</v>
      </c>
      <c r="C3124">
        <v>64.096450809999993</v>
      </c>
      <c r="D3124">
        <v>42.579174039999998</v>
      </c>
      <c r="E3124">
        <v>28.478145600000001</v>
      </c>
    </row>
    <row r="3125" spans="1:5" x14ac:dyDescent="0.25">
      <c r="A3125" s="1">
        <v>20.818750000000001</v>
      </c>
      <c r="B3125">
        <v>1873.0602264404299</v>
      </c>
      <c r="C3125">
        <v>63.885211939999998</v>
      </c>
      <c r="D3125">
        <v>42.375087739999998</v>
      </c>
      <c r="E3125">
        <v>28.21445465</v>
      </c>
    </row>
    <row r="3126" spans="1:5" x14ac:dyDescent="0.25">
      <c r="A3126" s="1">
        <v>20.825416666666701</v>
      </c>
      <c r="B3126">
        <v>1886.8188858032199</v>
      </c>
      <c r="C3126">
        <v>63.653945919999998</v>
      </c>
      <c r="D3126">
        <v>42.142868040000003</v>
      </c>
      <c r="E3126">
        <v>27.946949010000001</v>
      </c>
    </row>
    <row r="3127" spans="1:5" x14ac:dyDescent="0.25">
      <c r="A3127" s="1">
        <v>20.832083333333401</v>
      </c>
      <c r="B3127">
        <v>1901.6237258911201</v>
      </c>
      <c r="C3127">
        <v>63.406944269999997</v>
      </c>
      <c r="D3127">
        <v>41.886806489999998</v>
      </c>
      <c r="E3127">
        <v>27.682304380000001</v>
      </c>
    </row>
    <row r="3128" spans="1:5" x14ac:dyDescent="0.25">
      <c r="A3128" s="1">
        <v>20.838750000000001</v>
      </c>
      <c r="B3128">
        <v>1916.67222976685</v>
      </c>
      <c r="C3128">
        <v>63.152313229999997</v>
      </c>
      <c r="D3128">
        <v>41.61214828</v>
      </c>
      <c r="E3128">
        <v>27.427673339999998</v>
      </c>
    </row>
    <row r="3129" spans="1:5" x14ac:dyDescent="0.25">
      <c r="A3129" s="1">
        <v>20.845416666666701</v>
      </c>
      <c r="B3129">
        <v>1932.05833435059</v>
      </c>
      <c r="C3129">
        <v>62.905311580000003</v>
      </c>
      <c r="D3129">
        <v>41.326045989999997</v>
      </c>
      <c r="E3129">
        <v>27.191638950000002</v>
      </c>
    </row>
    <row r="3130" spans="1:5" x14ac:dyDescent="0.25">
      <c r="A3130" s="1">
        <v>20.8520833333334</v>
      </c>
      <c r="B3130">
        <v>1948.57835769654</v>
      </c>
      <c r="C3130">
        <v>62.683105470000001</v>
      </c>
      <c r="D3130">
        <v>41.036129000000003</v>
      </c>
      <c r="E3130">
        <v>26.983737949999998</v>
      </c>
    </row>
    <row r="3131" spans="1:5" x14ac:dyDescent="0.25">
      <c r="A3131" s="1">
        <v>20.858750000000001</v>
      </c>
      <c r="B3131">
        <v>1965.32154083252</v>
      </c>
      <c r="C3131">
        <v>62.505245209999998</v>
      </c>
      <c r="D3131">
        <v>40.754318240000003</v>
      </c>
      <c r="E3131">
        <v>26.811599730000001</v>
      </c>
    </row>
    <row r="3132" spans="1:5" x14ac:dyDescent="0.25">
      <c r="A3132" s="1">
        <v>20.8654166666667</v>
      </c>
      <c r="B3132">
        <v>1981.5645217895501</v>
      </c>
      <c r="C3132">
        <v>62.388896940000002</v>
      </c>
      <c r="D3132">
        <v>40.492534640000002</v>
      </c>
      <c r="E3132">
        <v>26.678085329999998</v>
      </c>
    </row>
    <row r="3133" spans="1:5" x14ac:dyDescent="0.25">
      <c r="A3133" s="1">
        <v>20.8720833333334</v>
      </c>
      <c r="B3133">
        <v>1997.0870018005401</v>
      </c>
      <c r="C3133">
        <v>62.352657319999999</v>
      </c>
      <c r="D3133">
        <v>40.259838100000003</v>
      </c>
      <c r="E3133">
        <v>26.587009429999998</v>
      </c>
    </row>
    <row r="3134" spans="1:5" x14ac:dyDescent="0.25">
      <c r="A3134" s="1">
        <v>20.87875</v>
      </c>
      <c r="B3134">
        <v>2012.5150680541999</v>
      </c>
      <c r="C3134">
        <v>62.4127388</v>
      </c>
      <c r="D3134">
        <v>40.066719059999997</v>
      </c>
      <c r="E3134">
        <v>26.538372039999999</v>
      </c>
    </row>
    <row r="3135" spans="1:5" x14ac:dyDescent="0.25">
      <c r="A3135" s="1">
        <v>20.8854166666667</v>
      </c>
      <c r="B3135">
        <v>2026.31187438965</v>
      </c>
      <c r="C3135">
        <v>62.584400180000003</v>
      </c>
      <c r="D3135">
        <v>39.918899539999998</v>
      </c>
      <c r="E3135">
        <v>26.528835300000001</v>
      </c>
    </row>
    <row r="3136" spans="1:5" x14ac:dyDescent="0.25">
      <c r="A3136" s="1">
        <v>20.8920833333334</v>
      </c>
      <c r="B3136">
        <v>2036.54432296753</v>
      </c>
      <c r="C3136">
        <v>62.882900239999998</v>
      </c>
      <c r="D3136">
        <v>39.821624759999999</v>
      </c>
      <c r="E3136">
        <v>26.553153989999998</v>
      </c>
    </row>
    <row r="3137" spans="1:5" x14ac:dyDescent="0.25">
      <c r="A3137" s="1">
        <v>20.89875</v>
      </c>
      <c r="B3137">
        <v>2043.2400703430201</v>
      </c>
      <c r="C3137">
        <v>63.321113590000003</v>
      </c>
      <c r="D3137">
        <v>39.774417880000001</v>
      </c>
      <c r="E3137">
        <v>26.601791380000002</v>
      </c>
    </row>
    <row r="3138" spans="1:5" x14ac:dyDescent="0.25">
      <c r="A3138" s="1">
        <v>20.905416666666699</v>
      </c>
      <c r="B3138">
        <v>2047.07384109497</v>
      </c>
      <c r="C3138">
        <v>63.906192779999998</v>
      </c>
      <c r="D3138">
        <v>39.774417880000001</v>
      </c>
      <c r="E3138">
        <v>26.663780209999999</v>
      </c>
    </row>
    <row r="3139" spans="1:5" x14ac:dyDescent="0.25">
      <c r="A3139" s="1">
        <v>20.912083333333399</v>
      </c>
      <c r="B3139">
        <v>2049.2482185363801</v>
      </c>
      <c r="C3139">
        <v>64.638137819999997</v>
      </c>
      <c r="D3139">
        <v>39.816379550000001</v>
      </c>
      <c r="E3139">
        <v>26.72624588</v>
      </c>
    </row>
    <row r="3140" spans="1:5" x14ac:dyDescent="0.25">
      <c r="A3140" s="1">
        <v>20.918749999999999</v>
      </c>
      <c r="B3140">
        <v>2048.9010810852101</v>
      </c>
      <c r="C3140">
        <v>65.501689909999996</v>
      </c>
      <c r="D3140">
        <v>39.894103999999999</v>
      </c>
      <c r="E3140">
        <v>26.773929599999999</v>
      </c>
    </row>
    <row r="3141" spans="1:5" x14ac:dyDescent="0.25">
      <c r="A3141" s="1">
        <v>20.925416666666699</v>
      </c>
      <c r="B3141">
        <v>2047.6140975952201</v>
      </c>
      <c r="C3141">
        <v>66.469669339999996</v>
      </c>
      <c r="D3141">
        <v>39.999008179999997</v>
      </c>
      <c r="E3141">
        <v>26.78728104</v>
      </c>
    </row>
    <row r="3142" spans="1:5" x14ac:dyDescent="0.25">
      <c r="A3142" s="1">
        <v>20.932083333333399</v>
      </c>
      <c r="B3142">
        <v>2046.2470054626499</v>
      </c>
      <c r="C3142">
        <v>67.499160770000003</v>
      </c>
      <c r="D3142">
        <v>40.118217469999998</v>
      </c>
      <c r="E3142">
        <v>26.751041409999999</v>
      </c>
    </row>
    <row r="3143" spans="1:5" x14ac:dyDescent="0.25">
      <c r="A3143" s="1">
        <v>20.938749999999999</v>
      </c>
      <c r="B3143">
        <v>2044.66772079468</v>
      </c>
      <c r="C3143">
        <v>68.536758419999998</v>
      </c>
      <c r="D3143">
        <v>40.235042569999997</v>
      </c>
      <c r="E3143">
        <v>26.656627660000002</v>
      </c>
    </row>
    <row r="3144" spans="1:5" x14ac:dyDescent="0.25">
      <c r="A3144" s="1">
        <v>20.945416666666699</v>
      </c>
      <c r="B3144">
        <v>2042.70887374878</v>
      </c>
      <c r="C3144">
        <v>69.524765009999996</v>
      </c>
      <c r="D3144">
        <v>40.332317349999997</v>
      </c>
      <c r="E3144">
        <v>26.49879456</v>
      </c>
    </row>
    <row r="3145" spans="1:5" x14ac:dyDescent="0.25">
      <c r="A3145" s="1">
        <v>20.952083333333398</v>
      </c>
      <c r="B3145">
        <v>2040.21215438843</v>
      </c>
      <c r="C3145">
        <v>70.405483250000003</v>
      </c>
      <c r="D3145">
        <v>40.397167209999999</v>
      </c>
      <c r="E3145">
        <v>26.277542109999999</v>
      </c>
    </row>
    <row r="3146" spans="1:5" x14ac:dyDescent="0.25">
      <c r="A3146" s="1">
        <v>20.958749999999998</v>
      </c>
      <c r="B3146">
        <v>2038.24853897095</v>
      </c>
      <c r="C3146">
        <v>71.125030519999996</v>
      </c>
      <c r="D3146">
        <v>40.417194369999997</v>
      </c>
      <c r="E3146">
        <v>25.996685029999998</v>
      </c>
    </row>
    <row r="3147" spans="1:5" x14ac:dyDescent="0.25">
      <c r="A3147" s="1">
        <v>20.965416666666702</v>
      </c>
      <c r="B3147">
        <v>2035.8819961547899</v>
      </c>
      <c r="C3147">
        <v>71.637630459999997</v>
      </c>
      <c r="D3147">
        <v>40.386199949999998</v>
      </c>
      <c r="E3147">
        <v>25.670528409999999</v>
      </c>
    </row>
    <row r="3148" spans="1:5" x14ac:dyDescent="0.25">
      <c r="A3148" s="1">
        <v>20.972083333333401</v>
      </c>
      <c r="B3148">
        <v>2032.6519012451199</v>
      </c>
      <c r="C3148">
        <v>71.912288669999995</v>
      </c>
      <c r="D3148">
        <v>40.301799770000002</v>
      </c>
      <c r="E3148">
        <v>25.3162384</v>
      </c>
    </row>
    <row r="3149" spans="1:5" x14ac:dyDescent="0.25">
      <c r="A3149" s="1">
        <v>20.978750000000002</v>
      </c>
      <c r="B3149">
        <v>2028.61022949219</v>
      </c>
      <c r="C3149">
        <v>71.931362149999998</v>
      </c>
      <c r="D3149">
        <v>40.16828537</v>
      </c>
      <c r="E3149">
        <v>24.948120119999999</v>
      </c>
    </row>
    <row r="3150" spans="1:5" x14ac:dyDescent="0.25">
      <c r="A3150" s="1">
        <v>20.985416666666701</v>
      </c>
      <c r="B3150">
        <v>2024.0912437438999</v>
      </c>
      <c r="C3150">
        <v>71.693420410000002</v>
      </c>
      <c r="D3150">
        <v>39.991855620000003</v>
      </c>
      <c r="E3150">
        <v>24.579524989999999</v>
      </c>
    </row>
    <row r="3151" spans="1:5" x14ac:dyDescent="0.25">
      <c r="A3151" s="1">
        <v>20.992083333333401</v>
      </c>
      <c r="B3151">
        <v>2018.52321624756</v>
      </c>
      <c r="C3151">
        <v>71.211338040000001</v>
      </c>
      <c r="D3151">
        <v>39.781093599999998</v>
      </c>
      <c r="E3151">
        <v>24.223327640000001</v>
      </c>
    </row>
    <row r="3152" spans="1:5" x14ac:dyDescent="0.25">
      <c r="A3152" s="1">
        <v>20.998750000000001</v>
      </c>
      <c r="B3152">
        <v>2010.9434127807599</v>
      </c>
      <c r="C3152">
        <v>70.515632629999999</v>
      </c>
      <c r="D3152">
        <v>39.546012879999999</v>
      </c>
      <c r="E3152">
        <v>23.894310000000001</v>
      </c>
    </row>
    <row r="3153" spans="1:5" x14ac:dyDescent="0.25">
      <c r="A3153" s="1">
        <v>21.005416666666701</v>
      </c>
      <c r="B3153">
        <v>2001.0952949523901</v>
      </c>
      <c r="C3153">
        <v>69.649696349999999</v>
      </c>
      <c r="D3153">
        <v>39.299488070000002</v>
      </c>
      <c r="E3153">
        <v>23.598194119999999</v>
      </c>
    </row>
    <row r="3154" spans="1:5" x14ac:dyDescent="0.25">
      <c r="A3154" s="1">
        <v>21.012083333333401</v>
      </c>
      <c r="B3154">
        <v>1988.57116699219</v>
      </c>
      <c r="C3154">
        <v>68.663597109999998</v>
      </c>
      <c r="D3154">
        <v>39.05010223</v>
      </c>
      <c r="E3154">
        <v>23.339271549999999</v>
      </c>
    </row>
    <row r="3155" spans="1:5" x14ac:dyDescent="0.25">
      <c r="A3155" s="1">
        <v>21.018750000000001</v>
      </c>
      <c r="B3155">
        <v>1973.1831550598199</v>
      </c>
      <c r="C3155">
        <v>67.609786990000003</v>
      </c>
      <c r="D3155">
        <v>38.803577420000003</v>
      </c>
      <c r="E3155">
        <v>23.116588589999999</v>
      </c>
    </row>
    <row r="3156" spans="1:5" x14ac:dyDescent="0.25">
      <c r="A3156" s="1">
        <v>21.0254166666667</v>
      </c>
      <c r="B3156">
        <v>1954.6675682067901</v>
      </c>
      <c r="C3156">
        <v>66.538333890000004</v>
      </c>
      <c r="D3156">
        <v>38.566112519999997</v>
      </c>
      <c r="E3156">
        <v>22.92585373</v>
      </c>
    </row>
    <row r="3157" spans="1:5" x14ac:dyDescent="0.25">
      <c r="A3157" s="1">
        <v>21.0320833333334</v>
      </c>
      <c r="B3157">
        <v>1933.74109268189</v>
      </c>
      <c r="C3157">
        <v>65.496921540000002</v>
      </c>
      <c r="D3157">
        <v>38.34533691</v>
      </c>
      <c r="E3157">
        <v>22.764205929999999</v>
      </c>
    </row>
    <row r="3158" spans="1:5" x14ac:dyDescent="0.25">
      <c r="A3158" s="1">
        <v>21.03875</v>
      </c>
      <c r="B3158">
        <v>1911.83996200562</v>
      </c>
      <c r="C3158">
        <v>64.524650570000006</v>
      </c>
      <c r="D3158">
        <v>38.144588470000002</v>
      </c>
      <c r="E3158">
        <v>22.627353670000002</v>
      </c>
    </row>
    <row r="3159" spans="1:5" x14ac:dyDescent="0.25">
      <c r="A3159" s="1">
        <v>21.0454166666667</v>
      </c>
      <c r="B3159">
        <v>1890.1453018188499</v>
      </c>
      <c r="C3159">
        <v>63.646793369999997</v>
      </c>
      <c r="D3159">
        <v>37.963867190000002</v>
      </c>
      <c r="E3159">
        <v>22.51195908</v>
      </c>
    </row>
    <row r="3160" spans="1:5" x14ac:dyDescent="0.25">
      <c r="A3160" s="1">
        <v>21.0520833333334</v>
      </c>
      <c r="B3160">
        <v>1870.17393112183</v>
      </c>
      <c r="C3160">
        <v>62.876224520000001</v>
      </c>
      <c r="D3160">
        <v>37.79935837</v>
      </c>
      <c r="E3160">
        <v>22.409439089999999</v>
      </c>
    </row>
    <row r="3161" spans="1:5" x14ac:dyDescent="0.25">
      <c r="A3161" s="1">
        <v>21.05875</v>
      </c>
      <c r="B3161">
        <v>1853.01733016968</v>
      </c>
      <c r="C3161">
        <v>62.21723557</v>
      </c>
      <c r="D3161">
        <v>37.647247309999997</v>
      </c>
      <c r="E3161">
        <v>22.315025330000001</v>
      </c>
    </row>
    <row r="3162" spans="1:5" x14ac:dyDescent="0.25">
      <c r="A3162" s="1">
        <v>21.0654166666667</v>
      </c>
      <c r="B3162">
        <v>1839.60390090943</v>
      </c>
      <c r="C3162">
        <v>61.665534970000003</v>
      </c>
      <c r="D3162">
        <v>37.505149840000001</v>
      </c>
      <c r="E3162">
        <v>22.230148320000001</v>
      </c>
    </row>
    <row r="3163" spans="1:5" x14ac:dyDescent="0.25">
      <c r="A3163" s="1">
        <v>21.072083333333399</v>
      </c>
      <c r="B3163">
        <v>1830.0285339355501</v>
      </c>
      <c r="C3163">
        <v>61.20872498</v>
      </c>
      <c r="D3163">
        <v>37.36877441</v>
      </c>
      <c r="E3163">
        <v>22.15337753</v>
      </c>
    </row>
    <row r="3164" spans="1:5" x14ac:dyDescent="0.25">
      <c r="A3164" s="1">
        <v>21.078749999999999</v>
      </c>
      <c r="B3164">
        <v>1824.0222930908201</v>
      </c>
      <c r="C3164">
        <v>60.830593110000002</v>
      </c>
      <c r="D3164">
        <v>37.23478317</v>
      </c>
      <c r="E3164">
        <v>22.078037259999999</v>
      </c>
    </row>
    <row r="3165" spans="1:5" x14ac:dyDescent="0.25">
      <c r="A3165" s="1">
        <v>21.085416666666699</v>
      </c>
      <c r="B3165">
        <v>1821.1197853088399</v>
      </c>
      <c r="C3165">
        <v>60.515403749999997</v>
      </c>
      <c r="D3165">
        <v>37.098884580000004</v>
      </c>
      <c r="E3165">
        <v>21.996974949999998</v>
      </c>
    </row>
    <row r="3166" spans="1:5" x14ac:dyDescent="0.25">
      <c r="A3166" s="1">
        <v>21.092083333333399</v>
      </c>
      <c r="B3166">
        <v>1820.6086158752501</v>
      </c>
      <c r="C3166">
        <v>60.2478981</v>
      </c>
      <c r="D3166">
        <v>36.959648129999998</v>
      </c>
      <c r="E3166">
        <v>21.909236910000001</v>
      </c>
    </row>
    <row r="3167" spans="1:5" x14ac:dyDescent="0.25">
      <c r="A3167" s="1">
        <v>21.098749999999999</v>
      </c>
      <c r="B3167">
        <v>1821.46739959717</v>
      </c>
      <c r="C3167">
        <v>60.01567841</v>
      </c>
      <c r="D3167">
        <v>36.820888519999997</v>
      </c>
      <c r="E3167">
        <v>21.81529999</v>
      </c>
    </row>
    <row r="3168" spans="1:5" x14ac:dyDescent="0.25">
      <c r="A3168" s="1">
        <v>21.105416666666699</v>
      </c>
      <c r="B3168">
        <v>1822.94130325318</v>
      </c>
      <c r="C3168">
        <v>59.811115260000001</v>
      </c>
      <c r="D3168">
        <v>36.68498993</v>
      </c>
      <c r="E3168">
        <v>21.714687349999998</v>
      </c>
    </row>
    <row r="3169" spans="1:5" x14ac:dyDescent="0.25">
      <c r="A3169" s="1">
        <v>21.112083333333398</v>
      </c>
      <c r="B3169">
        <v>1824.26929473877</v>
      </c>
      <c r="C3169">
        <v>59.633254999999998</v>
      </c>
      <c r="D3169">
        <v>36.55338287</v>
      </c>
      <c r="E3169">
        <v>21.60787582</v>
      </c>
    </row>
    <row r="3170" spans="1:5" x14ac:dyDescent="0.25">
      <c r="A3170" s="1">
        <v>21.118749999999999</v>
      </c>
      <c r="B3170">
        <v>1824.47862625122</v>
      </c>
      <c r="C3170">
        <v>59.480667109999999</v>
      </c>
      <c r="D3170">
        <v>36.424160000000001</v>
      </c>
      <c r="E3170">
        <v>21.498203279999998</v>
      </c>
    </row>
    <row r="3171" spans="1:5" x14ac:dyDescent="0.25">
      <c r="A3171" s="1">
        <v>21.125416666666698</v>
      </c>
      <c r="B3171">
        <v>1822.8721618652401</v>
      </c>
      <c r="C3171">
        <v>59.354305269999998</v>
      </c>
      <c r="D3171">
        <v>36.295413969999998</v>
      </c>
      <c r="E3171">
        <v>21.387577060000002</v>
      </c>
    </row>
    <row r="3172" spans="1:5" x14ac:dyDescent="0.25">
      <c r="A3172" s="1">
        <v>21.132083333333401</v>
      </c>
      <c r="B3172">
        <v>1819.04602050781</v>
      </c>
      <c r="C3172">
        <v>59.25559998</v>
      </c>
      <c r="D3172">
        <v>36.166667940000004</v>
      </c>
      <c r="E3172">
        <v>21.277904509999999</v>
      </c>
    </row>
    <row r="3173" spans="1:5" x14ac:dyDescent="0.25">
      <c r="A3173" s="1">
        <v>21.138750000000002</v>
      </c>
      <c r="B3173">
        <v>1814.1555786132801</v>
      </c>
      <c r="C3173">
        <v>59.185504909999999</v>
      </c>
      <c r="D3173">
        <v>36.036968229999999</v>
      </c>
      <c r="E3173">
        <v>21.16966248</v>
      </c>
    </row>
    <row r="3174" spans="1:5" x14ac:dyDescent="0.25">
      <c r="A3174" s="1">
        <v>21.145416666666701</v>
      </c>
      <c r="B3174">
        <v>1808.8555335998601</v>
      </c>
      <c r="C3174">
        <v>59.143066410000003</v>
      </c>
      <c r="D3174">
        <v>35.904407499999998</v>
      </c>
      <c r="E3174">
        <v>21.062850950000001</v>
      </c>
    </row>
    <row r="3175" spans="1:5" x14ac:dyDescent="0.25">
      <c r="A3175" s="1">
        <v>21.152083333333401</v>
      </c>
      <c r="B3175">
        <v>1804.1105270385799</v>
      </c>
      <c r="C3175">
        <v>59.12494659</v>
      </c>
      <c r="D3175">
        <v>35.767078400000003</v>
      </c>
      <c r="E3175">
        <v>20.95556259</v>
      </c>
    </row>
    <row r="3176" spans="1:5" x14ac:dyDescent="0.25">
      <c r="A3176" s="1">
        <v>21.158750000000001</v>
      </c>
      <c r="B3176">
        <v>1800.1828193664601</v>
      </c>
      <c r="C3176">
        <v>59.129238129999997</v>
      </c>
      <c r="D3176">
        <v>35.626888280000003</v>
      </c>
      <c r="E3176">
        <v>20.85161209</v>
      </c>
    </row>
    <row r="3177" spans="1:5" x14ac:dyDescent="0.25">
      <c r="A3177" s="1">
        <v>21.165416666666701</v>
      </c>
      <c r="B3177">
        <v>1797.9359626769999</v>
      </c>
      <c r="C3177">
        <v>59.156894680000001</v>
      </c>
      <c r="D3177">
        <v>35.488128660000001</v>
      </c>
      <c r="E3177">
        <v>20.76005936</v>
      </c>
    </row>
    <row r="3178" spans="1:5" x14ac:dyDescent="0.25">
      <c r="A3178" s="1">
        <v>21.172083333333401</v>
      </c>
      <c r="B3178">
        <v>1797.51586914063</v>
      </c>
      <c r="C3178">
        <v>59.213161470000003</v>
      </c>
      <c r="D3178">
        <v>35.355091090000002</v>
      </c>
      <c r="E3178">
        <v>20.6861496</v>
      </c>
    </row>
    <row r="3179" spans="1:5" x14ac:dyDescent="0.25">
      <c r="A3179" s="1">
        <v>21.178750000000001</v>
      </c>
      <c r="B3179">
        <v>1797.53684997559</v>
      </c>
      <c r="C3179">
        <v>59.304237370000003</v>
      </c>
      <c r="D3179">
        <v>35.23254395</v>
      </c>
      <c r="E3179">
        <v>20.634651179999999</v>
      </c>
    </row>
    <row r="3180" spans="1:5" x14ac:dyDescent="0.25">
      <c r="A3180" s="1">
        <v>21.185416666666701</v>
      </c>
      <c r="B3180">
        <v>1796.6480255127001</v>
      </c>
      <c r="C3180">
        <v>59.438228610000003</v>
      </c>
      <c r="D3180">
        <v>35.129547119999998</v>
      </c>
      <c r="E3180">
        <v>20.60747147</v>
      </c>
    </row>
    <row r="3181" spans="1:5" x14ac:dyDescent="0.25">
      <c r="A3181" s="1">
        <v>21.1920833333334</v>
      </c>
      <c r="B3181">
        <v>1793.9772605896001</v>
      </c>
      <c r="C3181">
        <v>59.622764590000003</v>
      </c>
      <c r="D3181">
        <v>35.054683689999997</v>
      </c>
      <c r="E3181">
        <v>20.60747147</v>
      </c>
    </row>
    <row r="3182" spans="1:5" x14ac:dyDescent="0.25">
      <c r="A3182" s="1">
        <v>21.19875</v>
      </c>
      <c r="B3182">
        <v>1789.70432281494</v>
      </c>
      <c r="C3182">
        <v>59.859275820000001</v>
      </c>
      <c r="D3182">
        <v>35.014152529999997</v>
      </c>
      <c r="E3182">
        <v>20.63274384</v>
      </c>
    </row>
    <row r="3183" spans="1:5" x14ac:dyDescent="0.25">
      <c r="A3183" s="1">
        <v>21.2054166666667</v>
      </c>
      <c r="B3183">
        <v>1783.4291458129901</v>
      </c>
      <c r="C3183">
        <v>60.142993930000003</v>
      </c>
      <c r="D3183">
        <v>35.009384160000003</v>
      </c>
      <c r="E3183">
        <v>20.678043370000001</v>
      </c>
    </row>
    <row r="3184" spans="1:5" x14ac:dyDescent="0.25">
      <c r="A3184" s="1">
        <v>21.2120833333334</v>
      </c>
      <c r="B3184">
        <v>1775.63381195069</v>
      </c>
      <c r="C3184">
        <v>60.461521150000003</v>
      </c>
      <c r="D3184">
        <v>35.039901729999997</v>
      </c>
      <c r="E3184">
        <v>20.737648010000001</v>
      </c>
    </row>
    <row r="3185" spans="1:5" x14ac:dyDescent="0.25">
      <c r="A3185" s="1">
        <v>21.21875</v>
      </c>
      <c r="B3185">
        <v>1767.7698135375999</v>
      </c>
      <c r="C3185">
        <v>60.796737669999999</v>
      </c>
      <c r="D3185">
        <v>35.101413729999997</v>
      </c>
      <c r="E3185">
        <v>20.803451540000001</v>
      </c>
    </row>
    <row r="3186" spans="1:5" x14ac:dyDescent="0.25">
      <c r="A3186" s="1">
        <v>21.2254166666667</v>
      </c>
      <c r="B3186">
        <v>1761.5842819213899</v>
      </c>
      <c r="C3186">
        <v>61.124801640000001</v>
      </c>
      <c r="D3186">
        <v>35.181999210000001</v>
      </c>
      <c r="E3186">
        <v>20.868301389999999</v>
      </c>
    </row>
    <row r="3187" spans="1:5" x14ac:dyDescent="0.25">
      <c r="A3187" s="1">
        <v>21.232083333333399</v>
      </c>
      <c r="B3187">
        <v>1758.1467628478999</v>
      </c>
      <c r="C3187">
        <v>61.419010159999999</v>
      </c>
      <c r="D3187">
        <v>35.267353059999998</v>
      </c>
      <c r="E3187">
        <v>20.922183990000001</v>
      </c>
    </row>
    <row r="3188" spans="1:5" x14ac:dyDescent="0.25">
      <c r="A3188" s="1">
        <v>21.23875</v>
      </c>
      <c r="B3188">
        <v>1757.6675415039099</v>
      </c>
      <c r="C3188">
        <v>61.656951900000003</v>
      </c>
      <c r="D3188">
        <v>35.34317017</v>
      </c>
      <c r="E3188">
        <v>20.95556259</v>
      </c>
    </row>
    <row r="3189" spans="1:5" x14ac:dyDescent="0.25">
      <c r="A3189" s="1">
        <v>21.245416666666699</v>
      </c>
      <c r="B3189">
        <v>1760.78844070435</v>
      </c>
      <c r="C3189">
        <v>61.8185997</v>
      </c>
      <c r="D3189">
        <v>35.39609909</v>
      </c>
      <c r="E3189">
        <v>20.961284639999999</v>
      </c>
    </row>
    <row r="3190" spans="1:5" x14ac:dyDescent="0.25">
      <c r="A3190" s="1">
        <v>21.252083333333399</v>
      </c>
      <c r="B3190">
        <v>1768.1703567504901</v>
      </c>
      <c r="C3190">
        <v>61.892032620000002</v>
      </c>
      <c r="D3190">
        <v>35.414218900000002</v>
      </c>
      <c r="E3190">
        <v>20.935058590000001</v>
      </c>
    </row>
    <row r="3191" spans="1:5" x14ac:dyDescent="0.25">
      <c r="A3191" s="1">
        <v>21.258749999999999</v>
      </c>
      <c r="B3191">
        <v>1779.95777130127</v>
      </c>
      <c r="C3191">
        <v>61.872959139999999</v>
      </c>
      <c r="D3191">
        <v>35.390853880000002</v>
      </c>
      <c r="E3191">
        <v>20.876407619999998</v>
      </c>
    </row>
    <row r="3192" spans="1:5" x14ac:dyDescent="0.25">
      <c r="A3192" s="1">
        <v>21.265416666666699</v>
      </c>
      <c r="B3192">
        <v>1795.3357696533201</v>
      </c>
      <c r="C3192">
        <v>61.767578129999997</v>
      </c>
      <c r="D3192">
        <v>35.327434539999999</v>
      </c>
      <c r="E3192">
        <v>20.788669590000001</v>
      </c>
    </row>
    <row r="3193" spans="1:5" x14ac:dyDescent="0.25">
      <c r="A3193" s="1">
        <v>21.272083333333399</v>
      </c>
      <c r="B3193">
        <v>1813.2495880127001</v>
      </c>
      <c r="C3193">
        <v>61.588764189999999</v>
      </c>
      <c r="D3193">
        <v>35.225391389999999</v>
      </c>
      <c r="E3193">
        <v>20.682334900000001</v>
      </c>
    </row>
    <row r="3194" spans="1:5" x14ac:dyDescent="0.25">
      <c r="A3194" s="1">
        <v>21.278749999999999</v>
      </c>
      <c r="B3194">
        <v>1832.9076766967801</v>
      </c>
      <c r="C3194">
        <v>61.353206630000003</v>
      </c>
      <c r="D3194">
        <v>35.090446470000003</v>
      </c>
      <c r="E3194">
        <v>20.565509800000001</v>
      </c>
    </row>
    <row r="3195" spans="1:5" x14ac:dyDescent="0.25">
      <c r="A3195" s="1">
        <v>21.285416666666698</v>
      </c>
      <c r="B3195">
        <v>1853.1970977783201</v>
      </c>
      <c r="C3195">
        <v>61.079978939999997</v>
      </c>
      <c r="D3195">
        <v>34.934997559999999</v>
      </c>
      <c r="E3195">
        <v>20.445346829999998</v>
      </c>
    </row>
    <row r="3196" spans="1:5" x14ac:dyDescent="0.25">
      <c r="A3196" s="1">
        <v>21.292083333333402</v>
      </c>
      <c r="B3196">
        <v>1872.87473678589</v>
      </c>
      <c r="C3196">
        <v>60.789585109999997</v>
      </c>
      <c r="D3196">
        <v>34.769058229999999</v>
      </c>
      <c r="E3196">
        <v>20.32756805</v>
      </c>
    </row>
    <row r="3197" spans="1:5" x14ac:dyDescent="0.25">
      <c r="A3197" s="1">
        <v>21.298749999999998</v>
      </c>
      <c r="B3197">
        <v>1890.7651901245099</v>
      </c>
      <c r="C3197">
        <v>60.498714450000001</v>
      </c>
      <c r="D3197">
        <v>34.603595730000002</v>
      </c>
      <c r="E3197">
        <v>20.220279690000002</v>
      </c>
    </row>
    <row r="3198" spans="1:5" x14ac:dyDescent="0.25">
      <c r="A3198" s="1">
        <v>21.305416666666702</v>
      </c>
      <c r="B3198">
        <v>1906.1813354492199</v>
      </c>
      <c r="C3198">
        <v>60.219287870000002</v>
      </c>
      <c r="D3198">
        <v>34.443378449999997</v>
      </c>
      <c r="E3198">
        <v>20.126342770000001</v>
      </c>
    </row>
    <row r="3199" spans="1:5" x14ac:dyDescent="0.25">
      <c r="A3199" s="1">
        <v>21.312083333333401</v>
      </c>
      <c r="B3199">
        <v>1918.8613891601599</v>
      </c>
      <c r="C3199">
        <v>59.9565506</v>
      </c>
      <c r="D3199">
        <v>34.290790559999998</v>
      </c>
      <c r="E3199">
        <v>20.043373110000001</v>
      </c>
    </row>
    <row r="3200" spans="1:5" x14ac:dyDescent="0.25">
      <c r="A3200" s="1">
        <v>21.318750000000001</v>
      </c>
      <c r="B3200">
        <v>1928.76243591309</v>
      </c>
      <c r="C3200">
        <v>59.713840480000002</v>
      </c>
      <c r="D3200">
        <v>34.145355219999999</v>
      </c>
      <c r="E3200">
        <v>19.967555999999998</v>
      </c>
    </row>
    <row r="3201" spans="1:5" x14ac:dyDescent="0.25">
      <c r="A3201" s="1">
        <v>21.325416666666701</v>
      </c>
      <c r="B3201">
        <v>1936.3942146301299</v>
      </c>
      <c r="C3201">
        <v>59.49401855</v>
      </c>
      <c r="D3201">
        <v>34.004688260000002</v>
      </c>
      <c r="E3201">
        <v>19.896984100000001</v>
      </c>
    </row>
    <row r="3202" spans="1:5" x14ac:dyDescent="0.25">
      <c r="A3202" s="1">
        <v>21.332083333333401</v>
      </c>
      <c r="B3202">
        <v>1942.26980209351</v>
      </c>
      <c r="C3202">
        <v>59.296607969999997</v>
      </c>
      <c r="D3202">
        <v>33.866882320000002</v>
      </c>
      <c r="E3202">
        <v>19.8302269</v>
      </c>
    </row>
    <row r="3203" spans="1:5" x14ac:dyDescent="0.25">
      <c r="A3203" s="1">
        <v>21.338750000000001</v>
      </c>
      <c r="B3203">
        <v>1946.6466903686501</v>
      </c>
      <c r="C3203">
        <v>59.11779404</v>
      </c>
      <c r="D3203">
        <v>33.732414249999998</v>
      </c>
      <c r="E3203">
        <v>19.76060867</v>
      </c>
    </row>
    <row r="3204" spans="1:5" x14ac:dyDescent="0.25">
      <c r="A3204" s="1">
        <v>21.345416666666701</v>
      </c>
      <c r="B3204">
        <v>1949.20253753662</v>
      </c>
      <c r="C3204">
        <v>58.953762050000002</v>
      </c>
      <c r="D3204">
        <v>33.603191379999998</v>
      </c>
      <c r="E3204">
        <v>19.689083100000001</v>
      </c>
    </row>
    <row r="3205" spans="1:5" x14ac:dyDescent="0.25">
      <c r="A3205" s="1">
        <v>21.3520833333334</v>
      </c>
      <c r="B3205">
        <v>1950.0093460083001</v>
      </c>
      <c r="C3205">
        <v>58.808326719999997</v>
      </c>
      <c r="D3205">
        <v>33.486366269999998</v>
      </c>
      <c r="E3205">
        <v>19.617557529999999</v>
      </c>
    </row>
    <row r="3206" spans="1:5" x14ac:dyDescent="0.25">
      <c r="A3206" s="1">
        <v>21.358750000000001</v>
      </c>
      <c r="B3206">
        <v>1948.98366928101</v>
      </c>
      <c r="C3206">
        <v>58.683872219999998</v>
      </c>
      <c r="D3206">
        <v>33.389568330000003</v>
      </c>
      <c r="E3206">
        <v>19.55270767</v>
      </c>
    </row>
    <row r="3207" spans="1:5" x14ac:dyDescent="0.25">
      <c r="A3207" s="1">
        <v>21.3654166666667</v>
      </c>
      <c r="B3207">
        <v>1946.1503028869599</v>
      </c>
      <c r="C3207">
        <v>58.583736420000001</v>
      </c>
      <c r="D3207">
        <v>33.322334290000001</v>
      </c>
      <c r="E3207">
        <v>19.498825069999999</v>
      </c>
    </row>
    <row r="3208" spans="1:5" x14ac:dyDescent="0.25">
      <c r="A3208" s="1">
        <v>21.3720833333334</v>
      </c>
      <c r="B3208">
        <v>1940.5803680419899</v>
      </c>
      <c r="C3208">
        <v>58.51125717</v>
      </c>
      <c r="D3208">
        <v>33.2903862</v>
      </c>
      <c r="E3208">
        <v>19.459724430000001</v>
      </c>
    </row>
    <row r="3209" spans="1:5" x14ac:dyDescent="0.25">
      <c r="A3209" s="1">
        <v>21.37875</v>
      </c>
      <c r="B3209">
        <v>1932.68251419068</v>
      </c>
      <c r="C3209">
        <v>58.474063870000002</v>
      </c>
      <c r="D3209">
        <v>33.301353450000001</v>
      </c>
      <c r="E3209">
        <v>19.43969727</v>
      </c>
    </row>
    <row r="3210" spans="1:5" x14ac:dyDescent="0.25">
      <c r="A3210" s="1">
        <v>21.3854166666667</v>
      </c>
      <c r="B3210">
        <v>1923.05088043213</v>
      </c>
      <c r="C3210">
        <v>58.4769249</v>
      </c>
      <c r="D3210">
        <v>33.357143399999998</v>
      </c>
      <c r="E3210">
        <v>19.43969727</v>
      </c>
    </row>
    <row r="3211" spans="1:5" x14ac:dyDescent="0.25">
      <c r="A3211" s="1">
        <v>21.3920833333334</v>
      </c>
      <c r="B3211">
        <v>1912.1131896972699</v>
      </c>
      <c r="C3211">
        <v>58.518409730000002</v>
      </c>
      <c r="D3211">
        <v>33.458709720000002</v>
      </c>
      <c r="E3211">
        <v>19.459724430000001</v>
      </c>
    </row>
    <row r="3212" spans="1:5" x14ac:dyDescent="0.25">
      <c r="A3212" s="1">
        <v>21.39875</v>
      </c>
      <c r="B3212">
        <v>1900.0525474548399</v>
      </c>
      <c r="C3212">
        <v>58.596611019999997</v>
      </c>
      <c r="D3212">
        <v>33.601284030000002</v>
      </c>
      <c r="E3212">
        <v>19.49548721</v>
      </c>
    </row>
    <row r="3213" spans="1:5" x14ac:dyDescent="0.25">
      <c r="A3213" s="1">
        <v>21.405416666666699</v>
      </c>
      <c r="B3213">
        <v>1887.6023292541499</v>
      </c>
      <c r="C3213">
        <v>58.705806729999999</v>
      </c>
      <c r="D3213">
        <v>33.77628326</v>
      </c>
      <c r="E3213">
        <v>19.545078279999998</v>
      </c>
    </row>
    <row r="3214" spans="1:5" x14ac:dyDescent="0.25">
      <c r="A3214" s="1">
        <v>21.412083333333399</v>
      </c>
      <c r="B3214">
        <v>1876.03807449341</v>
      </c>
      <c r="C3214">
        <v>58.838367460000001</v>
      </c>
      <c r="D3214">
        <v>33.972263339999998</v>
      </c>
      <c r="E3214">
        <v>19.604206090000002</v>
      </c>
    </row>
    <row r="3215" spans="1:5" x14ac:dyDescent="0.25">
      <c r="A3215" s="1">
        <v>21.418749999999999</v>
      </c>
      <c r="B3215">
        <v>1865.00501632691</v>
      </c>
      <c r="C3215">
        <v>58.987617489999998</v>
      </c>
      <c r="D3215">
        <v>34.17110443</v>
      </c>
      <c r="E3215">
        <v>19.667625430000001</v>
      </c>
    </row>
    <row r="3216" spans="1:5" x14ac:dyDescent="0.25">
      <c r="A3216" s="1">
        <v>21.425416666666699</v>
      </c>
      <c r="B3216">
        <v>1854.46262359619</v>
      </c>
      <c r="C3216">
        <v>59.142112730000001</v>
      </c>
      <c r="D3216">
        <v>34.358501429999997</v>
      </c>
      <c r="E3216">
        <v>19.730567929999999</v>
      </c>
    </row>
    <row r="3217" spans="1:5" x14ac:dyDescent="0.25">
      <c r="A3217" s="1">
        <v>21.432083333333399</v>
      </c>
      <c r="B3217">
        <v>1843.77956390381</v>
      </c>
      <c r="C3217">
        <v>59.292793269999997</v>
      </c>
      <c r="D3217">
        <v>34.521102910000003</v>
      </c>
      <c r="E3217">
        <v>19.788742070000001</v>
      </c>
    </row>
    <row r="3218" spans="1:5" x14ac:dyDescent="0.25">
      <c r="A3218" s="1">
        <v>21.438749999999999</v>
      </c>
      <c r="B3218">
        <v>1833.06312561035</v>
      </c>
      <c r="C3218">
        <v>59.434413910000004</v>
      </c>
      <c r="D3218">
        <v>34.649372100000001</v>
      </c>
      <c r="E3218">
        <v>19.838333129999999</v>
      </c>
    </row>
    <row r="3219" spans="1:5" x14ac:dyDescent="0.25">
      <c r="A3219" s="1">
        <v>21.445416666666699</v>
      </c>
      <c r="B3219">
        <v>1821.20275497437</v>
      </c>
      <c r="C3219">
        <v>59.562683110000002</v>
      </c>
      <c r="D3219">
        <v>34.736156459999997</v>
      </c>
      <c r="E3219">
        <v>19.878864289999999</v>
      </c>
    </row>
    <row r="3220" spans="1:5" x14ac:dyDescent="0.25">
      <c r="A3220" s="1">
        <v>21.452083333333398</v>
      </c>
      <c r="B3220">
        <v>1808.02965164185</v>
      </c>
      <c r="C3220">
        <v>59.675693510000002</v>
      </c>
      <c r="D3220">
        <v>34.77859497</v>
      </c>
      <c r="E3220">
        <v>19.910335539999998</v>
      </c>
    </row>
    <row r="3221" spans="1:5" x14ac:dyDescent="0.25">
      <c r="A3221" s="1">
        <v>21.458749999999998</v>
      </c>
      <c r="B3221">
        <v>1793.55907440186</v>
      </c>
      <c r="C3221">
        <v>59.768199920000001</v>
      </c>
      <c r="D3221">
        <v>34.78240967</v>
      </c>
      <c r="E3221">
        <v>19.935607910000002</v>
      </c>
    </row>
    <row r="3222" spans="1:5" x14ac:dyDescent="0.25">
      <c r="A3222" s="1">
        <v>21.465416666666702</v>
      </c>
      <c r="B3222">
        <v>1777.2397994995099</v>
      </c>
      <c r="C3222">
        <v>59.841632840000003</v>
      </c>
      <c r="D3222">
        <v>34.756183620000002</v>
      </c>
      <c r="E3222">
        <v>19.957065579999998</v>
      </c>
    </row>
    <row r="3223" spans="1:5" x14ac:dyDescent="0.25">
      <c r="A3223" s="1">
        <v>21.472083333333401</v>
      </c>
      <c r="B3223">
        <v>1758.5573196411201</v>
      </c>
      <c r="C3223">
        <v>59.898853299999999</v>
      </c>
      <c r="D3223">
        <v>34.711837770000002</v>
      </c>
      <c r="E3223">
        <v>19.97709274</v>
      </c>
    </row>
    <row r="3224" spans="1:5" x14ac:dyDescent="0.25">
      <c r="A3224" s="1">
        <v>21.478750000000002</v>
      </c>
      <c r="B3224">
        <v>1737.26415634156</v>
      </c>
      <c r="C3224">
        <v>59.943675990000003</v>
      </c>
      <c r="D3224">
        <v>34.660816189999998</v>
      </c>
      <c r="E3224">
        <v>19.99998093</v>
      </c>
    </row>
    <row r="3225" spans="1:5" x14ac:dyDescent="0.25">
      <c r="A3225" s="1">
        <v>21.485416666666701</v>
      </c>
      <c r="B3225">
        <v>1713.80615234375</v>
      </c>
      <c r="C3225">
        <v>59.97991562</v>
      </c>
      <c r="D3225">
        <v>34.618854519999999</v>
      </c>
      <c r="E3225">
        <v>20.029544829999999</v>
      </c>
    </row>
    <row r="3226" spans="1:5" x14ac:dyDescent="0.25">
      <c r="A3226" s="1">
        <v>21.492083333333401</v>
      </c>
      <c r="B3226">
        <v>1688.1980895996101</v>
      </c>
      <c r="C3226">
        <v>60.009956359999997</v>
      </c>
      <c r="D3226">
        <v>34.60025787</v>
      </c>
      <c r="E3226">
        <v>20.068645480000001</v>
      </c>
    </row>
    <row r="3227" spans="1:5" x14ac:dyDescent="0.25">
      <c r="A3227" s="1">
        <v>21.498750000000001</v>
      </c>
      <c r="B3227">
        <v>1660.36891937256</v>
      </c>
      <c r="C3227">
        <v>60.040950780000003</v>
      </c>
      <c r="D3227">
        <v>34.617424010000001</v>
      </c>
      <c r="E3227">
        <v>20.117759700000001</v>
      </c>
    </row>
    <row r="3228" spans="1:5" x14ac:dyDescent="0.25">
      <c r="A3228" s="1">
        <v>21.505416666666701</v>
      </c>
      <c r="B3228">
        <v>1631.16025924683</v>
      </c>
      <c r="C3228">
        <v>60.07575989</v>
      </c>
      <c r="D3228">
        <v>34.675121310000002</v>
      </c>
      <c r="E3228">
        <v>20.178318019999999</v>
      </c>
    </row>
    <row r="3229" spans="1:5" x14ac:dyDescent="0.25">
      <c r="A3229" s="1">
        <v>21.512083333333401</v>
      </c>
      <c r="B3229">
        <v>1602.0994186401399</v>
      </c>
      <c r="C3229">
        <v>60.119152069999998</v>
      </c>
      <c r="D3229">
        <v>34.775257109999998</v>
      </c>
      <c r="E3229">
        <v>20.24841309</v>
      </c>
    </row>
    <row r="3230" spans="1:5" x14ac:dyDescent="0.25">
      <c r="A3230" s="1">
        <v>21.518750000000001</v>
      </c>
      <c r="B3230">
        <v>1574.3188858032199</v>
      </c>
      <c r="C3230">
        <v>60.173988340000001</v>
      </c>
      <c r="D3230">
        <v>34.917831419999999</v>
      </c>
      <c r="E3230">
        <v>20.324230190000002</v>
      </c>
    </row>
    <row r="3231" spans="1:5" x14ac:dyDescent="0.25">
      <c r="A3231" s="1">
        <v>21.5254166666667</v>
      </c>
      <c r="B3231">
        <v>1548.3689308166499</v>
      </c>
      <c r="C3231">
        <v>60.244083400000001</v>
      </c>
      <c r="D3231">
        <v>35.09712219</v>
      </c>
      <c r="E3231">
        <v>20.40195465</v>
      </c>
    </row>
    <row r="3232" spans="1:5" x14ac:dyDescent="0.25">
      <c r="A3232" s="1">
        <v>21.5320833333334</v>
      </c>
      <c r="B3232">
        <v>1524.71876144409</v>
      </c>
      <c r="C3232">
        <v>60.328960420000001</v>
      </c>
      <c r="D3232">
        <v>35.303115839999997</v>
      </c>
      <c r="E3232">
        <v>20.476341250000001</v>
      </c>
    </row>
    <row r="3233" spans="1:5" x14ac:dyDescent="0.25">
      <c r="A3233" s="1">
        <v>21.53875</v>
      </c>
      <c r="B3233">
        <v>1504.3888092041</v>
      </c>
      <c r="C3233">
        <v>60.426712039999998</v>
      </c>
      <c r="D3233">
        <v>35.524368289999998</v>
      </c>
      <c r="E3233">
        <v>20.545005799999998</v>
      </c>
    </row>
    <row r="3234" spans="1:5" x14ac:dyDescent="0.25">
      <c r="A3234" s="1">
        <v>21.5454166666667</v>
      </c>
      <c r="B3234">
        <v>1488.45434188843</v>
      </c>
      <c r="C3234">
        <v>60.534954069999998</v>
      </c>
      <c r="D3234">
        <v>35.7503891</v>
      </c>
      <c r="E3234">
        <v>20.603656770000001</v>
      </c>
    </row>
    <row r="3235" spans="1:5" x14ac:dyDescent="0.25">
      <c r="A3235" s="1">
        <v>21.5520833333334</v>
      </c>
      <c r="B3235">
        <v>1477.5714874267601</v>
      </c>
      <c r="C3235">
        <v>60.649394989999998</v>
      </c>
      <c r="D3235">
        <v>35.966396330000002</v>
      </c>
      <c r="E3235">
        <v>20.650863650000002</v>
      </c>
    </row>
    <row r="3236" spans="1:5" x14ac:dyDescent="0.25">
      <c r="A3236" s="1">
        <v>21.55875</v>
      </c>
      <c r="B3236">
        <v>1472.31960296631</v>
      </c>
      <c r="C3236">
        <v>60.760974879999999</v>
      </c>
      <c r="D3236">
        <v>36.156654359999997</v>
      </c>
      <c r="E3236">
        <v>20.685195920000002</v>
      </c>
    </row>
    <row r="3237" spans="1:5" x14ac:dyDescent="0.25">
      <c r="A3237" s="1">
        <v>21.5654166666667</v>
      </c>
      <c r="B3237">
        <v>1473.1121063232399</v>
      </c>
      <c r="C3237">
        <v>60.858249659999998</v>
      </c>
      <c r="D3237">
        <v>36.306858060000003</v>
      </c>
      <c r="E3237">
        <v>20.705699920000001</v>
      </c>
    </row>
    <row r="3238" spans="1:5" x14ac:dyDescent="0.25">
      <c r="A3238" s="1">
        <v>21.572083333333399</v>
      </c>
      <c r="B3238">
        <v>1479.6566963195801</v>
      </c>
      <c r="C3238">
        <v>60.930252080000002</v>
      </c>
      <c r="D3238">
        <v>36.406517030000003</v>
      </c>
      <c r="E3238">
        <v>20.709037779999999</v>
      </c>
    </row>
    <row r="3239" spans="1:5" x14ac:dyDescent="0.25">
      <c r="A3239" s="1">
        <v>21.578749999999999</v>
      </c>
      <c r="B3239">
        <v>1490.9386634826701</v>
      </c>
      <c r="C3239">
        <v>60.96887589</v>
      </c>
      <c r="D3239">
        <v>36.44752502</v>
      </c>
      <c r="E3239">
        <v>20.691871639999999</v>
      </c>
    </row>
    <row r="3240" spans="1:5" x14ac:dyDescent="0.25">
      <c r="A3240" s="1">
        <v>21.585416666666699</v>
      </c>
      <c r="B3240">
        <v>1505.58996200562</v>
      </c>
      <c r="C3240">
        <v>60.970306399999998</v>
      </c>
      <c r="D3240">
        <v>36.423683169999997</v>
      </c>
      <c r="E3240">
        <v>20.657539369999999</v>
      </c>
    </row>
    <row r="3241" spans="1:5" x14ac:dyDescent="0.25">
      <c r="A3241" s="1">
        <v>21.592083333333399</v>
      </c>
      <c r="B3241">
        <v>1521.8434333801299</v>
      </c>
      <c r="C3241">
        <v>60.934066770000001</v>
      </c>
      <c r="D3241">
        <v>36.3368988</v>
      </c>
      <c r="E3241">
        <v>20.608901979999999</v>
      </c>
    </row>
    <row r="3242" spans="1:5" x14ac:dyDescent="0.25">
      <c r="A3242" s="1">
        <v>21.598749999999999</v>
      </c>
      <c r="B3242">
        <v>1537.6453399658201</v>
      </c>
      <c r="C3242">
        <v>60.862064359999998</v>
      </c>
      <c r="D3242">
        <v>36.196231840000003</v>
      </c>
      <c r="E3242">
        <v>20.551204680000001</v>
      </c>
    </row>
    <row r="3243" spans="1:5" x14ac:dyDescent="0.25">
      <c r="A3243" s="1">
        <v>21.605416666666699</v>
      </c>
      <c r="B3243">
        <v>1551.3849258422899</v>
      </c>
      <c r="C3243">
        <v>60.762882230000002</v>
      </c>
      <c r="D3243">
        <v>36.013603209999999</v>
      </c>
      <c r="E3243">
        <v>20.489215850000001</v>
      </c>
    </row>
    <row r="3244" spans="1:5" x14ac:dyDescent="0.25">
      <c r="A3244" s="1">
        <v>21.612083333333398</v>
      </c>
      <c r="B3244">
        <v>1562.2634887695301</v>
      </c>
      <c r="C3244">
        <v>60.650825500000003</v>
      </c>
      <c r="D3244">
        <v>35.800457000000002</v>
      </c>
      <c r="E3244">
        <v>20.43104172</v>
      </c>
    </row>
    <row r="3245" spans="1:5" x14ac:dyDescent="0.25">
      <c r="A3245" s="1">
        <v>21.618749999999999</v>
      </c>
      <c r="B3245">
        <v>1570.22666931153</v>
      </c>
      <c r="C3245">
        <v>60.540676120000001</v>
      </c>
      <c r="D3245">
        <v>35.573005680000001</v>
      </c>
      <c r="E3245">
        <v>20.381450650000001</v>
      </c>
    </row>
    <row r="3246" spans="1:5" x14ac:dyDescent="0.25">
      <c r="A3246" s="1">
        <v>21.625416666666698</v>
      </c>
      <c r="B3246">
        <v>1575.0966072082499</v>
      </c>
      <c r="C3246">
        <v>60.44483185</v>
      </c>
      <c r="D3246">
        <v>35.348892210000002</v>
      </c>
      <c r="E3246">
        <v>20.345211030000002</v>
      </c>
    </row>
    <row r="3247" spans="1:5" x14ac:dyDescent="0.25">
      <c r="A3247" s="1">
        <v>21.632083333333401</v>
      </c>
      <c r="B3247">
        <v>1577.2109031677301</v>
      </c>
      <c r="C3247">
        <v>60.375213619999997</v>
      </c>
      <c r="D3247">
        <v>35.142898559999999</v>
      </c>
      <c r="E3247">
        <v>20.323753360000001</v>
      </c>
    </row>
    <row r="3248" spans="1:5" x14ac:dyDescent="0.25">
      <c r="A3248" s="1">
        <v>21.638750000000002</v>
      </c>
      <c r="B3248">
        <v>1577.2280693054199</v>
      </c>
      <c r="C3248">
        <v>60.34135818</v>
      </c>
      <c r="D3248">
        <v>34.966468810000002</v>
      </c>
      <c r="E3248">
        <v>20.315170290000001</v>
      </c>
    </row>
    <row r="3249" spans="1:5" x14ac:dyDescent="0.25">
      <c r="A3249" s="1">
        <v>21.645416666666701</v>
      </c>
      <c r="B3249">
        <v>1575.6549835205101</v>
      </c>
      <c r="C3249">
        <v>60.350894930000003</v>
      </c>
      <c r="D3249">
        <v>34.829616549999997</v>
      </c>
      <c r="E3249">
        <v>20.316123959999999</v>
      </c>
    </row>
    <row r="3250" spans="1:5" x14ac:dyDescent="0.25">
      <c r="A3250" s="1">
        <v>21.652083333333401</v>
      </c>
      <c r="B3250">
        <v>1572.77011871338</v>
      </c>
      <c r="C3250">
        <v>60.40906906</v>
      </c>
      <c r="D3250">
        <v>34.741878509999999</v>
      </c>
      <c r="E3250">
        <v>20.32756805</v>
      </c>
    </row>
    <row r="3251" spans="1:5" x14ac:dyDescent="0.25">
      <c r="A3251" s="1">
        <v>21.658750000000001</v>
      </c>
      <c r="B3251">
        <v>1568.98450851441</v>
      </c>
      <c r="C3251">
        <v>60.518741609999999</v>
      </c>
      <c r="D3251">
        <v>34.704208370000003</v>
      </c>
      <c r="E3251">
        <v>20.347118380000001</v>
      </c>
    </row>
    <row r="3252" spans="1:5" x14ac:dyDescent="0.25">
      <c r="A3252" s="1">
        <v>21.665416666666701</v>
      </c>
      <c r="B3252">
        <v>1564.9957656860399</v>
      </c>
      <c r="C3252">
        <v>60.681819920000002</v>
      </c>
      <c r="D3252">
        <v>34.71231461</v>
      </c>
      <c r="E3252">
        <v>20.372390750000001</v>
      </c>
    </row>
    <row r="3253" spans="1:5" x14ac:dyDescent="0.25">
      <c r="A3253" s="1">
        <v>21.672083333333401</v>
      </c>
      <c r="B3253">
        <v>1561.59400939942</v>
      </c>
      <c r="C3253">
        <v>60.898780819999999</v>
      </c>
      <c r="D3253">
        <v>34.762382510000002</v>
      </c>
      <c r="E3253">
        <v>20.39957047</v>
      </c>
    </row>
    <row r="3254" spans="1:5" x14ac:dyDescent="0.25">
      <c r="A3254" s="1">
        <v>21.678750000000001</v>
      </c>
      <c r="B3254">
        <v>1559.2222213745099</v>
      </c>
      <c r="C3254">
        <v>61.17534637</v>
      </c>
      <c r="D3254">
        <v>34.850597380000004</v>
      </c>
      <c r="E3254">
        <v>20.428657529999999</v>
      </c>
    </row>
    <row r="3255" spans="1:5" x14ac:dyDescent="0.25">
      <c r="A3255" s="1">
        <v>21.685416666666701</v>
      </c>
      <c r="B3255">
        <v>1558.64953994751</v>
      </c>
      <c r="C3255">
        <v>61.518192290000002</v>
      </c>
      <c r="D3255">
        <v>34.973621369999996</v>
      </c>
      <c r="E3255">
        <v>20.45917511</v>
      </c>
    </row>
    <row r="3256" spans="1:5" x14ac:dyDescent="0.25">
      <c r="A3256" s="1">
        <v>21.6920833333334</v>
      </c>
      <c r="B3256">
        <v>1561.2607002258301</v>
      </c>
      <c r="C3256">
        <v>61.9354248</v>
      </c>
      <c r="D3256">
        <v>35.125255580000001</v>
      </c>
      <c r="E3256">
        <v>20.49064636</v>
      </c>
    </row>
    <row r="3257" spans="1:5" x14ac:dyDescent="0.25">
      <c r="A3257" s="1">
        <v>21.69875</v>
      </c>
      <c r="B3257">
        <v>1568.40991973877</v>
      </c>
      <c r="C3257">
        <v>62.431812290000003</v>
      </c>
      <c r="D3257">
        <v>35.30502319</v>
      </c>
      <c r="E3257">
        <v>20.523071290000001</v>
      </c>
    </row>
    <row r="3258" spans="1:5" x14ac:dyDescent="0.25">
      <c r="A3258" s="1">
        <v>21.7054166666667</v>
      </c>
      <c r="B3258">
        <v>1581.8738937378</v>
      </c>
      <c r="C3258">
        <v>63.009262079999999</v>
      </c>
      <c r="D3258">
        <v>35.511493680000001</v>
      </c>
      <c r="E3258">
        <v>20.557880399999998</v>
      </c>
    </row>
    <row r="3259" spans="1:5" x14ac:dyDescent="0.25">
      <c r="A3259" s="1">
        <v>21.7120833333334</v>
      </c>
      <c r="B3259">
        <v>1602.9481887817401</v>
      </c>
      <c r="C3259">
        <v>63.653945919999998</v>
      </c>
      <c r="D3259">
        <v>35.737037659999999</v>
      </c>
      <c r="E3259">
        <v>20.59698105</v>
      </c>
    </row>
    <row r="3260" spans="1:5" x14ac:dyDescent="0.25">
      <c r="A3260" s="1">
        <v>21.71875</v>
      </c>
      <c r="B3260">
        <v>1632.1840286254901</v>
      </c>
      <c r="C3260">
        <v>64.3362999</v>
      </c>
      <c r="D3260">
        <v>35.968780520000003</v>
      </c>
      <c r="E3260">
        <v>20.63941956</v>
      </c>
    </row>
    <row r="3261" spans="1:5" x14ac:dyDescent="0.25">
      <c r="A3261" s="1">
        <v>21.7254166666667</v>
      </c>
      <c r="B3261">
        <v>1669.1918373107901</v>
      </c>
      <c r="C3261">
        <v>65.000534060000007</v>
      </c>
      <c r="D3261">
        <v>36.185741419999999</v>
      </c>
      <c r="E3261">
        <v>20.68138123</v>
      </c>
    </row>
    <row r="3262" spans="1:5" x14ac:dyDescent="0.25">
      <c r="A3262" s="1">
        <v>21.732083333333399</v>
      </c>
      <c r="B3262">
        <v>1712.00132369995</v>
      </c>
      <c r="C3262">
        <v>65.571308139999999</v>
      </c>
      <c r="D3262">
        <v>36.364555359999997</v>
      </c>
      <c r="E3262">
        <v>20.715236659999999</v>
      </c>
    </row>
    <row r="3263" spans="1:5" x14ac:dyDescent="0.25">
      <c r="A3263" s="1">
        <v>21.73875</v>
      </c>
      <c r="B3263">
        <v>1758.1605911254901</v>
      </c>
      <c r="C3263">
        <v>65.969467159999994</v>
      </c>
      <c r="D3263">
        <v>36.477565769999998</v>
      </c>
      <c r="E3263">
        <v>20.73287964</v>
      </c>
    </row>
    <row r="3264" spans="1:5" x14ac:dyDescent="0.25">
      <c r="A3264" s="1">
        <v>21.745416666666699</v>
      </c>
      <c r="B3264">
        <v>1804.39233779907</v>
      </c>
      <c r="C3264">
        <v>66.130161290000004</v>
      </c>
      <c r="D3264">
        <v>36.500453950000001</v>
      </c>
      <c r="E3264">
        <v>20.726680760000001</v>
      </c>
    </row>
    <row r="3265" spans="1:5" x14ac:dyDescent="0.25">
      <c r="A3265" s="1">
        <v>21.752083333333399</v>
      </c>
      <c r="B3265">
        <v>1846.91762924195</v>
      </c>
      <c r="C3265">
        <v>66.014289860000005</v>
      </c>
      <c r="D3265">
        <v>36.422252659999998</v>
      </c>
      <c r="E3265">
        <v>20.69234848</v>
      </c>
    </row>
    <row r="3266" spans="1:5" x14ac:dyDescent="0.25">
      <c r="A3266" s="1">
        <v>21.758749999999999</v>
      </c>
      <c r="B3266">
        <v>1883.04710388184</v>
      </c>
      <c r="C3266">
        <v>65.614223480000007</v>
      </c>
      <c r="D3266">
        <v>36.24105453</v>
      </c>
      <c r="E3266">
        <v>20.62654495</v>
      </c>
    </row>
    <row r="3267" spans="1:5" x14ac:dyDescent="0.25">
      <c r="A3267" s="1">
        <v>21.765416666666699</v>
      </c>
      <c r="B3267">
        <v>1910.8819961547899</v>
      </c>
      <c r="C3267">
        <v>64.964294429999995</v>
      </c>
      <c r="D3267">
        <v>35.97164154</v>
      </c>
      <c r="E3267">
        <v>20.532131199999998</v>
      </c>
    </row>
    <row r="3268" spans="1:5" x14ac:dyDescent="0.25">
      <c r="A3268" s="1">
        <v>21.772083333333399</v>
      </c>
      <c r="B3268">
        <v>1930.1466941833501</v>
      </c>
      <c r="C3268">
        <v>64.13698196</v>
      </c>
      <c r="D3268">
        <v>35.637378689999998</v>
      </c>
      <c r="E3268">
        <v>20.41482925</v>
      </c>
    </row>
    <row r="3269" spans="1:5" x14ac:dyDescent="0.25">
      <c r="A3269" s="1">
        <v>21.778749999999999</v>
      </c>
      <c r="B3269">
        <v>1941.6465759277401</v>
      </c>
      <c r="C3269">
        <v>63.225746149999999</v>
      </c>
      <c r="D3269">
        <v>35.268783569999997</v>
      </c>
      <c r="E3269">
        <v>20.28083801</v>
      </c>
    </row>
    <row r="3270" spans="1:5" x14ac:dyDescent="0.25">
      <c r="A3270" s="1">
        <v>21.785416666666698</v>
      </c>
      <c r="B3270">
        <v>1946.2709426879901</v>
      </c>
      <c r="C3270">
        <v>62.314987180000003</v>
      </c>
      <c r="D3270">
        <v>34.896373750000002</v>
      </c>
      <c r="E3270">
        <v>20.136833190000001</v>
      </c>
    </row>
    <row r="3271" spans="1:5" x14ac:dyDescent="0.25">
      <c r="A3271" s="1">
        <v>21.792083333333402</v>
      </c>
      <c r="B3271">
        <v>1946.48170471192</v>
      </c>
      <c r="C3271">
        <v>61.467170719999999</v>
      </c>
      <c r="D3271">
        <v>34.544467930000003</v>
      </c>
      <c r="E3271">
        <v>19.98758316</v>
      </c>
    </row>
    <row r="3272" spans="1:5" x14ac:dyDescent="0.25">
      <c r="A3272" s="1">
        <v>21.798749999999998</v>
      </c>
      <c r="B3272">
        <v>1944.0541267394999</v>
      </c>
      <c r="C3272">
        <v>60.722827909999999</v>
      </c>
      <c r="D3272">
        <v>34.229755400000002</v>
      </c>
      <c r="E3272">
        <v>19.8431015</v>
      </c>
    </row>
    <row r="3273" spans="1:5" x14ac:dyDescent="0.25">
      <c r="A3273" s="1">
        <v>21.805416666666702</v>
      </c>
      <c r="B3273">
        <v>1940.1278495788599</v>
      </c>
      <c r="C3273">
        <v>60.098171229999998</v>
      </c>
      <c r="D3273">
        <v>33.960342410000003</v>
      </c>
      <c r="E3273">
        <v>19.709110259999999</v>
      </c>
    </row>
    <row r="3274" spans="1:5" x14ac:dyDescent="0.25">
      <c r="A3274" s="1">
        <v>21.812083333333401</v>
      </c>
      <c r="B3274">
        <v>1934.9021911621101</v>
      </c>
      <c r="C3274">
        <v>59.591770169999997</v>
      </c>
      <c r="D3274">
        <v>33.737659450000002</v>
      </c>
      <c r="E3274">
        <v>19.59276199</v>
      </c>
    </row>
    <row r="3275" spans="1:5" x14ac:dyDescent="0.25">
      <c r="A3275" s="1">
        <v>21.818750000000001</v>
      </c>
      <c r="B3275">
        <v>1928.3418655395501</v>
      </c>
      <c r="C3275">
        <v>59.186935419999998</v>
      </c>
      <c r="D3275">
        <v>33.55979919</v>
      </c>
      <c r="E3275">
        <v>19.497871400000001</v>
      </c>
    </row>
    <row r="3276" spans="1:5" x14ac:dyDescent="0.25">
      <c r="A3276" s="1">
        <v>21.825416666666701</v>
      </c>
      <c r="B3276">
        <v>1920.76539993286</v>
      </c>
      <c r="C3276">
        <v>58.864593509999999</v>
      </c>
      <c r="D3276">
        <v>33.424854279999998</v>
      </c>
      <c r="E3276">
        <v>19.426345829999999</v>
      </c>
    </row>
    <row r="3277" spans="1:5" x14ac:dyDescent="0.25">
      <c r="A3277" s="1">
        <v>21.832083333333401</v>
      </c>
      <c r="B3277">
        <v>1912.0855331420901</v>
      </c>
      <c r="C3277">
        <v>58.612823489999997</v>
      </c>
      <c r="D3277">
        <v>33.32853317</v>
      </c>
      <c r="E3277">
        <v>19.379138950000002</v>
      </c>
    </row>
    <row r="3278" spans="1:5" x14ac:dyDescent="0.25">
      <c r="A3278" s="1">
        <v>21.838750000000001</v>
      </c>
      <c r="B3278">
        <v>1902.3065567016599</v>
      </c>
      <c r="C3278">
        <v>58.425903320000003</v>
      </c>
      <c r="D3278">
        <v>33.266067499999998</v>
      </c>
      <c r="E3278">
        <v>19.353866579999998</v>
      </c>
    </row>
    <row r="3279" spans="1:5" x14ac:dyDescent="0.25">
      <c r="A3279" s="1">
        <v>21.845416666666701</v>
      </c>
      <c r="B3279">
        <v>1891.7627334594699</v>
      </c>
      <c r="C3279">
        <v>58.299064639999997</v>
      </c>
      <c r="D3279">
        <v>33.231258390000001</v>
      </c>
      <c r="E3279">
        <v>19.349575040000001</v>
      </c>
    </row>
    <row r="3280" spans="1:5" x14ac:dyDescent="0.25">
      <c r="A3280" s="1">
        <v>21.8520833333334</v>
      </c>
      <c r="B3280">
        <v>1881.0195922851599</v>
      </c>
      <c r="C3280">
        <v>58.226585389999997</v>
      </c>
      <c r="D3280">
        <v>33.222198489999997</v>
      </c>
      <c r="E3280">
        <v>19.35958862</v>
      </c>
    </row>
    <row r="3281" spans="1:5" x14ac:dyDescent="0.25">
      <c r="A3281" s="1">
        <v>21.858750000000001</v>
      </c>
      <c r="B3281">
        <v>1870.3179359436101</v>
      </c>
      <c r="C3281">
        <v>58.20512772</v>
      </c>
      <c r="D3281">
        <v>33.236503599999999</v>
      </c>
      <c r="E3281">
        <v>19.383907319999999</v>
      </c>
    </row>
    <row r="3282" spans="1:5" x14ac:dyDescent="0.25">
      <c r="A3282" s="1">
        <v>21.8654166666667</v>
      </c>
      <c r="B3282">
        <v>1860.2843284607</v>
      </c>
      <c r="C3282">
        <v>58.233261110000001</v>
      </c>
      <c r="D3282">
        <v>33.271312709999997</v>
      </c>
      <c r="E3282">
        <v>19.42062378</v>
      </c>
    </row>
    <row r="3283" spans="1:5" x14ac:dyDescent="0.25">
      <c r="A3283" s="1">
        <v>21.8720833333334</v>
      </c>
      <c r="B3283">
        <v>1850.62646865845</v>
      </c>
      <c r="C3283">
        <v>58.309078220000004</v>
      </c>
      <c r="D3283">
        <v>33.324718480000001</v>
      </c>
      <c r="E3283">
        <v>19.468784329999998</v>
      </c>
    </row>
    <row r="3284" spans="1:5" x14ac:dyDescent="0.25">
      <c r="A3284" s="1">
        <v>21.87875</v>
      </c>
      <c r="B3284">
        <v>1840.96336364746</v>
      </c>
      <c r="C3284">
        <v>58.429241179999998</v>
      </c>
      <c r="D3284">
        <v>33.39624405</v>
      </c>
      <c r="E3284">
        <v>19.526481629999999</v>
      </c>
    </row>
    <row r="3285" spans="1:5" x14ac:dyDescent="0.25">
      <c r="A3285" s="1">
        <v>21.8854166666667</v>
      </c>
      <c r="B3285">
        <v>1831.1333656311101</v>
      </c>
      <c r="C3285">
        <v>58.592319490000001</v>
      </c>
      <c r="D3285">
        <v>33.486366269999998</v>
      </c>
      <c r="E3285">
        <v>19.592285159999999</v>
      </c>
    </row>
    <row r="3286" spans="1:5" x14ac:dyDescent="0.25">
      <c r="A3286" s="1">
        <v>21.8920833333334</v>
      </c>
      <c r="B3286">
        <v>1821.5255737304699</v>
      </c>
      <c r="C3286">
        <v>58.79545212</v>
      </c>
      <c r="D3286">
        <v>33.597469330000003</v>
      </c>
      <c r="E3286">
        <v>19.667625430000001</v>
      </c>
    </row>
    <row r="3287" spans="1:5" x14ac:dyDescent="0.25">
      <c r="A3287" s="1">
        <v>21.89875</v>
      </c>
      <c r="B3287">
        <v>1812.5119209289601</v>
      </c>
      <c r="C3287">
        <v>59.035778049999998</v>
      </c>
      <c r="D3287">
        <v>33.728122710000001</v>
      </c>
      <c r="E3287">
        <v>19.750595090000001</v>
      </c>
    </row>
    <row r="3288" spans="1:5" x14ac:dyDescent="0.25">
      <c r="A3288" s="1">
        <v>21.905416666666699</v>
      </c>
      <c r="B3288">
        <v>1803.6069869995099</v>
      </c>
      <c r="C3288">
        <v>59.307575229999998</v>
      </c>
      <c r="D3288">
        <v>33.874511720000001</v>
      </c>
      <c r="E3288">
        <v>19.838333129999999</v>
      </c>
    </row>
    <row r="3289" spans="1:5" x14ac:dyDescent="0.25">
      <c r="A3289" s="1">
        <v>21.912083333333399</v>
      </c>
      <c r="B3289">
        <v>1794.5775985717801</v>
      </c>
      <c r="C3289">
        <v>59.600830080000001</v>
      </c>
      <c r="D3289">
        <v>34.033775329999997</v>
      </c>
      <c r="E3289">
        <v>19.929885859999999</v>
      </c>
    </row>
    <row r="3290" spans="1:5" x14ac:dyDescent="0.25">
      <c r="A3290" s="1">
        <v>21.918749999999999</v>
      </c>
      <c r="B3290">
        <v>1785.73703765869</v>
      </c>
      <c r="C3290">
        <v>59.908390050000001</v>
      </c>
      <c r="D3290">
        <v>34.204483029999999</v>
      </c>
      <c r="E3290">
        <v>20.022869109999998</v>
      </c>
    </row>
    <row r="3291" spans="1:5" x14ac:dyDescent="0.25">
      <c r="A3291" s="1">
        <v>21.925416666666699</v>
      </c>
      <c r="B3291">
        <v>1777.2150039672899</v>
      </c>
      <c r="C3291">
        <v>60.221195219999998</v>
      </c>
      <c r="D3291">
        <v>34.380912780000003</v>
      </c>
      <c r="E3291">
        <v>20.114421839999999</v>
      </c>
    </row>
    <row r="3292" spans="1:5" x14ac:dyDescent="0.25">
      <c r="A3292" s="1">
        <v>21.932083333333399</v>
      </c>
      <c r="B3292">
        <v>1768.1341171264701</v>
      </c>
      <c r="C3292">
        <v>60.529232030000003</v>
      </c>
      <c r="D3292">
        <v>34.554004669999998</v>
      </c>
      <c r="E3292">
        <v>20.200729370000001</v>
      </c>
    </row>
    <row r="3293" spans="1:5" x14ac:dyDescent="0.25">
      <c r="A3293" s="1">
        <v>21.938749999999999</v>
      </c>
      <c r="B3293">
        <v>1757.44009017945</v>
      </c>
      <c r="C3293">
        <v>60.819149019999998</v>
      </c>
      <c r="D3293">
        <v>34.717082980000001</v>
      </c>
      <c r="E3293">
        <v>20.279884339999999</v>
      </c>
    </row>
    <row r="3294" spans="1:5" x14ac:dyDescent="0.25">
      <c r="A3294" s="1">
        <v>21.945416666666699</v>
      </c>
      <c r="B3294">
        <v>1745.0575828552301</v>
      </c>
      <c r="C3294">
        <v>61.079978939999997</v>
      </c>
      <c r="D3294">
        <v>34.865856170000001</v>
      </c>
      <c r="E3294">
        <v>20.354747769999999</v>
      </c>
    </row>
    <row r="3295" spans="1:5" x14ac:dyDescent="0.25">
      <c r="A3295" s="1">
        <v>21.952083333333398</v>
      </c>
      <c r="B3295">
        <v>1731.2216758728</v>
      </c>
      <c r="C3295">
        <v>61.301708220000002</v>
      </c>
      <c r="D3295">
        <v>34.995555879999998</v>
      </c>
      <c r="E3295">
        <v>20.426273349999999</v>
      </c>
    </row>
    <row r="3296" spans="1:5" x14ac:dyDescent="0.25">
      <c r="A3296" s="1">
        <v>21.958749999999998</v>
      </c>
      <c r="B3296">
        <v>1716.20178222656</v>
      </c>
      <c r="C3296">
        <v>61.477184299999998</v>
      </c>
      <c r="D3296">
        <v>35.103797909999997</v>
      </c>
      <c r="E3296">
        <v>20.493507390000001</v>
      </c>
    </row>
    <row r="3297" spans="1:5" x14ac:dyDescent="0.25">
      <c r="A3297" s="1">
        <v>21.965416666666702</v>
      </c>
      <c r="B3297">
        <v>1700.3102302551299</v>
      </c>
      <c r="C3297">
        <v>61.601161959999999</v>
      </c>
      <c r="D3297">
        <v>35.193443299999998</v>
      </c>
      <c r="E3297">
        <v>20.556926730000001</v>
      </c>
    </row>
    <row r="3298" spans="1:5" x14ac:dyDescent="0.25">
      <c r="A3298" s="1">
        <v>21.972083333333401</v>
      </c>
      <c r="B3298">
        <v>1684.4515800476099</v>
      </c>
      <c r="C3298">
        <v>61.668872829999998</v>
      </c>
      <c r="D3298">
        <v>35.265445710000002</v>
      </c>
      <c r="E3298">
        <v>20.617485049999999</v>
      </c>
    </row>
    <row r="3299" spans="1:5" x14ac:dyDescent="0.25">
      <c r="A3299" s="1">
        <v>21.978750000000002</v>
      </c>
      <c r="B3299">
        <v>1668.7397956848199</v>
      </c>
      <c r="C3299">
        <v>61.68079376</v>
      </c>
      <c r="D3299">
        <v>35.321235659999999</v>
      </c>
      <c r="E3299">
        <v>20.67947388</v>
      </c>
    </row>
    <row r="3300" spans="1:5" x14ac:dyDescent="0.25">
      <c r="A3300" s="1">
        <v>21.985416666666701</v>
      </c>
      <c r="B3300">
        <v>1652.8100967407199</v>
      </c>
      <c r="C3300">
        <v>61.640739439999997</v>
      </c>
      <c r="D3300">
        <v>35.359859470000004</v>
      </c>
      <c r="E3300">
        <v>20.742893219999999</v>
      </c>
    </row>
    <row r="3301" spans="1:5" x14ac:dyDescent="0.25">
      <c r="A3301" s="1">
        <v>21.992083333333401</v>
      </c>
      <c r="B3301">
        <v>1636.8789672851599</v>
      </c>
      <c r="C3301">
        <v>61.556339260000001</v>
      </c>
      <c r="D3301">
        <v>35.387039180000002</v>
      </c>
      <c r="E3301">
        <v>20.807743070000001</v>
      </c>
    </row>
    <row r="3302" spans="1:5" x14ac:dyDescent="0.25">
      <c r="A3302" s="1">
        <v>21.998750000000001</v>
      </c>
      <c r="B3302">
        <v>1621.28114700318</v>
      </c>
      <c r="C3302">
        <v>61.433792109999999</v>
      </c>
      <c r="D3302">
        <v>35.404205320000003</v>
      </c>
      <c r="E3302">
        <v>20.872116089999999</v>
      </c>
    </row>
    <row r="3303" spans="1:5" x14ac:dyDescent="0.25">
      <c r="A3303" s="1">
        <v>22.005416666666701</v>
      </c>
      <c r="B3303">
        <v>1606.5711975097699</v>
      </c>
      <c r="C3303">
        <v>61.277389530000001</v>
      </c>
      <c r="D3303">
        <v>35.40849686</v>
      </c>
      <c r="E3303">
        <v>20.938396449999999</v>
      </c>
    </row>
    <row r="3304" spans="1:5" x14ac:dyDescent="0.25">
      <c r="A3304" s="1">
        <v>22.012083333333401</v>
      </c>
      <c r="B3304">
        <v>1593.33229064942</v>
      </c>
      <c r="C3304">
        <v>61.09428406</v>
      </c>
      <c r="D3304">
        <v>35.401344299999998</v>
      </c>
      <c r="E3304">
        <v>21.007537840000001</v>
      </c>
    </row>
    <row r="3305" spans="1:5" x14ac:dyDescent="0.25">
      <c r="A3305" s="1">
        <v>22.018750000000001</v>
      </c>
      <c r="B3305">
        <v>1582.9696655273499</v>
      </c>
      <c r="C3305">
        <v>60.893535610000001</v>
      </c>
      <c r="D3305">
        <v>35.386562349999998</v>
      </c>
      <c r="E3305">
        <v>21.074295039999999</v>
      </c>
    </row>
    <row r="3306" spans="1:5" x14ac:dyDescent="0.25">
      <c r="A3306" s="1">
        <v>22.0254166666667</v>
      </c>
      <c r="B3306">
        <v>1576.7683982849101</v>
      </c>
      <c r="C3306">
        <v>60.681343079999998</v>
      </c>
      <c r="D3306">
        <v>35.369873050000002</v>
      </c>
      <c r="E3306">
        <v>21.135330199999999</v>
      </c>
    </row>
    <row r="3307" spans="1:5" x14ac:dyDescent="0.25">
      <c r="A3307" s="1">
        <v>22.0320833333334</v>
      </c>
      <c r="B3307">
        <v>1575.10995864868</v>
      </c>
      <c r="C3307">
        <v>60.461521150000003</v>
      </c>
      <c r="D3307">
        <v>35.350799559999999</v>
      </c>
      <c r="E3307">
        <v>21.188735959999999</v>
      </c>
    </row>
    <row r="3308" spans="1:5" x14ac:dyDescent="0.25">
      <c r="A3308" s="1">
        <v>22.03875</v>
      </c>
      <c r="B3308">
        <v>1578.35960388184</v>
      </c>
      <c r="C3308">
        <v>60.241699220000001</v>
      </c>
      <c r="D3308">
        <v>35.328865049999997</v>
      </c>
      <c r="E3308">
        <v>21.236896510000001</v>
      </c>
    </row>
    <row r="3309" spans="1:5" x14ac:dyDescent="0.25">
      <c r="A3309" s="1">
        <v>22.0454166666667</v>
      </c>
      <c r="B3309">
        <v>1586.4644050598199</v>
      </c>
      <c r="C3309">
        <v>60.029983520000002</v>
      </c>
      <c r="D3309">
        <v>35.307884219999998</v>
      </c>
      <c r="E3309">
        <v>21.28076553</v>
      </c>
    </row>
    <row r="3310" spans="1:5" x14ac:dyDescent="0.25">
      <c r="A3310" s="1">
        <v>22.0520833333334</v>
      </c>
      <c r="B3310">
        <v>1599.0066528320301</v>
      </c>
      <c r="C3310">
        <v>59.833049770000002</v>
      </c>
      <c r="D3310">
        <v>35.29405594</v>
      </c>
      <c r="E3310">
        <v>21.318912510000001</v>
      </c>
    </row>
    <row r="3311" spans="1:5" x14ac:dyDescent="0.25">
      <c r="A3311" s="1">
        <v>22.05875</v>
      </c>
      <c r="B3311">
        <v>1615.31114578247</v>
      </c>
      <c r="C3311">
        <v>59.654712680000003</v>
      </c>
      <c r="D3311">
        <v>35.291671749999999</v>
      </c>
      <c r="E3311">
        <v>21.353244780000001</v>
      </c>
    </row>
    <row r="3312" spans="1:5" x14ac:dyDescent="0.25">
      <c r="A3312" s="1">
        <v>22.0654166666667</v>
      </c>
      <c r="B3312">
        <v>1635.0674629211401</v>
      </c>
      <c r="C3312">
        <v>59.497356410000002</v>
      </c>
      <c r="D3312">
        <v>35.303115839999997</v>
      </c>
      <c r="E3312">
        <v>21.385192870000001</v>
      </c>
    </row>
    <row r="3313" spans="1:5" x14ac:dyDescent="0.25">
      <c r="A3313" s="1">
        <v>22.072083333333399</v>
      </c>
      <c r="B3313">
        <v>1658.39624404907</v>
      </c>
      <c r="C3313">
        <v>59.361934660000003</v>
      </c>
      <c r="D3313">
        <v>35.32981873</v>
      </c>
      <c r="E3313">
        <v>21.41857147</v>
      </c>
    </row>
    <row r="3314" spans="1:5" x14ac:dyDescent="0.25">
      <c r="A3314" s="1">
        <v>22.078749999999999</v>
      </c>
      <c r="B3314">
        <v>1684.9179267883301</v>
      </c>
      <c r="C3314">
        <v>59.245109560000003</v>
      </c>
      <c r="D3314">
        <v>35.374164579999999</v>
      </c>
      <c r="E3314">
        <v>21.452903750000001</v>
      </c>
    </row>
    <row r="3315" spans="1:5" x14ac:dyDescent="0.25">
      <c r="A3315" s="1">
        <v>22.085416666666699</v>
      </c>
      <c r="B3315">
        <v>1713.4599685669</v>
      </c>
      <c r="C3315">
        <v>59.139728550000001</v>
      </c>
      <c r="D3315">
        <v>35.43424606</v>
      </c>
      <c r="E3315">
        <v>21.486759190000001</v>
      </c>
    </row>
    <row r="3316" spans="1:5" x14ac:dyDescent="0.25">
      <c r="A3316" s="1">
        <v>22.092083333333399</v>
      </c>
      <c r="B3316">
        <v>1742.7763938903799</v>
      </c>
      <c r="C3316">
        <v>59.035778049999998</v>
      </c>
      <c r="D3316">
        <v>35.502433779999997</v>
      </c>
      <c r="E3316">
        <v>21.515846249999999</v>
      </c>
    </row>
    <row r="3317" spans="1:5" x14ac:dyDescent="0.25">
      <c r="A3317" s="1">
        <v>22.098749999999999</v>
      </c>
      <c r="B3317">
        <v>1771.89636230469</v>
      </c>
      <c r="C3317">
        <v>58.921813960000001</v>
      </c>
      <c r="D3317">
        <v>35.567283629999999</v>
      </c>
      <c r="E3317">
        <v>21.536827089999999</v>
      </c>
    </row>
    <row r="3318" spans="1:5" x14ac:dyDescent="0.25">
      <c r="A3318" s="1">
        <v>22.105416666666699</v>
      </c>
      <c r="B3318">
        <v>1799.63684082031</v>
      </c>
      <c r="C3318">
        <v>58.788299559999999</v>
      </c>
      <c r="D3318">
        <v>35.615444179999997</v>
      </c>
      <c r="E3318">
        <v>21.54397964</v>
      </c>
    </row>
    <row r="3319" spans="1:5" x14ac:dyDescent="0.25">
      <c r="A3319" s="1">
        <v>22.112083333333398</v>
      </c>
      <c r="B3319">
        <v>1824.59402084351</v>
      </c>
      <c r="C3319">
        <v>58.627128599999999</v>
      </c>
      <c r="D3319">
        <v>35.637855530000003</v>
      </c>
      <c r="E3319">
        <v>21.531581880000001</v>
      </c>
    </row>
    <row r="3320" spans="1:5" x14ac:dyDescent="0.25">
      <c r="A3320" s="1">
        <v>22.118749999999999</v>
      </c>
      <c r="B3320">
        <v>1845.2734947204599</v>
      </c>
      <c r="C3320">
        <v>58.435916900000002</v>
      </c>
      <c r="D3320">
        <v>35.625934600000001</v>
      </c>
      <c r="E3320">
        <v>21.494388579999999</v>
      </c>
    </row>
    <row r="3321" spans="1:5" x14ac:dyDescent="0.25">
      <c r="A3321" s="1">
        <v>22.125416666666698</v>
      </c>
      <c r="B3321">
        <v>1860.9995841980001</v>
      </c>
      <c r="C3321">
        <v>58.218955989999998</v>
      </c>
      <c r="D3321">
        <v>35.57443619</v>
      </c>
      <c r="E3321">
        <v>21.434307100000002</v>
      </c>
    </row>
    <row r="3322" spans="1:5" x14ac:dyDescent="0.25">
      <c r="A3322" s="1">
        <v>22.132083333333401</v>
      </c>
      <c r="B3322">
        <v>1871.5791702270501</v>
      </c>
      <c r="C3322">
        <v>57.985782620000002</v>
      </c>
      <c r="D3322">
        <v>35.486221309999998</v>
      </c>
      <c r="E3322">
        <v>21.356105800000002</v>
      </c>
    </row>
    <row r="3323" spans="1:5" x14ac:dyDescent="0.25">
      <c r="A3323" s="1">
        <v>22.138750000000002</v>
      </c>
      <c r="B3323">
        <v>1877.01940536499</v>
      </c>
      <c r="C3323">
        <v>57.752609249999999</v>
      </c>
      <c r="D3323">
        <v>35.371303560000001</v>
      </c>
      <c r="E3323">
        <v>21.266937259999999</v>
      </c>
    </row>
    <row r="3324" spans="1:5" x14ac:dyDescent="0.25">
      <c r="A3324" s="1">
        <v>22.145416666666701</v>
      </c>
      <c r="B3324">
        <v>1877.2010803222699</v>
      </c>
      <c r="C3324">
        <v>57.536125179999999</v>
      </c>
      <c r="D3324">
        <v>35.244464870000002</v>
      </c>
      <c r="E3324">
        <v>21.173954009999999</v>
      </c>
    </row>
    <row r="3325" spans="1:5" x14ac:dyDescent="0.25">
      <c r="A3325" s="1">
        <v>22.152083333333401</v>
      </c>
      <c r="B3325">
        <v>1871.88196182251</v>
      </c>
      <c r="C3325">
        <v>57.353496550000003</v>
      </c>
      <c r="D3325">
        <v>35.119533539999999</v>
      </c>
      <c r="E3325">
        <v>21.085739140000001</v>
      </c>
    </row>
    <row r="3326" spans="1:5" x14ac:dyDescent="0.25">
      <c r="A3326" s="1">
        <v>22.158750000000001</v>
      </c>
      <c r="B3326">
        <v>1861.26136779785</v>
      </c>
      <c r="C3326">
        <v>57.217597959999999</v>
      </c>
      <c r="D3326">
        <v>35.008430480000001</v>
      </c>
      <c r="E3326">
        <v>21.009922029999998</v>
      </c>
    </row>
    <row r="3327" spans="1:5" x14ac:dyDescent="0.25">
      <c r="A3327" s="1">
        <v>22.165416666666701</v>
      </c>
      <c r="B3327">
        <v>1846.1594581603999</v>
      </c>
      <c r="C3327">
        <v>57.135581969999997</v>
      </c>
      <c r="D3327">
        <v>34.919738770000002</v>
      </c>
      <c r="E3327">
        <v>20.950794219999999</v>
      </c>
    </row>
    <row r="3328" spans="1:5" x14ac:dyDescent="0.25">
      <c r="A3328" s="1">
        <v>22.172083333333401</v>
      </c>
      <c r="B3328">
        <v>1827.8260231018101</v>
      </c>
      <c r="C3328">
        <v>57.10935593</v>
      </c>
      <c r="D3328">
        <v>34.858703609999999</v>
      </c>
      <c r="E3328">
        <v>20.910739899999999</v>
      </c>
    </row>
    <row r="3329" spans="1:5" x14ac:dyDescent="0.25">
      <c r="A3329" s="1">
        <v>22.178750000000001</v>
      </c>
      <c r="B3329">
        <v>1806.88571929932</v>
      </c>
      <c r="C3329">
        <v>57.138919829999999</v>
      </c>
      <c r="D3329">
        <v>34.825801849999998</v>
      </c>
      <c r="E3329">
        <v>20.888805390000002</v>
      </c>
    </row>
    <row r="3330" spans="1:5" x14ac:dyDescent="0.25">
      <c r="A3330" s="1">
        <v>22.185416666666701</v>
      </c>
      <c r="B3330">
        <v>1783.75673294068</v>
      </c>
      <c r="C3330">
        <v>57.220935820000001</v>
      </c>
      <c r="D3330">
        <v>34.81674194</v>
      </c>
      <c r="E3330">
        <v>20.88546753</v>
      </c>
    </row>
    <row r="3331" spans="1:5" x14ac:dyDescent="0.25">
      <c r="A3331" s="1">
        <v>22.1920833333334</v>
      </c>
      <c r="B3331">
        <v>1759.3765258789099</v>
      </c>
      <c r="C3331">
        <v>57.348728180000002</v>
      </c>
      <c r="D3331">
        <v>34.827709200000001</v>
      </c>
      <c r="E3331">
        <v>20.89595795</v>
      </c>
    </row>
    <row r="3332" spans="1:5" x14ac:dyDescent="0.25">
      <c r="A3332" s="1">
        <v>22.19875</v>
      </c>
      <c r="B3332">
        <v>1735.47792434693</v>
      </c>
      <c r="C3332">
        <v>57.518959049999999</v>
      </c>
      <c r="D3332">
        <v>34.8572731</v>
      </c>
      <c r="E3332">
        <v>20.917892460000001</v>
      </c>
    </row>
    <row r="3333" spans="1:5" x14ac:dyDescent="0.25">
      <c r="A3333" s="1">
        <v>22.2054166666667</v>
      </c>
      <c r="B3333">
        <v>1713.24586868286</v>
      </c>
      <c r="C3333">
        <v>57.73162842</v>
      </c>
      <c r="D3333">
        <v>34.901142120000003</v>
      </c>
      <c r="E3333">
        <v>20.947933200000001</v>
      </c>
    </row>
    <row r="3334" spans="1:5" x14ac:dyDescent="0.25">
      <c r="A3334" s="1">
        <v>22.2120833333334</v>
      </c>
      <c r="B3334">
        <v>1692.95835494995</v>
      </c>
      <c r="C3334">
        <v>57.989120479999997</v>
      </c>
      <c r="D3334">
        <v>34.956455230000003</v>
      </c>
      <c r="E3334">
        <v>20.984649659999999</v>
      </c>
    </row>
    <row r="3335" spans="1:5" x14ac:dyDescent="0.25">
      <c r="A3335" s="1">
        <v>22.21875</v>
      </c>
      <c r="B3335">
        <v>1674.83472824097</v>
      </c>
      <c r="C3335">
        <v>58.293342590000002</v>
      </c>
      <c r="D3335">
        <v>35.025596620000002</v>
      </c>
      <c r="E3335">
        <v>21.030902860000001</v>
      </c>
    </row>
    <row r="3336" spans="1:5" x14ac:dyDescent="0.25">
      <c r="A3336" s="1">
        <v>22.2254166666667</v>
      </c>
      <c r="B3336">
        <v>1659.73424911499</v>
      </c>
      <c r="C3336">
        <v>58.646202090000003</v>
      </c>
      <c r="D3336">
        <v>35.110950469999999</v>
      </c>
      <c r="E3336">
        <v>21.08764648</v>
      </c>
    </row>
    <row r="3337" spans="1:5" x14ac:dyDescent="0.25">
      <c r="A3337" s="1">
        <v>22.232083333333399</v>
      </c>
      <c r="B3337">
        <v>1648.4870910644599</v>
      </c>
      <c r="C3337">
        <v>59.048652650000001</v>
      </c>
      <c r="D3337">
        <v>35.21537781</v>
      </c>
      <c r="E3337">
        <v>21.157741550000001</v>
      </c>
    </row>
    <row r="3338" spans="1:5" x14ac:dyDescent="0.25">
      <c r="A3338" s="1">
        <v>22.23875</v>
      </c>
      <c r="B3338">
        <v>1641.2987709045401</v>
      </c>
      <c r="C3338">
        <v>59.50021744</v>
      </c>
      <c r="D3338">
        <v>35.339355470000001</v>
      </c>
      <c r="E3338">
        <v>21.242141719999999</v>
      </c>
    </row>
    <row r="3339" spans="1:5" x14ac:dyDescent="0.25">
      <c r="A3339" s="1">
        <v>22.245416666666699</v>
      </c>
      <c r="B3339">
        <v>1638.1545066833501</v>
      </c>
      <c r="C3339">
        <v>59.99469757</v>
      </c>
      <c r="D3339">
        <v>35.486221309999998</v>
      </c>
      <c r="E3339">
        <v>21.343231200000002</v>
      </c>
    </row>
    <row r="3340" spans="1:5" x14ac:dyDescent="0.25">
      <c r="A3340" s="1">
        <v>22.252083333333399</v>
      </c>
      <c r="B3340">
        <v>1639.1057968139701</v>
      </c>
      <c r="C3340">
        <v>60.513973239999999</v>
      </c>
      <c r="D3340">
        <v>35.654067990000001</v>
      </c>
      <c r="E3340">
        <v>21.45910263</v>
      </c>
    </row>
    <row r="3341" spans="1:5" x14ac:dyDescent="0.25">
      <c r="A3341" s="1">
        <v>22.258749999999999</v>
      </c>
      <c r="B3341">
        <v>1644.3920135498099</v>
      </c>
      <c r="C3341">
        <v>61.032772059999999</v>
      </c>
      <c r="D3341">
        <v>35.833358760000003</v>
      </c>
      <c r="E3341">
        <v>21.58212662</v>
      </c>
    </row>
    <row r="3342" spans="1:5" x14ac:dyDescent="0.25">
      <c r="A3342" s="1">
        <v>22.265416666666699</v>
      </c>
      <c r="B3342">
        <v>1654.54006195069</v>
      </c>
      <c r="C3342">
        <v>61.520576480000003</v>
      </c>
      <c r="D3342">
        <v>36.010742190000002</v>
      </c>
      <c r="E3342">
        <v>21.705627440000001</v>
      </c>
    </row>
    <row r="3343" spans="1:5" x14ac:dyDescent="0.25">
      <c r="A3343" s="1">
        <v>22.272083333333399</v>
      </c>
      <c r="B3343">
        <v>1668.7541007995601</v>
      </c>
      <c r="C3343">
        <v>61.945915220000003</v>
      </c>
      <c r="D3343">
        <v>36.173820499999998</v>
      </c>
      <c r="E3343">
        <v>21.82388306</v>
      </c>
    </row>
    <row r="3344" spans="1:5" x14ac:dyDescent="0.25">
      <c r="A3344" s="1">
        <v>22.278749999999999</v>
      </c>
      <c r="B3344">
        <v>1685.6460571289099</v>
      </c>
      <c r="C3344">
        <v>62.281131739999999</v>
      </c>
      <c r="D3344">
        <v>36.310672760000003</v>
      </c>
      <c r="E3344">
        <v>21.930694580000001</v>
      </c>
    </row>
    <row r="3345" spans="1:5" x14ac:dyDescent="0.25">
      <c r="A3345" s="1">
        <v>22.285416666666698</v>
      </c>
      <c r="B3345">
        <v>1703.38344573975</v>
      </c>
      <c r="C3345">
        <v>62.503337860000002</v>
      </c>
      <c r="D3345">
        <v>36.410331730000003</v>
      </c>
      <c r="E3345">
        <v>22.022247310000001</v>
      </c>
    </row>
    <row r="3346" spans="1:5" x14ac:dyDescent="0.25">
      <c r="A3346" s="1">
        <v>22.292083333333402</v>
      </c>
      <c r="B3346">
        <v>1720.8976745605501</v>
      </c>
      <c r="C3346">
        <v>62.604904169999998</v>
      </c>
      <c r="D3346">
        <v>36.468029020000003</v>
      </c>
      <c r="E3346">
        <v>22.097110749999999</v>
      </c>
    </row>
    <row r="3347" spans="1:5" x14ac:dyDescent="0.25">
      <c r="A3347" s="1">
        <v>22.298749999999998</v>
      </c>
      <c r="B3347">
        <v>1737.4801635742199</v>
      </c>
      <c r="C3347">
        <v>62.591552729999997</v>
      </c>
      <c r="D3347">
        <v>36.486148829999998</v>
      </c>
      <c r="E3347">
        <v>22.15719223</v>
      </c>
    </row>
    <row r="3348" spans="1:5" x14ac:dyDescent="0.25">
      <c r="A3348" s="1">
        <v>22.305416666666702</v>
      </c>
      <c r="B3348">
        <v>1751.5139579772999</v>
      </c>
      <c r="C3348">
        <v>62.47663498</v>
      </c>
      <c r="D3348">
        <v>36.468029020000003</v>
      </c>
      <c r="E3348">
        <v>22.204399110000001</v>
      </c>
    </row>
    <row r="3349" spans="1:5" x14ac:dyDescent="0.25">
      <c r="A3349" s="1">
        <v>22.312083333333401</v>
      </c>
      <c r="B3349">
        <v>1763.2527351379399</v>
      </c>
      <c r="C3349">
        <v>62.282562259999999</v>
      </c>
      <c r="D3349">
        <v>36.41939163</v>
      </c>
      <c r="E3349">
        <v>22.236824039999998</v>
      </c>
    </row>
    <row r="3350" spans="1:5" x14ac:dyDescent="0.25">
      <c r="A3350" s="1">
        <v>22.318750000000001</v>
      </c>
      <c r="B3350">
        <v>1773.01549911499</v>
      </c>
      <c r="C3350">
        <v>62.036037450000002</v>
      </c>
      <c r="D3350">
        <v>36.347389219999997</v>
      </c>
      <c r="E3350">
        <v>22.256374359999999</v>
      </c>
    </row>
    <row r="3351" spans="1:5" x14ac:dyDescent="0.25">
      <c r="A3351" s="1">
        <v>22.325416666666701</v>
      </c>
      <c r="B3351">
        <v>1781.65197372437</v>
      </c>
      <c r="C3351">
        <v>61.763763429999997</v>
      </c>
      <c r="D3351">
        <v>36.258697509999998</v>
      </c>
      <c r="E3351">
        <v>22.262096410000002</v>
      </c>
    </row>
    <row r="3352" spans="1:5" x14ac:dyDescent="0.25">
      <c r="A3352" s="1">
        <v>22.332083333333401</v>
      </c>
      <c r="B3352">
        <v>1788.9847755432099</v>
      </c>
      <c r="C3352">
        <v>61.487197879999997</v>
      </c>
      <c r="D3352">
        <v>36.159038539999997</v>
      </c>
      <c r="E3352">
        <v>22.252559659999999</v>
      </c>
    </row>
    <row r="3353" spans="1:5" x14ac:dyDescent="0.25">
      <c r="A3353" s="1">
        <v>22.338750000000001</v>
      </c>
      <c r="B3353">
        <v>1794.69728469849</v>
      </c>
      <c r="C3353">
        <v>61.223506929999999</v>
      </c>
      <c r="D3353">
        <v>36.05031967</v>
      </c>
      <c r="E3353">
        <v>22.22490311</v>
      </c>
    </row>
    <row r="3354" spans="1:5" x14ac:dyDescent="0.25">
      <c r="A3354" s="1">
        <v>22.345416666666701</v>
      </c>
      <c r="B3354">
        <v>1799.0021705627501</v>
      </c>
      <c r="C3354">
        <v>60.989379880000001</v>
      </c>
      <c r="D3354">
        <v>35.936355589999998</v>
      </c>
      <c r="E3354">
        <v>22.177696229999999</v>
      </c>
    </row>
    <row r="3355" spans="1:5" x14ac:dyDescent="0.25">
      <c r="A3355" s="1">
        <v>22.3520833333334</v>
      </c>
      <c r="B3355">
        <v>1800.82130432129</v>
      </c>
      <c r="C3355">
        <v>60.793876650000001</v>
      </c>
      <c r="D3355">
        <v>35.822391510000003</v>
      </c>
      <c r="E3355">
        <v>22.111892699999999</v>
      </c>
    </row>
    <row r="3356" spans="1:5" x14ac:dyDescent="0.25">
      <c r="A3356" s="1">
        <v>22.358750000000001</v>
      </c>
      <c r="B3356">
        <v>1799.6644973754901</v>
      </c>
      <c r="C3356">
        <v>60.64033508</v>
      </c>
      <c r="D3356">
        <v>35.71462631</v>
      </c>
      <c r="E3356">
        <v>22.029399869999999</v>
      </c>
    </row>
    <row r="3357" spans="1:5" x14ac:dyDescent="0.25">
      <c r="A3357" s="1">
        <v>22.3654166666667</v>
      </c>
      <c r="B3357">
        <v>1795.46022415161</v>
      </c>
      <c r="C3357">
        <v>60.52970886</v>
      </c>
      <c r="D3357">
        <v>35.618782039999999</v>
      </c>
      <c r="E3357">
        <v>21.93880081</v>
      </c>
    </row>
    <row r="3358" spans="1:5" x14ac:dyDescent="0.25">
      <c r="A3358" s="1">
        <v>22.3720833333334</v>
      </c>
      <c r="B3358">
        <v>1789.22033309937</v>
      </c>
      <c r="C3358">
        <v>60.466289519999997</v>
      </c>
      <c r="D3358">
        <v>35.544395450000003</v>
      </c>
      <c r="E3358">
        <v>21.84772491</v>
      </c>
    </row>
    <row r="3359" spans="1:5" x14ac:dyDescent="0.25">
      <c r="A3359" s="1">
        <v>22.37875</v>
      </c>
      <c r="B3359">
        <v>1782.0634841919</v>
      </c>
      <c r="C3359">
        <v>60.458660129999998</v>
      </c>
      <c r="D3359">
        <v>35.502433779999997</v>
      </c>
      <c r="E3359">
        <v>21.765708920000002</v>
      </c>
    </row>
    <row r="3360" spans="1:5" x14ac:dyDescent="0.25">
      <c r="A3360" s="1">
        <v>22.3854166666667</v>
      </c>
      <c r="B3360">
        <v>1775.0258445739801</v>
      </c>
      <c r="C3360">
        <v>60.514450070000002</v>
      </c>
      <c r="D3360">
        <v>35.503864290000003</v>
      </c>
      <c r="E3360">
        <v>21.70276642</v>
      </c>
    </row>
    <row r="3361" spans="1:5" x14ac:dyDescent="0.25">
      <c r="A3361" s="1">
        <v>22.3920833333334</v>
      </c>
      <c r="B3361">
        <v>1770.47204971314</v>
      </c>
      <c r="C3361">
        <v>60.636997219999998</v>
      </c>
      <c r="D3361">
        <v>35.559177400000003</v>
      </c>
      <c r="E3361">
        <v>21.667480470000001</v>
      </c>
    </row>
    <row r="3362" spans="1:5" x14ac:dyDescent="0.25">
      <c r="A3362" s="1">
        <v>22.39875</v>
      </c>
      <c r="B3362">
        <v>1771.0890769958501</v>
      </c>
      <c r="C3362">
        <v>60.826301569999998</v>
      </c>
      <c r="D3362">
        <v>35.669803620000003</v>
      </c>
      <c r="E3362">
        <v>21.664142609999999</v>
      </c>
    </row>
    <row r="3363" spans="1:5" x14ac:dyDescent="0.25">
      <c r="A3363" s="1">
        <v>22.405416666666699</v>
      </c>
      <c r="B3363">
        <v>1780.0369262695301</v>
      </c>
      <c r="C3363">
        <v>61.076164249999998</v>
      </c>
      <c r="D3363">
        <v>35.82906723</v>
      </c>
      <c r="E3363">
        <v>21.688938140000001</v>
      </c>
    </row>
    <row r="3364" spans="1:5" x14ac:dyDescent="0.25">
      <c r="A3364" s="1">
        <v>22.412083333333399</v>
      </c>
      <c r="B3364">
        <v>1799.0951538085999</v>
      </c>
      <c r="C3364">
        <v>61.368942259999997</v>
      </c>
      <c r="D3364">
        <v>36.021232599999998</v>
      </c>
      <c r="E3364">
        <v>21.73471451</v>
      </c>
    </row>
    <row r="3365" spans="1:5" x14ac:dyDescent="0.25">
      <c r="A3365" s="1">
        <v>22.418749999999999</v>
      </c>
      <c r="B3365">
        <v>1828.3424377441399</v>
      </c>
      <c r="C3365">
        <v>61.664581300000002</v>
      </c>
      <c r="D3365">
        <v>36.218643190000002</v>
      </c>
      <c r="E3365">
        <v>21.789550779999999</v>
      </c>
    </row>
    <row r="3366" spans="1:5" x14ac:dyDescent="0.25">
      <c r="A3366" s="1">
        <v>22.425416666666699</v>
      </c>
      <c r="B3366">
        <v>1865.3373718261701</v>
      </c>
      <c r="C3366">
        <v>61.906814580000002</v>
      </c>
      <c r="D3366">
        <v>36.388397220000002</v>
      </c>
      <c r="E3366">
        <v>21.841526030000001</v>
      </c>
    </row>
    <row r="3367" spans="1:5" x14ac:dyDescent="0.25">
      <c r="A3367" s="1">
        <v>22.432083333333399</v>
      </c>
      <c r="B3367">
        <v>1906.16798400879</v>
      </c>
      <c r="C3367">
        <v>62.047004700000002</v>
      </c>
      <c r="D3367">
        <v>36.497116089999999</v>
      </c>
      <c r="E3367">
        <v>21.878719329999999</v>
      </c>
    </row>
    <row r="3368" spans="1:5" x14ac:dyDescent="0.25">
      <c r="A3368" s="1">
        <v>22.438749999999999</v>
      </c>
      <c r="B3368">
        <v>1947.03769683838</v>
      </c>
      <c r="C3368">
        <v>62.055110929999998</v>
      </c>
      <c r="D3368">
        <v>36.530971530000002</v>
      </c>
      <c r="E3368">
        <v>21.89397812</v>
      </c>
    </row>
    <row r="3369" spans="1:5" x14ac:dyDescent="0.25">
      <c r="A3369" s="1">
        <v>22.445416666666699</v>
      </c>
      <c r="B3369">
        <v>1984.00783538819</v>
      </c>
      <c r="C3369">
        <v>61.919689179999999</v>
      </c>
      <c r="D3369">
        <v>36.483764649999998</v>
      </c>
      <c r="E3369">
        <v>21.882057190000001</v>
      </c>
    </row>
    <row r="3370" spans="1:5" x14ac:dyDescent="0.25">
      <c r="A3370" s="1">
        <v>22.452083333333398</v>
      </c>
      <c r="B3370">
        <v>2013.4139060974101</v>
      </c>
      <c r="C3370">
        <v>61.636447910000001</v>
      </c>
      <c r="D3370">
        <v>36.354541779999998</v>
      </c>
      <c r="E3370">
        <v>21.840572359999999</v>
      </c>
    </row>
    <row r="3371" spans="1:5" x14ac:dyDescent="0.25">
      <c r="A3371" s="1">
        <v>22.458749999999998</v>
      </c>
      <c r="B3371">
        <v>2034.2068672180201</v>
      </c>
      <c r="C3371">
        <v>61.212062840000002</v>
      </c>
      <c r="D3371">
        <v>36.148548130000002</v>
      </c>
      <c r="E3371">
        <v>21.771907809999998</v>
      </c>
    </row>
    <row r="3372" spans="1:5" x14ac:dyDescent="0.25">
      <c r="A3372" s="1">
        <v>22.465416666666702</v>
      </c>
      <c r="B3372">
        <v>2048.4290122985899</v>
      </c>
      <c r="C3372">
        <v>60.674667360000001</v>
      </c>
      <c r="D3372">
        <v>35.883903500000002</v>
      </c>
      <c r="E3372">
        <v>21.67987823</v>
      </c>
    </row>
    <row r="3373" spans="1:5" x14ac:dyDescent="0.25">
      <c r="A3373" s="1">
        <v>22.472083333333401</v>
      </c>
      <c r="B3373">
        <v>2058.5732460022</v>
      </c>
      <c r="C3373">
        <v>60.07099152</v>
      </c>
      <c r="D3373">
        <v>35.586357120000002</v>
      </c>
      <c r="E3373">
        <v>21.573066709999999</v>
      </c>
    </row>
    <row r="3374" spans="1:5" x14ac:dyDescent="0.25">
      <c r="A3374" s="1">
        <v>22.478750000000002</v>
      </c>
      <c r="B3374">
        <v>2065.43016433716</v>
      </c>
      <c r="C3374">
        <v>59.44728851</v>
      </c>
      <c r="D3374">
        <v>35.276412960000002</v>
      </c>
      <c r="E3374">
        <v>21.459579470000001</v>
      </c>
    </row>
    <row r="3375" spans="1:5" x14ac:dyDescent="0.25">
      <c r="A3375" s="1">
        <v>22.485416666666701</v>
      </c>
      <c r="B3375">
        <v>2068.9940452575702</v>
      </c>
      <c r="C3375">
        <v>58.836936950000002</v>
      </c>
      <c r="D3375">
        <v>34.965515140000001</v>
      </c>
      <c r="E3375">
        <v>21.34466171</v>
      </c>
    </row>
    <row r="3376" spans="1:5" x14ac:dyDescent="0.25">
      <c r="A3376" s="1">
        <v>22.492083333333401</v>
      </c>
      <c r="B3376">
        <v>2071.0701942443902</v>
      </c>
      <c r="C3376">
        <v>58.270454409999999</v>
      </c>
      <c r="D3376">
        <v>34.667491910000003</v>
      </c>
      <c r="E3376">
        <v>21.233558649999999</v>
      </c>
    </row>
    <row r="3377" spans="1:5" x14ac:dyDescent="0.25">
      <c r="A3377" s="1">
        <v>22.498750000000001</v>
      </c>
      <c r="B3377">
        <v>2072.3085403442401</v>
      </c>
      <c r="C3377">
        <v>57.776927950000001</v>
      </c>
      <c r="D3377">
        <v>34.399509430000002</v>
      </c>
      <c r="E3377">
        <v>21.132469180000001</v>
      </c>
    </row>
    <row r="3378" spans="1:5" x14ac:dyDescent="0.25">
      <c r="A3378" s="1">
        <v>22.505416666666701</v>
      </c>
      <c r="B3378">
        <v>2072.4949836730998</v>
      </c>
      <c r="C3378">
        <v>57.37733841</v>
      </c>
      <c r="D3378">
        <v>34.172058110000002</v>
      </c>
      <c r="E3378">
        <v>21.046161649999998</v>
      </c>
    </row>
    <row r="3379" spans="1:5" x14ac:dyDescent="0.25">
      <c r="A3379" s="1">
        <v>22.512083333333401</v>
      </c>
      <c r="B3379">
        <v>2071.4435577392601</v>
      </c>
      <c r="C3379">
        <v>57.073116300000002</v>
      </c>
      <c r="D3379">
        <v>33.984661099999997</v>
      </c>
      <c r="E3379">
        <v>20.97654343</v>
      </c>
    </row>
    <row r="3380" spans="1:5" x14ac:dyDescent="0.25">
      <c r="A3380" s="1">
        <v>22.518750000000001</v>
      </c>
      <c r="B3380">
        <v>2070.07789611817</v>
      </c>
      <c r="C3380">
        <v>56.852340699999999</v>
      </c>
      <c r="D3380">
        <v>33.829689029999997</v>
      </c>
      <c r="E3380">
        <v>20.924568180000001</v>
      </c>
    </row>
    <row r="3381" spans="1:5" x14ac:dyDescent="0.25">
      <c r="A3381" s="1">
        <v>22.5254166666667</v>
      </c>
      <c r="B3381">
        <v>2069.1800117492699</v>
      </c>
      <c r="C3381">
        <v>56.698322300000001</v>
      </c>
      <c r="D3381">
        <v>33.70380402</v>
      </c>
      <c r="E3381">
        <v>20.891666409999999</v>
      </c>
    </row>
    <row r="3382" spans="1:5" x14ac:dyDescent="0.25">
      <c r="A3382" s="1">
        <v>22.5320833333334</v>
      </c>
      <c r="B3382">
        <v>2067.8420066833501</v>
      </c>
      <c r="C3382">
        <v>56.60009384</v>
      </c>
      <c r="D3382">
        <v>33.607959749999999</v>
      </c>
      <c r="E3382">
        <v>20.87926865</v>
      </c>
    </row>
    <row r="3383" spans="1:5" x14ac:dyDescent="0.25">
      <c r="A3383" s="1">
        <v>22.53875</v>
      </c>
      <c r="B3383">
        <v>2065.77491760254</v>
      </c>
      <c r="C3383">
        <v>56.551933290000001</v>
      </c>
      <c r="D3383">
        <v>33.542156220000003</v>
      </c>
      <c r="E3383">
        <v>20.88785172</v>
      </c>
    </row>
    <row r="3384" spans="1:5" x14ac:dyDescent="0.25">
      <c r="A3384" s="1">
        <v>22.5454166666667</v>
      </c>
      <c r="B3384">
        <v>2062.97779083252</v>
      </c>
      <c r="C3384">
        <v>56.549072270000003</v>
      </c>
      <c r="D3384">
        <v>33.50448608</v>
      </c>
      <c r="E3384">
        <v>20.916461940000001</v>
      </c>
    </row>
    <row r="3385" spans="1:5" x14ac:dyDescent="0.25">
      <c r="A3385" s="1">
        <v>22.5520833333334</v>
      </c>
      <c r="B3385">
        <v>2060.7752799987802</v>
      </c>
      <c r="C3385">
        <v>56.584358219999999</v>
      </c>
      <c r="D3385">
        <v>33.494949339999998</v>
      </c>
      <c r="E3385">
        <v>20.96414566</v>
      </c>
    </row>
    <row r="3386" spans="1:5" x14ac:dyDescent="0.25">
      <c r="A3386" s="1">
        <v>22.55875</v>
      </c>
      <c r="B3386">
        <v>2058.3262443542499</v>
      </c>
      <c r="C3386">
        <v>56.651115419999996</v>
      </c>
      <c r="D3386">
        <v>33.51306915</v>
      </c>
      <c r="E3386">
        <v>21.02994919</v>
      </c>
    </row>
    <row r="3387" spans="1:5" x14ac:dyDescent="0.25">
      <c r="A3387" s="1">
        <v>22.5654166666667</v>
      </c>
      <c r="B3387">
        <v>2056.0460090637198</v>
      </c>
      <c r="C3387">
        <v>56.741714479999999</v>
      </c>
      <c r="D3387">
        <v>33.55741501</v>
      </c>
      <c r="E3387">
        <v>21.11053467</v>
      </c>
    </row>
    <row r="3388" spans="1:5" x14ac:dyDescent="0.25">
      <c r="A3388" s="1">
        <v>22.572083333333399</v>
      </c>
      <c r="B3388">
        <v>2053.94554138184</v>
      </c>
      <c r="C3388">
        <v>56.849479680000002</v>
      </c>
      <c r="D3388">
        <v>33.621788019999997</v>
      </c>
      <c r="E3388">
        <v>21.201133729999999</v>
      </c>
    </row>
    <row r="3389" spans="1:5" x14ac:dyDescent="0.25">
      <c r="A3389" s="1">
        <v>22.578749999999999</v>
      </c>
      <c r="B3389">
        <v>2052.58083343506</v>
      </c>
      <c r="C3389">
        <v>56.970119480000001</v>
      </c>
      <c r="D3389">
        <v>33.7023735</v>
      </c>
      <c r="E3389">
        <v>21.300315860000001</v>
      </c>
    </row>
    <row r="3390" spans="1:5" x14ac:dyDescent="0.25">
      <c r="A3390" s="1">
        <v>22.585416666666699</v>
      </c>
      <c r="B3390">
        <v>2051.7010688781802</v>
      </c>
      <c r="C3390">
        <v>57.099342350000001</v>
      </c>
      <c r="D3390">
        <v>33.795833590000001</v>
      </c>
      <c r="E3390">
        <v>21.407127379999999</v>
      </c>
    </row>
    <row r="3391" spans="1:5" x14ac:dyDescent="0.25">
      <c r="A3391" s="1">
        <v>22.592083333333399</v>
      </c>
      <c r="B3391">
        <v>2049.45945739746</v>
      </c>
      <c r="C3391">
        <v>57.2347641</v>
      </c>
      <c r="D3391">
        <v>33.900737759999998</v>
      </c>
      <c r="E3391">
        <v>21.518707280000001</v>
      </c>
    </row>
    <row r="3392" spans="1:5" x14ac:dyDescent="0.25">
      <c r="A3392" s="1">
        <v>22.598749999999999</v>
      </c>
      <c r="B3392">
        <v>2047.07431793213</v>
      </c>
      <c r="C3392">
        <v>57.374477390000003</v>
      </c>
      <c r="D3392">
        <v>34.014701840000001</v>
      </c>
      <c r="E3392">
        <v>21.630287169999999</v>
      </c>
    </row>
    <row r="3393" spans="1:5" x14ac:dyDescent="0.25">
      <c r="A3393" s="1">
        <v>22.605416666666699</v>
      </c>
      <c r="B3393">
        <v>2044.5165634155301</v>
      </c>
      <c r="C3393">
        <v>57.517051700000003</v>
      </c>
      <c r="D3393">
        <v>34.134864810000003</v>
      </c>
      <c r="E3393">
        <v>21.739482880000001</v>
      </c>
    </row>
    <row r="3394" spans="1:5" x14ac:dyDescent="0.25">
      <c r="A3394" s="1">
        <v>22.612083333333398</v>
      </c>
      <c r="B3394">
        <v>2042.4475669860899</v>
      </c>
      <c r="C3394">
        <v>57.662487030000001</v>
      </c>
      <c r="D3394">
        <v>34.259319310000002</v>
      </c>
      <c r="E3394">
        <v>21.845817570000001</v>
      </c>
    </row>
    <row r="3395" spans="1:5" x14ac:dyDescent="0.25">
      <c r="A3395" s="1">
        <v>22.618749999999999</v>
      </c>
      <c r="B3395">
        <v>2040.16637802124</v>
      </c>
      <c r="C3395">
        <v>57.808876040000001</v>
      </c>
      <c r="D3395">
        <v>34.386634829999998</v>
      </c>
      <c r="E3395">
        <v>21.948814389999999</v>
      </c>
    </row>
    <row r="3396" spans="1:5" x14ac:dyDescent="0.25">
      <c r="A3396" s="1">
        <v>22.625416666666698</v>
      </c>
      <c r="B3396">
        <v>2037.90330886841</v>
      </c>
      <c r="C3396">
        <v>57.952404020000003</v>
      </c>
      <c r="D3396">
        <v>34.514427189999999</v>
      </c>
      <c r="E3396">
        <v>22.043228150000001</v>
      </c>
    </row>
    <row r="3397" spans="1:5" x14ac:dyDescent="0.25">
      <c r="A3397" s="1">
        <v>22.632083333333401</v>
      </c>
      <c r="B3397">
        <v>2036.2825393676801</v>
      </c>
      <c r="C3397">
        <v>58.08591843</v>
      </c>
      <c r="D3397">
        <v>34.63602066</v>
      </c>
      <c r="E3397">
        <v>22.124290469999998</v>
      </c>
    </row>
    <row r="3398" spans="1:5" x14ac:dyDescent="0.25">
      <c r="A3398" s="1">
        <v>22.638750000000002</v>
      </c>
      <c r="B3398">
        <v>2034.2273712158201</v>
      </c>
      <c r="C3398">
        <v>58.206081390000001</v>
      </c>
      <c r="D3398">
        <v>34.749031070000001</v>
      </c>
      <c r="E3398">
        <v>22.18914032</v>
      </c>
    </row>
    <row r="3399" spans="1:5" x14ac:dyDescent="0.25">
      <c r="A3399" s="1">
        <v>22.645416666666701</v>
      </c>
      <c r="B3399">
        <v>2031.4955711364801</v>
      </c>
      <c r="C3399">
        <v>58.309078220000004</v>
      </c>
      <c r="D3399">
        <v>34.851074220000001</v>
      </c>
      <c r="E3399">
        <v>22.238731380000001</v>
      </c>
    </row>
    <row r="3400" spans="1:5" x14ac:dyDescent="0.25">
      <c r="A3400" s="1">
        <v>22.652083333333401</v>
      </c>
      <c r="B3400">
        <v>2028.1996726989801</v>
      </c>
      <c r="C3400">
        <v>58.395862579999999</v>
      </c>
      <c r="D3400">
        <v>34.943103790000002</v>
      </c>
      <c r="E3400">
        <v>22.274494170000001</v>
      </c>
    </row>
    <row r="3401" spans="1:5" x14ac:dyDescent="0.25">
      <c r="A3401" s="1">
        <v>22.658750000000001</v>
      </c>
      <c r="B3401">
        <v>2024.8889923095701</v>
      </c>
      <c r="C3401">
        <v>58.465480800000002</v>
      </c>
      <c r="D3401">
        <v>35.022735599999997</v>
      </c>
      <c r="E3401">
        <v>22.297382349999999</v>
      </c>
    </row>
    <row r="3402" spans="1:5" x14ac:dyDescent="0.25">
      <c r="A3402" s="1">
        <v>22.665416666666701</v>
      </c>
      <c r="B3402">
        <v>2021.8429565429699</v>
      </c>
      <c r="C3402">
        <v>58.520317079999998</v>
      </c>
      <c r="D3402">
        <v>35.089492800000002</v>
      </c>
      <c r="E3402">
        <v>22.311687469999999</v>
      </c>
    </row>
    <row r="3403" spans="1:5" x14ac:dyDescent="0.25">
      <c r="A3403" s="1">
        <v>22.672083333333401</v>
      </c>
      <c r="B3403">
        <v>2018.5575485229499</v>
      </c>
      <c r="C3403">
        <v>58.565616609999999</v>
      </c>
      <c r="D3403">
        <v>35.148143769999997</v>
      </c>
      <c r="E3403">
        <v>22.323608400000001</v>
      </c>
    </row>
    <row r="3404" spans="1:5" x14ac:dyDescent="0.25">
      <c r="A3404" s="1">
        <v>22.678750000000001</v>
      </c>
      <c r="B3404">
        <v>2015.35558700562</v>
      </c>
      <c r="C3404">
        <v>58.608055110000002</v>
      </c>
      <c r="D3404">
        <v>35.202026369999999</v>
      </c>
      <c r="E3404">
        <v>22.33552933</v>
      </c>
    </row>
    <row r="3405" spans="1:5" x14ac:dyDescent="0.25">
      <c r="A3405" s="1">
        <v>22.685416666666701</v>
      </c>
      <c r="B3405">
        <v>2011.90137863159</v>
      </c>
      <c r="C3405">
        <v>58.651924129999998</v>
      </c>
      <c r="D3405">
        <v>35.254955289999998</v>
      </c>
      <c r="E3405">
        <v>22.34840393</v>
      </c>
    </row>
    <row r="3406" spans="1:5" x14ac:dyDescent="0.25">
      <c r="A3406" s="1">
        <v>22.6920833333334</v>
      </c>
      <c r="B3406">
        <v>2008.3189010620099</v>
      </c>
      <c r="C3406">
        <v>58.699131010000002</v>
      </c>
      <c r="D3406">
        <v>35.312175750000002</v>
      </c>
      <c r="E3406">
        <v>22.36318588</v>
      </c>
    </row>
    <row r="3407" spans="1:5" x14ac:dyDescent="0.25">
      <c r="A3407" s="1">
        <v>22.69875</v>
      </c>
      <c r="B3407">
        <v>2004.3301582336401</v>
      </c>
      <c r="C3407">
        <v>58.752059940000002</v>
      </c>
      <c r="D3407">
        <v>35.377025600000003</v>
      </c>
      <c r="E3407">
        <v>22.381305690000001</v>
      </c>
    </row>
    <row r="3408" spans="1:5" x14ac:dyDescent="0.25">
      <c r="A3408" s="1">
        <v>22.7054166666667</v>
      </c>
      <c r="B3408">
        <v>1999.8188018798901</v>
      </c>
      <c r="C3408">
        <v>58.812141420000003</v>
      </c>
      <c r="D3408">
        <v>35.452365880000002</v>
      </c>
      <c r="E3408">
        <v>22.402763369999999</v>
      </c>
    </row>
    <row r="3409" spans="1:5" x14ac:dyDescent="0.25">
      <c r="A3409" s="1">
        <v>22.7120833333334</v>
      </c>
      <c r="B3409">
        <v>1995.62978744507</v>
      </c>
      <c r="C3409">
        <v>58.878898620000001</v>
      </c>
      <c r="D3409">
        <v>35.5386734</v>
      </c>
      <c r="E3409">
        <v>22.429466250000001</v>
      </c>
    </row>
    <row r="3410" spans="1:5" x14ac:dyDescent="0.25">
      <c r="A3410" s="1">
        <v>22.71875</v>
      </c>
      <c r="B3410">
        <v>1992.0530319213899</v>
      </c>
      <c r="C3410">
        <v>58.949470519999998</v>
      </c>
      <c r="D3410">
        <v>35.634517670000001</v>
      </c>
      <c r="E3410">
        <v>22.463321690000001</v>
      </c>
    </row>
    <row r="3411" spans="1:5" x14ac:dyDescent="0.25">
      <c r="A3411" s="1">
        <v>22.7254166666667</v>
      </c>
      <c r="B3411">
        <v>1989.1128540039099</v>
      </c>
      <c r="C3411">
        <v>59.022426609999997</v>
      </c>
      <c r="D3411">
        <v>35.738468169999997</v>
      </c>
      <c r="E3411">
        <v>22.50576019</v>
      </c>
    </row>
    <row r="3412" spans="1:5" x14ac:dyDescent="0.25">
      <c r="A3412" s="1">
        <v>22.732083333333399</v>
      </c>
      <c r="B3412">
        <v>1986.8707656860399</v>
      </c>
      <c r="C3412">
        <v>59.095382690000001</v>
      </c>
      <c r="D3412">
        <v>35.85243225</v>
      </c>
      <c r="E3412">
        <v>22.556781770000001</v>
      </c>
    </row>
    <row r="3413" spans="1:5" x14ac:dyDescent="0.25">
      <c r="A3413" s="1">
        <v>22.73875</v>
      </c>
      <c r="B3413">
        <v>1985.8617782592801</v>
      </c>
      <c r="C3413">
        <v>59.168338779999999</v>
      </c>
      <c r="D3413">
        <v>35.973072049999999</v>
      </c>
      <c r="E3413">
        <v>22.613048549999998</v>
      </c>
    </row>
    <row r="3414" spans="1:5" x14ac:dyDescent="0.25">
      <c r="A3414" s="1">
        <v>22.745416666666699</v>
      </c>
      <c r="B3414">
        <v>1986.2895011901901</v>
      </c>
      <c r="C3414">
        <v>59.240341190000002</v>
      </c>
      <c r="D3414">
        <v>36.096096039999999</v>
      </c>
      <c r="E3414">
        <v>22.67122269</v>
      </c>
    </row>
    <row r="3415" spans="1:5" x14ac:dyDescent="0.25">
      <c r="A3415" s="1">
        <v>22.752083333333399</v>
      </c>
      <c r="B3415">
        <v>1987.64657974243</v>
      </c>
      <c r="C3415">
        <v>59.308528899999999</v>
      </c>
      <c r="D3415">
        <v>36.217212680000003</v>
      </c>
      <c r="E3415">
        <v>22.72605896</v>
      </c>
    </row>
    <row r="3416" spans="1:5" x14ac:dyDescent="0.25">
      <c r="A3416" s="1">
        <v>22.758749999999999</v>
      </c>
      <c r="B3416">
        <v>1989.4647598266599</v>
      </c>
      <c r="C3416">
        <v>59.371471409999998</v>
      </c>
      <c r="D3416">
        <v>36.334037780000003</v>
      </c>
      <c r="E3416">
        <v>22.774219510000002</v>
      </c>
    </row>
    <row r="3417" spans="1:5" x14ac:dyDescent="0.25">
      <c r="A3417" s="1">
        <v>22.765416666666699</v>
      </c>
      <c r="B3417">
        <v>1992.0692443847699</v>
      </c>
      <c r="C3417">
        <v>59.425353999999999</v>
      </c>
      <c r="D3417">
        <v>36.44275665</v>
      </c>
      <c r="E3417">
        <v>22.81141281</v>
      </c>
    </row>
    <row r="3418" spans="1:5" x14ac:dyDescent="0.25">
      <c r="A3418" s="1">
        <v>22.772083333333399</v>
      </c>
      <c r="B3418">
        <v>1994.83728408814</v>
      </c>
      <c r="C3418">
        <v>59.463500979999999</v>
      </c>
      <c r="D3418">
        <v>36.536693569999997</v>
      </c>
      <c r="E3418">
        <v>22.837638850000001</v>
      </c>
    </row>
    <row r="3419" spans="1:5" x14ac:dyDescent="0.25">
      <c r="A3419" s="1">
        <v>22.778749999999999</v>
      </c>
      <c r="B3419">
        <v>1996.93393707276</v>
      </c>
      <c r="C3419">
        <v>59.4792366</v>
      </c>
      <c r="D3419">
        <v>36.6101265</v>
      </c>
      <c r="E3419">
        <v>22.850990299999999</v>
      </c>
    </row>
    <row r="3420" spans="1:5" x14ac:dyDescent="0.25">
      <c r="A3420" s="1">
        <v>22.785416666666698</v>
      </c>
      <c r="B3420">
        <v>1998.3692169189501</v>
      </c>
      <c r="C3420">
        <v>59.466838840000001</v>
      </c>
      <c r="D3420">
        <v>36.65685654</v>
      </c>
      <c r="E3420">
        <v>22.84955978</v>
      </c>
    </row>
    <row r="3421" spans="1:5" x14ac:dyDescent="0.25">
      <c r="A3421" s="1">
        <v>22.792083333333402</v>
      </c>
      <c r="B3421">
        <v>1999.5551109313999</v>
      </c>
      <c r="C3421">
        <v>59.42392349</v>
      </c>
      <c r="D3421">
        <v>36.677837369999999</v>
      </c>
      <c r="E3421">
        <v>22.835254670000001</v>
      </c>
    </row>
    <row r="3422" spans="1:5" x14ac:dyDescent="0.25">
      <c r="A3422" s="1">
        <v>22.798749999999998</v>
      </c>
      <c r="B3422">
        <v>2001.4729499816899</v>
      </c>
      <c r="C3422">
        <v>59.350013730000001</v>
      </c>
      <c r="D3422">
        <v>36.674022669999999</v>
      </c>
      <c r="E3422">
        <v>22.80950546</v>
      </c>
    </row>
    <row r="3423" spans="1:5" x14ac:dyDescent="0.25">
      <c r="A3423" s="1">
        <v>22.805416666666702</v>
      </c>
      <c r="B3423">
        <v>2003.3950805664099</v>
      </c>
      <c r="C3423">
        <v>59.249401089999999</v>
      </c>
      <c r="D3423">
        <v>36.652088169999999</v>
      </c>
      <c r="E3423">
        <v>22.776603699999999</v>
      </c>
    </row>
    <row r="3424" spans="1:5" x14ac:dyDescent="0.25">
      <c r="A3424" s="1">
        <v>22.812083333333401</v>
      </c>
      <c r="B3424">
        <v>2004.9033164978</v>
      </c>
      <c r="C3424">
        <v>59.135437009999997</v>
      </c>
      <c r="D3424">
        <v>36.620140079999999</v>
      </c>
      <c r="E3424">
        <v>22.737979889999998</v>
      </c>
    </row>
    <row r="3425" spans="1:5" x14ac:dyDescent="0.25">
      <c r="A3425" s="1">
        <v>22.818750000000001</v>
      </c>
      <c r="B3425">
        <v>2006.3338279724101</v>
      </c>
      <c r="C3425">
        <v>59.02290344</v>
      </c>
      <c r="D3425">
        <v>36.583423609999997</v>
      </c>
      <c r="E3425">
        <v>22.699832919999999</v>
      </c>
    </row>
    <row r="3426" spans="1:5" x14ac:dyDescent="0.25">
      <c r="A3426" s="1">
        <v>22.825416666666701</v>
      </c>
      <c r="B3426">
        <v>2007.5478553772</v>
      </c>
      <c r="C3426">
        <v>58.92944336</v>
      </c>
      <c r="D3426">
        <v>36.55338287</v>
      </c>
      <c r="E3426">
        <v>22.669315340000001</v>
      </c>
    </row>
    <row r="3427" spans="1:5" x14ac:dyDescent="0.25">
      <c r="A3427" s="1">
        <v>22.832083333333401</v>
      </c>
      <c r="B3427">
        <v>2008.19873809815</v>
      </c>
      <c r="C3427">
        <v>58.870315550000001</v>
      </c>
      <c r="D3427">
        <v>36.540031429999999</v>
      </c>
      <c r="E3427">
        <v>22.651195529999999</v>
      </c>
    </row>
    <row r="3428" spans="1:5" x14ac:dyDescent="0.25">
      <c r="A3428" s="1">
        <v>22.838750000000001</v>
      </c>
      <c r="B3428">
        <v>2006.94274902344</v>
      </c>
      <c r="C3428">
        <v>58.859825129999997</v>
      </c>
      <c r="D3428">
        <v>36.554336550000002</v>
      </c>
      <c r="E3428">
        <v>22.648334500000001</v>
      </c>
    </row>
    <row r="3429" spans="1:5" x14ac:dyDescent="0.25">
      <c r="A3429" s="1">
        <v>22.845416666666701</v>
      </c>
      <c r="B3429">
        <v>2004.4589042663599</v>
      </c>
      <c r="C3429">
        <v>58.907508849999999</v>
      </c>
      <c r="D3429">
        <v>36.601066590000002</v>
      </c>
      <c r="E3429">
        <v>22.66073227</v>
      </c>
    </row>
    <row r="3430" spans="1:5" x14ac:dyDescent="0.25">
      <c r="A3430" s="1">
        <v>22.8520833333334</v>
      </c>
      <c r="B3430">
        <v>2001.3966560363799</v>
      </c>
      <c r="C3430">
        <v>59.012413019999997</v>
      </c>
      <c r="D3430">
        <v>36.679744720000002</v>
      </c>
      <c r="E3430">
        <v>22.689342499999999</v>
      </c>
    </row>
    <row r="3431" spans="1:5" x14ac:dyDescent="0.25">
      <c r="A3431" s="1">
        <v>22.858750000000001</v>
      </c>
      <c r="B3431">
        <v>1998.24047088623</v>
      </c>
      <c r="C3431">
        <v>59.168338779999999</v>
      </c>
      <c r="D3431">
        <v>36.791801450000001</v>
      </c>
      <c r="E3431">
        <v>22.733688350000001</v>
      </c>
    </row>
    <row r="3432" spans="1:5" x14ac:dyDescent="0.25">
      <c r="A3432" s="1">
        <v>22.8654166666667</v>
      </c>
      <c r="B3432">
        <v>1994.90308761597</v>
      </c>
      <c r="C3432">
        <v>59.3662262</v>
      </c>
      <c r="D3432">
        <v>36.938190460000001</v>
      </c>
      <c r="E3432">
        <v>22.79233932</v>
      </c>
    </row>
    <row r="3433" spans="1:5" x14ac:dyDescent="0.25">
      <c r="A3433" s="1">
        <v>22.8720833333334</v>
      </c>
      <c r="B3433">
        <v>1991.2028312683101</v>
      </c>
      <c r="C3433">
        <v>59.597492219999999</v>
      </c>
      <c r="D3433">
        <v>37.11795807</v>
      </c>
      <c r="E3433">
        <v>22.863864899999999</v>
      </c>
    </row>
    <row r="3434" spans="1:5" x14ac:dyDescent="0.25">
      <c r="A3434" s="1">
        <v>22.87875</v>
      </c>
      <c r="B3434">
        <v>1987.3776435852101</v>
      </c>
      <c r="C3434">
        <v>59.852123259999999</v>
      </c>
      <c r="D3434">
        <v>37.322998050000002</v>
      </c>
      <c r="E3434">
        <v>22.950649259999999</v>
      </c>
    </row>
    <row r="3435" spans="1:5" x14ac:dyDescent="0.25">
      <c r="A3435" s="1">
        <v>22.8854166666667</v>
      </c>
      <c r="B3435">
        <v>1982.97548294068</v>
      </c>
      <c r="C3435">
        <v>60.119152069999998</v>
      </c>
      <c r="D3435">
        <v>37.549495700000001</v>
      </c>
      <c r="E3435">
        <v>23.055553440000001</v>
      </c>
    </row>
    <row r="3436" spans="1:5" x14ac:dyDescent="0.25">
      <c r="A3436" s="1">
        <v>22.8920833333334</v>
      </c>
      <c r="B3436">
        <v>1978.5079956054699</v>
      </c>
      <c r="C3436">
        <v>60.390472410000001</v>
      </c>
      <c r="D3436">
        <v>37.80174255</v>
      </c>
      <c r="E3436">
        <v>23.183822630000002</v>
      </c>
    </row>
    <row r="3437" spans="1:5" x14ac:dyDescent="0.25">
      <c r="A3437" s="1">
        <v>22.89875</v>
      </c>
      <c r="B3437">
        <v>1973.4272956848199</v>
      </c>
      <c r="C3437">
        <v>60.663223270000003</v>
      </c>
      <c r="D3437">
        <v>38.091182709999998</v>
      </c>
      <c r="E3437">
        <v>23.34213257</v>
      </c>
    </row>
    <row r="3438" spans="1:5" x14ac:dyDescent="0.25">
      <c r="A3438" s="1">
        <v>22.905416666666699</v>
      </c>
      <c r="B3438">
        <v>1968.2245254516599</v>
      </c>
      <c r="C3438">
        <v>60.943603520000003</v>
      </c>
      <c r="D3438">
        <v>38.43402863</v>
      </c>
      <c r="E3438">
        <v>23.542881009999999</v>
      </c>
    </row>
    <row r="3439" spans="1:5" x14ac:dyDescent="0.25">
      <c r="A3439" s="1">
        <v>22.912083333333399</v>
      </c>
      <c r="B3439">
        <v>1963.4599685669</v>
      </c>
      <c r="C3439">
        <v>61.23685837</v>
      </c>
      <c r="D3439">
        <v>38.854599</v>
      </c>
      <c r="E3439">
        <v>23.805141450000001</v>
      </c>
    </row>
    <row r="3440" spans="1:5" x14ac:dyDescent="0.25">
      <c r="A3440" s="1">
        <v>22.918749999999999</v>
      </c>
      <c r="B3440">
        <v>1960.8016014099101</v>
      </c>
      <c r="C3440">
        <v>61.555862429999998</v>
      </c>
      <c r="D3440">
        <v>39.394855499999998</v>
      </c>
      <c r="E3440">
        <v>24.15275574</v>
      </c>
    </row>
    <row r="3441" spans="1:5" x14ac:dyDescent="0.25">
      <c r="A3441" s="1">
        <v>22.925416666666699</v>
      </c>
      <c r="B3441">
        <v>1960.42919158936</v>
      </c>
      <c r="C3441">
        <v>61.921119689999998</v>
      </c>
      <c r="D3441">
        <v>40.11535645</v>
      </c>
      <c r="E3441">
        <v>24.62005615</v>
      </c>
    </row>
    <row r="3442" spans="1:5" x14ac:dyDescent="0.25">
      <c r="A3442" s="1">
        <v>22.932083333333399</v>
      </c>
      <c r="B3442">
        <v>1960.83545684815</v>
      </c>
      <c r="C3442">
        <v>62.365531920000002</v>
      </c>
      <c r="D3442">
        <v>41.092872620000001</v>
      </c>
      <c r="E3442">
        <v>25.257587430000001</v>
      </c>
    </row>
    <row r="3443" spans="1:5" x14ac:dyDescent="0.25">
      <c r="A3443" s="1">
        <v>22.938749999999999</v>
      </c>
      <c r="B3443">
        <v>1961.42530441284</v>
      </c>
      <c r="C3443">
        <v>62.929630279999998</v>
      </c>
      <c r="D3443">
        <v>42.422771449999999</v>
      </c>
      <c r="E3443">
        <v>26.129722600000001</v>
      </c>
    </row>
    <row r="3444" spans="1:5" x14ac:dyDescent="0.25">
      <c r="A3444" s="1">
        <v>22.945416666666699</v>
      </c>
      <c r="B3444">
        <v>1961.6270065307599</v>
      </c>
      <c r="C3444">
        <v>63.657760619999998</v>
      </c>
      <c r="D3444">
        <v>44.215679170000001</v>
      </c>
      <c r="E3444">
        <v>27.30751038</v>
      </c>
    </row>
    <row r="3445" spans="1:5" x14ac:dyDescent="0.25">
      <c r="A3445" s="1">
        <v>22.952083333333398</v>
      </c>
      <c r="B3445">
        <v>1961.33375167847</v>
      </c>
      <c r="C3445">
        <v>64.597606659999997</v>
      </c>
      <c r="D3445">
        <v>46.591758730000002</v>
      </c>
      <c r="E3445">
        <v>28.867244719999999</v>
      </c>
    </row>
    <row r="3446" spans="1:5" x14ac:dyDescent="0.25">
      <c r="A3446" s="1">
        <v>22.958749999999998</v>
      </c>
      <c r="B3446">
        <v>1959.1183662414601</v>
      </c>
      <c r="C3446">
        <v>65.798759459999999</v>
      </c>
      <c r="D3446">
        <v>49.667358399999998</v>
      </c>
      <c r="E3446">
        <v>30.88474274</v>
      </c>
    </row>
    <row r="3447" spans="1:5" x14ac:dyDescent="0.25">
      <c r="A3447" s="1">
        <v>22.965416666666702</v>
      </c>
      <c r="B3447">
        <v>1955.4224014282199</v>
      </c>
      <c r="C3447">
        <v>67.300796509999998</v>
      </c>
      <c r="D3447">
        <v>53.53736877</v>
      </c>
      <c r="E3447">
        <v>33.425331120000003</v>
      </c>
    </row>
    <row r="3448" spans="1:5" x14ac:dyDescent="0.25">
      <c r="A3448" s="1">
        <v>22.972083333333401</v>
      </c>
      <c r="B3448">
        <v>1951.42507553101</v>
      </c>
      <c r="C3448">
        <v>69.125175479999996</v>
      </c>
      <c r="D3448">
        <v>58.25805664</v>
      </c>
      <c r="E3448">
        <v>36.528587340000001</v>
      </c>
    </row>
    <row r="3449" spans="1:5" x14ac:dyDescent="0.25">
      <c r="A3449" s="1">
        <v>22.978750000000002</v>
      </c>
      <c r="B3449">
        <v>1948.1220245361301</v>
      </c>
      <c r="C3449">
        <v>71.267604829999996</v>
      </c>
      <c r="D3449">
        <v>63.831329349999997</v>
      </c>
      <c r="E3449">
        <v>40.194511409999997</v>
      </c>
    </row>
    <row r="3450" spans="1:5" x14ac:dyDescent="0.25">
      <c r="A3450" s="1">
        <v>22.985416666666701</v>
      </c>
      <c r="B3450">
        <v>1946.16079330445</v>
      </c>
      <c r="C3450">
        <v>73.696613310000004</v>
      </c>
      <c r="D3450">
        <v>70.187568659999997</v>
      </c>
      <c r="E3450">
        <v>44.37828064</v>
      </c>
    </row>
    <row r="3451" spans="1:5" x14ac:dyDescent="0.25">
      <c r="A3451" s="1">
        <v>22.992083333333401</v>
      </c>
      <c r="B3451">
        <v>1945.98436355591</v>
      </c>
      <c r="C3451">
        <v>76.348304749999997</v>
      </c>
      <c r="D3451">
        <v>77.173709869999996</v>
      </c>
      <c r="E3451">
        <v>48.98309708</v>
      </c>
    </row>
    <row r="3452" spans="1:5" x14ac:dyDescent="0.25">
      <c r="A3452" s="1">
        <v>22.998750000000001</v>
      </c>
      <c r="B3452">
        <v>1948.1873512268101</v>
      </c>
      <c r="C3452">
        <v>79.127788539999997</v>
      </c>
      <c r="D3452">
        <v>84.553718570000001</v>
      </c>
      <c r="E3452">
        <v>53.857803339999997</v>
      </c>
    </row>
    <row r="3453" spans="1:5" x14ac:dyDescent="0.25">
      <c r="A3453" s="1">
        <v>23.005416666666701</v>
      </c>
      <c r="B3453">
        <v>1951.7641067504901</v>
      </c>
      <c r="C3453">
        <v>81.917762760000002</v>
      </c>
      <c r="D3453">
        <v>92.028141020000007</v>
      </c>
      <c r="E3453">
        <v>58.804988860000002</v>
      </c>
    </row>
    <row r="3454" spans="1:5" x14ac:dyDescent="0.25">
      <c r="A3454" s="1">
        <v>23.012083333333401</v>
      </c>
      <c r="B3454">
        <v>1955.74522018433</v>
      </c>
      <c r="C3454">
        <v>84.587574009999997</v>
      </c>
      <c r="D3454">
        <v>99.247932430000006</v>
      </c>
      <c r="E3454">
        <v>63.592433929999999</v>
      </c>
    </row>
    <row r="3455" spans="1:5" x14ac:dyDescent="0.25">
      <c r="A3455" s="1">
        <v>23.018750000000001</v>
      </c>
      <c r="B3455">
        <v>1958.74547958374</v>
      </c>
      <c r="C3455">
        <v>87.001800540000005</v>
      </c>
      <c r="D3455">
        <v>105.84449770000001</v>
      </c>
      <c r="E3455">
        <v>67.976474760000002</v>
      </c>
    </row>
    <row r="3456" spans="1:5" x14ac:dyDescent="0.25">
      <c r="A3456" s="1">
        <v>23.0254166666667</v>
      </c>
      <c r="B3456">
        <v>1959.3591690063499</v>
      </c>
      <c r="C3456">
        <v>89.037895199999994</v>
      </c>
      <c r="D3456">
        <v>111.4606857</v>
      </c>
      <c r="E3456">
        <v>71.723937989999996</v>
      </c>
    </row>
    <row r="3457" spans="1:5" x14ac:dyDescent="0.25">
      <c r="A3457" s="1">
        <v>23.0320833333334</v>
      </c>
      <c r="B3457">
        <v>1956.7084312438999</v>
      </c>
      <c r="C3457">
        <v>90.59286118</v>
      </c>
      <c r="D3457">
        <v>115.7884598</v>
      </c>
      <c r="E3457">
        <v>74.629783630000006</v>
      </c>
    </row>
    <row r="3458" spans="1:5" x14ac:dyDescent="0.25">
      <c r="A3458" s="1">
        <v>23.03875</v>
      </c>
      <c r="B3458">
        <v>1951.14612579346</v>
      </c>
      <c r="C3458">
        <v>91.595172880000007</v>
      </c>
      <c r="D3458">
        <v>118.5984612</v>
      </c>
      <c r="E3458">
        <v>76.536655429999996</v>
      </c>
    </row>
    <row r="3459" spans="1:5" x14ac:dyDescent="0.25">
      <c r="A3459" s="1">
        <v>23.0454166666667</v>
      </c>
      <c r="B3459">
        <v>1943.6607360839901</v>
      </c>
      <c r="C3459">
        <v>92.005729680000002</v>
      </c>
      <c r="D3459">
        <v>119.75479129999999</v>
      </c>
      <c r="E3459">
        <v>77.349662780000003</v>
      </c>
    </row>
    <row r="3460" spans="1:5" x14ac:dyDescent="0.25">
      <c r="A3460" s="1">
        <v>23.0520833333334</v>
      </c>
      <c r="B3460">
        <v>1934.3843460083001</v>
      </c>
      <c r="C3460">
        <v>91.819763179999995</v>
      </c>
      <c r="D3460">
        <v>119.22359470000001</v>
      </c>
      <c r="E3460">
        <v>77.044963839999994</v>
      </c>
    </row>
    <row r="3461" spans="1:5" x14ac:dyDescent="0.25">
      <c r="A3461" s="1">
        <v>23.05875</v>
      </c>
      <c r="B3461">
        <v>1923.3841896057199</v>
      </c>
      <c r="C3461">
        <v>91.065883639999996</v>
      </c>
      <c r="D3461">
        <v>117.07401280000001</v>
      </c>
      <c r="E3461">
        <v>75.663089749999997</v>
      </c>
    </row>
    <row r="3462" spans="1:5" x14ac:dyDescent="0.25">
      <c r="A3462" s="1">
        <v>23.0654166666667</v>
      </c>
      <c r="B3462">
        <v>1911.3388061523499</v>
      </c>
      <c r="C3462">
        <v>89.797496800000005</v>
      </c>
      <c r="D3462">
        <v>113.4696007</v>
      </c>
      <c r="E3462">
        <v>73.305130000000005</v>
      </c>
    </row>
    <row r="3463" spans="1:5" x14ac:dyDescent="0.25">
      <c r="A3463" s="1">
        <v>23.072083333333399</v>
      </c>
      <c r="B3463">
        <v>1899.4522094726599</v>
      </c>
      <c r="C3463">
        <v>88.088989260000005</v>
      </c>
      <c r="D3463">
        <v>108.64162450000001</v>
      </c>
      <c r="E3463">
        <v>70.123672490000004</v>
      </c>
    </row>
    <row r="3464" spans="1:5" x14ac:dyDescent="0.25">
      <c r="A3464" s="1">
        <v>23.078749999999999</v>
      </c>
      <c r="B3464">
        <v>1887.8350257873601</v>
      </c>
      <c r="C3464">
        <v>86.034297940000002</v>
      </c>
      <c r="D3464">
        <v>102.8723717</v>
      </c>
      <c r="E3464">
        <v>66.304683690000005</v>
      </c>
    </row>
    <row r="3465" spans="1:5" x14ac:dyDescent="0.25">
      <c r="A3465" s="1">
        <v>23.085416666666699</v>
      </c>
      <c r="B3465">
        <v>1877.0718574523901</v>
      </c>
      <c r="C3465">
        <v>83.737850190000003</v>
      </c>
      <c r="D3465">
        <v>96.46701813</v>
      </c>
      <c r="E3465">
        <v>62.053203580000002</v>
      </c>
    </row>
    <row r="3466" spans="1:5" x14ac:dyDescent="0.25">
      <c r="A3466" s="1">
        <v>23.092083333333399</v>
      </c>
      <c r="B3466">
        <v>1868.37148666382</v>
      </c>
      <c r="C3466">
        <v>81.305027010000003</v>
      </c>
      <c r="D3466">
        <v>89.734077450000001</v>
      </c>
      <c r="E3466">
        <v>57.575225830000001</v>
      </c>
    </row>
    <row r="3467" spans="1:5" x14ac:dyDescent="0.25">
      <c r="A3467" s="1">
        <v>23.098749999999999</v>
      </c>
      <c r="B3467">
        <v>1863.5578155517601</v>
      </c>
      <c r="C3467">
        <v>78.836441039999997</v>
      </c>
      <c r="D3467">
        <v>82.959651949999994</v>
      </c>
      <c r="E3467">
        <v>53.061962129999998</v>
      </c>
    </row>
    <row r="3468" spans="1:5" x14ac:dyDescent="0.25">
      <c r="A3468" s="1">
        <v>23.105416666666699</v>
      </c>
      <c r="B3468">
        <v>1863.2278442382801</v>
      </c>
      <c r="C3468">
        <v>76.418876650000001</v>
      </c>
      <c r="D3468">
        <v>76.390743259999994</v>
      </c>
      <c r="E3468">
        <v>48.678874970000003</v>
      </c>
    </row>
    <row r="3469" spans="1:5" x14ac:dyDescent="0.25">
      <c r="A3469" s="1">
        <v>23.112083333333398</v>
      </c>
      <c r="B3469">
        <v>1866.8999671936101</v>
      </c>
      <c r="C3469">
        <v>74.121952059999998</v>
      </c>
      <c r="D3469">
        <v>70.227146149999996</v>
      </c>
      <c r="E3469">
        <v>44.55900192</v>
      </c>
    </row>
    <row r="3470" spans="1:5" x14ac:dyDescent="0.25">
      <c r="A3470" s="1">
        <v>23.118749999999999</v>
      </c>
      <c r="B3470">
        <v>1874.01342391968</v>
      </c>
      <c r="C3470">
        <v>71.992874150000006</v>
      </c>
      <c r="D3470">
        <v>64.612388609999996</v>
      </c>
      <c r="E3470">
        <v>40.797710420000001</v>
      </c>
    </row>
    <row r="3471" spans="1:5" x14ac:dyDescent="0.25">
      <c r="A3471" s="1">
        <v>23.125416666666698</v>
      </c>
      <c r="B3471">
        <v>1884.3007087707499</v>
      </c>
      <c r="C3471">
        <v>70.058345790000004</v>
      </c>
      <c r="D3471">
        <v>59.630870819999998</v>
      </c>
      <c r="E3471">
        <v>37.449359889999997</v>
      </c>
    </row>
    <row r="3472" spans="1:5" x14ac:dyDescent="0.25">
      <c r="A3472" s="1">
        <v>23.132083333333401</v>
      </c>
      <c r="B3472">
        <v>1897.5906372070301</v>
      </c>
      <c r="C3472">
        <v>68.322658540000006</v>
      </c>
      <c r="D3472">
        <v>55.314540860000001</v>
      </c>
      <c r="E3472">
        <v>34.533023829999998</v>
      </c>
    </row>
    <row r="3473" spans="1:5" x14ac:dyDescent="0.25">
      <c r="A3473" s="1">
        <v>23.138750000000002</v>
      </c>
      <c r="B3473">
        <v>1912.76502609253</v>
      </c>
      <c r="C3473">
        <v>66.782474519999994</v>
      </c>
      <c r="D3473">
        <v>51.656246189999997</v>
      </c>
      <c r="E3473">
        <v>32.042980190000002</v>
      </c>
    </row>
    <row r="3474" spans="1:5" x14ac:dyDescent="0.25">
      <c r="A3474" s="1">
        <v>23.145416666666701</v>
      </c>
      <c r="B3474">
        <v>1928.9011955261301</v>
      </c>
      <c r="C3474">
        <v>65.428256989999994</v>
      </c>
      <c r="D3474">
        <v>48.619747160000003</v>
      </c>
      <c r="E3474">
        <v>29.956340789999999</v>
      </c>
    </row>
    <row r="3475" spans="1:5" x14ac:dyDescent="0.25">
      <c r="A3475" s="1">
        <v>23.152083333333401</v>
      </c>
      <c r="B3475">
        <v>1944.9634552002001</v>
      </c>
      <c r="C3475">
        <v>64.24760818</v>
      </c>
      <c r="D3475">
        <v>46.148777010000003</v>
      </c>
      <c r="E3475">
        <v>28.236389160000002</v>
      </c>
    </row>
    <row r="3476" spans="1:5" x14ac:dyDescent="0.25">
      <c r="A3476" s="1">
        <v>23.158750000000001</v>
      </c>
      <c r="B3476">
        <v>1959.74683761597</v>
      </c>
      <c r="C3476">
        <v>63.232421879999997</v>
      </c>
      <c r="D3476">
        <v>44.176101680000002</v>
      </c>
      <c r="E3476">
        <v>26.839256290000002</v>
      </c>
    </row>
    <row r="3477" spans="1:5" x14ac:dyDescent="0.25">
      <c r="A3477" s="1">
        <v>23.165416666666701</v>
      </c>
      <c r="B3477">
        <v>1971.7583656311101</v>
      </c>
      <c r="C3477">
        <v>62.37697601</v>
      </c>
      <c r="D3477">
        <v>42.637348179999996</v>
      </c>
      <c r="E3477">
        <v>25.722503660000001</v>
      </c>
    </row>
    <row r="3478" spans="1:5" x14ac:dyDescent="0.25">
      <c r="A3478" s="1">
        <v>23.172083333333401</v>
      </c>
      <c r="B3478">
        <v>1979.26759719849</v>
      </c>
      <c r="C3478">
        <v>61.680316929999996</v>
      </c>
      <c r="D3478">
        <v>41.471481320000002</v>
      </c>
      <c r="E3478">
        <v>24.844169619999999</v>
      </c>
    </row>
    <row r="3479" spans="1:5" x14ac:dyDescent="0.25">
      <c r="A3479" s="1">
        <v>23.178750000000001</v>
      </c>
      <c r="B3479">
        <v>1982.6836585998601</v>
      </c>
      <c r="C3479">
        <v>61.13481522</v>
      </c>
      <c r="D3479">
        <v>40.624141690000002</v>
      </c>
      <c r="E3479">
        <v>24.166584010000001</v>
      </c>
    </row>
    <row r="3480" spans="1:5" x14ac:dyDescent="0.25">
      <c r="A3480" s="1">
        <v>23.185416666666701</v>
      </c>
      <c r="B3480">
        <v>1982.7041625976599</v>
      </c>
      <c r="C3480">
        <v>60.730934140000002</v>
      </c>
      <c r="D3480">
        <v>40.041923519999997</v>
      </c>
      <c r="E3480">
        <v>23.655414579999999</v>
      </c>
    </row>
    <row r="3481" spans="1:5" x14ac:dyDescent="0.25">
      <c r="A3481" s="1">
        <v>23.1920833333334</v>
      </c>
      <c r="B3481">
        <v>1980.2260398864801</v>
      </c>
      <c r="C3481">
        <v>60.455322270000003</v>
      </c>
      <c r="D3481">
        <v>39.67618942</v>
      </c>
      <c r="E3481">
        <v>23.28014374</v>
      </c>
    </row>
    <row r="3482" spans="1:5" x14ac:dyDescent="0.25">
      <c r="A3482" s="1">
        <v>23.19875</v>
      </c>
      <c r="B3482">
        <v>1976.637840271</v>
      </c>
      <c r="C3482">
        <v>60.286521909999998</v>
      </c>
      <c r="D3482">
        <v>39.481639860000001</v>
      </c>
      <c r="E3482">
        <v>23.015975950000001</v>
      </c>
    </row>
    <row r="3483" spans="1:5" x14ac:dyDescent="0.25">
      <c r="A3483" s="1">
        <v>23.2054166666667</v>
      </c>
      <c r="B3483">
        <v>1972.49937057495</v>
      </c>
      <c r="C3483">
        <v>60.19878387</v>
      </c>
      <c r="D3483">
        <v>39.41917419</v>
      </c>
      <c r="E3483">
        <v>22.842407229999999</v>
      </c>
    </row>
    <row r="3484" spans="1:5" x14ac:dyDescent="0.25">
      <c r="A3484" s="1">
        <v>23.2120833333334</v>
      </c>
      <c r="B3484">
        <v>1969.1548347473199</v>
      </c>
      <c r="C3484">
        <v>60.163974760000002</v>
      </c>
      <c r="D3484">
        <v>39.455890660000001</v>
      </c>
      <c r="E3484">
        <v>22.740364069999998</v>
      </c>
    </row>
    <row r="3485" spans="1:5" x14ac:dyDescent="0.25">
      <c r="A3485" s="1">
        <v>23.21875</v>
      </c>
      <c r="B3485">
        <v>1966.2561416625999</v>
      </c>
      <c r="C3485">
        <v>60.159206390000001</v>
      </c>
      <c r="D3485">
        <v>39.558887480000003</v>
      </c>
      <c r="E3485">
        <v>22.691726679999999</v>
      </c>
    </row>
    <row r="3486" spans="1:5" x14ac:dyDescent="0.25">
      <c r="A3486" s="1">
        <v>23.2254166666667</v>
      </c>
      <c r="B3486">
        <v>1963.87624740601</v>
      </c>
      <c r="C3486">
        <v>60.168266299999999</v>
      </c>
      <c r="D3486">
        <v>39.70336914</v>
      </c>
      <c r="E3486">
        <v>22.683143619999999</v>
      </c>
    </row>
    <row r="3487" spans="1:5" x14ac:dyDescent="0.25">
      <c r="A3487" s="1">
        <v>23.232083333333399</v>
      </c>
      <c r="B3487">
        <v>1962.85581588745</v>
      </c>
      <c r="C3487">
        <v>60.177326200000003</v>
      </c>
      <c r="D3487">
        <v>39.872169489999997</v>
      </c>
      <c r="E3487">
        <v>22.703170780000001</v>
      </c>
    </row>
    <row r="3488" spans="1:5" x14ac:dyDescent="0.25">
      <c r="A3488" s="1">
        <v>23.23875</v>
      </c>
      <c r="B3488">
        <v>1963.0804061889701</v>
      </c>
      <c r="C3488">
        <v>60.177803040000001</v>
      </c>
      <c r="D3488">
        <v>40.050506589999998</v>
      </c>
      <c r="E3488">
        <v>22.740840909999999</v>
      </c>
    </row>
    <row r="3489" spans="1:5" x14ac:dyDescent="0.25">
      <c r="A3489" s="1">
        <v>23.245416666666699</v>
      </c>
      <c r="B3489">
        <v>1965.1827812194799</v>
      </c>
      <c r="C3489">
        <v>60.1644516</v>
      </c>
      <c r="D3489">
        <v>40.226936340000002</v>
      </c>
      <c r="E3489">
        <v>22.787570949999999</v>
      </c>
    </row>
    <row r="3490" spans="1:5" x14ac:dyDescent="0.25">
      <c r="A3490" s="1">
        <v>23.252083333333399</v>
      </c>
      <c r="B3490">
        <v>1968.41382980347</v>
      </c>
      <c r="C3490">
        <v>60.131549839999998</v>
      </c>
      <c r="D3490">
        <v>40.385246279999997</v>
      </c>
      <c r="E3490">
        <v>22.834300989999999</v>
      </c>
    </row>
    <row r="3491" spans="1:5" x14ac:dyDescent="0.25">
      <c r="A3491" s="1">
        <v>23.258749999999999</v>
      </c>
      <c r="B3491">
        <v>1972.23806381226</v>
      </c>
      <c r="C3491">
        <v>60.071468350000004</v>
      </c>
      <c r="D3491">
        <v>40.513515470000002</v>
      </c>
      <c r="E3491">
        <v>22.874355319999999</v>
      </c>
    </row>
    <row r="3492" spans="1:5" x14ac:dyDescent="0.25">
      <c r="A3492" s="1">
        <v>23.265416666666699</v>
      </c>
      <c r="B3492">
        <v>1976.9978523254399</v>
      </c>
      <c r="C3492">
        <v>59.97371674</v>
      </c>
      <c r="D3492">
        <v>40.598392490000002</v>
      </c>
      <c r="E3492">
        <v>22.898674010000001</v>
      </c>
    </row>
    <row r="3493" spans="1:5" x14ac:dyDescent="0.25">
      <c r="A3493" s="1">
        <v>23.272083333333399</v>
      </c>
      <c r="B3493">
        <v>1981.37426376343</v>
      </c>
      <c r="C3493">
        <v>59.831619259999997</v>
      </c>
      <c r="D3493">
        <v>40.6332016</v>
      </c>
      <c r="E3493">
        <v>22.901535030000002</v>
      </c>
    </row>
    <row r="3494" spans="1:5" x14ac:dyDescent="0.25">
      <c r="A3494" s="1">
        <v>23.278749999999999</v>
      </c>
      <c r="B3494">
        <v>1985.6538772583001</v>
      </c>
      <c r="C3494">
        <v>59.642314910000003</v>
      </c>
      <c r="D3494">
        <v>40.616989140000001</v>
      </c>
      <c r="E3494">
        <v>22.87721634</v>
      </c>
    </row>
    <row r="3495" spans="1:5" x14ac:dyDescent="0.25">
      <c r="A3495" s="1">
        <v>23.285416666666698</v>
      </c>
      <c r="B3495">
        <v>1989.5076751709</v>
      </c>
      <c r="C3495">
        <v>59.408664700000003</v>
      </c>
      <c r="D3495">
        <v>40.554046630000002</v>
      </c>
      <c r="E3495">
        <v>22.82571793</v>
      </c>
    </row>
    <row r="3496" spans="1:5" x14ac:dyDescent="0.25">
      <c r="A3496" s="1">
        <v>23.292083333333402</v>
      </c>
      <c r="B3496">
        <v>1994.0757751464901</v>
      </c>
      <c r="C3496">
        <v>59.142589569999998</v>
      </c>
      <c r="D3496">
        <v>40.453910829999998</v>
      </c>
      <c r="E3496">
        <v>22.754669190000001</v>
      </c>
    </row>
    <row r="3497" spans="1:5" x14ac:dyDescent="0.25">
      <c r="A3497" s="1">
        <v>23.298749999999998</v>
      </c>
      <c r="B3497">
        <v>1999.55272674561</v>
      </c>
      <c r="C3497">
        <v>58.862686160000003</v>
      </c>
      <c r="D3497">
        <v>40.333271029999999</v>
      </c>
      <c r="E3497">
        <v>22.672176360000002</v>
      </c>
    </row>
    <row r="3498" spans="1:5" x14ac:dyDescent="0.25">
      <c r="A3498" s="1">
        <v>23.305416666666702</v>
      </c>
      <c r="B3498">
        <v>2003.1247138977101</v>
      </c>
      <c r="C3498">
        <v>58.59375</v>
      </c>
      <c r="D3498">
        <v>40.21263123</v>
      </c>
      <c r="E3498">
        <v>22.589683529999999</v>
      </c>
    </row>
    <row r="3499" spans="1:5" x14ac:dyDescent="0.25">
      <c r="A3499" s="1">
        <v>23.312083333333401</v>
      </c>
      <c r="B3499">
        <v>2003.61156463623</v>
      </c>
      <c r="C3499">
        <v>58.360576629999997</v>
      </c>
      <c r="D3499">
        <v>40.110111240000002</v>
      </c>
      <c r="E3499">
        <v>22.515773769999999</v>
      </c>
    </row>
    <row r="3500" spans="1:5" x14ac:dyDescent="0.25">
      <c r="A3500" s="1">
        <v>23.318750000000001</v>
      </c>
      <c r="B3500">
        <v>1999.8192787170401</v>
      </c>
      <c r="C3500">
        <v>58.185100560000002</v>
      </c>
      <c r="D3500">
        <v>40.039539339999997</v>
      </c>
      <c r="E3500">
        <v>22.459983829999999</v>
      </c>
    </row>
    <row r="3501" spans="1:5" x14ac:dyDescent="0.25">
      <c r="A3501" s="1">
        <v>23.325416666666701</v>
      </c>
      <c r="B3501">
        <v>1992.2957420349101</v>
      </c>
      <c r="C3501">
        <v>58.082580569999998</v>
      </c>
      <c r="D3501">
        <v>40.009021760000003</v>
      </c>
      <c r="E3501">
        <v>22.426605219999999</v>
      </c>
    </row>
    <row r="3502" spans="1:5" x14ac:dyDescent="0.25">
      <c r="A3502" s="1">
        <v>23.332083333333401</v>
      </c>
      <c r="B3502">
        <v>1980.3738594055201</v>
      </c>
      <c r="C3502">
        <v>58.058261870000003</v>
      </c>
      <c r="D3502">
        <v>40.024757389999998</v>
      </c>
      <c r="E3502">
        <v>22.41611481</v>
      </c>
    </row>
    <row r="3503" spans="1:5" x14ac:dyDescent="0.25">
      <c r="A3503" s="1">
        <v>23.338750000000001</v>
      </c>
      <c r="B3503">
        <v>1963.65356445313</v>
      </c>
      <c r="C3503">
        <v>58.113574980000003</v>
      </c>
      <c r="D3503">
        <v>40.088653559999997</v>
      </c>
      <c r="E3503">
        <v>22.42708206</v>
      </c>
    </row>
    <row r="3504" spans="1:5" x14ac:dyDescent="0.25">
      <c r="A3504" s="1">
        <v>23.345416666666701</v>
      </c>
      <c r="B3504">
        <v>1943.6273574829099</v>
      </c>
      <c r="C3504">
        <v>58.244705199999999</v>
      </c>
      <c r="D3504">
        <v>40.198326109999996</v>
      </c>
      <c r="E3504">
        <v>22.458076479999999</v>
      </c>
    </row>
    <row r="3505" spans="1:5" x14ac:dyDescent="0.25">
      <c r="A3505" s="1">
        <v>23.3520833333334</v>
      </c>
      <c r="B3505">
        <v>1921.7152595519999</v>
      </c>
      <c r="C3505">
        <v>58.445453639999997</v>
      </c>
      <c r="D3505">
        <v>40.34900665</v>
      </c>
      <c r="E3505">
        <v>22.507190699999999</v>
      </c>
    </row>
    <row r="3506" spans="1:5" x14ac:dyDescent="0.25">
      <c r="A3506" s="1">
        <v>23.358750000000001</v>
      </c>
      <c r="B3506">
        <v>1899.2075920105001</v>
      </c>
      <c r="C3506">
        <v>58.705806729999999</v>
      </c>
      <c r="D3506">
        <v>40.533065800000003</v>
      </c>
      <c r="E3506">
        <v>22.568702699999999</v>
      </c>
    </row>
    <row r="3507" spans="1:5" x14ac:dyDescent="0.25">
      <c r="A3507" s="1">
        <v>23.3654166666667</v>
      </c>
      <c r="B3507">
        <v>1875.5073547363299</v>
      </c>
      <c r="C3507">
        <v>59.01575089</v>
      </c>
      <c r="D3507">
        <v>40.745258329999999</v>
      </c>
      <c r="E3507">
        <v>22.64165878</v>
      </c>
    </row>
    <row r="3508" spans="1:5" x14ac:dyDescent="0.25">
      <c r="A3508" s="1">
        <v>23.3720833333334</v>
      </c>
      <c r="B3508">
        <v>1850.6846427917501</v>
      </c>
      <c r="C3508">
        <v>59.366703029999996</v>
      </c>
      <c r="D3508">
        <v>40.97986221</v>
      </c>
      <c r="E3508">
        <v>22.72605896</v>
      </c>
    </row>
    <row r="3509" spans="1:5" x14ac:dyDescent="0.25">
      <c r="A3509" s="1">
        <v>23.37875</v>
      </c>
      <c r="B3509">
        <v>1825.66928863526</v>
      </c>
      <c r="C3509">
        <v>59.749126429999997</v>
      </c>
      <c r="D3509">
        <v>41.23210907</v>
      </c>
      <c r="E3509">
        <v>22.823333739999999</v>
      </c>
    </row>
    <row r="3510" spans="1:5" x14ac:dyDescent="0.25">
      <c r="A3510" s="1">
        <v>23.3854166666667</v>
      </c>
      <c r="B3510">
        <v>1801.3486862182599</v>
      </c>
      <c r="C3510">
        <v>60.151577000000003</v>
      </c>
      <c r="D3510">
        <v>41.496753689999998</v>
      </c>
      <c r="E3510">
        <v>22.930622100000001</v>
      </c>
    </row>
    <row r="3511" spans="1:5" x14ac:dyDescent="0.25">
      <c r="A3511" s="1">
        <v>23.3920833333334</v>
      </c>
      <c r="B3511">
        <v>1778.0284881591799</v>
      </c>
      <c r="C3511">
        <v>60.557365419999996</v>
      </c>
      <c r="D3511">
        <v>41.765689850000001</v>
      </c>
      <c r="E3511">
        <v>23.045539860000002</v>
      </c>
    </row>
    <row r="3512" spans="1:5" x14ac:dyDescent="0.25">
      <c r="A3512" s="1">
        <v>23.39875</v>
      </c>
      <c r="B3512">
        <v>1755.72633743286</v>
      </c>
      <c r="C3512">
        <v>60.952186580000003</v>
      </c>
      <c r="D3512">
        <v>42.031288150000002</v>
      </c>
      <c r="E3512">
        <v>23.167133329999999</v>
      </c>
    </row>
    <row r="3513" spans="1:5" x14ac:dyDescent="0.25">
      <c r="A3513" s="1">
        <v>23.405416666666699</v>
      </c>
      <c r="B3513">
        <v>1735.8012199401901</v>
      </c>
      <c r="C3513">
        <v>61.32173538</v>
      </c>
      <c r="D3513">
        <v>42.284488680000003</v>
      </c>
      <c r="E3513">
        <v>23.293972019999998</v>
      </c>
    </row>
    <row r="3514" spans="1:5" x14ac:dyDescent="0.25">
      <c r="A3514" s="1">
        <v>23.412083333333399</v>
      </c>
      <c r="B3514">
        <v>1719.6526527404801</v>
      </c>
      <c r="C3514">
        <v>61.653137209999997</v>
      </c>
      <c r="D3514">
        <v>42.52099991</v>
      </c>
      <c r="E3514">
        <v>23.422241209999999</v>
      </c>
    </row>
    <row r="3515" spans="1:5" x14ac:dyDescent="0.25">
      <c r="A3515" s="1">
        <v>23.418749999999999</v>
      </c>
      <c r="B3515">
        <v>1707.9443931579599</v>
      </c>
      <c r="C3515">
        <v>61.937332150000003</v>
      </c>
      <c r="D3515">
        <v>42.734622960000003</v>
      </c>
      <c r="E3515">
        <v>23.546218870000001</v>
      </c>
    </row>
    <row r="3516" spans="1:5" x14ac:dyDescent="0.25">
      <c r="A3516" s="1">
        <v>23.425416666666699</v>
      </c>
      <c r="B3516">
        <v>1701.0979652404801</v>
      </c>
      <c r="C3516">
        <v>62.169551849999998</v>
      </c>
      <c r="D3516">
        <v>42.917728420000003</v>
      </c>
      <c r="E3516">
        <v>23.66495132</v>
      </c>
    </row>
    <row r="3517" spans="1:5" x14ac:dyDescent="0.25">
      <c r="A3517" s="1">
        <v>23.432083333333399</v>
      </c>
      <c r="B3517">
        <v>1699.3293762207099</v>
      </c>
      <c r="C3517">
        <v>62.349319459999997</v>
      </c>
      <c r="D3517">
        <v>43.065547940000002</v>
      </c>
      <c r="E3517">
        <v>23.77510071</v>
      </c>
    </row>
    <row r="3518" spans="1:5" x14ac:dyDescent="0.25">
      <c r="A3518" s="1">
        <v>23.438749999999999</v>
      </c>
      <c r="B3518">
        <v>1703.3505439758301</v>
      </c>
      <c r="C3518">
        <v>62.47663498</v>
      </c>
      <c r="D3518">
        <v>43.177604680000002</v>
      </c>
      <c r="E3518">
        <v>23.874282839999999</v>
      </c>
    </row>
    <row r="3519" spans="1:5" x14ac:dyDescent="0.25">
      <c r="A3519" s="1">
        <v>23.445416666666699</v>
      </c>
      <c r="B3519">
        <v>1713.4747505188</v>
      </c>
      <c r="C3519">
        <v>62.551498410000001</v>
      </c>
      <c r="D3519">
        <v>43.25151443</v>
      </c>
      <c r="E3519">
        <v>23.95582199</v>
      </c>
    </row>
    <row r="3520" spans="1:5" x14ac:dyDescent="0.25">
      <c r="A3520" s="1">
        <v>23.452083333333398</v>
      </c>
      <c r="B3520">
        <v>1729.8140525817901</v>
      </c>
      <c r="C3520">
        <v>62.572956089999998</v>
      </c>
      <c r="D3520">
        <v>43.282032010000002</v>
      </c>
      <c r="E3520">
        <v>24.014472959999999</v>
      </c>
    </row>
    <row r="3521" spans="1:5" x14ac:dyDescent="0.25">
      <c r="A3521" s="1">
        <v>23.458749999999998</v>
      </c>
      <c r="B3521">
        <v>1752.30360031128</v>
      </c>
      <c r="C3521">
        <v>62.535285950000002</v>
      </c>
      <c r="D3521">
        <v>43.260097500000001</v>
      </c>
      <c r="E3521">
        <v>24.043083190000001</v>
      </c>
    </row>
    <row r="3522" spans="1:5" x14ac:dyDescent="0.25">
      <c r="A3522" s="1">
        <v>23.465416666666702</v>
      </c>
      <c r="B3522">
        <v>1780.1070213317901</v>
      </c>
      <c r="C3522">
        <v>62.427520749999999</v>
      </c>
      <c r="D3522">
        <v>43.178558350000003</v>
      </c>
      <c r="E3522">
        <v>24.034500120000001</v>
      </c>
    </row>
    <row r="3523" spans="1:5" x14ac:dyDescent="0.25">
      <c r="A3523" s="1">
        <v>23.472083333333401</v>
      </c>
      <c r="B3523">
        <v>1812.05272674561</v>
      </c>
      <c r="C3523">
        <v>62.237739560000001</v>
      </c>
      <c r="D3523">
        <v>43.034076689999999</v>
      </c>
      <c r="E3523">
        <v>23.981571200000001</v>
      </c>
    </row>
    <row r="3524" spans="1:5" x14ac:dyDescent="0.25">
      <c r="A3524" s="1">
        <v>23.478750000000002</v>
      </c>
      <c r="B3524">
        <v>1845.45946121216</v>
      </c>
      <c r="C3524">
        <v>61.958789830000001</v>
      </c>
      <c r="D3524">
        <v>42.823314670000002</v>
      </c>
      <c r="E3524">
        <v>23.88286591</v>
      </c>
    </row>
    <row r="3525" spans="1:5" x14ac:dyDescent="0.25">
      <c r="A3525" s="1">
        <v>23.485416666666701</v>
      </c>
      <c r="B3525">
        <v>1878.0283927917501</v>
      </c>
      <c r="C3525">
        <v>61.590194699999998</v>
      </c>
      <c r="D3525">
        <v>42.543888090000003</v>
      </c>
      <c r="E3525">
        <v>23.74315262</v>
      </c>
    </row>
    <row r="3526" spans="1:5" x14ac:dyDescent="0.25">
      <c r="A3526" s="1">
        <v>23.492083333333401</v>
      </c>
      <c r="B3526">
        <v>1907.5031280517601</v>
      </c>
      <c r="C3526">
        <v>61.141967770000001</v>
      </c>
      <c r="D3526">
        <v>42.2000885</v>
      </c>
      <c r="E3526">
        <v>23.569583890000001</v>
      </c>
    </row>
    <row r="3527" spans="1:5" x14ac:dyDescent="0.25">
      <c r="A3527" s="1">
        <v>23.498750000000001</v>
      </c>
      <c r="B3527">
        <v>1932.3663711547899</v>
      </c>
      <c r="C3527">
        <v>60.633659360000003</v>
      </c>
      <c r="D3527">
        <v>41.803836820000001</v>
      </c>
      <c r="E3527">
        <v>23.370742799999999</v>
      </c>
    </row>
    <row r="3528" spans="1:5" x14ac:dyDescent="0.25">
      <c r="A3528" s="1">
        <v>23.505416666666701</v>
      </c>
      <c r="B3528">
        <v>1951.1437416076701</v>
      </c>
      <c r="C3528">
        <v>60.097217559999997</v>
      </c>
      <c r="D3528">
        <v>41.37468338</v>
      </c>
      <c r="E3528">
        <v>23.159980770000001</v>
      </c>
    </row>
    <row r="3529" spans="1:5" x14ac:dyDescent="0.25">
      <c r="A3529" s="1">
        <v>23.512083333333401</v>
      </c>
      <c r="B3529">
        <v>1963.29832077027</v>
      </c>
      <c r="C3529">
        <v>59.569835660000003</v>
      </c>
      <c r="D3529">
        <v>40.934562679999999</v>
      </c>
      <c r="E3529">
        <v>22.95303345</v>
      </c>
    </row>
    <row r="3530" spans="1:5" x14ac:dyDescent="0.25">
      <c r="A3530" s="1">
        <v>23.518750000000001</v>
      </c>
      <c r="B3530">
        <v>1969.86341476441</v>
      </c>
      <c r="C3530">
        <v>59.089183810000002</v>
      </c>
      <c r="D3530">
        <v>40.50779343</v>
      </c>
      <c r="E3530">
        <v>22.76229858</v>
      </c>
    </row>
    <row r="3531" spans="1:5" x14ac:dyDescent="0.25">
      <c r="A3531" s="1">
        <v>23.5254166666667</v>
      </c>
      <c r="B3531">
        <v>1971.69065475464</v>
      </c>
      <c r="C3531">
        <v>58.6848259</v>
      </c>
      <c r="D3531">
        <v>40.115833279999997</v>
      </c>
      <c r="E3531">
        <v>22.595882419999999</v>
      </c>
    </row>
    <row r="3532" spans="1:5" x14ac:dyDescent="0.25">
      <c r="A3532" s="1">
        <v>23.5320833333334</v>
      </c>
      <c r="B3532">
        <v>1969.29979324341</v>
      </c>
      <c r="C3532">
        <v>58.374404910000003</v>
      </c>
      <c r="D3532">
        <v>39.773941039999997</v>
      </c>
      <c r="E3532">
        <v>22.4571228</v>
      </c>
    </row>
    <row r="3533" spans="1:5" x14ac:dyDescent="0.25">
      <c r="A3533" s="1">
        <v>23.53875</v>
      </c>
      <c r="B3533">
        <v>1963.22059631348</v>
      </c>
      <c r="C3533">
        <v>58.166503910000003</v>
      </c>
      <c r="D3533">
        <v>39.48926926</v>
      </c>
      <c r="E3533">
        <v>22.349834439999999</v>
      </c>
    </row>
    <row r="3534" spans="1:5" x14ac:dyDescent="0.25">
      <c r="A3534" s="1">
        <v>23.5454166666667</v>
      </c>
      <c r="B3534">
        <v>1954.6799659728999</v>
      </c>
      <c r="C3534">
        <v>58.056354519999999</v>
      </c>
      <c r="D3534">
        <v>39.263248439999998</v>
      </c>
      <c r="E3534">
        <v>22.274971010000002</v>
      </c>
    </row>
    <row r="3535" spans="1:5" x14ac:dyDescent="0.25">
      <c r="A3535" s="1">
        <v>23.5520833333334</v>
      </c>
      <c r="B3535">
        <v>1944.8728561401399</v>
      </c>
      <c r="C3535">
        <v>58.031558990000001</v>
      </c>
      <c r="D3535">
        <v>39.088726039999997</v>
      </c>
      <c r="E3535">
        <v>22.22537994</v>
      </c>
    </row>
    <row r="3536" spans="1:5" x14ac:dyDescent="0.25">
      <c r="A3536" s="1">
        <v>23.55875</v>
      </c>
      <c r="B3536">
        <v>1934.32521820069</v>
      </c>
      <c r="C3536">
        <v>58.076381679999997</v>
      </c>
      <c r="D3536">
        <v>38.95664215</v>
      </c>
      <c r="E3536">
        <v>22.196292880000001</v>
      </c>
    </row>
    <row r="3537" spans="1:5" x14ac:dyDescent="0.25">
      <c r="A3537" s="1">
        <v>23.5654166666667</v>
      </c>
      <c r="B3537">
        <v>1922.49441146851</v>
      </c>
      <c r="C3537">
        <v>58.176040649999997</v>
      </c>
      <c r="D3537">
        <v>38.8584137</v>
      </c>
      <c r="E3537">
        <v>22.181987759999998</v>
      </c>
    </row>
    <row r="3538" spans="1:5" x14ac:dyDescent="0.25">
      <c r="A3538" s="1">
        <v>23.572083333333399</v>
      </c>
      <c r="B3538">
        <v>1909.4772338867199</v>
      </c>
      <c r="C3538">
        <v>58.315277100000003</v>
      </c>
      <c r="D3538">
        <v>38.787841800000002</v>
      </c>
      <c r="E3538">
        <v>22.182464599999999</v>
      </c>
    </row>
    <row r="3539" spans="1:5" x14ac:dyDescent="0.25">
      <c r="A3539" s="1">
        <v>23.578749999999999</v>
      </c>
      <c r="B3539">
        <v>1894.9666023254399</v>
      </c>
      <c r="C3539">
        <v>58.482170099999998</v>
      </c>
      <c r="D3539">
        <v>38.740634919999998</v>
      </c>
      <c r="E3539">
        <v>22.19343185</v>
      </c>
    </row>
    <row r="3540" spans="1:5" x14ac:dyDescent="0.25">
      <c r="A3540" s="1">
        <v>23.585416666666699</v>
      </c>
      <c r="B3540">
        <v>1879.3807029724101</v>
      </c>
      <c r="C3540">
        <v>58.669090269999998</v>
      </c>
      <c r="D3540">
        <v>38.711071009999998</v>
      </c>
      <c r="E3540">
        <v>22.212028499999999</v>
      </c>
    </row>
    <row r="3541" spans="1:5" x14ac:dyDescent="0.25">
      <c r="A3541" s="1">
        <v>23.592083333333399</v>
      </c>
      <c r="B3541">
        <v>1862.1802330017099</v>
      </c>
      <c r="C3541">
        <v>58.873653410000003</v>
      </c>
      <c r="D3541">
        <v>38.69724274</v>
      </c>
      <c r="E3541">
        <v>22.238254550000001</v>
      </c>
    </row>
    <row r="3542" spans="1:5" x14ac:dyDescent="0.25">
      <c r="A3542" s="1">
        <v>23.598749999999999</v>
      </c>
      <c r="B3542">
        <v>1843.3752059936501</v>
      </c>
      <c r="C3542">
        <v>59.093475339999998</v>
      </c>
      <c r="D3542">
        <v>38.698196410000001</v>
      </c>
      <c r="E3542">
        <v>22.273063659999998</v>
      </c>
    </row>
    <row r="3543" spans="1:5" x14ac:dyDescent="0.25">
      <c r="A3543" s="1">
        <v>23.605416666666699</v>
      </c>
      <c r="B3543">
        <v>1823.9879608154299</v>
      </c>
      <c r="C3543">
        <v>59.326171879999997</v>
      </c>
      <c r="D3543">
        <v>38.717269899999998</v>
      </c>
      <c r="E3543">
        <v>22.321701050000001</v>
      </c>
    </row>
    <row r="3544" spans="1:5" x14ac:dyDescent="0.25">
      <c r="A3544" s="1">
        <v>23.612083333333398</v>
      </c>
      <c r="B3544">
        <v>1804.98266220093</v>
      </c>
      <c r="C3544">
        <v>59.576034550000003</v>
      </c>
      <c r="D3544">
        <v>38.760662080000003</v>
      </c>
      <c r="E3544">
        <v>22.386074069999999</v>
      </c>
    </row>
    <row r="3545" spans="1:5" x14ac:dyDescent="0.25">
      <c r="A3545" s="1">
        <v>23.618749999999999</v>
      </c>
      <c r="B3545">
        <v>1786.9911193847699</v>
      </c>
      <c r="C3545">
        <v>59.849262240000002</v>
      </c>
      <c r="D3545">
        <v>38.830280299999998</v>
      </c>
      <c r="E3545">
        <v>22.468090060000002</v>
      </c>
    </row>
    <row r="3546" spans="1:5" x14ac:dyDescent="0.25">
      <c r="A3546" s="1">
        <v>23.625416666666698</v>
      </c>
      <c r="B3546">
        <v>1769.82021331787</v>
      </c>
      <c r="C3546">
        <v>60.15205383</v>
      </c>
      <c r="D3546">
        <v>38.929462430000001</v>
      </c>
      <c r="E3546">
        <v>22.568702699999999</v>
      </c>
    </row>
    <row r="3547" spans="1:5" x14ac:dyDescent="0.25">
      <c r="A3547" s="1">
        <v>23.632083333333401</v>
      </c>
      <c r="B3547">
        <v>1754.23192977905</v>
      </c>
      <c r="C3547">
        <v>60.486316680000002</v>
      </c>
      <c r="D3547">
        <v>39.061069490000001</v>
      </c>
      <c r="E3547">
        <v>22.687435149999999</v>
      </c>
    </row>
    <row r="3548" spans="1:5" x14ac:dyDescent="0.25">
      <c r="A3548" s="1">
        <v>23.638750000000002</v>
      </c>
      <c r="B3548">
        <v>1740.8208847045901</v>
      </c>
      <c r="C3548">
        <v>60.849189760000002</v>
      </c>
      <c r="D3548">
        <v>39.223194120000002</v>
      </c>
      <c r="E3548">
        <v>22.82381058</v>
      </c>
    </row>
    <row r="3549" spans="1:5" x14ac:dyDescent="0.25">
      <c r="A3549" s="1">
        <v>23.645416666666701</v>
      </c>
      <c r="B3549">
        <v>1730.6089401245099</v>
      </c>
      <c r="C3549">
        <v>61.238288879999999</v>
      </c>
      <c r="D3549">
        <v>39.406776430000001</v>
      </c>
      <c r="E3549">
        <v>22.974014279999999</v>
      </c>
    </row>
    <row r="3550" spans="1:5" x14ac:dyDescent="0.25">
      <c r="A3550" s="1">
        <v>23.652083333333401</v>
      </c>
      <c r="B3550">
        <v>1723.74391555786</v>
      </c>
      <c r="C3550">
        <v>61.648368840000003</v>
      </c>
      <c r="D3550">
        <v>39.602756499999998</v>
      </c>
      <c r="E3550">
        <v>23.12994003</v>
      </c>
    </row>
    <row r="3551" spans="1:5" x14ac:dyDescent="0.25">
      <c r="A3551" s="1">
        <v>23.658750000000001</v>
      </c>
      <c r="B3551">
        <v>1720.2773094177301</v>
      </c>
      <c r="C3551">
        <v>62.074184420000002</v>
      </c>
      <c r="D3551">
        <v>39.803981780000001</v>
      </c>
      <c r="E3551">
        <v>23.287296300000001</v>
      </c>
    </row>
    <row r="3552" spans="1:5" x14ac:dyDescent="0.25">
      <c r="A3552" s="1">
        <v>23.665416666666701</v>
      </c>
      <c r="B3552">
        <v>1720.2687263488799</v>
      </c>
      <c r="C3552">
        <v>62.522411349999999</v>
      </c>
      <c r="D3552">
        <v>40.008068080000001</v>
      </c>
      <c r="E3552">
        <v>23.44799042</v>
      </c>
    </row>
    <row r="3553" spans="1:5" x14ac:dyDescent="0.25">
      <c r="A3553" s="1">
        <v>23.672083333333401</v>
      </c>
      <c r="B3553">
        <v>1723.88172149658</v>
      </c>
      <c r="C3553">
        <v>63.025474549999998</v>
      </c>
      <c r="D3553">
        <v>40.222644809999998</v>
      </c>
      <c r="E3553">
        <v>23.62680435</v>
      </c>
    </row>
    <row r="3554" spans="1:5" x14ac:dyDescent="0.25">
      <c r="A3554" s="1">
        <v>23.678750000000001</v>
      </c>
      <c r="B3554">
        <v>1730.9908866882299</v>
      </c>
      <c r="C3554">
        <v>63.66109848</v>
      </c>
      <c r="D3554">
        <v>40.473461149999999</v>
      </c>
      <c r="E3554">
        <v>23.856639860000001</v>
      </c>
    </row>
    <row r="3555" spans="1:5" x14ac:dyDescent="0.25">
      <c r="A3555" s="1">
        <v>23.685416666666701</v>
      </c>
      <c r="B3555">
        <v>1740.35024642945</v>
      </c>
      <c r="C3555">
        <v>64.551353449999993</v>
      </c>
      <c r="D3555">
        <v>40.80533981</v>
      </c>
      <c r="E3555">
        <v>24.192810059999999</v>
      </c>
    </row>
    <row r="3556" spans="1:5" x14ac:dyDescent="0.25">
      <c r="A3556" s="1">
        <v>23.6920833333334</v>
      </c>
      <c r="B3556">
        <v>1750.9903907775899</v>
      </c>
      <c r="C3556">
        <v>65.841674800000007</v>
      </c>
      <c r="D3556">
        <v>41.271686549999998</v>
      </c>
      <c r="E3556">
        <v>24.699687959999999</v>
      </c>
    </row>
    <row r="3557" spans="1:5" x14ac:dyDescent="0.25">
      <c r="A3557" s="1">
        <v>23.69875</v>
      </c>
      <c r="B3557">
        <v>1762.7215385437</v>
      </c>
      <c r="C3557">
        <v>67.659854890000005</v>
      </c>
      <c r="D3557">
        <v>41.920661930000001</v>
      </c>
      <c r="E3557">
        <v>25.435924530000001</v>
      </c>
    </row>
    <row r="3558" spans="1:5" x14ac:dyDescent="0.25">
      <c r="A3558" s="1">
        <v>23.7054166666667</v>
      </c>
      <c r="B3558">
        <v>1775.0625610351599</v>
      </c>
      <c r="C3558">
        <v>70.062160489999997</v>
      </c>
      <c r="D3558">
        <v>42.774677279999999</v>
      </c>
      <c r="E3558">
        <v>26.429176330000001</v>
      </c>
    </row>
    <row r="3559" spans="1:5" x14ac:dyDescent="0.25">
      <c r="A3559" s="1">
        <v>23.7120833333334</v>
      </c>
      <c r="B3559">
        <v>1787.0697975158701</v>
      </c>
      <c r="C3559">
        <v>72.988033290000004</v>
      </c>
      <c r="D3559">
        <v>43.817043300000002</v>
      </c>
      <c r="E3559">
        <v>27.656078340000001</v>
      </c>
    </row>
    <row r="3560" spans="1:5" x14ac:dyDescent="0.25">
      <c r="A3560" s="1">
        <v>23.71875</v>
      </c>
      <c r="B3560">
        <v>1797.5635528564501</v>
      </c>
      <c r="C3560">
        <v>76.239585880000007</v>
      </c>
      <c r="D3560">
        <v>44.978141780000001</v>
      </c>
      <c r="E3560">
        <v>29.031276699999999</v>
      </c>
    </row>
    <row r="3561" spans="1:5" x14ac:dyDescent="0.25">
      <c r="A3561" s="1">
        <v>23.7254166666667</v>
      </c>
      <c r="B3561">
        <v>1806.5199851989801</v>
      </c>
      <c r="C3561">
        <v>79.500198359999999</v>
      </c>
      <c r="D3561">
        <v>46.144485469999999</v>
      </c>
      <c r="E3561">
        <v>30.412197110000001</v>
      </c>
    </row>
    <row r="3562" spans="1:5" x14ac:dyDescent="0.25">
      <c r="A3562" s="1">
        <v>23.732083333333399</v>
      </c>
      <c r="B3562">
        <v>1814.00632858277</v>
      </c>
      <c r="C3562">
        <v>82.40890503</v>
      </c>
      <c r="D3562">
        <v>47.18255997</v>
      </c>
      <c r="E3562">
        <v>31.64291382</v>
      </c>
    </row>
    <row r="3563" spans="1:5" x14ac:dyDescent="0.25">
      <c r="A3563" s="1">
        <v>23.73875</v>
      </c>
      <c r="B3563">
        <v>1821.06494903565</v>
      </c>
      <c r="C3563">
        <v>84.64479446</v>
      </c>
      <c r="D3563">
        <v>47.975540160000001</v>
      </c>
      <c r="E3563">
        <v>32.586574550000002</v>
      </c>
    </row>
    <row r="3564" spans="1:5" x14ac:dyDescent="0.25">
      <c r="A3564" s="1">
        <v>23.745416666666699</v>
      </c>
      <c r="B3564">
        <v>1829.4138908386301</v>
      </c>
      <c r="C3564">
        <v>86.001873020000005</v>
      </c>
      <c r="D3564">
        <v>48.4457016</v>
      </c>
      <c r="E3564">
        <v>33.154964450000001</v>
      </c>
    </row>
    <row r="3565" spans="1:5" x14ac:dyDescent="0.25">
      <c r="A3565" s="1">
        <v>23.752083333333399</v>
      </c>
      <c r="B3565">
        <v>1840.68870544434</v>
      </c>
      <c r="C3565">
        <v>86.416244509999999</v>
      </c>
      <c r="D3565">
        <v>48.563957209999998</v>
      </c>
      <c r="E3565">
        <v>33.318519590000001</v>
      </c>
    </row>
    <row r="3566" spans="1:5" x14ac:dyDescent="0.25">
      <c r="A3566" s="1">
        <v>23.758749999999999</v>
      </c>
      <c r="B3566">
        <v>1855.3380966186501</v>
      </c>
      <c r="C3566">
        <v>85.959911349999999</v>
      </c>
      <c r="D3566">
        <v>48.348903659999998</v>
      </c>
      <c r="E3566">
        <v>33.106327059999998</v>
      </c>
    </row>
    <row r="3567" spans="1:5" x14ac:dyDescent="0.25">
      <c r="A3567" s="1">
        <v>23.765416666666699</v>
      </c>
      <c r="B3567">
        <v>1872.08986282349</v>
      </c>
      <c r="C3567">
        <v>84.802627560000005</v>
      </c>
      <c r="D3567">
        <v>47.859668730000003</v>
      </c>
      <c r="E3567">
        <v>32.595157620000002</v>
      </c>
    </row>
    <row r="3568" spans="1:5" x14ac:dyDescent="0.25">
      <c r="A3568" s="1">
        <v>23.772083333333399</v>
      </c>
      <c r="B3568">
        <v>1890.1758193969699</v>
      </c>
      <c r="C3568">
        <v>83.15658569</v>
      </c>
      <c r="D3568">
        <v>47.174930570000001</v>
      </c>
      <c r="E3568">
        <v>31.879425049999998</v>
      </c>
    </row>
    <row r="3569" spans="1:5" x14ac:dyDescent="0.25">
      <c r="A3569" s="1">
        <v>23.778749999999999</v>
      </c>
      <c r="B3569">
        <v>1907.8345298767099</v>
      </c>
      <c r="C3569">
        <v>81.221580509999995</v>
      </c>
      <c r="D3569">
        <v>46.370983119999998</v>
      </c>
      <c r="E3569">
        <v>31.0459137</v>
      </c>
    </row>
    <row r="3570" spans="1:5" x14ac:dyDescent="0.25">
      <c r="A3570" s="1">
        <v>23.785416666666698</v>
      </c>
      <c r="B3570">
        <v>1923.15769195557</v>
      </c>
      <c r="C3570">
        <v>79.154491419999999</v>
      </c>
      <c r="D3570">
        <v>45.507431029999999</v>
      </c>
      <c r="E3570">
        <v>30.161380770000001</v>
      </c>
    </row>
    <row r="3571" spans="1:5" x14ac:dyDescent="0.25">
      <c r="A3571" s="1">
        <v>23.792083333333402</v>
      </c>
      <c r="B3571">
        <v>1934.62610244751</v>
      </c>
      <c r="C3571">
        <v>77.066421509999998</v>
      </c>
      <c r="D3571">
        <v>44.634342189999998</v>
      </c>
      <c r="E3571">
        <v>29.276847839999999</v>
      </c>
    </row>
    <row r="3572" spans="1:5" x14ac:dyDescent="0.25">
      <c r="A3572" s="1">
        <v>23.798749999999998</v>
      </c>
      <c r="B3572">
        <v>1941.49780273438</v>
      </c>
      <c r="C3572">
        <v>75.034141539999993</v>
      </c>
      <c r="D3572">
        <v>43.792247770000003</v>
      </c>
      <c r="E3572">
        <v>28.428077699999999</v>
      </c>
    </row>
    <row r="3573" spans="1:5" x14ac:dyDescent="0.25">
      <c r="A3573" s="1">
        <v>23.805416666666702</v>
      </c>
      <c r="B3573">
        <v>1944.3545341491699</v>
      </c>
      <c r="C3573">
        <v>73.110580440000007</v>
      </c>
      <c r="D3573">
        <v>43.009757999999998</v>
      </c>
      <c r="E3573">
        <v>27.63700485</v>
      </c>
    </row>
    <row r="3574" spans="1:5" x14ac:dyDescent="0.25">
      <c r="A3574" s="1">
        <v>23.812083333333401</v>
      </c>
      <c r="B3574">
        <v>1943.8595771789601</v>
      </c>
      <c r="C3574">
        <v>71.330070500000005</v>
      </c>
      <c r="D3574">
        <v>42.301177979999999</v>
      </c>
      <c r="E3574">
        <v>26.914119719999999</v>
      </c>
    </row>
    <row r="3575" spans="1:5" x14ac:dyDescent="0.25">
      <c r="A3575" s="1">
        <v>23.818750000000001</v>
      </c>
      <c r="B3575">
        <v>1941.03908538819</v>
      </c>
      <c r="C3575">
        <v>69.712162019999994</v>
      </c>
      <c r="D3575">
        <v>41.671276089999999</v>
      </c>
      <c r="E3575">
        <v>26.26752853</v>
      </c>
    </row>
    <row r="3576" spans="1:5" x14ac:dyDescent="0.25">
      <c r="A3576" s="1">
        <v>23.825416666666701</v>
      </c>
      <c r="B3576">
        <v>1936.85865402222</v>
      </c>
      <c r="C3576">
        <v>68.267345430000006</v>
      </c>
      <c r="D3576">
        <v>41.122436520000001</v>
      </c>
      <c r="E3576">
        <v>25.702953340000001</v>
      </c>
    </row>
    <row r="3577" spans="1:5" x14ac:dyDescent="0.25">
      <c r="A3577" s="1">
        <v>23.832083333333401</v>
      </c>
      <c r="B3577">
        <v>1931.4689636230501</v>
      </c>
      <c r="C3577">
        <v>66.998004910000006</v>
      </c>
      <c r="D3577">
        <v>40.652275090000003</v>
      </c>
      <c r="E3577">
        <v>25.215625760000002</v>
      </c>
    </row>
    <row r="3578" spans="1:5" x14ac:dyDescent="0.25">
      <c r="A3578" s="1">
        <v>23.838750000000001</v>
      </c>
      <c r="B3578">
        <v>1925.13418197632</v>
      </c>
      <c r="C3578">
        <v>65.902709959999996</v>
      </c>
      <c r="D3578">
        <v>40.251255039999997</v>
      </c>
      <c r="E3578">
        <v>24.80220795</v>
      </c>
    </row>
    <row r="3579" spans="1:5" x14ac:dyDescent="0.25">
      <c r="A3579" s="1">
        <v>23.845416666666701</v>
      </c>
      <c r="B3579">
        <v>1918.2062149047899</v>
      </c>
      <c r="C3579">
        <v>64.974308010000001</v>
      </c>
      <c r="D3579">
        <v>39.910316469999998</v>
      </c>
      <c r="E3579">
        <v>24.45840836</v>
      </c>
    </row>
    <row r="3580" spans="1:5" x14ac:dyDescent="0.25">
      <c r="A3580" s="1">
        <v>23.8520833333334</v>
      </c>
      <c r="B3580">
        <v>1910.63928604126</v>
      </c>
      <c r="C3580">
        <v>64.205646509999994</v>
      </c>
      <c r="D3580">
        <v>39.627552029999997</v>
      </c>
      <c r="E3580">
        <v>24.182319639999999</v>
      </c>
    </row>
    <row r="3581" spans="1:5" x14ac:dyDescent="0.25">
      <c r="A3581" s="1">
        <v>23.858750000000001</v>
      </c>
      <c r="B3581">
        <v>1902.9145240783701</v>
      </c>
      <c r="C3581">
        <v>63.589096069999997</v>
      </c>
      <c r="D3581">
        <v>39.403438569999999</v>
      </c>
      <c r="E3581">
        <v>23.96631241</v>
      </c>
    </row>
    <row r="3582" spans="1:5" x14ac:dyDescent="0.25">
      <c r="A3582" s="1">
        <v>23.8654166666667</v>
      </c>
      <c r="B3582">
        <v>1894.2122459411601</v>
      </c>
      <c r="C3582">
        <v>63.11988831</v>
      </c>
      <c r="D3582">
        <v>39.239883419999998</v>
      </c>
      <c r="E3582">
        <v>23.806095119999998</v>
      </c>
    </row>
    <row r="3583" spans="1:5" x14ac:dyDescent="0.25">
      <c r="A3583" s="1">
        <v>23.8720833333334</v>
      </c>
      <c r="B3583">
        <v>1884.0093612670901</v>
      </c>
      <c r="C3583">
        <v>62.792301180000003</v>
      </c>
      <c r="D3583">
        <v>39.14117813</v>
      </c>
      <c r="E3583">
        <v>23.702144619999999</v>
      </c>
    </row>
    <row r="3584" spans="1:5" x14ac:dyDescent="0.25">
      <c r="A3584" s="1">
        <v>23.87875</v>
      </c>
      <c r="B3584">
        <v>1871.45900726319</v>
      </c>
      <c r="C3584">
        <v>62.607765200000003</v>
      </c>
      <c r="D3584">
        <v>39.116859439999999</v>
      </c>
      <c r="E3584">
        <v>23.657798769999999</v>
      </c>
    </row>
    <row r="3585" spans="1:5" x14ac:dyDescent="0.25">
      <c r="A3585" s="1">
        <v>23.8854166666667</v>
      </c>
      <c r="B3585">
        <v>1856.0438156128</v>
      </c>
      <c r="C3585">
        <v>62.573432920000002</v>
      </c>
      <c r="D3585">
        <v>39.178371429999999</v>
      </c>
      <c r="E3585">
        <v>23.67544174</v>
      </c>
    </row>
    <row r="3586" spans="1:5" x14ac:dyDescent="0.25">
      <c r="A3586" s="1">
        <v>23.8920833333334</v>
      </c>
      <c r="B3586">
        <v>1837.81480789185</v>
      </c>
      <c r="C3586">
        <v>62.697887420000001</v>
      </c>
      <c r="D3586">
        <v>39.334774019999998</v>
      </c>
      <c r="E3586">
        <v>23.75793457</v>
      </c>
    </row>
    <row r="3587" spans="1:5" x14ac:dyDescent="0.25">
      <c r="A3587" s="1">
        <v>23.89875</v>
      </c>
      <c r="B3587">
        <v>1816.12730026245</v>
      </c>
      <c r="C3587">
        <v>62.983512879999999</v>
      </c>
      <c r="D3587">
        <v>39.59751129</v>
      </c>
      <c r="E3587">
        <v>23.907661439999998</v>
      </c>
    </row>
    <row r="3588" spans="1:5" x14ac:dyDescent="0.25">
      <c r="A3588" s="1">
        <v>23.905416666666699</v>
      </c>
      <c r="B3588">
        <v>1791.5096282959</v>
      </c>
      <c r="C3588">
        <v>63.424587250000002</v>
      </c>
      <c r="D3588">
        <v>39.970397949999999</v>
      </c>
      <c r="E3588">
        <v>24.126052860000001</v>
      </c>
    </row>
    <row r="3589" spans="1:5" x14ac:dyDescent="0.25">
      <c r="A3589" s="1">
        <v>23.912083333333399</v>
      </c>
      <c r="B3589">
        <v>1764.92214202881</v>
      </c>
      <c r="C3589">
        <v>64.002513890000003</v>
      </c>
      <c r="D3589">
        <v>40.453910829999998</v>
      </c>
      <c r="E3589">
        <v>24.4102478</v>
      </c>
    </row>
    <row r="3590" spans="1:5" x14ac:dyDescent="0.25">
      <c r="A3590" s="1">
        <v>23.918749999999999</v>
      </c>
      <c r="B3590">
        <v>1738.39235305786</v>
      </c>
      <c r="C3590">
        <v>64.686298370000003</v>
      </c>
      <c r="D3590">
        <v>41.036605829999999</v>
      </c>
      <c r="E3590">
        <v>24.74737167</v>
      </c>
    </row>
    <row r="3591" spans="1:5" x14ac:dyDescent="0.25">
      <c r="A3591" s="1">
        <v>23.925416666666699</v>
      </c>
      <c r="B3591">
        <v>1713.8733863830601</v>
      </c>
      <c r="C3591">
        <v>65.4296875</v>
      </c>
      <c r="D3591">
        <v>41.692733760000003</v>
      </c>
      <c r="E3591">
        <v>25.125026699999999</v>
      </c>
    </row>
    <row r="3592" spans="1:5" x14ac:dyDescent="0.25">
      <c r="A3592" s="1">
        <v>23.932083333333399</v>
      </c>
      <c r="B3592">
        <v>1692.68226623535</v>
      </c>
      <c r="C3592">
        <v>66.180706020000002</v>
      </c>
      <c r="D3592">
        <v>42.392730710000002</v>
      </c>
      <c r="E3592">
        <v>25.528907780000001</v>
      </c>
    </row>
    <row r="3593" spans="1:5" x14ac:dyDescent="0.25">
      <c r="A3593" s="1">
        <v>23.938749999999999</v>
      </c>
      <c r="B3593">
        <v>1675.8136749267601</v>
      </c>
      <c r="C3593">
        <v>66.897869110000002</v>
      </c>
      <c r="D3593">
        <v>43.101310730000002</v>
      </c>
      <c r="E3593">
        <v>25.947570800000001</v>
      </c>
    </row>
    <row r="3594" spans="1:5" x14ac:dyDescent="0.25">
      <c r="A3594" s="1">
        <v>23.945416666666699</v>
      </c>
      <c r="B3594">
        <v>1664.1368865966799</v>
      </c>
      <c r="C3594">
        <v>67.573547360000006</v>
      </c>
      <c r="D3594">
        <v>43.793201449999998</v>
      </c>
      <c r="E3594">
        <v>26.37767792</v>
      </c>
    </row>
    <row r="3595" spans="1:5" x14ac:dyDescent="0.25">
      <c r="A3595" s="1">
        <v>23.952083333333398</v>
      </c>
      <c r="B3595">
        <v>1658.26320648194</v>
      </c>
      <c r="C3595">
        <v>68.266868590000001</v>
      </c>
      <c r="D3595">
        <v>44.461250309999997</v>
      </c>
      <c r="E3595">
        <v>26.846408839999999</v>
      </c>
    </row>
    <row r="3596" spans="1:5" x14ac:dyDescent="0.25">
      <c r="A3596" s="1">
        <v>23.958749999999998</v>
      </c>
      <c r="B3596">
        <v>1658.89406204224</v>
      </c>
      <c r="C3596">
        <v>69.128513339999998</v>
      </c>
      <c r="D3596">
        <v>45.138835909999997</v>
      </c>
      <c r="E3596">
        <v>27.420997620000001</v>
      </c>
    </row>
    <row r="3597" spans="1:5" x14ac:dyDescent="0.25">
      <c r="A3597" s="1">
        <v>23.965416666666702</v>
      </c>
      <c r="B3597">
        <v>1666.0289764404299</v>
      </c>
      <c r="C3597">
        <v>70.402622219999998</v>
      </c>
      <c r="D3597">
        <v>45.900344850000003</v>
      </c>
      <c r="E3597">
        <v>28.204917909999999</v>
      </c>
    </row>
    <row r="3598" spans="1:5" x14ac:dyDescent="0.25">
      <c r="A3598" s="1">
        <v>23.972083333333401</v>
      </c>
      <c r="B3598">
        <v>1679.3737411499001</v>
      </c>
      <c r="C3598">
        <v>72.360992429999996</v>
      </c>
      <c r="D3598">
        <v>46.833992000000002</v>
      </c>
      <c r="E3598">
        <v>29.312610630000002</v>
      </c>
    </row>
    <row r="3599" spans="1:5" x14ac:dyDescent="0.25">
      <c r="A3599" s="1">
        <v>23.978750000000002</v>
      </c>
      <c r="B3599">
        <v>1698.0361938476599</v>
      </c>
      <c r="C3599">
        <v>75.208663939999994</v>
      </c>
      <c r="D3599">
        <v>48.011302950000001</v>
      </c>
      <c r="E3599">
        <v>30.826091770000001</v>
      </c>
    </row>
    <row r="3600" spans="1:5" x14ac:dyDescent="0.25">
      <c r="A3600" s="1">
        <v>23.985416666666701</v>
      </c>
      <c r="B3600">
        <v>1721.1341857910199</v>
      </c>
      <c r="C3600">
        <v>78.998088839999994</v>
      </c>
      <c r="D3600">
        <v>49.453258509999998</v>
      </c>
      <c r="E3600">
        <v>32.756328580000002</v>
      </c>
    </row>
    <row r="3601" spans="1:5" x14ac:dyDescent="0.25">
      <c r="A3601" s="1">
        <v>23.992083333333401</v>
      </c>
      <c r="B3601">
        <v>1747.7531433105501</v>
      </c>
      <c r="C3601">
        <v>83.556652069999998</v>
      </c>
      <c r="D3601">
        <v>51.10836029</v>
      </c>
      <c r="E3601">
        <v>35.010814670000002</v>
      </c>
    </row>
    <row r="3602" spans="1:5" x14ac:dyDescent="0.25">
      <c r="A3602" s="1">
        <v>23.998750000000001</v>
      </c>
      <c r="B3602">
        <v>1776.15261077881</v>
      </c>
      <c r="C3602">
        <v>88.473320009999995</v>
      </c>
      <c r="D3602">
        <v>52.83641815</v>
      </c>
      <c r="E3602">
        <v>37.39213943</v>
      </c>
    </row>
    <row r="3603" spans="1:5" x14ac:dyDescent="0.25">
      <c r="A3603" s="1">
        <v>24.005416666666701</v>
      </c>
      <c r="B3603">
        <v>1804.48961257935</v>
      </c>
      <c r="C3603">
        <v>93.178749080000003</v>
      </c>
      <c r="D3603">
        <v>54.438591000000002</v>
      </c>
      <c r="E3603">
        <v>39.635181430000003</v>
      </c>
    </row>
    <row r="3604" spans="1:5" x14ac:dyDescent="0.25">
      <c r="A3604" s="1">
        <v>24.012083333333401</v>
      </c>
      <c r="B3604">
        <v>1830.6703567504901</v>
      </c>
      <c r="C3604">
        <v>97.111225129999994</v>
      </c>
      <c r="D3604">
        <v>55.716991419999999</v>
      </c>
      <c r="E3604">
        <v>41.483402249999997</v>
      </c>
    </row>
    <row r="3605" spans="1:5" x14ac:dyDescent="0.25">
      <c r="A3605" s="1">
        <v>24.018750000000001</v>
      </c>
      <c r="B3605">
        <v>1853.4154891967801</v>
      </c>
      <c r="C3605">
        <v>99.860668180000005</v>
      </c>
      <c r="D3605">
        <v>56.531906130000003</v>
      </c>
      <c r="E3605">
        <v>42.749881739999999</v>
      </c>
    </row>
    <row r="3606" spans="1:5" x14ac:dyDescent="0.25">
      <c r="A3606" s="1">
        <v>24.0254166666667</v>
      </c>
      <c r="B3606">
        <v>1871.69456481934</v>
      </c>
      <c r="C3606">
        <v>101.23825069999999</v>
      </c>
      <c r="D3606">
        <v>56.824684140000002</v>
      </c>
      <c r="E3606">
        <v>43.353080749999997</v>
      </c>
    </row>
    <row r="3607" spans="1:5" x14ac:dyDescent="0.25">
      <c r="A3607" s="1">
        <v>24.0320833333334</v>
      </c>
      <c r="B3607">
        <v>1885.0173950195301</v>
      </c>
      <c r="C3607">
        <v>101.2883186</v>
      </c>
      <c r="D3607">
        <v>56.618213650000001</v>
      </c>
      <c r="E3607">
        <v>43.320655819999999</v>
      </c>
    </row>
    <row r="3608" spans="1:5" x14ac:dyDescent="0.25">
      <c r="A3608" s="1">
        <v>24.03875</v>
      </c>
      <c r="B3608">
        <v>1893.4140205383301</v>
      </c>
      <c r="C3608">
        <v>100.24690630000001</v>
      </c>
      <c r="D3608">
        <v>56.004524230000001</v>
      </c>
      <c r="E3608">
        <v>42.768478389999999</v>
      </c>
    </row>
    <row r="3609" spans="1:5" x14ac:dyDescent="0.25">
      <c r="A3609" s="1">
        <v>24.0454166666667</v>
      </c>
      <c r="B3609">
        <v>1896.4366912841799</v>
      </c>
      <c r="C3609">
        <v>98.445892330000007</v>
      </c>
      <c r="D3609">
        <v>55.113315579999998</v>
      </c>
      <c r="E3609">
        <v>41.856288910000004</v>
      </c>
    </row>
    <row r="3610" spans="1:5" x14ac:dyDescent="0.25">
      <c r="A3610" s="1">
        <v>24.0520833333334</v>
      </c>
      <c r="B3610">
        <v>1894.36769485474</v>
      </c>
      <c r="C3610">
        <v>96.200942990000001</v>
      </c>
      <c r="D3610">
        <v>54.06999588</v>
      </c>
      <c r="E3610">
        <v>40.734291079999998</v>
      </c>
    </row>
    <row r="3611" spans="1:5" x14ac:dyDescent="0.25">
      <c r="A3611" s="1">
        <v>24.05875</v>
      </c>
      <c r="B3611">
        <v>1887.6013755798399</v>
      </c>
      <c r="C3611">
        <v>93.740940089999995</v>
      </c>
      <c r="D3611">
        <v>52.96802521</v>
      </c>
      <c r="E3611">
        <v>39.516925809999996</v>
      </c>
    </row>
    <row r="3612" spans="1:5" x14ac:dyDescent="0.25">
      <c r="A3612" s="1">
        <v>24.0654166666667</v>
      </c>
      <c r="B3612">
        <v>1876.9564628601099</v>
      </c>
      <c r="C3612">
        <v>91.210365300000007</v>
      </c>
      <c r="D3612">
        <v>51.865100859999998</v>
      </c>
      <c r="E3612">
        <v>38.278579710000002</v>
      </c>
    </row>
    <row r="3613" spans="1:5" x14ac:dyDescent="0.25">
      <c r="A3613" s="1">
        <v>24.072083333333399</v>
      </c>
      <c r="B3613">
        <v>1863.67177963257</v>
      </c>
      <c r="C3613">
        <v>88.694095610000005</v>
      </c>
      <c r="D3613">
        <v>50.797462459999998</v>
      </c>
      <c r="E3613">
        <v>37.06264496</v>
      </c>
    </row>
    <row r="3614" spans="1:5" x14ac:dyDescent="0.25">
      <c r="A3614" s="1">
        <v>24.078749999999999</v>
      </c>
      <c r="B3614">
        <v>1848.5136032104499</v>
      </c>
      <c r="C3614">
        <v>86.243152620000004</v>
      </c>
      <c r="D3614">
        <v>49.786090850000001</v>
      </c>
      <c r="E3614">
        <v>35.893917080000001</v>
      </c>
    </row>
    <row r="3615" spans="1:5" x14ac:dyDescent="0.25">
      <c r="A3615" s="1">
        <v>24.085416666666699</v>
      </c>
      <c r="B3615">
        <v>1833.0268859863299</v>
      </c>
      <c r="C3615">
        <v>83.889007570000004</v>
      </c>
      <c r="D3615">
        <v>48.84529114</v>
      </c>
      <c r="E3615">
        <v>34.783840179999999</v>
      </c>
    </row>
    <row r="3616" spans="1:5" x14ac:dyDescent="0.25">
      <c r="A3616" s="1">
        <v>24.092083333333399</v>
      </c>
      <c r="B3616">
        <v>1818.76182556153</v>
      </c>
      <c r="C3616">
        <v>81.654548649999995</v>
      </c>
      <c r="D3616">
        <v>47.979354860000001</v>
      </c>
      <c r="E3616">
        <v>33.741474150000002</v>
      </c>
    </row>
    <row r="3617" spans="1:5" x14ac:dyDescent="0.25">
      <c r="A3617" s="1">
        <v>24.098749999999999</v>
      </c>
      <c r="B3617">
        <v>1807.24573135376</v>
      </c>
      <c r="C3617">
        <v>79.557418819999995</v>
      </c>
      <c r="D3617">
        <v>47.185420989999997</v>
      </c>
      <c r="E3617">
        <v>32.767772669999999</v>
      </c>
    </row>
    <row r="3618" spans="1:5" x14ac:dyDescent="0.25">
      <c r="A3618" s="1">
        <v>24.105416666666699</v>
      </c>
      <c r="B3618">
        <v>1799.81899261475</v>
      </c>
      <c r="C3618">
        <v>77.609062190000003</v>
      </c>
      <c r="D3618">
        <v>46.461105349999997</v>
      </c>
      <c r="E3618">
        <v>31.864643099999999</v>
      </c>
    </row>
    <row r="3619" spans="1:5" x14ac:dyDescent="0.25">
      <c r="A3619" s="1">
        <v>24.112083333333398</v>
      </c>
      <c r="B3619">
        <v>1797.03378677368</v>
      </c>
      <c r="C3619">
        <v>75.813293459999997</v>
      </c>
      <c r="D3619">
        <v>45.802116390000002</v>
      </c>
      <c r="E3619">
        <v>31.032562259999999</v>
      </c>
    </row>
    <row r="3620" spans="1:5" x14ac:dyDescent="0.25">
      <c r="A3620" s="1">
        <v>24.118749999999999</v>
      </c>
      <c r="B3620">
        <v>1799.8180389404299</v>
      </c>
      <c r="C3620">
        <v>74.173450470000006</v>
      </c>
      <c r="D3620">
        <v>45.205116269999998</v>
      </c>
      <c r="E3620">
        <v>30.272483829999999</v>
      </c>
    </row>
    <row r="3621" spans="1:5" x14ac:dyDescent="0.25">
      <c r="A3621" s="1">
        <v>24.125416666666698</v>
      </c>
      <c r="B3621">
        <v>1808.76684188843</v>
      </c>
      <c r="C3621">
        <v>72.695255279999998</v>
      </c>
      <c r="D3621">
        <v>44.663906099999998</v>
      </c>
      <c r="E3621">
        <v>29.587268829999999</v>
      </c>
    </row>
    <row r="3622" spans="1:5" x14ac:dyDescent="0.25">
      <c r="A3622" s="1">
        <v>24.132083333333401</v>
      </c>
      <c r="B3622">
        <v>1823.51589202881</v>
      </c>
      <c r="C3622">
        <v>71.380615230000004</v>
      </c>
      <c r="D3622">
        <v>44.178009029999998</v>
      </c>
      <c r="E3622">
        <v>28.981685639999998</v>
      </c>
    </row>
    <row r="3623" spans="1:5" x14ac:dyDescent="0.25">
      <c r="A3623" s="1">
        <v>24.138750000000002</v>
      </c>
      <c r="B3623">
        <v>1842.5579071044899</v>
      </c>
      <c r="C3623">
        <v>70.227146149999996</v>
      </c>
      <c r="D3623">
        <v>43.748855589999998</v>
      </c>
      <c r="E3623">
        <v>28.456687930000001</v>
      </c>
    </row>
    <row r="3624" spans="1:5" x14ac:dyDescent="0.25">
      <c r="A3624" s="1">
        <v>24.145416666666701</v>
      </c>
      <c r="B3624">
        <v>1863.5540008544899</v>
      </c>
      <c r="C3624">
        <v>69.228649140000002</v>
      </c>
      <c r="D3624">
        <v>43.376445769999997</v>
      </c>
      <c r="E3624">
        <v>28.01465988</v>
      </c>
    </row>
    <row r="3625" spans="1:5" x14ac:dyDescent="0.25">
      <c r="A3625" s="1">
        <v>24.152083333333401</v>
      </c>
      <c r="B3625">
        <v>1884.8352432250999</v>
      </c>
      <c r="C3625">
        <v>68.383693699999995</v>
      </c>
      <c r="D3625">
        <v>43.057441709999999</v>
      </c>
      <c r="E3625">
        <v>27.652740479999999</v>
      </c>
    </row>
    <row r="3626" spans="1:5" x14ac:dyDescent="0.25">
      <c r="A3626" s="1">
        <v>24.158750000000001</v>
      </c>
      <c r="B3626">
        <v>1905.31444549561</v>
      </c>
      <c r="C3626">
        <v>67.687511439999994</v>
      </c>
      <c r="D3626">
        <v>42.791843409999998</v>
      </c>
      <c r="E3626">
        <v>27.367591860000001</v>
      </c>
    </row>
    <row r="3627" spans="1:5" x14ac:dyDescent="0.25">
      <c r="A3627" s="1">
        <v>24.165416666666701</v>
      </c>
      <c r="B3627">
        <v>1923.8395690918001</v>
      </c>
      <c r="C3627">
        <v>67.132472989999997</v>
      </c>
      <c r="D3627">
        <v>42.577266690000002</v>
      </c>
      <c r="E3627">
        <v>27.156352999999999</v>
      </c>
    </row>
    <row r="3628" spans="1:5" x14ac:dyDescent="0.25">
      <c r="A3628" s="1">
        <v>24.172083333333401</v>
      </c>
      <c r="B3628">
        <v>1939.42260742188</v>
      </c>
      <c r="C3628">
        <v>66.708087919999997</v>
      </c>
      <c r="D3628">
        <v>42.409896850000003</v>
      </c>
      <c r="E3628">
        <v>27.01091766</v>
      </c>
    </row>
    <row r="3629" spans="1:5" x14ac:dyDescent="0.25">
      <c r="A3629" s="1">
        <v>24.178750000000001</v>
      </c>
      <c r="B3629">
        <v>1952.33249664307</v>
      </c>
      <c r="C3629">
        <v>66.404819489999994</v>
      </c>
      <c r="D3629">
        <v>42.286396029999999</v>
      </c>
      <c r="E3629">
        <v>26.92365646</v>
      </c>
    </row>
    <row r="3630" spans="1:5" x14ac:dyDescent="0.25">
      <c r="A3630" s="1">
        <v>24.185416666666701</v>
      </c>
      <c r="B3630">
        <v>1963.5353088378899</v>
      </c>
      <c r="C3630">
        <v>66.212654110000003</v>
      </c>
      <c r="D3630">
        <v>42.201995850000003</v>
      </c>
      <c r="E3630">
        <v>26.88074112</v>
      </c>
    </row>
    <row r="3631" spans="1:5" x14ac:dyDescent="0.25">
      <c r="A3631" s="1">
        <v>24.1920833333334</v>
      </c>
      <c r="B3631">
        <v>1973.27184677124</v>
      </c>
      <c r="C3631">
        <v>66.125869750000007</v>
      </c>
      <c r="D3631">
        <v>42.150974269999999</v>
      </c>
      <c r="E3631">
        <v>26.870727540000001</v>
      </c>
    </row>
    <row r="3632" spans="1:5" x14ac:dyDescent="0.25">
      <c r="A3632" s="1">
        <v>24.19875</v>
      </c>
      <c r="B3632">
        <v>1980.2875518798901</v>
      </c>
      <c r="C3632">
        <v>66.135406489999994</v>
      </c>
      <c r="D3632">
        <v>42.124271389999997</v>
      </c>
      <c r="E3632">
        <v>26.879310610000001</v>
      </c>
    </row>
    <row r="3633" spans="1:5" x14ac:dyDescent="0.25">
      <c r="A3633" s="1">
        <v>24.2054166666667</v>
      </c>
      <c r="B3633">
        <v>1984.2247962951701</v>
      </c>
      <c r="C3633">
        <v>66.236019130000003</v>
      </c>
      <c r="D3633">
        <v>42.118549350000002</v>
      </c>
      <c r="E3633">
        <v>26.894092560000001</v>
      </c>
    </row>
    <row r="3634" spans="1:5" x14ac:dyDescent="0.25">
      <c r="A3634" s="1">
        <v>24.2120833333334</v>
      </c>
      <c r="B3634">
        <v>1985.6958389282199</v>
      </c>
      <c r="C3634">
        <v>66.421985629999995</v>
      </c>
      <c r="D3634">
        <v>42.12999344</v>
      </c>
      <c r="E3634">
        <v>26.903629299999999</v>
      </c>
    </row>
    <row r="3635" spans="1:5" x14ac:dyDescent="0.25">
      <c r="A3635" s="1">
        <v>24.21875</v>
      </c>
      <c r="B3635">
        <v>1985.1808547973701</v>
      </c>
      <c r="C3635">
        <v>66.689968109999995</v>
      </c>
      <c r="D3635">
        <v>42.154788969999998</v>
      </c>
      <c r="E3635">
        <v>26.90029144</v>
      </c>
    </row>
    <row r="3636" spans="1:5" x14ac:dyDescent="0.25">
      <c r="A3636" s="1">
        <v>24.2254166666667</v>
      </c>
      <c r="B3636">
        <v>1982.4852943420401</v>
      </c>
      <c r="C3636">
        <v>67.03472137</v>
      </c>
      <c r="D3636">
        <v>42.188167569999997</v>
      </c>
      <c r="E3636">
        <v>26.883602140000001</v>
      </c>
    </row>
    <row r="3637" spans="1:5" x14ac:dyDescent="0.25">
      <c r="A3637" s="1">
        <v>24.232083333333399</v>
      </c>
      <c r="B3637">
        <v>1976.9468307495099</v>
      </c>
      <c r="C3637">
        <v>67.444801330000004</v>
      </c>
      <c r="D3637">
        <v>42.229175570000002</v>
      </c>
      <c r="E3637">
        <v>26.856422420000001</v>
      </c>
    </row>
    <row r="3638" spans="1:5" x14ac:dyDescent="0.25">
      <c r="A3638" s="1">
        <v>24.23875</v>
      </c>
      <c r="B3638">
        <v>1969.92063522339</v>
      </c>
      <c r="C3638">
        <v>67.907333370000003</v>
      </c>
      <c r="D3638">
        <v>42.283058169999997</v>
      </c>
      <c r="E3638">
        <v>26.82352066</v>
      </c>
    </row>
    <row r="3639" spans="1:5" x14ac:dyDescent="0.25">
      <c r="A3639" s="1">
        <v>24.245416666666699</v>
      </c>
      <c r="B3639">
        <v>1962.4924659728999</v>
      </c>
      <c r="C3639">
        <v>68.408489230000001</v>
      </c>
      <c r="D3639">
        <v>42.353630070000001</v>
      </c>
      <c r="E3639">
        <v>26.78728104</v>
      </c>
    </row>
    <row r="3640" spans="1:5" x14ac:dyDescent="0.25">
      <c r="A3640" s="1">
        <v>24.252083333333399</v>
      </c>
      <c r="B3640">
        <v>1955.7175636291499</v>
      </c>
      <c r="C3640">
        <v>68.933486939999995</v>
      </c>
      <c r="D3640">
        <v>42.440414429999997</v>
      </c>
      <c r="E3640">
        <v>26.7534256</v>
      </c>
    </row>
    <row r="3641" spans="1:5" x14ac:dyDescent="0.25">
      <c r="A3641" s="1">
        <v>24.258749999999999</v>
      </c>
      <c r="B3641">
        <v>1949.76902008057</v>
      </c>
      <c r="C3641">
        <v>69.464206700000005</v>
      </c>
      <c r="D3641">
        <v>42.545795439999999</v>
      </c>
      <c r="E3641">
        <v>26.726722720000001</v>
      </c>
    </row>
    <row r="3642" spans="1:5" x14ac:dyDescent="0.25">
      <c r="A3642" s="1">
        <v>24.265416666666699</v>
      </c>
      <c r="B3642">
        <v>1946.10691070557</v>
      </c>
      <c r="C3642">
        <v>69.980621339999999</v>
      </c>
      <c r="D3642">
        <v>42.673110960000002</v>
      </c>
      <c r="E3642">
        <v>26.70669556</v>
      </c>
    </row>
    <row r="3643" spans="1:5" x14ac:dyDescent="0.25">
      <c r="A3643" s="1">
        <v>24.272083333333399</v>
      </c>
      <c r="B3643">
        <v>1947.2303390503</v>
      </c>
      <c r="C3643">
        <v>70.455551150000005</v>
      </c>
      <c r="D3643">
        <v>42.823314670000002</v>
      </c>
      <c r="E3643">
        <v>26.68952942</v>
      </c>
    </row>
    <row r="3644" spans="1:5" x14ac:dyDescent="0.25">
      <c r="A3644" s="1">
        <v>24.278749999999999</v>
      </c>
      <c r="B3644">
        <v>1954.26416397095</v>
      </c>
      <c r="C3644">
        <v>70.854663849999994</v>
      </c>
      <c r="D3644">
        <v>42.982578279999998</v>
      </c>
      <c r="E3644">
        <v>26.669025420000001</v>
      </c>
    </row>
    <row r="3645" spans="1:5" x14ac:dyDescent="0.25">
      <c r="A3645" s="1">
        <v>24.285416666666698</v>
      </c>
      <c r="B3645">
        <v>1966.7844772338899</v>
      </c>
      <c r="C3645">
        <v>71.133136750000006</v>
      </c>
      <c r="D3645">
        <v>43.128490450000001</v>
      </c>
      <c r="E3645">
        <v>26.638031009999999</v>
      </c>
    </row>
    <row r="3646" spans="1:5" x14ac:dyDescent="0.25">
      <c r="A3646" s="1">
        <v>24.292083333333402</v>
      </c>
      <c r="B3646">
        <v>1982.61499404907</v>
      </c>
      <c r="C3646">
        <v>71.247100829999994</v>
      </c>
      <c r="D3646">
        <v>43.237209319999998</v>
      </c>
      <c r="E3646">
        <v>26.584148410000001</v>
      </c>
    </row>
    <row r="3647" spans="1:5" x14ac:dyDescent="0.25">
      <c r="A3647" s="1">
        <v>24.298749999999998</v>
      </c>
      <c r="B3647">
        <v>2000.7600784301801</v>
      </c>
      <c r="C3647">
        <v>71.159362790000003</v>
      </c>
      <c r="D3647">
        <v>43.285369869999997</v>
      </c>
      <c r="E3647">
        <v>26.495933529999999</v>
      </c>
    </row>
    <row r="3648" spans="1:5" x14ac:dyDescent="0.25">
      <c r="A3648" s="1">
        <v>24.305416666666702</v>
      </c>
      <c r="B3648">
        <v>2019.5631980896001</v>
      </c>
      <c r="C3648">
        <v>70.848464969999995</v>
      </c>
      <c r="D3648">
        <v>43.253421779999996</v>
      </c>
      <c r="E3648">
        <v>26.3633728</v>
      </c>
    </row>
    <row r="3649" spans="1:5" x14ac:dyDescent="0.25">
      <c r="A3649" s="1">
        <v>24.312083333333401</v>
      </c>
      <c r="B3649">
        <v>2037.48512268067</v>
      </c>
      <c r="C3649">
        <v>70.316791530000003</v>
      </c>
      <c r="D3649">
        <v>43.128967289999999</v>
      </c>
      <c r="E3649">
        <v>26.187896729999999</v>
      </c>
    </row>
    <row r="3650" spans="1:5" x14ac:dyDescent="0.25">
      <c r="A3650" s="1">
        <v>24.318750000000001</v>
      </c>
      <c r="B3650">
        <v>2051.9347190857002</v>
      </c>
      <c r="C3650">
        <v>69.599628449999997</v>
      </c>
      <c r="D3650">
        <v>42.920112609999997</v>
      </c>
      <c r="E3650">
        <v>25.97904205</v>
      </c>
    </row>
    <row r="3651" spans="1:5" x14ac:dyDescent="0.25">
      <c r="A3651" s="1">
        <v>24.325416666666701</v>
      </c>
      <c r="B3651">
        <v>2060.9788894653302</v>
      </c>
      <c r="C3651">
        <v>68.763256069999997</v>
      </c>
      <c r="D3651">
        <v>42.649745940000003</v>
      </c>
      <c r="E3651">
        <v>25.75588226</v>
      </c>
    </row>
    <row r="3652" spans="1:5" x14ac:dyDescent="0.25">
      <c r="A3652" s="1">
        <v>24.332083333333401</v>
      </c>
      <c r="B3652">
        <v>2065.8531188964898</v>
      </c>
      <c r="C3652">
        <v>67.891120909999998</v>
      </c>
      <c r="D3652">
        <v>42.349815370000002</v>
      </c>
      <c r="E3652">
        <v>25.538444519999999</v>
      </c>
    </row>
    <row r="3653" spans="1:5" x14ac:dyDescent="0.25">
      <c r="A3653" s="1">
        <v>24.338750000000001</v>
      </c>
      <c r="B3653">
        <v>2068.4452056884802</v>
      </c>
      <c r="C3653">
        <v>67.064285280000007</v>
      </c>
      <c r="D3653">
        <v>42.050361629999998</v>
      </c>
      <c r="E3653">
        <v>25.34627914</v>
      </c>
    </row>
    <row r="3654" spans="1:5" x14ac:dyDescent="0.25">
      <c r="A3654" s="1">
        <v>24.345416666666701</v>
      </c>
      <c r="B3654">
        <v>2070.90187072754</v>
      </c>
      <c r="C3654">
        <v>66.352844239999996</v>
      </c>
      <c r="D3654">
        <v>41.777610780000003</v>
      </c>
      <c r="E3654">
        <v>25.198936459999999</v>
      </c>
    </row>
    <row r="3655" spans="1:5" x14ac:dyDescent="0.25">
      <c r="A3655" s="1">
        <v>24.3520833333334</v>
      </c>
      <c r="B3655">
        <v>2073.0514526367201</v>
      </c>
      <c r="C3655">
        <v>65.809249879999996</v>
      </c>
      <c r="D3655">
        <v>41.55063629</v>
      </c>
      <c r="E3655">
        <v>25.111198430000002</v>
      </c>
    </row>
    <row r="3656" spans="1:5" x14ac:dyDescent="0.25">
      <c r="A3656" s="1">
        <v>24.358750000000001</v>
      </c>
      <c r="B3656">
        <v>2076.3626098632799</v>
      </c>
      <c r="C3656">
        <v>65.464019780000001</v>
      </c>
      <c r="D3656">
        <v>41.377544399999998</v>
      </c>
      <c r="E3656">
        <v>25.094032290000001</v>
      </c>
    </row>
    <row r="3657" spans="1:5" x14ac:dyDescent="0.25">
      <c r="A3657" s="1">
        <v>24.3654166666667</v>
      </c>
      <c r="B3657">
        <v>2081.9725990295401</v>
      </c>
      <c r="C3657">
        <v>65.323352810000003</v>
      </c>
      <c r="D3657">
        <v>41.259288789999999</v>
      </c>
      <c r="E3657">
        <v>25.151729580000001</v>
      </c>
    </row>
    <row r="3658" spans="1:5" x14ac:dyDescent="0.25">
      <c r="A3658" s="1">
        <v>24.3720833333334</v>
      </c>
      <c r="B3658">
        <v>2088.6101722717299</v>
      </c>
      <c r="C3658">
        <v>65.370082859999997</v>
      </c>
      <c r="D3658">
        <v>41.190147400000001</v>
      </c>
      <c r="E3658">
        <v>25.285720829999999</v>
      </c>
    </row>
    <row r="3659" spans="1:5" x14ac:dyDescent="0.25">
      <c r="A3659" s="1">
        <v>24.37875</v>
      </c>
      <c r="B3659">
        <v>2094.6612358093298</v>
      </c>
      <c r="C3659">
        <v>65.577983860000003</v>
      </c>
      <c r="D3659">
        <v>41.161537170000003</v>
      </c>
      <c r="E3659">
        <v>25.497913359999998</v>
      </c>
    </row>
    <row r="3660" spans="1:5" x14ac:dyDescent="0.25">
      <c r="A3660" s="1">
        <v>24.3854166666667</v>
      </c>
      <c r="B3660">
        <v>2098.6361503601102</v>
      </c>
      <c r="C3660">
        <v>65.916538239999994</v>
      </c>
      <c r="D3660">
        <v>41.163444519999999</v>
      </c>
      <c r="E3660">
        <v>25.788784029999999</v>
      </c>
    </row>
    <row r="3661" spans="1:5" x14ac:dyDescent="0.25">
      <c r="A3661" s="1">
        <v>24.3920833333334</v>
      </c>
      <c r="B3661">
        <v>2100.8505821228</v>
      </c>
      <c r="C3661">
        <v>66.349506379999994</v>
      </c>
      <c r="D3661">
        <v>41.190147400000001</v>
      </c>
      <c r="E3661">
        <v>26.155948639999998</v>
      </c>
    </row>
    <row r="3662" spans="1:5" x14ac:dyDescent="0.25">
      <c r="A3662" s="1">
        <v>24.39875</v>
      </c>
      <c r="B3662">
        <v>2099.4629859924298</v>
      </c>
      <c r="C3662">
        <v>66.832065580000005</v>
      </c>
      <c r="D3662">
        <v>41.239738459999998</v>
      </c>
      <c r="E3662">
        <v>26.589870449999999</v>
      </c>
    </row>
    <row r="3663" spans="1:5" x14ac:dyDescent="0.25">
      <c r="A3663" s="1">
        <v>24.405416666666699</v>
      </c>
      <c r="B3663">
        <v>2095.5896377563499</v>
      </c>
      <c r="C3663">
        <v>67.315578459999998</v>
      </c>
      <c r="D3663">
        <v>41.311264039999998</v>
      </c>
      <c r="E3663">
        <v>27.085781099999998</v>
      </c>
    </row>
    <row r="3664" spans="1:5" x14ac:dyDescent="0.25">
      <c r="A3664" s="1">
        <v>24.412083333333399</v>
      </c>
      <c r="B3664">
        <v>2091.4969444274898</v>
      </c>
      <c r="C3664">
        <v>67.752361300000004</v>
      </c>
      <c r="D3664">
        <v>41.407108309999998</v>
      </c>
      <c r="E3664">
        <v>27.640342709999999</v>
      </c>
    </row>
    <row r="3665" spans="1:5" x14ac:dyDescent="0.25">
      <c r="A3665" s="1">
        <v>24.418749999999999</v>
      </c>
      <c r="B3665">
        <v>2088.2024765014698</v>
      </c>
      <c r="C3665">
        <v>68.09997559</v>
      </c>
      <c r="D3665">
        <v>41.530609130000002</v>
      </c>
      <c r="E3665">
        <v>28.246402740000001</v>
      </c>
    </row>
    <row r="3666" spans="1:5" x14ac:dyDescent="0.25">
      <c r="A3666" s="1">
        <v>24.425416666666699</v>
      </c>
      <c r="B3666">
        <v>2084.9947929382301</v>
      </c>
      <c r="C3666">
        <v>68.32122803</v>
      </c>
      <c r="D3666">
        <v>41.683673859999999</v>
      </c>
      <c r="E3666">
        <v>28.892040250000001</v>
      </c>
    </row>
    <row r="3667" spans="1:5" x14ac:dyDescent="0.25">
      <c r="A3667" s="1">
        <v>24.432083333333399</v>
      </c>
      <c r="B3667">
        <v>2081.0589790344302</v>
      </c>
      <c r="C3667">
        <v>68.393230439999996</v>
      </c>
      <c r="D3667">
        <v>41.86058044</v>
      </c>
      <c r="E3667">
        <v>29.562950130000001</v>
      </c>
    </row>
    <row r="3668" spans="1:5" x14ac:dyDescent="0.25">
      <c r="A3668" s="1">
        <v>24.438749999999999</v>
      </c>
      <c r="B3668">
        <v>2078.07397842407</v>
      </c>
      <c r="C3668">
        <v>68.310260769999999</v>
      </c>
      <c r="D3668">
        <v>42.05608368</v>
      </c>
      <c r="E3668">
        <v>30.246257780000001</v>
      </c>
    </row>
    <row r="3669" spans="1:5" x14ac:dyDescent="0.25">
      <c r="A3669" s="1">
        <v>24.445416666666699</v>
      </c>
      <c r="B3669">
        <v>2075.7226943969699</v>
      </c>
      <c r="C3669">
        <v>68.085670469999997</v>
      </c>
      <c r="D3669">
        <v>42.265892030000003</v>
      </c>
      <c r="E3669">
        <v>30.92098236</v>
      </c>
    </row>
    <row r="3670" spans="1:5" x14ac:dyDescent="0.25">
      <c r="A3670" s="1">
        <v>24.452083333333398</v>
      </c>
      <c r="B3670">
        <v>2073.00806045532</v>
      </c>
      <c r="C3670">
        <v>67.744731900000005</v>
      </c>
      <c r="D3670">
        <v>42.479991910000003</v>
      </c>
      <c r="E3670">
        <v>31.56423569</v>
      </c>
    </row>
    <row r="3671" spans="1:5" x14ac:dyDescent="0.25">
      <c r="A3671" s="1">
        <v>24.458749999999998</v>
      </c>
      <c r="B3671">
        <v>2069.4599151611301</v>
      </c>
      <c r="C3671">
        <v>67.320346830000005</v>
      </c>
      <c r="D3671">
        <v>42.691707610000002</v>
      </c>
      <c r="E3671">
        <v>32.153606410000002</v>
      </c>
    </row>
    <row r="3672" spans="1:5" x14ac:dyDescent="0.25">
      <c r="A3672" s="1">
        <v>24.465416666666702</v>
      </c>
      <c r="B3672">
        <v>2065.0253295898501</v>
      </c>
      <c r="C3672">
        <v>66.852569579999994</v>
      </c>
      <c r="D3672">
        <v>42.891979220000003</v>
      </c>
      <c r="E3672">
        <v>32.675743099999998</v>
      </c>
    </row>
    <row r="3673" spans="1:5" x14ac:dyDescent="0.25">
      <c r="A3673" s="1">
        <v>24.472083333333401</v>
      </c>
      <c r="B3673">
        <v>2060.0204467773501</v>
      </c>
      <c r="C3673">
        <v>66.383838650000001</v>
      </c>
      <c r="D3673">
        <v>43.08319092</v>
      </c>
      <c r="E3673">
        <v>33.122539519999997</v>
      </c>
    </row>
    <row r="3674" spans="1:5" x14ac:dyDescent="0.25">
      <c r="A3674" s="1">
        <v>24.478750000000002</v>
      </c>
      <c r="B3674">
        <v>2054.6317100524898</v>
      </c>
      <c r="C3674">
        <v>65.94991684</v>
      </c>
      <c r="D3674">
        <v>43.27011108</v>
      </c>
      <c r="E3674">
        <v>33.500194550000003</v>
      </c>
    </row>
    <row r="3675" spans="1:5" x14ac:dyDescent="0.25">
      <c r="A3675" s="1">
        <v>24.485416666666701</v>
      </c>
      <c r="B3675">
        <v>2048.2354164123599</v>
      </c>
      <c r="C3675">
        <v>65.579891200000006</v>
      </c>
      <c r="D3675">
        <v>43.459892269999997</v>
      </c>
      <c r="E3675">
        <v>33.826827999999999</v>
      </c>
    </row>
    <row r="3676" spans="1:5" x14ac:dyDescent="0.25">
      <c r="A3676" s="1">
        <v>24.492083333333401</v>
      </c>
      <c r="B3676">
        <v>2040.5139923095701</v>
      </c>
      <c r="C3676">
        <v>65.301418299999995</v>
      </c>
      <c r="D3676">
        <v>43.665409089999997</v>
      </c>
      <c r="E3676">
        <v>34.128665920000003</v>
      </c>
    </row>
    <row r="3677" spans="1:5" x14ac:dyDescent="0.25">
      <c r="A3677" s="1">
        <v>24.498750000000001</v>
      </c>
      <c r="B3677">
        <v>2030.0025939941399</v>
      </c>
      <c r="C3677">
        <v>65.138339999999999</v>
      </c>
      <c r="D3677">
        <v>43.90478134</v>
      </c>
      <c r="E3677">
        <v>34.439563749999998</v>
      </c>
    </row>
    <row r="3678" spans="1:5" x14ac:dyDescent="0.25">
      <c r="A3678" s="1">
        <v>24.505416666666701</v>
      </c>
      <c r="B3678">
        <v>2016.1552429199201</v>
      </c>
      <c r="C3678">
        <v>65.103530879999994</v>
      </c>
      <c r="D3678">
        <v>44.197082520000002</v>
      </c>
      <c r="E3678">
        <v>34.797668459999997</v>
      </c>
    </row>
    <row r="3679" spans="1:5" x14ac:dyDescent="0.25">
      <c r="A3679" s="1">
        <v>24.512083333333401</v>
      </c>
      <c r="B3679">
        <v>1998.8431930541999</v>
      </c>
      <c r="C3679">
        <v>65.197944640000003</v>
      </c>
      <c r="D3679">
        <v>44.554710389999997</v>
      </c>
      <c r="E3679">
        <v>35.242557529999999</v>
      </c>
    </row>
    <row r="3680" spans="1:5" x14ac:dyDescent="0.25">
      <c r="A3680" s="1">
        <v>24.518750000000001</v>
      </c>
      <c r="B3680">
        <v>1977.6930809021001</v>
      </c>
      <c r="C3680">
        <v>65.415382390000005</v>
      </c>
      <c r="D3680">
        <v>44.979095460000003</v>
      </c>
      <c r="E3680">
        <v>35.803794859999996</v>
      </c>
    </row>
    <row r="3681" spans="1:5" x14ac:dyDescent="0.25">
      <c r="A3681" s="1">
        <v>24.5254166666667</v>
      </c>
      <c r="B3681">
        <v>1954.3170928955101</v>
      </c>
      <c r="C3681">
        <v>65.742492679999998</v>
      </c>
      <c r="D3681">
        <v>45.465946199999998</v>
      </c>
      <c r="E3681">
        <v>36.497116089999999</v>
      </c>
    </row>
    <row r="3682" spans="1:5" x14ac:dyDescent="0.25">
      <c r="A3682" s="1">
        <v>24.5320833333334</v>
      </c>
      <c r="B3682">
        <v>1929.56447601319</v>
      </c>
      <c r="C3682">
        <v>66.154956819999995</v>
      </c>
      <c r="D3682">
        <v>46.005725859999998</v>
      </c>
      <c r="E3682">
        <v>37.326335909999997</v>
      </c>
    </row>
    <row r="3683" spans="1:5" x14ac:dyDescent="0.25">
      <c r="A3683" s="1">
        <v>24.53875</v>
      </c>
      <c r="B3683">
        <v>1905.5848121643101</v>
      </c>
      <c r="C3683">
        <v>66.620349880000006</v>
      </c>
      <c r="D3683">
        <v>46.574592590000002</v>
      </c>
      <c r="E3683">
        <v>38.27905655</v>
      </c>
    </row>
    <row r="3684" spans="1:5" x14ac:dyDescent="0.25">
      <c r="A3684" s="1">
        <v>24.5454166666667</v>
      </c>
      <c r="B3684">
        <v>1884.7069740295401</v>
      </c>
      <c r="C3684">
        <v>67.107677460000005</v>
      </c>
      <c r="D3684">
        <v>47.142505649999997</v>
      </c>
      <c r="E3684">
        <v>39.32332993</v>
      </c>
    </row>
    <row r="3685" spans="1:5" x14ac:dyDescent="0.25">
      <c r="A3685" s="1">
        <v>24.5520833333334</v>
      </c>
      <c r="B3685">
        <v>1868.50547790528</v>
      </c>
      <c r="C3685">
        <v>67.586421970000004</v>
      </c>
      <c r="D3685">
        <v>47.67799377</v>
      </c>
      <c r="E3685">
        <v>40.407180789999998</v>
      </c>
    </row>
    <row r="3686" spans="1:5" x14ac:dyDescent="0.25">
      <c r="A3686" s="1">
        <v>24.55875</v>
      </c>
      <c r="B3686">
        <v>1858.76417160034</v>
      </c>
      <c r="C3686">
        <v>68.029403689999995</v>
      </c>
      <c r="D3686">
        <v>48.150062560000002</v>
      </c>
      <c r="E3686">
        <v>41.466236109999997</v>
      </c>
    </row>
    <row r="3687" spans="1:5" x14ac:dyDescent="0.25">
      <c r="A3687" s="1">
        <v>24.5654166666667</v>
      </c>
      <c r="B3687">
        <v>1855.7004928588899</v>
      </c>
      <c r="C3687">
        <v>68.408966059999997</v>
      </c>
      <c r="D3687">
        <v>48.527717590000002</v>
      </c>
      <c r="E3687">
        <v>42.427062990000003</v>
      </c>
    </row>
    <row r="3688" spans="1:5" x14ac:dyDescent="0.25">
      <c r="A3688" s="1">
        <v>24.572083333333399</v>
      </c>
      <c r="B3688">
        <v>1859.9257469177301</v>
      </c>
      <c r="C3688">
        <v>68.707942959999997</v>
      </c>
      <c r="D3688">
        <v>48.783302310000003</v>
      </c>
      <c r="E3688">
        <v>43.220520020000002</v>
      </c>
    </row>
    <row r="3689" spans="1:5" x14ac:dyDescent="0.25">
      <c r="A3689" s="1">
        <v>24.578749999999999</v>
      </c>
      <c r="B3689">
        <v>1870.99123001099</v>
      </c>
      <c r="C3689">
        <v>68.91775131</v>
      </c>
      <c r="D3689">
        <v>48.902511599999997</v>
      </c>
      <c r="E3689">
        <v>43.787002559999998</v>
      </c>
    </row>
    <row r="3690" spans="1:5" x14ac:dyDescent="0.25">
      <c r="A3690" s="1">
        <v>24.585416666666699</v>
      </c>
      <c r="B3690">
        <v>1888.05198669434</v>
      </c>
      <c r="C3690">
        <v>69.041728969999994</v>
      </c>
      <c r="D3690">
        <v>48.885345460000003</v>
      </c>
      <c r="E3690">
        <v>44.089317319999999</v>
      </c>
    </row>
    <row r="3691" spans="1:5" x14ac:dyDescent="0.25">
      <c r="A3691" s="1">
        <v>24.592083333333399</v>
      </c>
      <c r="B3691">
        <v>1909.2984199523901</v>
      </c>
      <c r="C3691">
        <v>69.091320039999999</v>
      </c>
      <c r="D3691">
        <v>48.747062679999999</v>
      </c>
      <c r="E3691">
        <v>44.119834900000001</v>
      </c>
    </row>
    <row r="3692" spans="1:5" x14ac:dyDescent="0.25">
      <c r="A3692" s="1">
        <v>24.598749999999999</v>
      </c>
      <c r="B3692">
        <v>1931.7250251769999</v>
      </c>
      <c r="C3692">
        <v>69.087028500000002</v>
      </c>
      <c r="D3692">
        <v>48.515319820000002</v>
      </c>
      <c r="E3692">
        <v>43.90096664</v>
      </c>
    </row>
    <row r="3693" spans="1:5" x14ac:dyDescent="0.25">
      <c r="A3693" s="1">
        <v>24.605416666666699</v>
      </c>
      <c r="B3693">
        <v>1953.22608947754</v>
      </c>
      <c r="C3693">
        <v>69.059371949999999</v>
      </c>
      <c r="D3693">
        <v>48.223972320000001</v>
      </c>
      <c r="E3693">
        <v>43.483734130000002</v>
      </c>
    </row>
    <row r="3694" spans="1:5" x14ac:dyDescent="0.25">
      <c r="A3694" s="1">
        <v>24.612083333333398</v>
      </c>
      <c r="B3694">
        <v>1973.2947349548399</v>
      </c>
      <c r="C3694">
        <v>69.034576419999993</v>
      </c>
      <c r="D3694">
        <v>47.911167140000003</v>
      </c>
      <c r="E3694">
        <v>42.93298721</v>
      </c>
    </row>
    <row r="3695" spans="1:5" x14ac:dyDescent="0.25">
      <c r="A3695" s="1">
        <v>24.618749999999999</v>
      </c>
      <c r="B3695">
        <v>1992.4092292785699</v>
      </c>
      <c r="C3695">
        <v>69.027900700000004</v>
      </c>
      <c r="D3695">
        <v>47.609329219999999</v>
      </c>
      <c r="E3695">
        <v>42.318344119999999</v>
      </c>
    </row>
    <row r="3696" spans="1:5" x14ac:dyDescent="0.25">
      <c r="A3696" s="1">
        <v>24.625416666666698</v>
      </c>
      <c r="B3696">
        <v>2009.71364974976</v>
      </c>
      <c r="C3696">
        <v>69.036483759999996</v>
      </c>
      <c r="D3696">
        <v>47.339439390000003</v>
      </c>
      <c r="E3696">
        <v>41.704177860000001</v>
      </c>
    </row>
    <row r="3697" spans="1:5" x14ac:dyDescent="0.25">
      <c r="A3697" s="1">
        <v>24.632083333333401</v>
      </c>
      <c r="B3697">
        <v>2024.3444442749001</v>
      </c>
      <c r="C3697">
        <v>69.043636320000005</v>
      </c>
      <c r="D3697">
        <v>47.106742859999997</v>
      </c>
      <c r="E3697">
        <v>41.138172150000003</v>
      </c>
    </row>
    <row r="3698" spans="1:5" x14ac:dyDescent="0.25">
      <c r="A3698" s="1">
        <v>24.638750000000002</v>
      </c>
      <c r="B3698">
        <v>2037.2657775878899</v>
      </c>
      <c r="C3698">
        <v>69.023132320000002</v>
      </c>
      <c r="D3698">
        <v>46.899318700000002</v>
      </c>
      <c r="E3698">
        <v>40.650844569999997</v>
      </c>
    </row>
    <row r="3699" spans="1:5" x14ac:dyDescent="0.25">
      <c r="A3699" s="1">
        <v>24.645416666666701</v>
      </c>
      <c r="B3699">
        <v>2048.55346679688</v>
      </c>
      <c r="C3699">
        <v>68.945407869999997</v>
      </c>
      <c r="D3699">
        <v>46.703338619999997</v>
      </c>
      <c r="E3699">
        <v>40.254592899999999</v>
      </c>
    </row>
    <row r="3700" spans="1:5" x14ac:dyDescent="0.25">
      <c r="A3700" s="1">
        <v>24.652083333333401</v>
      </c>
      <c r="B3700">
        <v>2057.0082664489801</v>
      </c>
      <c r="C3700">
        <v>68.788051609999997</v>
      </c>
      <c r="D3700">
        <v>46.505451200000003</v>
      </c>
      <c r="E3700">
        <v>39.95418549</v>
      </c>
    </row>
    <row r="3701" spans="1:5" x14ac:dyDescent="0.25">
      <c r="A3701" s="1">
        <v>24.658750000000001</v>
      </c>
      <c r="B3701">
        <v>2061.64598464966</v>
      </c>
      <c r="C3701">
        <v>68.549156190000005</v>
      </c>
      <c r="D3701">
        <v>46.302795410000002</v>
      </c>
      <c r="E3701">
        <v>39.749622340000002</v>
      </c>
    </row>
    <row r="3702" spans="1:5" x14ac:dyDescent="0.25">
      <c r="A3702" s="1">
        <v>24.665416666666701</v>
      </c>
      <c r="B3702">
        <v>2064.03684616089</v>
      </c>
      <c r="C3702">
        <v>68.253040310000003</v>
      </c>
      <c r="D3702">
        <v>46.104431150000003</v>
      </c>
      <c r="E3702">
        <v>39.637088779999999</v>
      </c>
    </row>
    <row r="3703" spans="1:5" x14ac:dyDescent="0.25">
      <c r="A3703" s="1">
        <v>24.672083333333401</v>
      </c>
      <c r="B3703">
        <v>2067.1510696411201</v>
      </c>
      <c r="C3703">
        <v>67.938804630000007</v>
      </c>
      <c r="D3703">
        <v>45.928478239999997</v>
      </c>
      <c r="E3703">
        <v>39.604663850000001</v>
      </c>
    </row>
    <row r="3704" spans="1:5" x14ac:dyDescent="0.25">
      <c r="A3704" s="1">
        <v>24.678750000000001</v>
      </c>
      <c r="B3704">
        <v>2070.6300735473701</v>
      </c>
      <c r="C3704">
        <v>67.650794980000001</v>
      </c>
      <c r="D3704">
        <v>45.795917510000002</v>
      </c>
      <c r="E3704">
        <v>39.634227750000001</v>
      </c>
    </row>
    <row r="3705" spans="1:5" x14ac:dyDescent="0.25">
      <c r="A3705" s="1">
        <v>24.685416666666701</v>
      </c>
      <c r="B3705">
        <v>2074.4657516479501</v>
      </c>
      <c r="C3705">
        <v>67.432403559999997</v>
      </c>
      <c r="D3705">
        <v>45.721054080000002</v>
      </c>
      <c r="E3705">
        <v>39.700508120000002</v>
      </c>
    </row>
    <row r="3706" spans="1:5" x14ac:dyDescent="0.25">
      <c r="A3706" s="1">
        <v>24.6920833333334</v>
      </c>
      <c r="B3706">
        <v>2078.6714553832999</v>
      </c>
      <c r="C3706">
        <v>67.314147950000006</v>
      </c>
      <c r="D3706">
        <v>45.710563659999998</v>
      </c>
      <c r="E3706">
        <v>39.767742159999997</v>
      </c>
    </row>
    <row r="3707" spans="1:5" x14ac:dyDescent="0.25">
      <c r="A3707" s="1">
        <v>24.69875</v>
      </c>
      <c r="B3707">
        <v>2083.29296112061</v>
      </c>
      <c r="C3707">
        <v>67.314624789999996</v>
      </c>
      <c r="D3707">
        <v>45.755386350000002</v>
      </c>
      <c r="E3707">
        <v>39.793968200000002</v>
      </c>
    </row>
    <row r="3708" spans="1:5" x14ac:dyDescent="0.25">
      <c r="A3708" s="1">
        <v>24.7054166666667</v>
      </c>
      <c r="B3708">
        <v>2086.8654251098701</v>
      </c>
      <c r="C3708">
        <v>67.434310909999994</v>
      </c>
      <c r="D3708">
        <v>45.833587649999998</v>
      </c>
      <c r="E3708">
        <v>39.73531723</v>
      </c>
    </row>
    <row r="3709" spans="1:5" x14ac:dyDescent="0.25">
      <c r="A3709" s="1">
        <v>24.7120833333334</v>
      </c>
      <c r="B3709">
        <v>2087.8067016601599</v>
      </c>
      <c r="C3709">
        <v>67.660808560000007</v>
      </c>
      <c r="D3709">
        <v>45.915126800000003</v>
      </c>
      <c r="E3709">
        <v>39.55459595</v>
      </c>
    </row>
    <row r="3710" spans="1:5" x14ac:dyDescent="0.25">
      <c r="A3710" s="1">
        <v>24.71875</v>
      </c>
      <c r="B3710">
        <v>2087.0738029479999</v>
      </c>
      <c r="C3710">
        <v>67.975044249999996</v>
      </c>
      <c r="D3710">
        <v>45.974254610000003</v>
      </c>
      <c r="E3710">
        <v>39.227008820000002</v>
      </c>
    </row>
    <row r="3711" spans="1:5" x14ac:dyDescent="0.25">
      <c r="A3711" s="1">
        <v>24.7254166666667</v>
      </c>
      <c r="B3711">
        <v>2085.4258537292499</v>
      </c>
      <c r="C3711">
        <v>68.354606630000006</v>
      </c>
      <c r="D3711">
        <v>45.992851260000002</v>
      </c>
      <c r="E3711">
        <v>38.74015808</v>
      </c>
    </row>
    <row r="3712" spans="1:5" x14ac:dyDescent="0.25">
      <c r="A3712" s="1">
        <v>24.732083333333399</v>
      </c>
      <c r="B3712">
        <v>2083.8971138000502</v>
      </c>
      <c r="C3712">
        <v>68.771362300000007</v>
      </c>
      <c r="D3712">
        <v>45.955657960000003</v>
      </c>
      <c r="E3712">
        <v>38.094997409999998</v>
      </c>
    </row>
    <row r="3713" spans="1:5" x14ac:dyDescent="0.25">
      <c r="A3713" s="1">
        <v>24.73875</v>
      </c>
      <c r="B3713">
        <v>2082.3698043823301</v>
      </c>
      <c r="C3713">
        <v>69.189548490000007</v>
      </c>
      <c r="D3713">
        <v>45.852184299999998</v>
      </c>
      <c r="E3713">
        <v>37.305355069999997</v>
      </c>
    </row>
    <row r="3714" spans="1:5" x14ac:dyDescent="0.25">
      <c r="A3714" s="1">
        <v>24.745416666666699</v>
      </c>
      <c r="B3714">
        <v>2081.0613632202198</v>
      </c>
      <c r="C3714">
        <v>69.569110870000003</v>
      </c>
      <c r="D3714">
        <v>45.677185059999999</v>
      </c>
      <c r="E3714">
        <v>36.39364243</v>
      </c>
    </row>
    <row r="3715" spans="1:5" x14ac:dyDescent="0.25">
      <c r="A3715" s="1">
        <v>24.752083333333399</v>
      </c>
      <c r="B3715">
        <v>2080.0819396972702</v>
      </c>
      <c r="C3715">
        <v>69.873809809999997</v>
      </c>
      <c r="D3715">
        <v>45.434474950000002</v>
      </c>
      <c r="E3715">
        <v>35.389423370000003</v>
      </c>
    </row>
    <row r="3716" spans="1:5" x14ac:dyDescent="0.25">
      <c r="A3716" s="1">
        <v>24.758749999999999</v>
      </c>
      <c r="B3716">
        <v>2079.6332359314001</v>
      </c>
      <c r="C3716">
        <v>70.073604579999994</v>
      </c>
      <c r="D3716">
        <v>45.126914980000002</v>
      </c>
      <c r="E3716">
        <v>34.321308139999999</v>
      </c>
    </row>
    <row r="3717" spans="1:5" x14ac:dyDescent="0.25">
      <c r="A3717" s="1">
        <v>24.765416666666699</v>
      </c>
      <c r="B3717">
        <v>2079.8702239990298</v>
      </c>
      <c r="C3717">
        <v>70.142269130000003</v>
      </c>
      <c r="D3717">
        <v>44.75593567</v>
      </c>
      <c r="E3717">
        <v>33.22267532</v>
      </c>
    </row>
    <row r="3718" spans="1:5" x14ac:dyDescent="0.25">
      <c r="A3718" s="1">
        <v>24.772083333333399</v>
      </c>
      <c r="B3718">
        <v>2080.32178878784</v>
      </c>
      <c r="C3718">
        <v>70.066928860000004</v>
      </c>
      <c r="D3718">
        <v>44.329166409999999</v>
      </c>
      <c r="E3718">
        <v>32.130241390000002</v>
      </c>
    </row>
    <row r="3719" spans="1:5" x14ac:dyDescent="0.25">
      <c r="A3719" s="1">
        <v>24.778749999999999</v>
      </c>
      <c r="B3719">
        <v>2081.62450790405</v>
      </c>
      <c r="C3719">
        <v>69.849014280000006</v>
      </c>
      <c r="D3719">
        <v>43.856620790000001</v>
      </c>
      <c r="E3719">
        <v>31.075000760000002</v>
      </c>
    </row>
    <row r="3720" spans="1:5" x14ac:dyDescent="0.25">
      <c r="A3720" s="1">
        <v>24.785416666666698</v>
      </c>
      <c r="B3720">
        <v>2083.0574035644599</v>
      </c>
      <c r="C3720">
        <v>69.506168369999997</v>
      </c>
      <c r="D3720">
        <v>43.353080749999997</v>
      </c>
      <c r="E3720">
        <v>30.085086820000001</v>
      </c>
    </row>
    <row r="3721" spans="1:5" x14ac:dyDescent="0.25">
      <c r="A3721" s="1">
        <v>24.792083333333402</v>
      </c>
      <c r="B3721">
        <v>2082.8766822815001</v>
      </c>
      <c r="C3721">
        <v>69.067001340000004</v>
      </c>
      <c r="D3721">
        <v>42.832374569999999</v>
      </c>
      <c r="E3721">
        <v>29.18052673</v>
      </c>
    </row>
    <row r="3722" spans="1:5" x14ac:dyDescent="0.25">
      <c r="A3722" s="1">
        <v>24.798749999999998</v>
      </c>
      <c r="B3722">
        <v>2079.05101776123</v>
      </c>
      <c r="C3722">
        <v>68.568706509999998</v>
      </c>
      <c r="D3722">
        <v>42.313098910000001</v>
      </c>
      <c r="E3722">
        <v>28.37944031</v>
      </c>
    </row>
    <row r="3723" spans="1:5" x14ac:dyDescent="0.25">
      <c r="A3723" s="1">
        <v>24.805416666666702</v>
      </c>
      <c r="B3723">
        <v>2072.46828079224</v>
      </c>
      <c r="C3723">
        <v>68.051338200000004</v>
      </c>
      <c r="D3723">
        <v>41.816711429999998</v>
      </c>
      <c r="E3723">
        <v>27.695655819999999</v>
      </c>
    </row>
    <row r="3724" spans="1:5" x14ac:dyDescent="0.25">
      <c r="A3724" s="1">
        <v>24.812083333333401</v>
      </c>
      <c r="B3724">
        <v>2064.93043899536</v>
      </c>
      <c r="C3724">
        <v>67.559719090000002</v>
      </c>
      <c r="D3724">
        <v>41.367530819999999</v>
      </c>
      <c r="E3724">
        <v>27.136325840000001</v>
      </c>
    </row>
    <row r="3725" spans="1:5" x14ac:dyDescent="0.25">
      <c r="A3725" s="1">
        <v>24.818750000000001</v>
      </c>
      <c r="B3725">
        <v>2057.28101730347</v>
      </c>
      <c r="C3725">
        <v>67.137718199999995</v>
      </c>
      <c r="D3725">
        <v>40.989875789999999</v>
      </c>
      <c r="E3725">
        <v>26.707649230000001</v>
      </c>
    </row>
    <row r="3726" spans="1:5" x14ac:dyDescent="0.25">
      <c r="A3726" s="1">
        <v>24.825416666666701</v>
      </c>
      <c r="B3726">
        <v>2049.4980812072799</v>
      </c>
      <c r="C3726">
        <v>66.826343539999996</v>
      </c>
      <c r="D3726">
        <v>40.708541869999998</v>
      </c>
      <c r="E3726">
        <v>26.41582489</v>
      </c>
    </row>
    <row r="3727" spans="1:5" x14ac:dyDescent="0.25">
      <c r="A3727" s="1">
        <v>24.832083333333401</v>
      </c>
      <c r="B3727">
        <v>2041.67699813843</v>
      </c>
      <c r="C3727">
        <v>66.65849686</v>
      </c>
      <c r="D3727">
        <v>40.548324579999999</v>
      </c>
      <c r="E3727">
        <v>26.26514435</v>
      </c>
    </row>
    <row r="3728" spans="1:5" x14ac:dyDescent="0.25">
      <c r="A3728" s="1">
        <v>24.838750000000001</v>
      </c>
      <c r="B3728">
        <v>2034.70802307129</v>
      </c>
      <c r="C3728">
        <v>66.658973689999996</v>
      </c>
      <c r="D3728">
        <v>40.529251100000003</v>
      </c>
      <c r="E3728">
        <v>26.256084439999999</v>
      </c>
    </row>
    <row r="3729" spans="1:5" x14ac:dyDescent="0.25">
      <c r="A3729" s="1">
        <v>24.845416666666701</v>
      </c>
      <c r="B3729">
        <v>2028.4013748169</v>
      </c>
      <c r="C3729">
        <v>66.841602330000001</v>
      </c>
      <c r="D3729">
        <v>40.666580199999999</v>
      </c>
      <c r="E3729">
        <v>26.382923130000002</v>
      </c>
    </row>
    <row r="3730" spans="1:5" x14ac:dyDescent="0.25">
      <c r="A3730" s="1">
        <v>24.8520833333334</v>
      </c>
      <c r="B3730">
        <v>2022.35507965088</v>
      </c>
      <c r="C3730">
        <v>67.204952239999997</v>
      </c>
      <c r="D3730">
        <v>40.966987609999997</v>
      </c>
      <c r="E3730">
        <v>26.632785800000001</v>
      </c>
    </row>
    <row r="3731" spans="1:5" x14ac:dyDescent="0.25">
      <c r="A3731" s="1">
        <v>24.858750000000001</v>
      </c>
      <c r="B3731">
        <v>2015.41757583618</v>
      </c>
      <c r="C3731">
        <v>67.726612090000003</v>
      </c>
      <c r="D3731">
        <v>41.421890259999998</v>
      </c>
      <c r="E3731">
        <v>26.986122129999998</v>
      </c>
    </row>
    <row r="3732" spans="1:5" x14ac:dyDescent="0.25">
      <c r="A3732" s="1">
        <v>24.8654166666667</v>
      </c>
      <c r="B3732">
        <v>2008.12768936157</v>
      </c>
      <c r="C3732">
        <v>68.361759190000001</v>
      </c>
      <c r="D3732">
        <v>42.00935364</v>
      </c>
      <c r="E3732">
        <v>27.420997620000001</v>
      </c>
    </row>
    <row r="3733" spans="1:5" x14ac:dyDescent="0.25">
      <c r="A3733" s="1">
        <v>24.8720833333334</v>
      </c>
      <c r="B3733">
        <v>2001.9044876098701</v>
      </c>
      <c r="C3733">
        <v>69.046020510000005</v>
      </c>
      <c r="D3733">
        <v>42.687416079999998</v>
      </c>
      <c r="E3733">
        <v>27.904510500000001</v>
      </c>
    </row>
    <row r="3734" spans="1:5" x14ac:dyDescent="0.25">
      <c r="A3734" s="1">
        <v>24.87875</v>
      </c>
      <c r="B3734">
        <v>1998.3086585998601</v>
      </c>
      <c r="C3734">
        <v>69.699764250000001</v>
      </c>
      <c r="D3734">
        <v>43.402194979999997</v>
      </c>
      <c r="E3734">
        <v>28.402328489999999</v>
      </c>
    </row>
    <row r="3735" spans="1:5" x14ac:dyDescent="0.25">
      <c r="A3735" s="1">
        <v>24.8854166666667</v>
      </c>
      <c r="B3735">
        <v>1996.72889709473</v>
      </c>
      <c r="C3735">
        <v>70.239543909999995</v>
      </c>
      <c r="D3735">
        <v>44.090271000000001</v>
      </c>
      <c r="E3735">
        <v>28.879165650000001</v>
      </c>
    </row>
    <row r="3736" spans="1:5" x14ac:dyDescent="0.25">
      <c r="A3736" s="1">
        <v>24.8920833333334</v>
      </c>
      <c r="B3736">
        <v>1995.6321716308601</v>
      </c>
      <c r="C3736">
        <v>70.589065550000001</v>
      </c>
      <c r="D3736">
        <v>44.687271119999998</v>
      </c>
      <c r="E3736">
        <v>29.30784225</v>
      </c>
    </row>
    <row r="3737" spans="1:5" x14ac:dyDescent="0.25">
      <c r="A3737" s="1">
        <v>24.89875</v>
      </c>
      <c r="B3737">
        <v>1994.2359924316399</v>
      </c>
      <c r="C3737">
        <v>70.693492890000002</v>
      </c>
      <c r="D3737">
        <v>45.140743260000001</v>
      </c>
      <c r="E3737">
        <v>29.669284820000001</v>
      </c>
    </row>
    <row r="3738" spans="1:5" x14ac:dyDescent="0.25">
      <c r="A3738" s="1">
        <v>24.905416666666699</v>
      </c>
      <c r="B3738">
        <v>1992.30861663819</v>
      </c>
      <c r="C3738">
        <v>70.527553560000001</v>
      </c>
      <c r="D3738">
        <v>45.412063600000003</v>
      </c>
      <c r="E3738">
        <v>29.95491028</v>
      </c>
    </row>
    <row r="3739" spans="1:5" x14ac:dyDescent="0.25">
      <c r="A3739" s="1">
        <v>24.912083333333399</v>
      </c>
      <c r="B3739">
        <v>1990.45324325562</v>
      </c>
      <c r="C3739">
        <v>70.097923280000003</v>
      </c>
      <c r="D3739">
        <v>45.494079589999998</v>
      </c>
      <c r="E3739">
        <v>30.1733017</v>
      </c>
    </row>
    <row r="3740" spans="1:5" x14ac:dyDescent="0.25">
      <c r="A3740" s="1">
        <v>24.918749999999999</v>
      </c>
      <c r="B3740">
        <v>1988.1677627563499</v>
      </c>
      <c r="C3740">
        <v>69.439887999999996</v>
      </c>
      <c r="D3740">
        <v>45.404434199999997</v>
      </c>
      <c r="E3740">
        <v>30.34353256</v>
      </c>
    </row>
    <row r="3741" spans="1:5" x14ac:dyDescent="0.25">
      <c r="A3741" s="1">
        <v>24.925416666666699</v>
      </c>
      <c r="B3741">
        <v>1985.1908683776901</v>
      </c>
      <c r="C3741">
        <v>68.612575530000001</v>
      </c>
      <c r="D3741">
        <v>45.181751249999998</v>
      </c>
      <c r="E3741">
        <v>30.492782590000001</v>
      </c>
    </row>
    <row r="3742" spans="1:5" x14ac:dyDescent="0.25">
      <c r="A3742" s="1">
        <v>24.932083333333399</v>
      </c>
      <c r="B3742">
        <v>1980.4801940918001</v>
      </c>
      <c r="C3742">
        <v>67.685127260000002</v>
      </c>
      <c r="D3742">
        <v>44.877052310000003</v>
      </c>
      <c r="E3742">
        <v>30.648708339999999</v>
      </c>
    </row>
    <row r="3743" spans="1:5" x14ac:dyDescent="0.25">
      <c r="A3743" s="1">
        <v>24.938749999999999</v>
      </c>
      <c r="B3743">
        <v>1974.2226600647</v>
      </c>
      <c r="C3743">
        <v>66.726684570000003</v>
      </c>
      <c r="D3743">
        <v>44.542312619999997</v>
      </c>
      <c r="E3743">
        <v>30.837535859999999</v>
      </c>
    </row>
    <row r="3744" spans="1:5" x14ac:dyDescent="0.25">
      <c r="A3744" s="1">
        <v>24.945416666666699</v>
      </c>
      <c r="B3744">
        <v>1967.39196777344</v>
      </c>
      <c r="C3744">
        <v>65.793037409999997</v>
      </c>
      <c r="D3744">
        <v>44.227600099999997</v>
      </c>
      <c r="E3744">
        <v>31.081676479999999</v>
      </c>
    </row>
    <row r="3745" spans="1:5" x14ac:dyDescent="0.25">
      <c r="A3745" s="1">
        <v>24.952083333333398</v>
      </c>
      <c r="B3745">
        <v>1960.07299423218</v>
      </c>
      <c r="C3745">
        <v>64.9266243</v>
      </c>
      <c r="D3745">
        <v>43.970584870000003</v>
      </c>
      <c r="E3745">
        <v>31.39209747</v>
      </c>
    </row>
    <row r="3746" spans="1:5" x14ac:dyDescent="0.25">
      <c r="A3746" s="1">
        <v>24.958749999999998</v>
      </c>
      <c r="B3746">
        <v>1951.3411521911601</v>
      </c>
      <c r="C3746">
        <v>64.156055449999997</v>
      </c>
      <c r="D3746">
        <v>43.79272461</v>
      </c>
      <c r="E3746">
        <v>31.773567199999999</v>
      </c>
    </row>
    <row r="3747" spans="1:5" x14ac:dyDescent="0.25">
      <c r="A3747" s="1">
        <v>24.965416666666702</v>
      </c>
      <c r="B3747">
        <v>1940.4687881469699</v>
      </c>
      <c r="C3747">
        <v>63.497066500000003</v>
      </c>
      <c r="D3747">
        <v>43.702125549999998</v>
      </c>
      <c r="E3747">
        <v>32.226085660000003</v>
      </c>
    </row>
    <row r="3748" spans="1:5" x14ac:dyDescent="0.25">
      <c r="A3748" s="1">
        <v>24.972083333333401</v>
      </c>
      <c r="B3748">
        <v>1928.3766746521001</v>
      </c>
      <c r="C3748">
        <v>62.955856320000002</v>
      </c>
      <c r="D3748">
        <v>43.69688034</v>
      </c>
      <c r="E3748">
        <v>32.743930820000003</v>
      </c>
    </row>
    <row r="3749" spans="1:5" x14ac:dyDescent="0.25">
      <c r="A3749" s="1">
        <v>24.978750000000002</v>
      </c>
      <c r="B3749">
        <v>1915.5817031860399</v>
      </c>
      <c r="C3749">
        <v>62.528133390000001</v>
      </c>
      <c r="D3749">
        <v>43.771266939999997</v>
      </c>
      <c r="E3749">
        <v>33.310413359999998</v>
      </c>
    </row>
    <row r="3750" spans="1:5" x14ac:dyDescent="0.25">
      <c r="A3750" s="1">
        <v>24.985416666666701</v>
      </c>
      <c r="B3750">
        <v>1901.6227722168001</v>
      </c>
      <c r="C3750">
        <v>62.205314639999997</v>
      </c>
      <c r="D3750">
        <v>43.912887570000002</v>
      </c>
      <c r="E3750">
        <v>33.901214600000003</v>
      </c>
    </row>
    <row r="3751" spans="1:5" x14ac:dyDescent="0.25">
      <c r="A3751" s="1">
        <v>24.992083333333401</v>
      </c>
      <c r="B3751">
        <v>1885.1594924926801</v>
      </c>
      <c r="C3751">
        <v>61.976432799999998</v>
      </c>
      <c r="D3751">
        <v>44.10266876</v>
      </c>
      <c r="E3751">
        <v>34.49440002</v>
      </c>
    </row>
    <row r="3752" spans="1:5" x14ac:dyDescent="0.25">
      <c r="A3752" s="1">
        <v>24.998750000000001</v>
      </c>
      <c r="B3752">
        <v>1866.0974502563499</v>
      </c>
      <c r="C3752">
        <v>61.831951140000001</v>
      </c>
      <c r="D3752">
        <v>44.322490690000002</v>
      </c>
      <c r="E3752">
        <v>35.062313080000003</v>
      </c>
    </row>
    <row r="3753" spans="1:5" x14ac:dyDescent="0.25">
      <c r="A3753" s="1">
        <v>25.005416666666701</v>
      </c>
      <c r="B3753">
        <v>1845.3903198242199</v>
      </c>
      <c r="C3753">
        <v>61.759948729999998</v>
      </c>
      <c r="D3753">
        <v>44.559478759999998</v>
      </c>
      <c r="E3753">
        <v>35.580158230000002</v>
      </c>
    </row>
    <row r="3754" spans="1:5" x14ac:dyDescent="0.25">
      <c r="A3754" s="1">
        <v>25.012083333333401</v>
      </c>
      <c r="B3754">
        <v>1823.68516921997</v>
      </c>
      <c r="C3754">
        <v>61.75231934</v>
      </c>
      <c r="D3754">
        <v>44.801235200000001</v>
      </c>
      <c r="E3754">
        <v>36.023139950000001</v>
      </c>
    </row>
    <row r="3755" spans="1:5" x14ac:dyDescent="0.25">
      <c r="A3755" s="1">
        <v>25.018750000000001</v>
      </c>
      <c r="B3755">
        <v>1800.86278915405</v>
      </c>
      <c r="C3755">
        <v>61.810493469999997</v>
      </c>
      <c r="D3755">
        <v>45.036792759999997</v>
      </c>
      <c r="E3755">
        <v>36.375522609999997</v>
      </c>
    </row>
    <row r="3756" spans="1:5" x14ac:dyDescent="0.25">
      <c r="A3756" s="1">
        <v>25.0254166666667</v>
      </c>
      <c r="B3756">
        <v>1776.9570350647</v>
      </c>
      <c r="C3756">
        <v>61.942100519999997</v>
      </c>
      <c r="D3756">
        <v>45.267581939999999</v>
      </c>
      <c r="E3756">
        <v>36.630153659999998</v>
      </c>
    </row>
    <row r="3757" spans="1:5" x14ac:dyDescent="0.25">
      <c r="A3757" s="1">
        <v>25.0320833333334</v>
      </c>
      <c r="B3757">
        <v>1752.9010772705101</v>
      </c>
      <c r="C3757">
        <v>62.16430664</v>
      </c>
      <c r="D3757">
        <v>45.510768890000001</v>
      </c>
      <c r="E3757">
        <v>36.785125729999997</v>
      </c>
    </row>
    <row r="3758" spans="1:5" x14ac:dyDescent="0.25">
      <c r="A3758" s="1">
        <v>25.03875</v>
      </c>
      <c r="B3758">
        <v>1729.3839454650899</v>
      </c>
      <c r="C3758">
        <v>62.497615809999999</v>
      </c>
      <c r="D3758">
        <v>45.794486999999997</v>
      </c>
      <c r="E3758">
        <v>36.847591399999999</v>
      </c>
    </row>
    <row r="3759" spans="1:5" x14ac:dyDescent="0.25">
      <c r="A3759" s="1">
        <v>25.0454166666667</v>
      </c>
      <c r="B3759">
        <v>1706.3932418823299</v>
      </c>
      <c r="C3759">
        <v>62.9734993</v>
      </c>
      <c r="D3759">
        <v>46.152114869999998</v>
      </c>
      <c r="E3759">
        <v>36.827564240000001</v>
      </c>
    </row>
    <row r="3760" spans="1:5" x14ac:dyDescent="0.25">
      <c r="A3760" s="1">
        <v>25.0520833333334</v>
      </c>
      <c r="B3760">
        <v>1684.66091156006</v>
      </c>
      <c r="C3760">
        <v>63.618659970000003</v>
      </c>
      <c r="D3760">
        <v>46.619892120000003</v>
      </c>
      <c r="E3760">
        <v>36.739826200000003</v>
      </c>
    </row>
    <row r="3761" spans="1:5" x14ac:dyDescent="0.25">
      <c r="A3761" s="1">
        <v>25.05875</v>
      </c>
      <c r="B3761">
        <v>1665.4839515686101</v>
      </c>
      <c r="C3761">
        <v>64.450263980000003</v>
      </c>
      <c r="D3761">
        <v>47.226428990000002</v>
      </c>
      <c r="E3761">
        <v>36.59772873</v>
      </c>
    </row>
    <row r="3762" spans="1:5" x14ac:dyDescent="0.25">
      <c r="A3762" s="1">
        <v>25.0654166666667</v>
      </c>
      <c r="B3762">
        <v>1649.9543190002501</v>
      </c>
      <c r="C3762">
        <v>65.467357640000003</v>
      </c>
      <c r="D3762">
        <v>47.979831699999998</v>
      </c>
      <c r="E3762">
        <v>36.41080856</v>
      </c>
    </row>
    <row r="3763" spans="1:5" x14ac:dyDescent="0.25">
      <c r="A3763" s="1">
        <v>25.072083333333399</v>
      </c>
      <c r="B3763">
        <v>1638.9122009277401</v>
      </c>
      <c r="C3763">
        <v>66.638469700000002</v>
      </c>
      <c r="D3763">
        <v>48.853397370000003</v>
      </c>
      <c r="E3763">
        <v>36.181926730000001</v>
      </c>
    </row>
    <row r="3764" spans="1:5" x14ac:dyDescent="0.25">
      <c r="A3764" s="1">
        <v>25.078749999999999</v>
      </c>
      <c r="B3764">
        <v>1632.75575637818</v>
      </c>
      <c r="C3764">
        <v>67.895889280000006</v>
      </c>
      <c r="D3764">
        <v>49.781799319999998</v>
      </c>
      <c r="E3764">
        <v>35.90393066</v>
      </c>
    </row>
    <row r="3765" spans="1:5" x14ac:dyDescent="0.25">
      <c r="A3765" s="1">
        <v>25.085416666666699</v>
      </c>
      <c r="B3765">
        <v>1631.1721801757801</v>
      </c>
      <c r="C3765">
        <v>69.140911099999997</v>
      </c>
      <c r="D3765">
        <v>50.665855409999999</v>
      </c>
      <c r="E3765">
        <v>35.562515259999998</v>
      </c>
    </row>
    <row r="3766" spans="1:5" x14ac:dyDescent="0.25">
      <c r="A3766" s="1">
        <v>25.092083333333399</v>
      </c>
      <c r="B3766">
        <v>1633.02516937256</v>
      </c>
      <c r="C3766">
        <v>70.260047909999997</v>
      </c>
      <c r="D3766">
        <v>51.389694210000002</v>
      </c>
      <c r="E3766">
        <v>35.135269170000001</v>
      </c>
    </row>
    <row r="3767" spans="1:5" x14ac:dyDescent="0.25">
      <c r="A3767" s="1">
        <v>25.098749999999999</v>
      </c>
      <c r="B3767">
        <v>1637.3257637023901</v>
      </c>
      <c r="C3767">
        <v>71.142196659999996</v>
      </c>
      <c r="D3767">
        <v>51.840782169999997</v>
      </c>
      <c r="E3767">
        <v>34.599781040000003</v>
      </c>
    </row>
    <row r="3768" spans="1:5" x14ac:dyDescent="0.25">
      <c r="A3768" s="1">
        <v>25.105416666666699</v>
      </c>
      <c r="B3768">
        <v>1643.1717872619599</v>
      </c>
      <c r="C3768">
        <v>71.700572969999996</v>
      </c>
      <c r="D3768">
        <v>51.931858060000003</v>
      </c>
      <c r="E3768">
        <v>33.940315249999998</v>
      </c>
    </row>
    <row r="3769" spans="1:5" x14ac:dyDescent="0.25">
      <c r="A3769" s="1">
        <v>25.112083333333398</v>
      </c>
      <c r="B3769">
        <v>1648.66590499878</v>
      </c>
      <c r="C3769">
        <v>71.888446810000005</v>
      </c>
      <c r="D3769">
        <v>51.623344420000002</v>
      </c>
      <c r="E3769">
        <v>33.158302310000003</v>
      </c>
    </row>
    <row r="3770" spans="1:5" x14ac:dyDescent="0.25">
      <c r="A3770" s="1">
        <v>25.118749999999999</v>
      </c>
      <c r="B3770">
        <v>1652.74572372437</v>
      </c>
      <c r="C3770">
        <v>71.710109709999998</v>
      </c>
      <c r="D3770">
        <v>50.930500029999997</v>
      </c>
      <c r="E3770">
        <v>32.27090836</v>
      </c>
    </row>
    <row r="3771" spans="1:5" x14ac:dyDescent="0.25">
      <c r="A3771" s="1">
        <v>25.125416666666698</v>
      </c>
      <c r="B3771">
        <v>1654.7818183898901</v>
      </c>
      <c r="C3771">
        <v>71.217536929999994</v>
      </c>
      <c r="D3771">
        <v>49.919605259999997</v>
      </c>
      <c r="E3771">
        <v>31.30912781</v>
      </c>
    </row>
    <row r="3772" spans="1:5" x14ac:dyDescent="0.25">
      <c r="A3772" s="1">
        <v>25.132083333333401</v>
      </c>
      <c r="B3772">
        <v>1654.96873855591</v>
      </c>
      <c r="C3772">
        <v>70.497035980000007</v>
      </c>
      <c r="D3772">
        <v>48.69413376</v>
      </c>
      <c r="E3772">
        <v>30.316829680000001</v>
      </c>
    </row>
    <row r="3773" spans="1:5" x14ac:dyDescent="0.25">
      <c r="A3773" s="1">
        <v>25.138750000000002</v>
      </c>
      <c r="B3773">
        <v>1653.24449539185</v>
      </c>
      <c r="C3773">
        <v>69.648742679999998</v>
      </c>
      <c r="D3773">
        <v>47.372341159999998</v>
      </c>
      <c r="E3773">
        <v>29.343128199999999</v>
      </c>
    </row>
    <row r="3774" spans="1:5" x14ac:dyDescent="0.25">
      <c r="A3774" s="1">
        <v>25.145416666666701</v>
      </c>
      <c r="B3774">
        <v>1650.0310897827201</v>
      </c>
      <c r="C3774">
        <v>68.767070770000004</v>
      </c>
      <c r="D3774">
        <v>46.063899990000003</v>
      </c>
      <c r="E3774">
        <v>28.43284607</v>
      </c>
    </row>
    <row r="3775" spans="1:5" x14ac:dyDescent="0.25">
      <c r="A3775" s="1">
        <v>25.152083333333401</v>
      </c>
      <c r="B3775">
        <v>1646.77953720093</v>
      </c>
      <c r="C3775">
        <v>67.928314209999996</v>
      </c>
      <c r="D3775">
        <v>44.85416412</v>
      </c>
      <c r="E3775">
        <v>27.616024020000001</v>
      </c>
    </row>
    <row r="3776" spans="1:5" x14ac:dyDescent="0.25">
      <c r="A3776" s="1">
        <v>25.158750000000001</v>
      </c>
      <c r="B3776">
        <v>1644.09875869751</v>
      </c>
      <c r="C3776">
        <v>67.183017730000003</v>
      </c>
      <c r="D3776">
        <v>43.796062470000003</v>
      </c>
      <c r="E3776">
        <v>26.910305019999999</v>
      </c>
    </row>
    <row r="3777" spans="1:5" x14ac:dyDescent="0.25">
      <c r="A3777" s="1">
        <v>25.165416666666701</v>
      </c>
      <c r="B3777">
        <v>1642.3659324646001</v>
      </c>
      <c r="C3777">
        <v>66.556930539999996</v>
      </c>
      <c r="D3777">
        <v>42.91343689</v>
      </c>
      <c r="E3777">
        <v>26.32284164</v>
      </c>
    </row>
    <row r="3778" spans="1:5" x14ac:dyDescent="0.25">
      <c r="A3778" s="1">
        <v>25.172083333333401</v>
      </c>
      <c r="B3778">
        <v>1641.4704322815001</v>
      </c>
      <c r="C3778">
        <v>66.052436830000005</v>
      </c>
      <c r="D3778">
        <v>42.202949519999997</v>
      </c>
      <c r="E3778">
        <v>25.848388669999999</v>
      </c>
    </row>
    <row r="3779" spans="1:5" x14ac:dyDescent="0.25">
      <c r="A3779" s="1">
        <v>25.178750000000001</v>
      </c>
      <c r="B3779">
        <v>1642.0807838440001</v>
      </c>
      <c r="C3779">
        <v>65.655231479999998</v>
      </c>
      <c r="D3779">
        <v>41.64171219</v>
      </c>
      <c r="E3779">
        <v>25.472164150000001</v>
      </c>
    </row>
    <row r="3780" spans="1:5" x14ac:dyDescent="0.25">
      <c r="A3780" s="1">
        <v>25.185416666666701</v>
      </c>
      <c r="B3780">
        <v>1644.5293426513699</v>
      </c>
      <c r="C3780">
        <v>65.34481049</v>
      </c>
      <c r="D3780">
        <v>41.20016098</v>
      </c>
      <c r="E3780">
        <v>25.177001950000001</v>
      </c>
    </row>
    <row r="3781" spans="1:5" x14ac:dyDescent="0.25">
      <c r="A3781" s="1">
        <v>25.1920833333334</v>
      </c>
      <c r="B3781">
        <v>1648.6902236938499</v>
      </c>
      <c r="C3781">
        <v>65.099239350000005</v>
      </c>
      <c r="D3781">
        <v>40.848255160000001</v>
      </c>
      <c r="E3781">
        <v>24.948596949999999</v>
      </c>
    </row>
    <row r="3782" spans="1:5" x14ac:dyDescent="0.25">
      <c r="A3782" s="1">
        <v>25.19875</v>
      </c>
      <c r="B3782">
        <v>1654.30641174317</v>
      </c>
      <c r="C3782">
        <v>64.901351930000004</v>
      </c>
      <c r="D3782">
        <v>40.560245510000001</v>
      </c>
      <c r="E3782">
        <v>24.77312088</v>
      </c>
    </row>
    <row r="3783" spans="1:5" x14ac:dyDescent="0.25">
      <c r="A3783" s="1">
        <v>25.2054166666667</v>
      </c>
      <c r="B3783">
        <v>1661.7450714111401</v>
      </c>
      <c r="C3783">
        <v>64.73588943</v>
      </c>
      <c r="D3783">
        <v>40.315151210000003</v>
      </c>
      <c r="E3783">
        <v>24.638652799999999</v>
      </c>
    </row>
    <row r="3784" spans="1:5" x14ac:dyDescent="0.25">
      <c r="A3784" s="1">
        <v>25.2120833333334</v>
      </c>
      <c r="B3784">
        <v>1671.8254089355501</v>
      </c>
      <c r="C3784">
        <v>64.589500430000001</v>
      </c>
      <c r="D3784">
        <v>40.098667140000003</v>
      </c>
      <c r="E3784">
        <v>24.533748630000002</v>
      </c>
    </row>
    <row r="3785" spans="1:5" x14ac:dyDescent="0.25">
      <c r="A3785" s="1">
        <v>25.21875</v>
      </c>
      <c r="B3785">
        <v>1685.31799316406</v>
      </c>
      <c r="C3785">
        <v>64.456462860000002</v>
      </c>
      <c r="D3785">
        <v>39.90125656</v>
      </c>
      <c r="E3785">
        <v>24.448871610000001</v>
      </c>
    </row>
    <row r="3786" spans="1:5" x14ac:dyDescent="0.25">
      <c r="A3786" s="1">
        <v>25.2254166666667</v>
      </c>
      <c r="B3786">
        <v>1702.9089927673399</v>
      </c>
      <c r="C3786">
        <v>64.333438869999995</v>
      </c>
      <c r="D3786">
        <v>39.715290070000002</v>
      </c>
      <c r="E3786">
        <v>24.376869200000002</v>
      </c>
    </row>
    <row r="3787" spans="1:5" x14ac:dyDescent="0.25">
      <c r="A3787" s="1">
        <v>25.232083333333399</v>
      </c>
      <c r="B3787">
        <v>1725.17490386963</v>
      </c>
      <c r="C3787">
        <v>64.215183260000003</v>
      </c>
      <c r="D3787">
        <v>39.536476139999998</v>
      </c>
      <c r="E3787">
        <v>24.309158329999999</v>
      </c>
    </row>
    <row r="3788" spans="1:5" x14ac:dyDescent="0.25">
      <c r="A3788" s="1">
        <v>25.23875</v>
      </c>
      <c r="B3788">
        <v>1752.6922225952201</v>
      </c>
      <c r="C3788">
        <v>64.093589780000002</v>
      </c>
      <c r="D3788">
        <v>39.358615880000002</v>
      </c>
      <c r="E3788">
        <v>24.241447449999999</v>
      </c>
    </row>
    <row r="3789" spans="1:5" x14ac:dyDescent="0.25">
      <c r="A3789" s="1">
        <v>25.245416666666699</v>
      </c>
      <c r="B3789">
        <v>1784.97219085694</v>
      </c>
      <c r="C3789">
        <v>63.960075379999999</v>
      </c>
      <c r="D3789">
        <v>39.175510410000001</v>
      </c>
      <c r="E3789">
        <v>24.16563034</v>
      </c>
    </row>
    <row r="3790" spans="1:5" x14ac:dyDescent="0.25">
      <c r="A3790" s="1">
        <v>25.252083333333399</v>
      </c>
      <c r="B3790">
        <v>1820.63865661621</v>
      </c>
      <c r="C3790">
        <v>63.809394840000003</v>
      </c>
      <c r="D3790">
        <v>38.981914519999997</v>
      </c>
      <c r="E3790">
        <v>24.076938630000001</v>
      </c>
    </row>
    <row r="3791" spans="1:5" x14ac:dyDescent="0.25">
      <c r="A3791" s="1">
        <v>25.258749999999999</v>
      </c>
      <c r="B3791">
        <v>1857.41138458252</v>
      </c>
      <c r="C3791">
        <v>63.634872440000002</v>
      </c>
      <c r="D3791">
        <v>38.775444030000003</v>
      </c>
      <c r="E3791">
        <v>23.97441864</v>
      </c>
    </row>
    <row r="3792" spans="1:5" x14ac:dyDescent="0.25">
      <c r="A3792" s="1">
        <v>25.265416666666699</v>
      </c>
      <c r="B3792">
        <v>1893.1093215942401</v>
      </c>
      <c r="C3792">
        <v>63.431262969999999</v>
      </c>
      <c r="D3792">
        <v>38.558959960000003</v>
      </c>
      <c r="E3792">
        <v>23.858547210000001</v>
      </c>
    </row>
    <row r="3793" spans="1:5" x14ac:dyDescent="0.25">
      <c r="A3793" s="1">
        <v>25.272083333333399</v>
      </c>
      <c r="B3793">
        <v>1925.8503913879399</v>
      </c>
      <c r="C3793">
        <v>63.199520110000002</v>
      </c>
      <c r="D3793">
        <v>38.331985469999999</v>
      </c>
      <c r="E3793">
        <v>23.731231690000001</v>
      </c>
    </row>
    <row r="3794" spans="1:5" x14ac:dyDescent="0.25">
      <c r="A3794" s="1">
        <v>25.278749999999999</v>
      </c>
      <c r="B3794">
        <v>1953.7620544433601</v>
      </c>
      <c r="C3794">
        <v>62.949180599999998</v>
      </c>
      <c r="D3794">
        <v>38.098812100000004</v>
      </c>
      <c r="E3794">
        <v>23.59437943</v>
      </c>
    </row>
    <row r="3795" spans="1:5" x14ac:dyDescent="0.25">
      <c r="A3795" s="1">
        <v>25.285416666666698</v>
      </c>
      <c r="B3795">
        <v>1975.89159011841</v>
      </c>
      <c r="C3795">
        <v>62.694549559999999</v>
      </c>
      <c r="D3795">
        <v>37.868022920000001</v>
      </c>
      <c r="E3795">
        <v>23.455142970000001</v>
      </c>
    </row>
    <row r="3796" spans="1:5" x14ac:dyDescent="0.25">
      <c r="A3796" s="1">
        <v>25.292083333333402</v>
      </c>
      <c r="B3796">
        <v>1992.47217178345</v>
      </c>
      <c r="C3796">
        <v>62.45326996</v>
      </c>
      <c r="D3796">
        <v>37.65296936</v>
      </c>
      <c r="E3796">
        <v>23.322582239999999</v>
      </c>
    </row>
    <row r="3797" spans="1:5" x14ac:dyDescent="0.25">
      <c r="A3797" s="1">
        <v>25.298749999999998</v>
      </c>
      <c r="B3797">
        <v>2004.8050880432099</v>
      </c>
      <c r="C3797">
        <v>62.245845789999997</v>
      </c>
      <c r="D3797">
        <v>37.46604919</v>
      </c>
      <c r="E3797">
        <v>23.205757139999999</v>
      </c>
    </row>
    <row r="3798" spans="1:5" x14ac:dyDescent="0.25">
      <c r="A3798" s="1">
        <v>25.305416666666702</v>
      </c>
      <c r="B3798">
        <v>2013.3171081543001</v>
      </c>
      <c r="C3798">
        <v>62.101364140000001</v>
      </c>
      <c r="D3798">
        <v>37.323474879999999</v>
      </c>
      <c r="E3798">
        <v>23.116588589999999</v>
      </c>
    </row>
    <row r="3799" spans="1:5" x14ac:dyDescent="0.25">
      <c r="A3799" s="1">
        <v>25.312083333333401</v>
      </c>
      <c r="B3799">
        <v>2018.42308044434</v>
      </c>
      <c r="C3799">
        <v>62.04986572</v>
      </c>
      <c r="D3799">
        <v>37.247657779999997</v>
      </c>
      <c r="E3799">
        <v>23.064613340000001</v>
      </c>
    </row>
    <row r="3800" spans="1:5" x14ac:dyDescent="0.25">
      <c r="A3800" s="1">
        <v>25.318750000000001</v>
      </c>
      <c r="B3800">
        <v>2021.30174636841</v>
      </c>
      <c r="C3800">
        <v>62.118530270000001</v>
      </c>
      <c r="D3800">
        <v>37.261009219999998</v>
      </c>
      <c r="E3800">
        <v>23.062705990000001</v>
      </c>
    </row>
    <row r="3801" spans="1:5" x14ac:dyDescent="0.25">
      <c r="A3801" s="1">
        <v>25.325416666666701</v>
      </c>
      <c r="B3801">
        <v>2023.6735343933101</v>
      </c>
      <c r="C3801">
        <v>62.328338619999997</v>
      </c>
      <c r="D3801">
        <v>37.379741670000001</v>
      </c>
      <c r="E3801">
        <v>23.117542270000001</v>
      </c>
    </row>
    <row r="3802" spans="1:5" x14ac:dyDescent="0.25">
      <c r="A3802" s="1">
        <v>25.332083333333401</v>
      </c>
      <c r="B3802">
        <v>2026.2284278869599</v>
      </c>
      <c r="C3802">
        <v>62.694072720000001</v>
      </c>
      <c r="D3802">
        <v>37.613868709999998</v>
      </c>
      <c r="E3802">
        <v>23.23389053</v>
      </c>
    </row>
    <row r="3803" spans="1:5" x14ac:dyDescent="0.25">
      <c r="A3803" s="1">
        <v>25.338750000000001</v>
      </c>
      <c r="B3803">
        <v>2027.63319015503</v>
      </c>
      <c r="C3803">
        <v>63.22193146</v>
      </c>
      <c r="D3803">
        <v>37.9691124</v>
      </c>
      <c r="E3803">
        <v>23.413658139999999</v>
      </c>
    </row>
    <row r="3804" spans="1:5" x14ac:dyDescent="0.25">
      <c r="A3804" s="1">
        <v>25.345416666666701</v>
      </c>
      <c r="B3804">
        <v>2027.5349617004399</v>
      </c>
      <c r="C3804">
        <v>63.907623289999997</v>
      </c>
      <c r="D3804">
        <v>38.44261169</v>
      </c>
      <c r="E3804">
        <v>23.65016937</v>
      </c>
    </row>
    <row r="3805" spans="1:5" x14ac:dyDescent="0.25">
      <c r="A3805" s="1">
        <v>25.3520833333334</v>
      </c>
      <c r="B3805">
        <v>2026.23081207276</v>
      </c>
      <c r="C3805">
        <v>64.736843109999995</v>
      </c>
      <c r="D3805">
        <v>39.02196884</v>
      </c>
      <c r="E3805">
        <v>23.931503299999999</v>
      </c>
    </row>
    <row r="3806" spans="1:5" x14ac:dyDescent="0.25">
      <c r="A3806" s="1">
        <v>25.358750000000001</v>
      </c>
      <c r="B3806">
        <v>2024.5494842529299</v>
      </c>
      <c r="C3806">
        <v>65.688610080000004</v>
      </c>
      <c r="D3806">
        <v>39.685249329999998</v>
      </c>
      <c r="E3806">
        <v>24.237155909999998</v>
      </c>
    </row>
    <row r="3807" spans="1:5" x14ac:dyDescent="0.25">
      <c r="A3807" s="1">
        <v>25.3654166666667</v>
      </c>
      <c r="B3807">
        <v>2022.9783058166499</v>
      </c>
      <c r="C3807">
        <v>66.735744479999994</v>
      </c>
      <c r="D3807">
        <v>40.405750269999999</v>
      </c>
      <c r="E3807">
        <v>24.548530580000001</v>
      </c>
    </row>
    <row r="3808" spans="1:5" x14ac:dyDescent="0.25">
      <c r="A3808" s="1">
        <v>25.3720833333334</v>
      </c>
      <c r="B3808">
        <v>2020.3213691711401</v>
      </c>
      <c r="C3808">
        <v>67.846298219999994</v>
      </c>
      <c r="D3808">
        <v>41.157245639999999</v>
      </c>
      <c r="E3808">
        <v>24.845600130000001</v>
      </c>
    </row>
    <row r="3809" spans="1:5" x14ac:dyDescent="0.25">
      <c r="A3809" s="1">
        <v>25.37875</v>
      </c>
      <c r="B3809">
        <v>2017.13991165161</v>
      </c>
      <c r="C3809">
        <v>68.984508509999998</v>
      </c>
      <c r="D3809">
        <v>41.912078860000001</v>
      </c>
      <c r="E3809">
        <v>25.1083374</v>
      </c>
    </row>
    <row r="3810" spans="1:5" x14ac:dyDescent="0.25">
      <c r="A3810" s="1">
        <v>25.3854166666667</v>
      </c>
      <c r="B3810">
        <v>2014.6460533142099</v>
      </c>
      <c r="C3810">
        <v>70.116043090000005</v>
      </c>
      <c r="D3810">
        <v>42.644977570000002</v>
      </c>
      <c r="E3810">
        <v>25.325775149999998</v>
      </c>
    </row>
    <row r="3811" spans="1:5" x14ac:dyDescent="0.25">
      <c r="A3811" s="1">
        <v>25.3920833333334</v>
      </c>
      <c r="B3811">
        <v>2014.1172409057599</v>
      </c>
      <c r="C3811">
        <v>71.206569669999993</v>
      </c>
      <c r="D3811">
        <v>43.332576750000001</v>
      </c>
      <c r="E3811">
        <v>25.496006009999999</v>
      </c>
    </row>
    <row r="3812" spans="1:5" x14ac:dyDescent="0.25">
      <c r="A3812" s="1">
        <v>25.39875</v>
      </c>
      <c r="B3812">
        <v>2014.51635360718</v>
      </c>
      <c r="C3812">
        <v>72.22747803</v>
      </c>
      <c r="D3812">
        <v>43.962001800000003</v>
      </c>
      <c r="E3812">
        <v>25.625705719999999</v>
      </c>
    </row>
    <row r="3813" spans="1:5" x14ac:dyDescent="0.25">
      <c r="A3813" s="1">
        <v>25.405416666666699</v>
      </c>
      <c r="B3813">
        <v>2013.4816169738799</v>
      </c>
      <c r="C3813">
        <v>73.159217830000003</v>
      </c>
      <c r="D3813">
        <v>44.528007510000002</v>
      </c>
      <c r="E3813">
        <v>25.72393417</v>
      </c>
    </row>
    <row r="3814" spans="1:5" x14ac:dyDescent="0.25">
      <c r="A3814" s="1">
        <v>25.412083333333399</v>
      </c>
      <c r="B3814">
        <v>2012.14599609375</v>
      </c>
      <c r="C3814">
        <v>73.986530299999998</v>
      </c>
      <c r="D3814">
        <v>45.024871830000002</v>
      </c>
      <c r="E3814">
        <v>25.803089140000001</v>
      </c>
    </row>
    <row r="3815" spans="1:5" x14ac:dyDescent="0.25">
      <c r="A3815" s="1">
        <v>25.418749999999999</v>
      </c>
      <c r="B3815">
        <v>2011.5165710449201</v>
      </c>
      <c r="C3815">
        <v>74.69844818</v>
      </c>
      <c r="D3815">
        <v>45.446872710000001</v>
      </c>
      <c r="E3815">
        <v>25.87461472</v>
      </c>
    </row>
    <row r="3816" spans="1:5" x14ac:dyDescent="0.25">
      <c r="A3816" s="1">
        <v>25.425416666666699</v>
      </c>
      <c r="B3816">
        <v>2011.3544464111301</v>
      </c>
      <c r="C3816">
        <v>75.290679929999996</v>
      </c>
      <c r="D3816">
        <v>45.789718630000003</v>
      </c>
      <c r="E3816">
        <v>25.94518661</v>
      </c>
    </row>
    <row r="3817" spans="1:5" x14ac:dyDescent="0.25">
      <c r="A3817" s="1">
        <v>25.432083333333399</v>
      </c>
      <c r="B3817">
        <v>2010.53380966187</v>
      </c>
      <c r="C3817">
        <v>75.765609740000002</v>
      </c>
      <c r="D3817">
        <v>46.054363250000002</v>
      </c>
      <c r="E3817">
        <v>26.01289749</v>
      </c>
    </row>
    <row r="3818" spans="1:5" x14ac:dyDescent="0.25">
      <c r="A3818" s="1">
        <v>25.438749999999999</v>
      </c>
      <c r="B3818">
        <v>2009.9000930786201</v>
      </c>
      <c r="C3818">
        <v>76.129913329999994</v>
      </c>
      <c r="D3818">
        <v>46.239852910000003</v>
      </c>
      <c r="E3818">
        <v>26.068687440000001</v>
      </c>
    </row>
    <row r="3819" spans="1:5" x14ac:dyDescent="0.25">
      <c r="A3819" s="1">
        <v>25.445416666666699</v>
      </c>
      <c r="B3819">
        <v>2011.3844871521001</v>
      </c>
      <c r="C3819">
        <v>76.389789579999999</v>
      </c>
      <c r="D3819">
        <v>46.347618099999998</v>
      </c>
      <c r="E3819">
        <v>26.103496549999999</v>
      </c>
    </row>
    <row r="3820" spans="1:5" x14ac:dyDescent="0.25">
      <c r="A3820" s="1">
        <v>25.452083333333398</v>
      </c>
      <c r="B3820">
        <v>2013.97180557251</v>
      </c>
      <c r="C3820">
        <v>76.557159420000005</v>
      </c>
      <c r="D3820">
        <v>46.377658840000002</v>
      </c>
      <c r="E3820">
        <v>26.104927060000001</v>
      </c>
    </row>
    <row r="3821" spans="1:5" x14ac:dyDescent="0.25">
      <c r="A3821" s="1">
        <v>25.458749999999998</v>
      </c>
      <c r="B3821">
        <v>2016.02602005005</v>
      </c>
      <c r="C3821">
        <v>76.644897459999996</v>
      </c>
      <c r="D3821">
        <v>46.335697170000003</v>
      </c>
      <c r="E3821">
        <v>26.063919070000001</v>
      </c>
    </row>
    <row r="3822" spans="1:5" x14ac:dyDescent="0.25">
      <c r="A3822" s="1">
        <v>25.465416666666702</v>
      </c>
      <c r="B3822">
        <v>2016.67833328247</v>
      </c>
      <c r="C3822">
        <v>76.665878300000003</v>
      </c>
      <c r="D3822">
        <v>46.22936249</v>
      </c>
      <c r="E3822">
        <v>25.974750520000001</v>
      </c>
    </row>
    <row r="3823" spans="1:5" x14ac:dyDescent="0.25">
      <c r="A3823" s="1">
        <v>25.472083333333401</v>
      </c>
      <c r="B3823">
        <v>2015.18821716309</v>
      </c>
      <c r="C3823">
        <v>76.629161830000001</v>
      </c>
      <c r="D3823">
        <v>46.06437683</v>
      </c>
      <c r="E3823">
        <v>25.837898249999999</v>
      </c>
    </row>
    <row r="3824" spans="1:5" x14ac:dyDescent="0.25">
      <c r="A3824" s="1">
        <v>25.478750000000002</v>
      </c>
      <c r="B3824">
        <v>2011.4254951477101</v>
      </c>
      <c r="C3824">
        <v>76.539993289999998</v>
      </c>
      <c r="D3824">
        <v>45.846462250000002</v>
      </c>
      <c r="E3824">
        <v>25.663852689999999</v>
      </c>
    </row>
    <row r="3825" spans="1:5" x14ac:dyDescent="0.25">
      <c r="A3825" s="1">
        <v>25.485416666666701</v>
      </c>
      <c r="B3825">
        <v>2004.4174194335999</v>
      </c>
      <c r="C3825">
        <v>76.396465300000003</v>
      </c>
      <c r="D3825">
        <v>45.579433440000003</v>
      </c>
      <c r="E3825">
        <v>25.46691895</v>
      </c>
    </row>
    <row r="3826" spans="1:5" x14ac:dyDescent="0.25">
      <c r="A3826" s="1">
        <v>25.492083333333401</v>
      </c>
      <c r="B3826">
        <v>1995.00417709351</v>
      </c>
      <c r="C3826">
        <v>76.191425319999993</v>
      </c>
      <c r="D3826">
        <v>45.269012449999998</v>
      </c>
      <c r="E3826">
        <v>25.26140213</v>
      </c>
    </row>
    <row r="3827" spans="1:5" x14ac:dyDescent="0.25">
      <c r="A3827" s="1">
        <v>25.498750000000001</v>
      </c>
      <c r="B3827">
        <v>1983.7102890014701</v>
      </c>
      <c r="C3827">
        <v>75.916290279999998</v>
      </c>
      <c r="D3827">
        <v>44.919967649999997</v>
      </c>
      <c r="E3827">
        <v>25.064945219999998</v>
      </c>
    </row>
    <row r="3828" spans="1:5" x14ac:dyDescent="0.25">
      <c r="A3828" s="1">
        <v>25.505416666666701</v>
      </c>
      <c r="B3828">
        <v>1971.0612297058101</v>
      </c>
      <c r="C3828">
        <v>75.559139250000001</v>
      </c>
      <c r="D3828">
        <v>44.537544250000003</v>
      </c>
      <c r="E3828">
        <v>24.89185333</v>
      </c>
    </row>
    <row r="3829" spans="1:5" x14ac:dyDescent="0.25">
      <c r="A3829" s="1">
        <v>25.512083333333401</v>
      </c>
      <c r="B3829">
        <v>1958.0569267272999</v>
      </c>
      <c r="C3829">
        <v>75.108528140000004</v>
      </c>
      <c r="D3829">
        <v>44.124603270000001</v>
      </c>
      <c r="E3829">
        <v>24.752616880000001</v>
      </c>
    </row>
    <row r="3830" spans="1:5" x14ac:dyDescent="0.25">
      <c r="A3830" s="1">
        <v>25.518750000000001</v>
      </c>
      <c r="B3830">
        <v>1944.2205429077201</v>
      </c>
      <c r="C3830">
        <v>74.556350710000004</v>
      </c>
      <c r="D3830">
        <v>43.682575229999998</v>
      </c>
      <c r="E3830">
        <v>24.648189540000001</v>
      </c>
    </row>
    <row r="3831" spans="1:5" x14ac:dyDescent="0.25">
      <c r="A3831" s="1">
        <v>25.5254166666667</v>
      </c>
      <c r="B3831">
        <v>1930.13048171997</v>
      </c>
      <c r="C3831">
        <v>73.900222780000007</v>
      </c>
      <c r="D3831">
        <v>43.214797969999999</v>
      </c>
      <c r="E3831">
        <v>24.577617650000001</v>
      </c>
    </row>
    <row r="3832" spans="1:5" x14ac:dyDescent="0.25">
      <c r="A3832" s="1">
        <v>25.5320833333334</v>
      </c>
      <c r="B3832">
        <v>1915.92884063721</v>
      </c>
      <c r="C3832">
        <v>73.148250579999996</v>
      </c>
      <c r="D3832">
        <v>42.726993559999997</v>
      </c>
      <c r="E3832">
        <v>24.538040160000001</v>
      </c>
    </row>
    <row r="3833" spans="1:5" x14ac:dyDescent="0.25">
      <c r="A3833" s="1">
        <v>25.53875</v>
      </c>
      <c r="B3833">
        <v>1902.10056304932</v>
      </c>
      <c r="C3833">
        <v>72.316169740000007</v>
      </c>
      <c r="D3833">
        <v>42.227268219999999</v>
      </c>
      <c r="E3833">
        <v>24.523735049999999</v>
      </c>
    </row>
    <row r="3834" spans="1:5" x14ac:dyDescent="0.25">
      <c r="A3834" s="1">
        <v>25.5454166666667</v>
      </c>
      <c r="B3834">
        <v>1888.8483047485399</v>
      </c>
      <c r="C3834">
        <v>71.424961089999996</v>
      </c>
      <c r="D3834">
        <v>41.727066039999997</v>
      </c>
      <c r="E3834">
        <v>24.52659607</v>
      </c>
    </row>
    <row r="3835" spans="1:5" x14ac:dyDescent="0.25">
      <c r="A3835" s="1">
        <v>25.5520833333334</v>
      </c>
      <c r="B3835">
        <v>1875.6446838378899</v>
      </c>
      <c r="C3835">
        <v>70.499420169999993</v>
      </c>
      <c r="D3835">
        <v>41.239738459999998</v>
      </c>
      <c r="E3835">
        <v>24.54137802</v>
      </c>
    </row>
    <row r="3836" spans="1:5" x14ac:dyDescent="0.25">
      <c r="A3836" s="1">
        <v>25.55875</v>
      </c>
      <c r="B3836">
        <v>1863.0404472351099</v>
      </c>
      <c r="C3836">
        <v>69.566249850000005</v>
      </c>
      <c r="D3836">
        <v>40.778160100000001</v>
      </c>
      <c r="E3836">
        <v>24.568080899999998</v>
      </c>
    </row>
    <row r="3837" spans="1:5" x14ac:dyDescent="0.25">
      <c r="A3837" s="1">
        <v>25.5654166666667</v>
      </c>
      <c r="B3837">
        <v>1851.2187004089401</v>
      </c>
      <c r="C3837">
        <v>68.65215302</v>
      </c>
      <c r="D3837">
        <v>40.35377502</v>
      </c>
      <c r="E3837">
        <v>24.604797359999999</v>
      </c>
    </row>
    <row r="3838" spans="1:5" x14ac:dyDescent="0.25">
      <c r="A3838" s="1">
        <v>25.572083333333399</v>
      </c>
      <c r="B3838">
        <v>1840.2385711669899</v>
      </c>
      <c r="C3838">
        <v>67.782402039999994</v>
      </c>
      <c r="D3838">
        <v>39.978027339999997</v>
      </c>
      <c r="E3838">
        <v>24.643898010000001</v>
      </c>
    </row>
    <row r="3839" spans="1:5" x14ac:dyDescent="0.25">
      <c r="A3839" s="1">
        <v>25.578749999999999</v>
      </c>
      <c r="B3839">
        <v>1829.90980148316</v>
      </c>
      <c r="C3839">
        <v>66.973686220000005</v>
      </c>
      <c r="D3839">
        <v>39.655208590000001</v>
      </c>
      <c r="E3839">
        <v>24.67918396</v>
      </c>
    </row>
    <row r="3840" spans="1:5" x14ac:dyDescent="0.25">
      <c r="A3840" s="1">
        <v>25.585416666666699</v>
      </c>
      <c r="B3840">
        <v>1820.20521163941</v>
      </c>
      <c r="C3840">
        <v>66.238403320000003</v>
      </c>
      <c r="D3840">
        <v>39.385318759999997</v>
      </c>
      <c r="E3840">
        <v>24.709701540000001</v>
      </c>
    </row>
    <row r="3841" spans="1:5" x14ac:dyDescent="0.25">
      <c r="A3841" s="1">
        <v>25.592083333333399</v>
      </c>
      <c r="B3841">
        <v>1811.38515472412</v>
      </c>
      <c r="C3841">
        <v>65.585613249999994</v>
      </c>
      <c r="D3841">
        <v>39.165973659999999</v>
      </c>
      <c r="E3841">
        <v>24.73449707</v>
      </c>
    </row>
    <row r="3842" spans="1:5" x14ac:dyDescent="0.25">
      <c r="A3842" s="1">
        <v>25.598749999999999</v>
      </c>
      <c r="B3842">
        <v>1803.2035827636701</v>
      </c>
      <c r="C3842">
        <v>65.021514890000006</v>
      </c>
      <c r="D3842">
        <v>38.993835449999999</v>
      </c>
      <c r="E3842">
        <v>24.751186369999999</v>
      </c>
    </row>
    <row r="3843" spans="1:5" x14ac:dyDescent="0.25">
      <c r="A3843" s="1">
        <v>25.605416666666699</v>
      </c>
      <c r="B3843">
        <v>1795.1741218566899</v>
      </c>
      <c r="C3843">
        <v>64.547538759999995</v>
      </c>
      <c r="D3843">
        <v>38.866043089999998</v>
      </c>
      <c r="E3843">
        <v>24.75595474</v>
      </c>
    </row>
    <row r="3844" spans="1:5" x14ac:dyDescent="0.25">
      <c r="A3844" s="1">
        <v>25.612083333333398</v>
      </c>
      <c r="B3844">
        <v>1786.9281768798801</v>
      </c>
      <c r="C3844">
        <v>64.161777499999999</v>
      </c>
      <c r="D3844">
        <v>38.777828220000004</v>
      </c>
      <c r="E3844">
        <v>24.749279019999999</v>
      </c>
    </row>
    <row r="3845" spans="1:5" x14ac:dyDescent="0.25">
      <c r="A3845" s="1">
        <v>25.618749999999999</v>
      </c>
      <c r="B3845">
        <v>1778.8209915161201</v>
      </c>
      <c r="C3845">
        <v>63.864707950000003</v>
      </c>
      <c r="D3845">
        <v>38.72919083</v>
      </c>
      <c r="E3845">
        <v>24.738311769999999</v>
      </c>
    </row>
    <row r="3846" spans="1:5" x14ac:dyDescent="0.25">
      <c r="A3846" s="1">
        <v>25.625416666666698</v>
      </c>
      <c r="B3846">
        <v>1770.6217765808101</v>
      </c>
      <c r="C3846">
        <v>63.661575319999997</v>
      </c>
      <c r="D3846">
        <v>38.720130920000003</v>
      </c>
      <c r="E3846">
        <v>24.73068237</v>
      </c>
    </row>
    <row r="3847" spans="1:5" x14ac:dyDescent="0.25">
      <c r="A3847" s="1">
        <v>25.632083333333401</v>
      </c>
      <c r="B3847">
        <v>1762.28761672974</v>
      </c>
      <c r="C3847">
        <v>63.556194310000002</v>
      </c>
      <c r="D3847">
        <v>38.758277890000002</v>
      </c>
      <c r="E3847">
        <v>24.73449707</v>
      </c>
    </row>
    <row r="3848" spans="1:5" x14ac:dyDescent="0.25">
      <c r="A3848" s="1">
        <v>25.638750000000002</v>
      </c>
      <c r="B3848">
        <v>1753.4213066101099</v>
      </c>
      <c r="C3848">
        <v>63.554286959999999</v>
      </c>
      <c r="D3848">
        <v>38.850784300000001</v>
      </c>
      <c r="E3848">
        <v>24.76024628</v>
      </c>
    </row>
    <row r="3849" spans="1:5" x14ac:dyDescent="0.25">
      <c r="A3849" s="1">
        <v>25.645416666666701</v>
      </c>
      <c r="B3849">
        <v>1744.1673278808601</v>
      </c>
      <c r="C3849">
        <v>63.661575319999997</v>
      </c>
      <c r="D3849">
        <v>39.008617399999999</v>
      </c>
      <c r="E3849">
        <v>24.824619290000001</v>
      </c>
    </row>
    <row r="3850" spans="1:5" x14ac:dyDescent="0.25">
      <c r="A3850" s="1">
        <v>25.652083333333401</v>
      </c>
      <c r="B3850">
        <v>1734.3282699585</v>
      </c>
      <c r="C3850">
        <v>63.88616562</v>
      </c>
      <c r="D3850">
        <v>39.2408371</v>
      </c>
      <c r="E3850">
        <v>24.943828580000002</v>
      </c>
    </row>
    <row r="3851" spans="1:5" x14ac:dyDescent="0.25">
      <c r="A3851" s="1">
        <v>25.658750000000001</v>
      </c>
      <c r="B3851">
        <v>1723.51598739624</v>
      </c>
      <c r="C3851">
        <v>64.225196839999995</v>
      </c>
      <c r="D3851">
        <v>39.55078125</v>
      </c>
      <c r="E3851">
        <v>25.126457210000002</v>
      </c>
    </row>
    <row r="3852" spans="1:5" x14ac:dyDescent="0.25">
      <c r="A3852" s="1">
        <v>25.665416666666701</v>
      </c>
      <c r="B3852">
        <v>1711.97032928467</v>
      </c>
      <c r="C3852">
        <v>64.662933350000003</v>
      </c>
      <c r="D3852">
        <v>39.933681489999998</v>
      </c>
      <c r="E3852">
        <v>25.37107468</v>
      </c>
    </row>
    <row r="3853" spans="1:5" x14ac:dyDescent="0.25">
      <c r="A3853" s="1">
        <v>25.672083333333401</v>
      </c>
      <c r="B3853">
        <v>1700.63781738281</v>
      </c>
      <c r="C3853">
        <v>65.171718600000005</v>
      </c>
      <c r="D3853">
        <v>40.371417999999998</v>
      </c>
      <c r="E3853">
        <v>25.665760039999999</v>
      </c>
    </row>
    <row r="3854" spans="1:5" x14ac:dyDescent="0.25">
      <c r="A3854" s="1">
        <v>25.678750000000001</v>
      </c>
      <c r="B3854">
        <v>1690.6971931457499</v>
      </c>
      <c r="C3854">
        <v>65.712928770000005</v>
      </c>
      <c r="D3854">
        <v>40.836811070000003</v>
      </c>
      <c r="E3854">
        <v>25.991916660000001</v>
      </c>
    </row>
    <row r="3855" spans="1:5" x14ac:dyDescent="0.25">
      <c r="A3855" s="1">
        <v>25.685416666666701</v>
      </c>
      <c r="B3855">
        <v>1682.49464035034</v>
      </c>
      <c r="C3855">
        <v>66.236019130000003</v>
      </c>
      <c r="D3855">
        <v>41.292190550000001</v>
      </c>
      <c r="E3855">
        <v>26.319503780000002</v>
      </c>
    </row>
    <row r="3856" spans="1:5" x14ac:dyDescent="0.25">
      <c r="A3856" s="1">
        <v>25.6920833333334</v>
      </c>
      <c r="B3856">
        <v>1676.5322685241699</v>
      </c>
      <c r="C3856">
        <v>66.684246060000007</v>
      </c>
      <c r="D3856">
        <v>41.694164280000003</v>
      </c>
      <c r="E3856">
        <v>26.611804960000001</v>
      </c>
    </row>
    <row r="3857" spans="1:5" x14ac:dyDescent="0.25">
      <c r="A3857" s="1">
        <v>25.69875</v>
      </c>
      <c r="B3857">
        <v>1673.2344627380401</v>
      </c>
      <c r="C3857">
        <v>67.008018489999998</v>
      </c>
      <c r="D3857">
        <v>42.00696945</v>
      </c>
      <c r="E3857">
        <v>26.837348939999998</v>
      </c>
    </row>
    <row r="3858" spans="1:5" x14ac:dyDescent="0.25">
      <c r="A3858" s="1">
        <v>25.7054166666667</v>
      </c>
      <c r="B3858">
        <v>1673.4800338745099</v>
      </c>
      <c r="C3858">
        <v>67.173004149999997</v>
      </c>
      <c r="D3858">
        <v>42.20485687</v>
      </c>
      <c r="E3858">
        <v>26.97181702</v>
      </c>
    </row>
    <row r="3859" spans="1:5" x14ac:dyDescent="0.25">
      <c r="A3859" s="1">
        <v>25.7120833333334</v>
      </c>
      <c r="B3859">
        <v>1677.3142814636301</v>
      </c>
      <c r="C3859">
        <v>67.17014313</v>
      </c>
      <c r="D3859">
        <v>42.277336120000001</v>
      </c>
      <c r="E3859">
        <v>27.00376511</v>
      </c>
    </row>
    <row r="3860" spans="1:5" x14ac:dyDescent="0.25">
      <c r="A3860" s="1">
        <v>25.71875</v>
      </c>
      <c r="B3860">
        <v>1684.4110488891599</v>
      </c>
      <c r="C3860">
        <v>67.012310029999995</v>
      </c>
      <c r="D3860">
        <v>42.226314539999997</v>
      </c>
      <c r="E3860">
        <v>26.931285859999999</v>
      </c>
    </row>
    <row r="3861" spans="1:5" x14ac:dyDescent="0.25">
      <c r="A3861" s="1">
        <v>25.7254166666667</v>
      </c>
      <c r="B3861">
        <v>1695.4569816589401</v>
      </c>
      <c r="C3861">
        <v>66.731452939999997</v>
      </c>
      <c r="D3861">
        <v>42.073249820000001</v>
      </c>
      <c r="E3861">
        <v>26.767730709999999</v>
      </c>
    </row>
    <row r="3862" spans="1:5" x14ac:dyDescent="0.25">
      <c r="A3862" s="1">
        <v>25.732083333333399</v>
      </c>
      <c r="B3862">
        <v>1711.41052246094</v>
      </c>
      <c r="C3862">
        <v>66.372871399999994</v>
      </c>
      <c r="D3862">
        <v>41.852474209999997</v>
      </c>
      <c r="E3862">
        <v>26.536464689999999</v>
      </c>
    </row>
    <row r="3863" spans="1:5" x14ac:dyDescent="0.25">
      <c r="A3863" s="1">
        <v>25.73875</v>
      </c>
      <c r="B3863">
        <v>1733.4918975830101</v>
      </c>
      <c r="C3863">
        <v>65.985679630000007</v>
      </c>
      <c r="D3863">
        <v>41.598320010000002</v>
      </c>
      <c r="E3863">
        <v>26.264190670000001</v>
      </c>
    </row>
    <row r="3864" spans="1:5" x14ac:dyDescent="0.25">
      <c r="A3864" s="1">
        <v>25.745416666666699</v>
      </c>
      <c r="B3864">
        <v>1761.2123489379901</v>
      </c>
      <c r="C3864">
        <v>65.611839290000006</v>
      </c>
      <c r="D3864">
        <v>41.338443759999997</v>
      </c>
      <c r="E3864">
        <v>25.97665787</v>
      </c>
    </row>
    <row r="3865" spans="1:5" x14ac:dyDescent="0.25">
      <c r="A3865" s="1">
        <v>25.752083333333399</v>
      </c>
      <c r="B3865">
        <v>1793.65110397339</v>
      </c>
      <c r="C3865">
        <v>65.278530119999999</v>
      </c>
      <c r="D3865">
        <v>41.090965269999998</v>
      </c>
      <c r="E3865">
        <v>25.690555570000001</v>
      </c>
    </row>
    <row r="3866" spans="1:5" x14ac:dyDescent="0.25">
      <c r="A3866" s="1">
        <v>25.758749999999999</v>
      </c>
      <c r="B3866">
        <v>1829.19406890869</v>
      </c>
      <c r="C3866">
        <v>64.997196200000005</v>
      </c>
      <c r="D3866">
        <v>40.867328639999997</v>
      </c>
      <c r="E3866">
        <v>25.41828156</v>
      </c>
    </row>
    <row r="3867" spans="1:5" x14ac:dyDescent="0.25">
      <c r="A3867" s="1">
        <v>25.765416666666699</v>
      </c>
      <c r="B3867">
        <v>1865.7169342041</v>
      </c>
      <c r="C3867">
        <v>64.76783752</v>
      </c>
      <c r="D3867">
        <v>40.66753387</v>
      </c>
      <c r="E3867">
        <v>25.166511539999998</v>
      </c>
    </row>
    <row r="3868" spans="1:5" x14ac:dyDescent="0.25">
      <c r="A3868" s="1">
        <v>25.772083333333399</v>
      </c>
      <c r="B3868">
        <v>1900.9532928466799</v>
      </c>
      <c r="C3868">
        <v>64.581394200000005</v>
      </c>
      <c r="D3868">
        <v>40.483474729999998</v>
      </c>
      <c r="E3868">
        <v>24.937629699999999</v>
      </c>
    </row>
    <row r="3869" spans="1:5" x14ac:dyDescent="0.25">
      <c r="A3869" s="1">
        <v>25.778749999999999</v>
      </c>
      <c r="B3869">
        <v>1933.0158233642601</v>
      </c>
      <c r="C3869">
        <v>64.428329469999994</v>
      </c>
      <c r="D3869">
        <v>40.306091309999999</v>
      </c>
      <c r="E3869">
        <v>24.72877502</v>
      </c>
    </row>
    <row r="3870" spans="1:5" x14ac:dyDescent="0.25">
      <c r="A3870" s="1">
        <v>25.785416666666698</v>
      </c>
      <c r="B3870">
        <v>1960.8273506164601</v>
      </c>
      <c r="C3870">
        <v>64.296722410000001</v>
      </c>
      <c r="D3870">
        <v>40.128707890000001</v>
      </c>
      <c r="E3870">
        <v>24.538516999999999</v>
      </c>
    </row>
    <row r="3871" spans="1:5" x14ac:dyDescent="0.25">
      <c r="A3871" s="1">
        <v>25.792083333333402</v>
      </c>
      <c r="B3871">
        <v>1983.1161499023499</v>
      </c>
      <c r="C3871">
        <v>64.174652100000003</v>
      </c>
      <c r="D3871">
        <v>39.948463439999998</v>
      </c>
      <c r="E3871">
        <v>24.366855619999999</v>
      </c>
    </row>
    <row r="3872" spans="1:5" x14ac:dyDescent="0.25">
      <c r="A3872" s="1">
        <v>25.798749999999998</v>
      </c>
      <c r="B3872">
        <v>2000.1559257507299</v>
      </c>
      <c r="C3872">
        <v>64.053535460000006</v>
      </c>
      <c r="D3872">
        <v>39.761543269999997</v>
      </c>
      <c r="E3872">
        <v>24.213314059999998</v>
      </c>
    </row>
    <row r="3873" spans="1:5" x14ac:dyDescent="0.25">
      <c r="A3873" s="1">
        <v>25.805416666666702</v>
      </c>
      <c r="B3873">
        <v>2012.4626159668001</v>
      </c>
      <c r="C3873">
        <v>63.92908096</v>
      </c>
      <c r="D3873">
        <v>39.568901060000002</v>
      </c>
      <c r="E3873">
        <v>24.07836914</v>
      </c>
    </row>
    <row r="3874" spans="1:5" x14ac:dyDescent="0.25">
      <c r="A3874" s="1">
        <v>25.812083333333401</v>
      </c>
      <c r="B3874">
        <v>2021.66795730591</v>
      </c>
      <c r="C3874">
        <v>63.797950739999997</v>
      </c>
      <c r="D3874">
        <v>39.372920989999997</v>
      </c>
      <c r="E3874">
        <v>23.961067199999999</v>
      </c>
    </row>
    <row r="3875" spans="1:5" x14ac:dyDescent="0.25">
      <c r="A3875" s="1">
        <v>25.818750000000001</v>
      </c>
      <c r="B3875">
        <v>2028.03945541382</v>
      </c>
      <c r="C3875">
        <v>63.65728378</v>
      </c>
      <c r="D3875">
        <v>39.175510410000001</v>
      </c>
      <c r="E3875">
        <v>23.861408229999999</v>
      </c>
    </row>
    <row r="3876" spans="1:5" x14ac:dyDescent="0.25">
      <c r="A3876" s="1">
        <v>25.825416666666701</v>
      </c>
      <c r="B3876">
        <v>2031.9275856018101</v>
      </c>
      <c r="C3876">
        <v>63.503265380000002</v>
      </c>
      <c r="D3876">
        <v>38.980960850000002</v>
      </c>
      <c r="E3876">
        <v>23.77939224</v>
      </c>
    </row>
    <row r="3877" spans="1:5" x14ac:dyDescent="0.25">
      <c r="A3877" s="1">
        <v>25.832083333333401</v>
      </c>
      <c r="B3877">
        <v>2034.7924232482901</v>
      </c>
      <c r="C3877">
        <v>63.335895540000003</v>
      </c>
      <c r="D3877">
        <v>38.793087010000001</v>
      </c>
      <c r="E3877">
        <v>23.71311188</v>
      </c>
    </row>
    <row r="3878" spans="1:5" x14ac:dyDescent="0.25">
      <c r="A3878" s="1">
        <v>25.838750000000001</v>
      </c>
      <c r="B3878">
        <v>2038.00439834595</v>
      </c>
      <c r="C3878">
        <v>63.155651089999999</v>
      </c>
      <c r="D3878">
        <v>38.618087770000002</v>
      </c>
      <c r="E3878">
        <v>23.661613460000002</v>
      </c>
    </row>
    <row r="3879" spans="1:5" x14ac:dyDescent="0.25">
      <c r="A3879" s="1">
        <v>25.845416666666701</v>
      </c>
      <c r="B3879">
        <v>2043.15710067749</v>
      </c>
      <c r="C3879">
        <v>62.957763669999999</v>
      </c>
      <c r="D3879">
        <v>38.455009459999999</v>
      </c>
      <c r="E3879">
        <v>23.621559139999999</v>
      </c>
    </row>
    <row r="3880" spans="1:5" x14ac:dyDescent="0.25">
      <c r="A3880" s="1">
        <v>25.8520833333334</v>
      </c>
      <c r="B3880">
        <v>2048.8634109497102</v>
      </c>
      <c r="C3880">
        <v>62.732219700000002</v>
      </c>
      <c r="D3880">
        <v>38.299083709999998</v>
      </c>
      <c r="E3880">
        <v>23.58388901</v>
      </c>
    </row>
    <row r="3881" spans="1:5" x14ac:dyDescent="0.25">
      <c r="A3881" s="1">
        <v>25.858750000000001</v>
      </c>
      <c r="B3881">
        <v>2054.7232627868698</v>
      </c>
      <c r="C3881">
        <v>62.46805191</v>
      </c>
      <c r="D3881">
        <v>38.145542140000003</v>
      </c>
      <c r="E3881">
        <v>23.545265199999999</v>
      </c>
    </row>
    <row r="3882" spans="1:5" x14ac:dyDescent="0.25">
      <c r="A3882" s="1">
        <v>25.8654166666667</v>
      </c>
      <c r="B3882">
        <v>2060.7113838195801</v>
      </c>
      <c r="C3882">
        <v>62.15810776</v>
      </c>
      <c r="D3882">
        <v>37.986755369999997</v>
      </c>
      <c r="E3882">
        <v>23.499488830000001</v>
      </c>
    </row>
    <row r="3883" spans="1:5" x14ac:dyDescent="0.25">
      <c r="A3883" s="1">
        <v>25.8720833333334</v>
      </c>
      <c r="B3883">
        <v>2066.5111541748101</v>
      </c>
      <c r="C3883">
        <v>61.79904938</v>
      </c>
      <c r="D3883">
        <v>37.819862370000003</v>
      </c>
      <c r="E3883">
        <v>23.44608307</v>
      </c>
    </row>
    <row r="3884" spans="1:5" x14ac:dyDescent="0.25">
      <c r="A3884" s="1">
        <v>25.87875</v>
      </c>
      <c r="B3884">
        <v>2071.36011123657</v>
      </c>
      <c r="C3884">
        <v>61.398506159999997</v>
      </c>
      <c r="D3884">
        <v>37.648200989999999</v>
      </c>
      <c r="E3884">
        <v>23.385524749999998</v>
      </c>
    </row>
    <row r="3885" spans="1:5" x14ac:dyDescent="0.25">
      <c r="A3885" s="1">
        <v>25.8854166666667</v>
      </c>
      <c r="B3885">
        <v>2073.5664367675799</v>
      </c>
      <c r="C3885">
        <v>60.974597930000002</v>
      </c>
      <c r="D3885">
        <v>37.481784820000001</v>
      </c>
      <c r="E3885">
        <v>23.32496643</v>
      </c>
    </row>
    <row r="3886" spans="1:5" x14ac:dyDescent="0.25">
      <c r="A3886" s="1">
        <v>25.8920833333334</v>
      </c>
      <c r="B3886">
        <v>2073.5111236572302</v>
      </c>
      <c r="C3886">
        <v>60.550212860000002</v>
      </c>
      <c r="D3886">
        <v>37.331581120000003</v>
      </c>
      <c r="E3886">
        <v>23.272037510000001</v>
      </c>
    </row>
    <row r="3887" spans="1:5" x14ac:dyDescent="0.25">
      <c r="A3887" s="1">
        <v>25.89875</v>
      </c>
      <c r="B3887">
        <v>2072.3910331726102</v>
      </c>
      <c r="C3887">
        <v>60.150623320000001</v>
      </c>
      <c r="D3887">
        <v>37.206649779999999</v>
      </c>
      <c r="E3887">
        <v>23.230075840000001</v>
      </c>
    </row>
    <row r="3888" spans="1:5" x14ac:dyDescent="0.25">
      <c r="A3888" s="1">
        <v>25.905416666666699</v>
      </c>
      <c r="B3888">
        <v>2070.8889961242699</v>
      </c>
      <c r="C3888">
        <v>59.796333310000001</v>
      </c>
      <c r="D3888">
        <v>37.116527560000002</v>
      </c>
      <c r="E3888">
        <v>23.203372959999999</v>
      </c>
    </row>
    <row r="3889" spans="1:5" x14ac:dyDescent="0.25">
      <c r="A3889" s="1">
        <v>25.912083333333399</v>
      </c>
      <c r="B3889">
        <v>2069.7865486145001</v>
      </c>
      <c r="C3889">
        <v>59.504985810000001</v>
      </c>
      <c r="D3889">
        <v>37.06502914</v>
      </c>
      <c r="E3889">
        <v>23.193836210000001</v>
      </c>
    </row>
    <row r="3890" spans="1:5" x14ac:dyDescent="0.25">
      <c r="A3890" s="1">
        <v>25.918749999999999</v>
      </c>
      <c r="B3890">
        <v>2068.3517456054701</v>
      </c>
      <c r="C3890">
        <v>59.281826019999997</v>
      </c>
      <c r="D3890">
        <v>37.050724029999998</v>
      </c>
      <c r="E3890">
        <v>23.20194244</v>
      </c>
    </row>
    <row r="3891" spans="1:5" x14ac:dyDescent="0.25">
      <c r="A3891" s="1">
        <v>25.925416666666699</v>
      </c>
      <c r="B3891">
        <v>2066.8988227844302</v>
      </c>
      <c r="C3891">
        <v>59.127807619999999</v>
      </c>
      <c r="D3891">
        <v>37.069797520000002</v>
      </c>
      <c r="E3891">
        <v>23.222446439999999</v>
      </c>
    </row>
    <row r="3892" spans="1:5" x14ac:dyDescent="0.25">
      <c r="A3892" s="1">
        <v>25.932083333333399</v>
      </c>
      <c r="B3892">
        <v>2066.1063194274898</v>
      </c>
      <c r="C3892">
        <v>59.040546419999998</v>
      </c>
      <c r="D3892">
        <v>37.122249600000004</v>
      </c>
      <c r="E3892">
        <v>23.250102999999999</v>
      </c>
    </row>
    <row r="3893" spans="1:5" x14ac:dyDescent="0.25">
      <c r="A3893" s="1">
        <v>25.938749999999999</v>
      </c>
      <c r="B3893">
        <v>2065.2046203613299</v>
      </c>
      <c r="C3893">
        <v>59.016704560000001</v>
      </c>
      <c r="D3893">
        <v>37.202358250000003</v>
      </c>
      <c r="E3893">
        <v>23.283481600000002</v>
      </c>
    </row>
    <row r="3894" spans="1:5" x14ac:dyDescent="0.25">
      <c r="A3894" s="1">
        <v>25.945416666666699</v>
      </c>
      <c r="B3894">
        <v>2064.18895721436</v>
      </c>
      <c r="C3894">
        <v>59.049606320000002</v>
      </c>
      <c r="D3894">
        <v>37.303924559999999</v>
      </c>
      <c r="E3894">
        <v>23.323535920000001</v>
      </c>
    </row>
    <row r="3895" spans="1:5" x14ac:dyDescent="0.25">
      <c r="A3895" s="1">
        <v>25.952083333333398</v>
      </c>
      <c r="B3895">
        <v>2062.9029273986798</v>
      </c>
      <c r="C3895">
        <v>59.12876129</v>
      </c>
      <c r="D3895">
        <v>37.421703340000001</v>
      </c>
      <c r="E3895">
        <v>23.36788177</v>
      </c>
    </row>
    <row r="3896" spans="1:5" x14ac:dyDescent="0.25">
      <c r="A3896" s="1">
        <v>25.958749999999998</v>
      </c>
      <c r="B3896">
        <v>2062.9315376281802</v>
      </c>
      <c r="C3896">
        <v>59.238433839999999</v>
      </c>
      <c r="D3896">
        <v>37.547111510000001</v>
      </c>
      <c r="E3896">
        <v>23.411750789999999</v>
      </c>
    </row>
    <row r="3897" spans="1:5" x14ac:dyDescent="0.25">
      <c r="A3897" s="1">
        <v>25.965416666666702</v>
      </c>
      <c r="B3897">
        <v>2063.9557838440001</v>
      </c>
      <c r="C3897">
        <v>59.356689449999998</v>
      </c>
      <c r="D3897">
        <v>37.66536713</v>
      </c>
      <c r="E3897">
        <v>23.447036740000001</v>
      </c>
    </row>
    <row r="3898" spans="1:5" x14ac:dyDescent="0.25">
      <c r="A3898" s="1">
        <v>25.972083333333401</v>
      </c>
      <c r="B3898">
        <v>2064.7749900817898</v>
      </c>
      <c r="C3898">
        <v>59.457778930000003</v>
      </c>
      <c r="D3898">
        <v>37.757873539999999</v>
      </c>
      <c r="E3898">
        <v>23.46944809</v>
      </c>
    </row>
    <row r="3899" spans="1:5" x14ac:dyDescent="0.25">
      <c r="A3899" s="1">
        <v>25.978750000000002</v>
      </c>
      <c r="B3899">
        <v>2065.62328338623</v>
      </c>
      <c r="C3899">
        <v>59.518337250000002</v>
      </c>
      <c r="D3899">
        <v>37.81032562</v>
      </c>
      <c r="E3899">
        <v>23.470878599999999</v>
      </c>
    </row>
    <row r="3900" spans="1:5" x14ac:dyDescent="0.25">
      <c r="A3900" s="1">
        <v>25.985416666666701</v>
      </c>
      <c r="B3900">
        <v>2067.7099227905301</v>
      </c>
      <c r="C3900">
        <v>59.519767760000001</v>
      </c>
      <c r="D3900">
        <v>37.81032562</v>
      </c>
      <c r="E3900">
        <v>23.44179153</v>
      </c>
    </row>
    <row r="3901" spans="1:5" x14ac:dyDescent="0.25">
      <c r="A3901" s="1">
        <v>25.992083333333401</v>
      </c>
      <c r="B3901">
        <v>2071.1517333984398</v>
      </c>
      <c r="C3901">
        <v>59.448719019999999</v>
      </c>
      <c r="D3901">
        <v>37.746906279999997</v>
      </c>
      <c r="E3901">
        <v>23.376464840000001</v>
      </c>
    </row>
    <row r="3902" spans="1:5" x14ac:dyDescent="0.25">
      <c r="A3902" s="1">
        <v>25.998750000000001</v>
      </c>
      <c r="B3902">
        <v>2074.7218132019102</v>
      </c>
      <c r="C3902">
        <v>59.29851532</v>
      </c>
      <c r="D3902">
        <v>37.61720657</v>
      </c>
      <c r="E3902">
        <v>23.277282710000001</v>
      </c>
    </row>
    <row r="3903" spans="1:5" x14ac:dyDescent="0.25">
      <c r="A3903" s="1">
        <v>26.005416666666701</v>
      </c>
      <c r="B3903">
        <v>2078.2623291015602</v>
      </c>
      <c r="C3903">
        <v>59.077262879999999</v>
      </c>
      <c r="D3903">
        <v>37.428379059999997</v>
      </c>
      <c r="E3903">
        <v>23.154258729999999</v>
      </c>
    </row>
    <row r="3904" spans="1:5" x14ac:dyDescent="0.25">
      <c r="A3904" s="1">
        <v>26.012083333333401</v>
      </c>
      <c r="B3904">
        <v>2081.7484855651901</v>
      </c>
      <c r="C3904">
        <v>58.799743650000003</v>
      </c>
      <c r="D3904">
        <v>37.192821500000001</v>
      </c>
      <c r="E3904">
        <v>23.014545439999999</v>
      </c>
    </row>
    <row r="3905" spans="1:5" x14ac:dyDescent="0.25">
      <c r="A3905" s="1">
        <v>26.018750000000001</v>
      </c>
      <c r="B3905">
        <v>2085.3013992309602</v>
      </c>
      <c r="C3905">
        <v>58.48789215</v>
      </c>
      <c r="D3905">
        <v>36.929130549999996</v>
      </c>
      <c r="E3905">
        <v>22.869110110000001</v>
      </c>
    </row>
    <row r="3906" spans="1:5" x14ac:dyDescent="0.25">
      <c r="A3906" s="1">
        <v>26.0254166666667</v>
      </c>
      <c r="B3906">
        <v>2086.6818428039601</v>
      </c>
      <c r="C3906">
        <v>58.166027069999998</v>
      </c>
      <c r="D3906">
        <v>36.658287049999998</v>
      </c>
      <c r="E3906">
        <v>22.729396820000002</v>
      </c>
    </row>
    <row r="3907" spans="1:5" x14ac:dyDescent="0.25">
      <c r="A3907" s="1">
        <v>26.0320833333334</v>
      </c>
      <c r="B3907">
        <v>2085.56127548218</v>
      </c>
      <c r="C3907">
        <v>57.860374450000002</v>
      </c>
      <c r="D3907">
        <v>36.405086519999998</v>
      </c>
      <c r="E3907">
        <v>22.610664369999999</v>
      </c>
    </row>
    <row r="3908" spans="1:5" x14ac:dyDescent="0.25">
      <c r="A3908" s="1">
        <v>26.03875</v>
      </c>
      <c r="B3908">
        <v>2083.0030441284198</v>
      </c>
      <c r="C3908">
        <v>57.596206670000001</v>
      </c>
      <c r="D3908">
        <v>36.19194031</v>
      </c>
      <c r="E3908">
        <v>22.522926330000001</v>
      </c>
    </row>
    <row r="3909" spans="1:5" x14ac:dyDescent="0.25">
      <c r="A3909" s="1">
        <v>26.0454166666667</v>
      </c>
      <c r="B3909">
        <v>2081.0208320617699</v>
      </c>
      <c r="C3909">
        <v>57.390689850000001</v>
      </c>
      <c r="D3909">
        <v>36.033630369999997</v>
      </c>
      <c r="E3909">
        <v>22.475242609999999</v>
      </c>
    </row>
    <row r="3910" spans="1:5" x14ac:dyDescent="0.25">
      <c r="A3910" s="1">
        <v>26.0520833333334</v>
      </c>
      <c r="B3910">
        <v>2081.5472602844302</v>
      </c>
      <c r="C3910">
        <v>57.257175449999998</v>
      </c>
      <c r="D3910">
        <v>35.944938659999998</v>
      </c>
      <c r="E3910">
        <v>22.475242609999999</v>
      </c>
    </row>
    <row r="3911" spans="1:5" x14ac:dyDescent="0.25">
      <c r="A3911" s="1">
        <v>26.05875</v>
      </c>
      <c r="B3911">
        <v>2083.6215019226102</v>
      </c>
      <c r="C3911">
        <v>57.203769680000001</v>
      </c>
      <c r="D3911">
        <v>35.935878750000001</v>
      </c>
      <c r="E3911">
        <v>22.531986239999998</v>
      </c>
    </row>
    <row r="3912" spans="1:5" x14ac:dyDescent="0.25">
      <c r="A3912" s="1">
        <v>26.0654166666667</v>
      </c>
      <c r="B3912">
        <v>2086.7090225219699</v>
      </c>
      <c r="C3912">
        <v>57.232379909999999</v>
      </c>
      <c r="D3912">
        <v>36.010265349999997</v>
      </c>
      <c r="E3912">
        <v>22.650718690000001</v>
      </c>
    </row>
    <row r="3913" spans="1:5" x14ac:dyDescent="0.25">
      <c r="A3913" s="1">
        <v>26.072083333333399</v>
      </c>
      <c r="B3913">
        <v>2089.4851684570299</v>
      </c>
      <c r="C3913">
        <v>57.339668269999997</v>
      </c>
      <c r="D3913">
        <v>36.164283750000003</v>
      </c>
      <c r="E3913">
        <v>22.831916809999999</v>
      </c>
    </row>
    <row r="3914" spans="1:5" x14ac:dyDescent="0.25">
      <c r="A3914" s="1">
        <v>26.078749999999999</v>
      </c>
      <c r="B3914">
        <v>2091.1226272582999</v>
      </c>
      <c r="C3914">
        <v>57.516574859999999</v>
      </c>
      <c r="D3914">
        <v>36.386013030000001</v>
      </c>
      <c r="E3914">
        <v>23.069858549999999</v>
      </c>
    </row>
    <row r="3915" spans="1:5" x14ac:dyDescent="0.25">
      <c r="A3915" s="1">
        <v>26.085416666666699</v>
      </c>
      <c r="B3915">
        <v>2090.5203819274898</v>
      </c>
      <c r="C3915">
        <v>57.75117874</v>
      </c>
      <c r="D3915">
        <v>36.658763890000003</v>
      </c>
      <c r="E3915">
        <v>23.351669309999998</v>
      </c>
    </row>
    <row r="3916" spans="1:5" x14ac:dyDescent="0.25">
      <c r="A3916" s="1">
        <v>26.092083333333399</v>
      </c>
      <c r="B3916">
        <v>2087.49341964722</v>
      </c>
      <c r="C3916">
        <v>58.022022249999999</v>
      </c>
      <c r="D3916">
        <v>36.960124970000003</v>
      </c>
      <c r="E3916">
        <v>23.66065979</v>
      </c>
    </row>
    <row r="3917" spans="1:5" x14ac:dyDescent="0.25">
      <c r="A3917" s="1">
        <v>26.098749999999999</v>
      </c>
      <c r="B3917">
        <v>2083.4507942199698</v>
      </c>
      <c r="C3917">
        <v>58.303356170000001</v>
      </c>
      <c r="D3917">
        <v>37.26434708</v>
      </c>
      <c r="E3917">
        <v>23.972988130000001</v>
      </c>
    </row>
    <row r="3918" spans="1:5" x14ac:dyDescent="0.25">
      <c r="A3918" s="1">
        <v>26.105416666666699</v>
      </c>
      <c r="B3918">
        <v>2079.9612998962398</v>
      </c>
      <c r="C3918">
        <v>58.569431299999998</v>
      </c>
      <c r="D3918">
        <v>37.545681000000002</v>
      </c>
      <c r="E3918">
        <v>24.263858800000001</v>
      </c>
    </row>
    <row r="3919" spans="1:5" x14ac:dyDescent="0.25">
      <c r="A3919" s="1">
        <v>26.112083333333398</v>
      </c>
      <c r="B3919">
        <v>2078.2327651977598</v>
      </c>
      <c r="C3919">
        <v>58.800697329999998</v>
      </c>
      <c r="D3919">
        <v>37.781238559999998</v>
      </c>
      <c r="E3919">
        <v>24.50704575</v>
      </c>
    </row>
    <row r="3920" spans="1:5" x14ac:dyDescent="0.25">
      <c r="A3920" s="1">
        <v>26.118749999999999</v>
      </c>
      <c r="B3920">
        <v>2078.0882835388202</v>
      </c>
      <c r="C3920">
        <v>58.986186979999999</v>
      </c>
      <c r="D3920">
        <v>37.952899930000001</v>
      </c>
      <c r="E3920">
        <v>24.68156815</v>
      </c>
    </row>
    <row r="3921" spans="1:5" x14ac:dyDescent="0.25">
      <c r="A3921" s="1">
        <v>26.125416666666698</v>
      </c>
      <c r="B3921">
        <v>2078.68528366089</v>
      </c>
      <c r="C3921">
        <v>59.126853939999997</v>
      </c>
      <c r="D3921">
        <v>38.051128390000002</v>
      </c>
      <c r="E3921">
        <v>24.77741241</v>
      </c>
    </row>
    <row r="3922" spans="1:5" x14ac:dyDescent="0.25">
      <c r="A3922" s="1">
        <v>26.132083333333401</v>
      </c>
      <c r="B3922">
        <v>2078.3305168151901</v>
      </c>
      <c r="C3922">
        <v>59.237957000000002</v>
      </c>
      <c r="D3922">
        <v>38.080215449999997</v>
      </c>
      <c r="E3922">
        <v>24.793624879999999</v>
      </c>
    </row>
    <row r="3923" spans="1:5" x14ac:dyDescent="0.25">
      <c r="A3923" s="1">
        <v>26.138750000000002</v>
      </c>
      <c r="B3923">
        <v>2076.4994621276901</v>
      </c>
      <c r="C3923">
        <v>59.343338009999997</v>
      </c>
      <c r="D3923">
        <v>38.053512570000002</v>
      </c>
      <c r="E3923">
        <v>24.73926544</v>
      </c>
    </row>
    <row r="3924" spans="1:5" x14ac:dyDescent="0.25">
      <c r="A3924" s="1">
        <v>26.145416666666701</v>
      </c>
      <c r="B3924">
        <v>2073.5054016113299</v>
      </c>
      <c r="C3924">
        <v>59.473514559999998</v>
      </c>
      <c r="D3924">
        <v>37.997245790000001</v>
      </c>
      <c r="E3924">
        <v>24.629592899999999</v>
      </c>
    </row>
    <row r="3925" spans="1:5" x14ac:dyDescent="0.25">
      <c r="A3925" s="1">
        <v>26.152083333333401</v>
      </c>
      <c r="B3925">
        <v>2068.9043998718298</v>
      </c>
      <c r="C3925">
        <v>59.65518951</v>
      </c>
      <c r="D3925">
        <v>37.938117980000001</v>
      </c>
      <c r="E3925">
        <v>24.48368073</v>
      </c>
    </row>
    <row r="3926" spans="1:5" x14ac:dyDescent="0.25">
      <c r="A3926" s="1">
        <v>26.158750000000001</v>
      </c>
      <c r="B3926">
        <v>2062.3798370361301</v>
      </c>
      <c r="C3926">
        <v>59.913158420000002</v>
      </c>
      <c r="D3926">
        <v>37.901878359999998</v>
      </c>
      <c r="E3926">
        <v>24.324417109999999</v>
      </c>
    </row>
    <row r="3927" spans="1:5" x14ac:dyDescent="0.25">
      <c r="A3927" s="1">
        <v>26.165416666666701</v>
      </c>
      <c r="B3927">
        <v>2054.87060546875</v>
      </c>
      <c r="C3927">
        <v>60.26029587</v>
      </c>
      <c r="D3927">
        <v>37.906646729999999</v>
      </c>
      <c r="E3927">
        <v>24.171352389999999</v>
      </c>
    </row>
    <row r="3928" spans="1:5" x14ac:dyDescent="0.25">
      <c r="A3928" s="1">
        <v>26.172083333333401</v>
      </c>
      <c r="B3928">
        <v>2048.1104850769102</v>
      </c>
      <c r="C3928">
        <v>60.696601870000002</v>
      </c>
      <c r="D3928">
        <v>37.962436680000003</v>
      </c>
      <c r="E3928">
        <v>24.04212952</v>
      </c>
    </row>
    <row r="3929" spans="1:5" x14ac:dyDescent="0.25">
      <c r="A3929" s="1">
        <v>26.178750000000001</v>
      </c>
      <c r="B3929">
        <v>2041.63694381714</v>
      </c>
      <c r="C3929">
        <v>61.20872498</v>
      </c>
      <c r="D3929">
        <v>38.072109220000002</v>
      </c>
      <c r="E3929">
        <v>23.94294739</v>
      </c>
    </row>
    <row r="3930" spans="1:5" x14ac:dyDescent="0.25">
      <c r="A3930" s="1">
        <v>26.185416666666701</v>
      </c>
      <c r="B3930">
        <v>2033.26892852783</v>
      </c>
      <c r="C3930">
        <v>61.77568436</v>
      </c>
      <c r="D3930">
        <v>38.220882420000002</v>
      </c>
      <c r="E3930">
        <v>23.878574369999999</v>
      </c>
    </row>
    <row r="3931" spans="1:5" x14ac:dyDescent="0.25">
      <c r="A3931" s="1">
        <v>26.1920833333334</v>
      </c>
      <c r="B3931">
        <v>2022.11999893189</v>
      </c>
      <c r="C3931">
        <v>62.36600876</v>
      </c>
      <c r="D3931">
        <v>38.394451140000001</v>
      </c>
      <c r="E3931">
        <v>23.85139465</v>
      </c>
    </row>
    <row r="3932" spans="1:5" x14ac:dyDescent="0.25">
      <c r="A3932" s="1">
        <v>26.19875</v>
      </c>
      <c r="B3932">
        <v>2008.6021423339901</v>
      </c>
      <c r="C3932">
        <v>62.945842740000003</v>
      </c>
      <c r="D3932">
        <v>38.576602940000001</v>
      </c>
      <c r="E3932">
        <v>23.856639860000001</v>
      </c>
    </row>
    <row r="3933" spans="1:5" x14ac:dyDescent="0.25">
      <c r="A3933" s="1">
        <v>26.2054166666667</v>
      </c>
      <c r="B3933">
        <v>1991.5337562561101</v>
      </c>
      <c r="C3933">
        <v>63.484668730000003</v>
      </c>
      <c r="D3933">
        <v>38.755893710000002</v>
      </c>
      <c r="E3933">
        <v>23.88954163</v>
      </c>
    </row>
    <row r="3934" spans="1:5" x14ac:dyDescent="0.25">
      <c r="A3934" s="1">
        <v>26.2120833333334</v>
      </c>
      <c r="B3934">
        <v>1969.7532653808601</v>
      </c>
      <c r="C3934">
        <v>63.96102905</v>
      </c>
      <c r="D3934">
        <v>38.918018340000003</v>
      </c>
      <c r="E3934">
        <v>23.939132690000001</v>
      </c>
    </row>
    <row r="3935" spans="1:5" x14ac:dyDescent="0.25">
      <c r="A3935" s="1">
        <v>26.21875</v>
      </c>
      <c r="B3935">
        <v>1943.4666633606</v>
      </c>
      <c r="C3935">
        <v>64.366340640000004</v>
      </c>
      <c r="D3935">
        <v>39.052963259999999</v>
      </c>
      <c r="E3935">
        <v>24.001598359999999</v>
      </c>
    </row>
    <row r="3936" spans="1:5" x14ac:dyDescent="0.25">
      <c r="A3936" s="1">
        <v>26.2254166666667</v>
      </c>
      <c r="B3936">
        <v>1914.82019424439</v>
      </c>
      <c r="C3936">
        <v>64.702987669999999</v>
      </c>
      <c r="D3936">
        <v>39.163112640000001</v>
      </c>
      <c r="E3936">
        <v>24.071216580000002</v>
      </c>
    </row>
    <row r="3937" spans="1:5" x14ac:dyDescent="0.25">
      <c r="A3937" s="1">
        <v>26.232083333333399</v>
      </c>
      <c r="B3937">
        <v>1885.5667114257801</v>
      </c>
      <c r="C3937">
        <v>64.987182619999999</v>
      </c>
      <c r="D3937">
        <v>39.254665369999998</v>
      </c>
      <c r="E3937">
        <v>24.144649510000001</v>
      </c>
    </row>
    <row r="3938" spans="1:5" x14ac:dyDescent="0.25">
      <c r="A3938" s="1">
        <v>26.23875</v>
      </c>
      <c r="B3938">
        <v>1857.4662208557199</v>
      </c>
      <c r="C3938">
        <v>65.243244169999997</v>
      </c>
      <c r="D3938">
        <v>39.338588710000003</v>
      </c>
      <c r="E3938">
        <v>24.22094345</v>
      </c>
    </row>
    <row r="3939" spans="1:5" x14ac:dyDescent="0.25">
      <c r="A3939" s="1">
        <v>26.245416666666699</v>
      </c>
      <c r="B3939">
        <v>1834.5680236816399</v>
      </c>
      <c r="C3939">
        <v>65.497875210000004</v>
      </c>
      <c r="D3939">
        <v>39.426803589999999</v>
      </c>
      <c r="E3939">
        <v>24.301052089999999</v>
      </c>
    </row>
    <row r="3940" spans="1:5" x14ac:dyDescent="0.25">
      <c r="A3940" s="1">
        <v>26.252083333333399</v>
      </c>
      <c r="B3940">
        <v>1821.1598396301299</v>
      </c>
      <c r="C3940">
        <v>65.769672389999997</v>
      </c>
      <c r="D3940">
        <v>39.532184600000001</v>
      </c>
      <c r="E3940">
        <v>24.385929109999999</v>
      </c>
    </row>
    <row r="3941" spans="1:5" x14ac:dyDescent="0.25">
      <c r="A3941" s="1">
        <v>26.258749999999999</v>
      </c>
      <c r="B3941">
        <v>1819.88620758057</v>
      </c>
      <c r="C3941">
        <v>66.063880920000003</v>
      </c>
      <c r="D3941">
        <v>39.660453799999999</v>
      </c>
      <c r="E3941">
        <v>24.472713469999999</v>
      </c>
    </row>
    <row r="3942" spans="1:5" x14ac:dyDescent="0.25">
      <c r="A3942" s="1">
        <v>26.265416666666699</v>
      </c>
      <c r="B3942">
        <v>1831.0785293579099</v>
      </c>
      <c r="C3942">
        <v>66.370487209999993</v>
      </c>
      <c r="D3942">
        <v>39.804935460000003</v>
      </c>
      <c r="E3942">
        <v>24.556636810000001</v>
      </c>
    </row>
    <row r="3943" spans="1:5" x14ac:dyDescent="0.25">
      <c r="A3943" s="1">
        <v>26.272083333333399</v>
      </c>
      <c r="B3943">
        <v>1854.17747497559</v>
      </c>
      <c r="C3943">
        <v>66.664218899999995</v>
      </c>
      <c r="D3943">
        <v>39.952278139999997</v>
      </c>
      <c r="E3943">
        <v>24.632930760000001</v>
      </c>
    </row>
    <row r="3944" spans="1:5" x14ac:dyDescent="0.25">
      <c r="A3944" s="1">
        <v>26.278749999999999</v>
      </c>
      <c r="B3944">
        <v>1887.07876205445</v>
      </c>
      <c r="C3944">
        <v>66.913127900000006</v>
      </c>
      <c r="D3944">
        <v>40.088653559999997</v>
      </c>
      <c r="E3944">
        <v>24.697303770000001</v>
      </c>
    </row>
    <row r="3945" spans="1:5" x14ac:dyDescent="0.25">
      <c r="A3945" s="1">
        <v>26.285416666666698</v>
      </c>
      <c r="B3945">
        <v>1924.62062835694</v>
      </c>
      <c r="C3945">
        <v>67.088127139999997</v>
      </c>
      <c r="D3945">
        <v>40.199756620000002</v>
      </c>
      <c r="E3945">
        <v>24.746417999999998</v>
      </c>
    </row>
    <row r="3946" spans="1:5" x14ac:dyDescent="0.25">
      <c r="A3946" s="1">
        <v>26.292083333333402</v>
      </c>
      <c r="B3946">
        <v>1960.8850479125999</v>
      </c>
      <c r="C3946">
        <v>67.172050479999996</v>
      </c>
      <c r="D3946">
        <v>40.277957919999999</v>
      </c>
      <c r="E3946">
        <v>24.78599548</v>
      </c>
    </row>
    <row r="3947" spans="1:5" x14ac:dyDescent="0.25">
      <c r="A3947" s="1">
        <v>26.298749999999998</v>
      </c>
      <c r="B3947">
        <v>1992.3219680786201</v>
      </c>
      <c r="C3947">
        <v>67.170619959999996</v>
      </c>
      <c r="D3947">
        <v>40.330410000000001</v>
      </c>
      <c r="E3947">
        <v>24.825096129999999</v>
      </c>
    </row>
    <row r="3948" spans="1:5" x14ac:dyDescent="0.25">
      <c r="A3948" s="1">
        <v>26.305416666666702</v>
      </c>
      <c r="B3948">
        <v>2016.93725585938</v>
      </c>
      <c r="C3948">
        <v>67.112922670000003</v>
      </c>
      <c r="D3948">
        <v>40.373802189999999</v>
      </c>
      <c r="E3948">
        <v>24.880409239999999</v>
      </c>
    </row>
    <row r="3949" spans="1:5" x14ac:dyDescent="0.25">
      <c r="A3949" s="1">
        <v>26.312083333333401</v>
      </c>
      <c r="B3949">
        <v>2033.4539413452201</v>
      </c>
      <c r="C3949">
        <v>67.041873929999994</v>
      </c>
      <c r="D3949">
        <v>40.430068970000001</v>
      </c>
      <c r="E3949">
        <v>24.962902069999998</v>
      </c>
    </row>
    <row r="3950" spans="1:5" x14ac:dyDescent="0.25">
      <c r="A3950" s="1">
        <v>26.318750000000001</v>
      </c>
      <c r="B3950">
        <v>2042.46616363526</v>
      </c>
      <c r="C3950">
        <v>66.999912260000002</v>
      </c>
      <c r="D3950">
        <v>40.516853330000004</v>
      </c>
      <c r="E3950">
        <v>25.080204009999999</v>
      </c>
    </row>
    <row r="3951" spans="1:5" x14ac:dyDescent="0.25">
      <c r="A3951" s="1">
        <v>26.325416666666701</v>
      </c>
      <c r="B3951">
        <v>2047.4734306335499</v>
      </c>
      <c r="C3951">
        <v>67.018985749999999</v>
      </c>
      <c r="D3951">
        <v>40.645599369999999</v>
      </c>
      <c r="E3951">
        <v>25.231838230000001</v>
      </c>
    </row>
    <row r="3952" spans="1:5" x14ac:dyDescent="0.25">
      <c r="A3952" s="1">
        <v>26.332083333333401</v>
      </c>
      <c r="B3952">
        <v>2052.0062446594302</v>
      </c>
      <c r="C3952">
        <v>67.110061650000006</v>
      </c>
      <c r="D3952">
        <v>40.81392288</v>
      </c>
      <c r="E3952">
        <v>25.404453279999998</v>
      </c>
    </row>
    <row r="3953" spans="1:5" x14ac:dyDescent="0.25">
      <c r="A3953" s="1">
        <v>26.338750000000001</v>
      </c>
      <c r="B3953">
        <v>2056.5028190612802</v>
      </c>
      <c r="C3953">
        <v>67.256927489999995</v>
      </c>
      <c r="D3953">
        <v>41.000366210000003</v>
      </c>
      <c r="E3953">
        <v>25.574684139999999</v>
      </c>
    </row>
    <row r="3954" spans="1:5" x14ac:dyDescent="0.25">
      <c r="A3954" s="1">
        <v>26.345416666666701</v>
      </c>
      <c r="B3954">
        <v>2061.1786842346201</v>
      </c>
      <c r="C3954">
        <v>67.418098450000002</v>
      </c>
      <c r="D3954">
        <v>41.169166560000001</v>
      </c>
      <c r="E3954">
        <v>25.712490079999998</v>
      </c>
    </row>
    <row r="3955" spans="1:5" x14ac:dyDescent="0.25">
      <c r="A3955" s="1">
        <v>26.3520833333334</v>
      </c>
      <c r="B3955">
        <v>2067.1567916870099</v>
      </c>
      <c r="C3955">
        <v>67.535400390000007</v>
      </c>
      <c r="D3955">
        <v>41.282176970000002</v>
      </c>
      <c r="E3955">
        <v>25.789260859999999</v>
      </c>
    </row>
    <row r="3956" spans="1:5" x14ac:dyDescent="0.25">
      <c r="A3956" s="1">
        <v>26.358750000000001</v>
      </c>
      <c r="B3956">
        <v>2074.8629570007301</v>
      </c>
      <c r="C3956">
        <v>67.552089690000003</v>
      </c>
      <c r="D3956">
        <v>41.307449339999998</v>
      </c>
      <c r="E3956">
        <v>25.784969329999999</v>
      </c>
    </row>
    <row r="3957" spans="1:5" x14ac:dyDescent="0.25">
      <c r="A3957" s="1">
        <v>26.3654166666667</v>
      </c>
      <c r="B3957">
        <v>2082.7655792236301</v>
      </c>
      <c r="C3957">
        <v>67.421436310000004</v>
      </c>
      <c r="D3957">
        <v>41.220188139999998</v>
      </c>
      <c r="E3957">
        <v>25.690078740000001</v>
      </c>
    </row>
    <row r="3958" spans="1:5" x14ac:dyDescent="0.25">
      <c r="A3958" s="1">
        <v>26.3720833333334</v>
      </c>
      <c r="B3958">
        <v>2088.7193679809602</v>
      </c>
      <c r="C3958">
        <v>67.119598389999993</v>
      </c>
      <c r="D3958">
        <v>41.017055509999999</v>
      </c>
      <c r="E3958">
        <v>25.50935745</v>
      </c>
    </row>
    <row r="3959" spans="1:5" x14ac:dyDescent="0.25">
      <c r="A3959" s="1">
        <v>26.37875</v>
      </c>
      <c r="B3959">
        <v>2093.1863784790098</v>
      </c>
      <c r="C3959">
        <v>66.652297970000006</v>
      </c>
      <c r="D3959">
        <v>40.713787080000003</v>
      </c>
      <c r="E3959">
        <v>25.262355800000002</v>
      </c>
    </row>
    <row r="3960" spans="1:5" x14ac:dyDescent="0.25">
      <c r="A3960" s="1">
        <v>26.3854166666667</v>
      </c>
      <c r="B3960">
        <v>2097.1961021423399</v>
      </c>
      <c r="C3960">
        <v>66.049098970000003</v>
      </c>
      <c r="D3960">
        <v>40.341377260000002</v>
      </c>
      <c r="E3960">
        <v>24.975776669999998</v>
      </c>
    </row>
    <row r="3961" spans="1:5" x14ac:dyDescent="0.25">
      <c r="A3961" s="1">
        <v>26.3920833333334</v>
      </c>
      <c r="B3961">
        <v>2101.01318359375</v>
      </c>
      <c r="C3961">
        <v>65.354347230000002</v>
      </c>
      <c r="D3961">
        <v>39.933681489999998</v>
      </c>
      <c r="E3961">
        <v>24.67727661</v>
      </c>
    </row>
    <row r="3962" spans="1:5" x14ac:dyDescent="0.25">
      <c r="A3962" s="1">
        <v>26.39875</v>
      </c>
      <c r="B3962">
        <v>2103.82127761841</v>
      </c>
      <c r="C3962">
        <v>64.615249629999994</v>
      </c>
      <c r="D3962">
        <v>39.520740510000003</v>
      </c>
      <c r="E3962">
        <v>24.388313289999999</v>
      </c>
    </row>
    <row r="3963" spans="1:5" x14ac:dyDescent="0.25">
      <c r="A3963" s="1">
        <v>26.405416666666699</v>
      </c>
      <c r="B3963">
        <v>2105.2584648132301</v>
      </c>
      <c r="C3963">
        <v>63.87376785</v>
      </c>
      <c r="D3963">
        <v>39.124965670000002</v>
      </c>
      <c r="E3963">
        <v>24.124145510000002</v>
      </c>
    </row>
    <row r="3964" spans="1:5" x14ac:dyDescent="0.25">
      <c r="A3964" s="1">
        <v>26.412083333333399</v>
      </c>
      <c r="B3964">
        <v>2106.4910888671898</v>
      </c>
      <c r="C3964">
        <v>63.161373140000002</v>
      </c>
      <c r="D3964">
        <v>38.753986359999999</v>
      </c>
      <c r="E3964">
        <v>23.88954163</v>
      </c>
    </row>
    <row r="3965" spans="1:5" x14ac:dyDescent="0.25">
      <c r="A3965" s="1">
        <v>26.418749999999999</v>
      </c>
      <c r="B3965">
        <v>2108.51049423218</v>
      </c>
      <c r="C3965">
        <v>62.494754790000002</v>
      </c>
      <c r="D3965">
        <v>38.407325739999997</v>
      </c>
      <c r="E3965">
        <v>23.682117460000001</v>
      </c>
    </row>
    <row r="3966" spans="1:5" x14ac:dyDescent="0.25">
      <c r="A3966" s="1">
        <v>26.425416666666699</v>
      </c>
      <c r="B3966">
        <v>2110.4650497436501</v>
      </c>
      <c r="C3966">
        <v>61.877250670000002</v>
      </c>
      <c r="D3966">
        <v>38.078784939999998</v>
      </c>
      <c r="E3966">
        <v>23.49662781</v>
      </c>
    </row>
    <row r="3967" spans="1:5" x14ac:dyDescent="0.25">
      <c r="A3967" s="1">
        <v>26.432083333333399</v>
      </c>
      <c r="B3967">
        <v>2111.13452911377</v>
      </c>
      <c r="C3967">
        <v>61.307430269999998</v>
      </c>
      <c r="D3967">
        <v>37.759780880000001</v>
      </c>
      <c r="E3967">
        <v>23.327350620000001</v>
      </c>
    </row>
    <row r="3968" spans="1:5" x14ac:dyDescent="0.25">
      <c r="A3968" s="1">
        <v>26.438749999999999</v>
      </c>
      <c r="B3968">
        <v>2111.7696762085002</v>
      </c>
      <c r="C3968">
        <v>60.781002039999997</v>
      </c>
      <c r="D3968">
        <v>37.439823150000002</v>
      </c>
      <c r="E3968">
        <v>23.167133329999999</v>
      </c>
    </row>
    <row r="3969" spans="1:5" x14ac:dyDescent="0.25">
      <c r="A3969" s="1">
        <v>26.445416666666699</v>
      </c>
      <c r="B3969">
        <v>2113.6641502380398</v>
      </c>
      <c r="C3969">
        <v>60.292720789999997</v>
      </c>
      <c r="D3969">
        <v>37.115573879999999</v>
      </c>
      <c r="E3969">
        <v>23.014068600000002</v>
      </c>
    </row>
    <row r="3970" spans="1:5" x14ac:dyDescent="0.25">
      <c r="A3970" s="1">
        <v>26.452083333333398</v>
      </c>
      <c r="B3970">
        <v>2115.7884597778302</v>
      </c>
      <c r="C3970">
        <v>59.834003449999997</v>
      </c>
      <c r="D3970">
        <v>36.78703308</v>
      </c>
      <c r="E3970">
        <v>22.87054062</v>
      </c>
    </row>
    <row r="3971" spans="1:5" x14ac:dyDescent="0.25">
      <c r="A3971" s="1">
        <v>26.458749999999998</v>
      </c>
      <c r="B3971">
        <v>2115.8900260925302</v>
      </c>
      <c r="C3971">
        <v>59.39817429</v>
      </c>
      <c r="D3971">
        <v>36.458015439999997</v>
      </c>
      <c r="E3971">
        <v>22.739410400000001</v>
      </c>
    </row>
    <row r="3972" spans="1:5" x14ac:dyDescent="0.25">
      <c r="A3972" s="1">
        <v>26.465416666666702</v>
      </c>
      <c r="B3972">
        <v>2114.6688461303702</v>
      </c>
      <c r="C3972">
        <v>58.978557590000001</v>
      </c>
      <c r="D3972">
        <v>36.138057709999998</v>
      </c>
      <c r="E3972">
        <v>22.625923159999999</v>
      </c>
    </row>
    <row r="3973" spans="1:5" x14ac:dyDescent="0.25">
      <c r="A3973" s="1">
        <v>26.472083333333401</v>
      </c>
      <c r="B3973">
        <v>2113.3089065551799</v>
      </c>
      <c r="C3973">
        <v>58.57038498</v>
      </c>
      <c r="D3973">
        <v>35.838603970000001</v>
      </c>
      <c r="E3973">
        <v>22.53770828</v>
      </c>
    </row>
    <row r="3974" spans="1:5" x14ac:dyDescent="0.25">
      <c r="A3974" s="1">
        <v>26.478750000000002</v>
      </c>
      <c r="B3974">
        <v>2110.59665679932</v>
      </c>
      <c r="C3974">
        <v>58.17556381</v>
      </c>
      <c r="D3974">
        <v>35.57682037</v>
      </c>
      <c r="E3974">
        <v>22.487640379999998</v>
      </c>
    </row>
    <row r="3975" spans="1:5" x14ac:dyDescent="0.25">
      <c r="A3975" s="1">
        <v>26.485416666666701</v>
      </c>
      <c r="B3975">
        <v>2106.5087318420401</v>
      </c>
      <c r="C3975">
        <v>57.802200319999997</v>
      </c>
      <c r="D3975">
        <v>35.367965699999999</v>
      </c>
      <c r="E3975">
        <v>22.48859406</v>
      </c>
    </row>
    <row r="3976" spans="1:5" x14ac:dyDescent="0.25">
      <c r="A3976" s="1">
        <v>26.492083333333401</v>
      </c>
      <c r="B3976">
        <v>2102.14138031006</v>
      </c>
      <c r="C3976">
        <v>57.46221542</v>
      </c>
      <c r="D3976">
        <v>35.224914550000001</v>
      </c>
      <c r="E3976">
        <v>22.55392075</v>
      </c>
    </row>
    <row r="3977" spans="1:5" x14ac:dyDescent="0.25">
      <c r="A3977" s="1">
        <v>26.498750000000001</v>
      </c>
      <c r="B3977">
        <v>2098.6037254333501</v>
      </c>
      <c r="C3977">
        <v>57.173728939999997</v>
      </c>
      <c r="D3977">
        <v>35.156726839999997</v>
      </c>
      <c r="E3977">
        <v>22.698402399999999</v>
      </c>
    </row>
    <row r="3978" spans="1:5" x14ac:dyDescent="0.25">
      <c r="A3978" s="1">
        <v>26.505416666666701</v>
      </c>
      <c r="B3978">
        <v>2095.1800346374498</v>
      </c>
      <c r="C3978">
        <v>56.95676804</v>
      </c>
      <c r="D3978">
        <v>35.16483307</v>
      </c>
      <c r="E3978">
        <v>22.9382515</v>
      </c>
    </row>
    <row r="3979" spans="1:5" x14ac:dyDescent="0.25">
      <c r="A3979" s="1">
        <v>26.512083333333401</v>
      </c>
      <c r="B3979">
        <v>2091.9866561889698</v>
      </c>
      <c r="C3979">
        <v>56.830406189999998</v>
      </c>
      <c r="D3979">
        <v>35.249233250000003</v>
      </c>
      <c r="E3979">
        <v>23.29111099</v>
      </c>
    </row>
    <row r="3980" spans="1:5" x14ac:dyDescent="0.25">
      <c r="A3980" s="1">
        <v>26.518750000000001</v>
      </c>
      <c r="B3980">
        <v>2090.7416343689001</v>
      </c>
      <c r="C3980">
        <v>56.809425349999998</v>
      </c>
      <c r="D3980">
        <v>35.412311549999998</v>
      </c>
      <c r="E3980">
        <v>23.775577550000001</v>
      </c>
    </row>
    <row r="3981" spans="1:5" x14ac:dyDescent="0.25">
      <c r="A3981" s="1">
        <v>26.5254166666667</v>
      </c>
      <c r="B3981">
        <v>2090.9881591796898</v>
      </c>
      <c r="C3981">
        <v>56.902885439999999</v>
      </c>
      <c r="D3981">
        <v>35.655975339999998</v>
      </c>
      <c r="E3981">
        <v>24.40977097</v>
      </c>
    </row>
    <row r="3982" spans="1:5" x14ac:dyDescent="0.25">
      <c r="A3982" s="1">
        <v>26.5320833333334</v>
      </c>
      <c r="B3982">
        <v>2091.27902984619</v>
      </c>
      <c r="C3982">
        <v>57.113170619999998</v>
      </c>
      <c r="D3982">
        <v>35.978317259999997</v>
      </c>
      <c r="E3982">
        <v>25.20990372</v>
      </c>
    </row>
    <row r="3983" spans="1:5" x14ac:dyDescent="0.25">
      <c r="A3983" s="1">
        <v>26.53875</v>
      </c>
      <c r="B3983">
        <v>2091.2652015686099</v>
      </c>
      <c r="C3983">
        <v>57.435989380000002</v>
      </c>
      <c r="D3983">
        <v>36.375999450000002</v>
      </c>
      <c r="E3983">
        <v>26.18837357</v>
      </c>
    </row>
    <row r="3984" spans="1:5" x14ac:dyDescent="0.25">
      <c r="A3984" s="1">
        <v>26.5454166666667</v>
      </c>
      <c r="B3984">
        <v>2090.74878692627</v>
      </c>
      <c r="C3984">
        <v>57.860374450000002</v>
      </c>
      <c r="D3984">
        <v>36.84854507</v>
      </c>
      <c r="E3984">
        <v>27.349472049999999</v>
      </c>
    </row>
    <row r="3985" spans="1:5" x14ac:dyDescent="0.25">
      <c r="A3985" s="1">
        <v>26.5520833333334</v>
      </c>
      <c r="B3985">
        <v>2090.87085723877</v>
      </c>
      <c r="C3985">
        <v>58.370590210000003</v>
      </c>
      <c r="D3985">
        <v>37.390708920000002</v>
      </c>
      <c r="E3985">
        <v>28.68509293</v>
      </c>
    </row>
    <row r="3986" spans="1:5" x14ac:dyDescent="0.25">
      <c r="A3986" s="1">
        <v>26.55875</v>
      </c>
      <c r="B3986">
        <v>2091.1922454833998</v>
      </c>
      <c r="C3986">
        <v>58.947563170000002</v>
      </c>
      <c r="D3986">
        <v>37.987232210000002</v>
      </c>
      <c r="E3986">
        <v>30.171871190000001</v>
      </c>
    </row>
    <row r="3987" spans="1:5" x14ac:dyDescent="0.25">
      <c r="A3987" s="1">
        <v>26.5654166666667</v>
      </c>
      <c r="B3987">
        <v>2091.80784225464</v>
      </c>
      <c r="C3987">
        <v>59.568881990000001</v>
      </c>
      <c r="D3987">
        <v>38.61856461</v>
      </c>
      <c r="E3987">
        <v>31.768798830000001</v>
      </c>
    </row>
    <row r="3988" spans="1:5" x14ac:dyDescent="0.25">
      <c r="A3988" s="1">
        <v>26.572083333333399</v>
      </c>
      <c r="B3988">
        <v>2092.6957130432102</v>
      </c>
      <c r="C3988">
        <v>60.209751130000001</v>
      </c>
      <c r="D3988">
        <v>39.26420212</v>
      </c>
      <c r="E3988">
        <v>33.417224879999999</v>
      </c>
    </row>
    <row r="3989" spans="1:5" x14ac:dyDescent="0.25">
      <c r="A3989" s="1">
        <v>26.578749999999999</v>
      </c>
      <c r="B3989">
        <v>2093.9445495605501</v>
      </c>
      <c r="C3989">
        <v>60.841560360000003</v>
      </c>
      <c r="D3989">
        <v>39.902687069999999</v>
      </c>
      <c r="E3989">
        <v>35.038948060000003</v>
      </c>
    </row>
    <row r="3990" spans="1:5" x14ac:dyDescent="0.25">
      <c r="A3990" s="1">
        <v>26.585416666666699</v>
      </c>
      <c r="B3990">
        <v>2095.96681594849</v>
      </c>
      <c r="C3990">
        <v>61.433792109999999</v>
      </c>
      <c r="D3990">
        <v>40.50397873</v>
      </c>
      <c r="E3990">
        <v>36.548614499999999</v>
      </c>
    </row>
    <row r="3991" spans="1:5" x14ac:dyDescent="0.25">
      <c r="A3991" s="1">
        <v>26.592083333333399</v>
      </c>
      <c r="B3991">
        <v>2097.1417427063002</v>
      </c>
      <c r="C3991">
        <v>61.955451969999999</v>
      </c>
      <c r="D3991">
        <v>41.034221649999999</v>
      </c>
      <c r="E3991">
        <v>37.857532499999998</v>
      </c>
    </row>
    <row r="3992" spans="1:5" x14ac:dyDescent="0.25">
      <c r="A3992" s="1">
        <v>26.598749999999999</v>
      </c>
      <c r="B3992">
        <v>2096.93479537964</v>
      </c>
      <c r="C3992">
        <v>62.380790709999999</v>
      </c>
      <c r="D3992">
        <v>41.466712950000002</v>
      </c>
      <c r="E3992">
        <v>38.885593409999998</v>
      </c>
    </row>
    <row r="3993" spans="1:5" x14ac:dyDescent="0.25">
      <c r="A3993" s="1">
        <v>26.605416666666699</v>
      </c>
      <c r="B3993">
        <v>2095.04079818726</v>
      </c>
      <c r="C3993">
        <v>62.688350679999999</v>
      </c>
      <c r="D3993">
        <v>41.778564449999998</v>
      </c>
      <c r="E3993">
        <v>39.564132690000001</v>
      </c>
    </row>
    <row r="3994" spans="1:5" x14ac:dyDescent="0.25">
      <c r="A3994" s="1">
        <v>26.612083333333398</v>
      </c>
      <c r="B3994">
        <v>2092.68236160279</v>
      </c>
      <c r="C3994">
        <v>62.861442570000001</v>
      </c>
      <c r="D3994">
        <v>41.955947879999997</v>
      </c>
      <c r="E3994">
        <v>39.848327640000001</v>
      </c>
    </row>
    <row r="3995" spans="1:5" x14ac:dyDescent="0.25">
      <c r="A3995" s="1">
        <v>26.618749999999999</v>
      </c>
      <c r="B3995">
        <v>2090.2042388916002</v>
      </c>
      <c r="C3995">
        <v>62.896728520000003</v>
      </c>
      <c r="D3995">
        <v>41.993141170000001</v>
      </c>
      <c r="E3995">
        <v>39.728164669999998</v>
      </c>
    </row>
    <row r="3996" spans="1:5" x14ac:dyDescent="0.25">
      <c r="A3996" s="1">
        <v>26.625416666666698</v>
      </c>
      <c r="B3996">
        <v>2087.9354476928702</v>
      </c>
      <c r="C3996">
        <v>62.802314760000002</v>
      </c>
      <c r="D3996">
        <v>41.895866390000002</v>
      </c>
      <c r="E3996">
        <v>39.219379429999996</v>
      </c>
    </row>
    <row r="3997" spans="1:5" x14ac:dyDescent="0.25">
      <c r="A3997" s="1">
        <v>26.632083333333401</v>
      </c>
      <c r="B3997">
        <v>2086.94505691529</v>
      </c>
      <c r="C3997">
        <v>62.596321109999998</v>
      </c>
      <c r="D3997">
        <v>41.679859159999999</v>
      </c>
      <c r="E3997">
        <v>38.36631775</v>
      </c>
    </row>
    <row r="3998" spans="1:5" x14ac:dyDescent="0.25">
      <c r="A3998" s="1">
        <v>26.638750000000002</v>
      </c>
      <c r="B3998">
        <v>2086.97509765625</v>
      </c>
      <c r="C3998">
        <v>62.297821040000002</v>
      </c>
      <c r="D3998">
        <v>41.36610031</v>
      </c>
      <c r="E3998">
        <v>37.231922150000003</v>
      </c>
    </row>
    <row r="3999" spans="1:5" x14ac:dyDescent="0.25">
      <c r="A3999" s="1">
        <v>26.645416666666701</v>
      </c>
      <c r="B3999">
        <v>2087.15915679932</v>
      </c>
      <c r="C3999">
        <v>61.932086939999998</v>
      </c>
      <c r="D3999">
        <v>40.97986221</v>
      </c>
      <c r="E3999">
        <v>35.89296341</v>
      </c>
    </row>
    <row r="4000" spans="1:5" x14ac:dyDescent="0.25">
      <c r="A4000" s="1">
        <v>26.652083333333401</v>
      </c>
      <c r="B4000">
        <v>2085.5083465576199</v>
      </c>
      <c r="C4000">
        <v>61.528682709999998</v>
      </c>
      <c r="D4000">
        <v>40.547847750000003</v>
      </c>
      <c r="E4000">
        <v>34.434795379999997</v>
      </c>
    </row>
    <row r="4001" spans="1:5" x14ac:dyDescent="0.25">
      <c r="A4001" s="1">
        <v>26.658750000000001</v>
      </c>
      <c r="B4001">
        <v>2081.9635391235402</v>
      </c>
      <c r="C4001">
        <v>61.118125919999997</v>
      </c>
      <c r="D4001">
        <v>40.092468259999997</v>
      </c>
      <c r="E4001">
        <v>32.940387729999998</v>
      </c>
    </row>
    <row r="4002" spans="1:5" x14ac:dyDescent="0.25">
      <c r="A4002" s="1">
        <v>26.665416666666701</v>
      </c>
      <c r="B4002">
        <v>2077.8732299804701</v>
      </c>
      <c r="C4002">
        <v>60.725688929999997</v>
      </c>
      <c r="D4002">
        <v>39.638519289999998</v>
      </c>
      <c r="E4002">
        <v>31.485080719999999</v>
      </c>
    </row>
    <row r="4003" spans="1:5" x14ac:dyDescent="0.25">
      <c r="A4003" s="1">
        <v>26.672083333333401</v>
      </c>
      <c r="B4003">
        <v>2073.92263412476</v>
      </c>
      <c r="C4003">
        <v>60.372352599999999</v>
      </c>
      <c r="D4003">
        <v>39.207935329999998</v>
      </c>
      <c r="E4003">
        <v>30.126094819999999</v>
      </c>
    </row>
    <row r="4004" spans="1:5" x14ac:dyDescent="0.25">
      <c r="A4004" s="1">
        <v>26.678750000000001</v>
      </c>
      <c r="B4004">
        <v>2070.4665184021001</v>
      </c>
      <c r="C4004">
        <v>60.076236719999997</v>
      </c>
      <c r="D4004">
        <v>38.820743559999997</v>
      </c>
      <c r="E4004">
        <v>28.909206390000001</v>
      </c>
    </row>
    <row r="4005" spans="1:5" x14ac:dyDescent="0.25">
      <c r="A4005" s="1">
        <v>26.685416666666701</v>
      </c>
      <c r="B4005">
        <v>2067.6941871643098</v>
      </c>
      <c r="C4005">
        <v>59.852600099999997</v>
      </c>
      <c r="D4005">
        <v>38.49172592</v>
      </c>
      <c r="E4005">
        <v>27.863025669999999</v>
      </c>
    </row>
    <row r="4006" spans="1:5" x14ac:dyDescent="0.25">
      <c r="A4006" s="1">
        <v>26.6920833333334</v>
      </c>
      <c r="B4006">
        <v>2066.2059783935601</v>
      </c>
      <c r="C4006">
        <v>59.710979459999997</v>
      </c>
      <c r="D4006">
        <v>38.231372829999998</v>
      </c>
      <c r="E4006">
        <v>27.00233459</v>
      </c>
    </row>
    <row r="4007" spans="1:5" x14ac:dyDescent="0.25">
      <c r="A4007" s="1">
        <v>26.69875</v>
      </c>
      <c r="B4007">
        <v>2065.7615661621098</v>
      </c>
      <c r="C4007">
        <v>59.651374820000001</v>
      </c>
      <c r="D4007">
        <v>38.049221039999999</v>
      </c>
      <c r="E4007">
        <v>26.323795319999999</v>
      </c>
    </row>
    <row r="4008" spans="1:5" x14ac:dyDescent="0.25">
      <c r="A4008" s="1">
        <v>26.7054166666667</v>
      </c>
      <c r="B4008">
        <v>2064.9948120117201</v>
      </c>
      <c r="C4008">
        <v>59.671878810000003</v>
      </c>
      <c r="D4008">
        <v>37.947177889999999</v>
      </c>
      <c r="E4008">
        <v>25.81119537</v>
      </c>
    </row>
    <row r="4009" spans="1:5" x14ac:dyDescent="0.25">
      <c r="A4009" s="1">
        <v>26.7120833333334</v>
      </c>
      <c r="B4009">
        <v>2062.6249313354501</v>
      </c>
      <c r="C4009">
        <v>59.770584110000001</v>
      </c>
      <c r="D4009">
        <v>37.91999817</v>
      </c>
      <c r="E4009">
        <v>25.442600250000002</v>
      </c>
    </row>
    <row r="4010" spans="1:5" x14ac:dyDescent="0.25">
      <c r="A4010" s="1">
        <v>26.71875</v>
      </c>
      <c r="B4010">
        <v>2057.80982971192</v>
      </c>
      <c r="C4010">
        <v>59.938430789999998</v>
      </c>
      <c r="D4010">
        <v>37.957668300000002</v>
      </c>
      <c r="E4010">
        <v>25.193691250000001</v>
      </c>
    </row>
    <row r="4011" spans="1:5" x14ac:dyDescent="0.25">
      <c r="A4011" s="1">
        <v>26.7254166666667</v>
      </c>
      <c r="B4011">
        <v>2050.04787445069</v>
      </c>
      <c r="C4011">
        <v>60.1606369</v>
      </c>
      <c r="D4011">
        <v>38.04540634</v>
      </c>
      <c r="E4011">
        <v>25.04014969</v>
      </c>
    </row>
    <row r="4012" spans="1:5" x14ac:dyDescent="0.25">
      <c r="A4012" s="1">
        <v>26.732083333333399</v>
      </c>
      <c r="B4012">
        <v>2039.2975807190001</v>
      </c>
      <c r="C4012">
        <v>60.420513149999998</v>
      </c>
      <c r="D4012">
        <v>38.166522980000003</v>
      </c>
      <c r="E4012">
        <v>24.953842160000001</v>
      </c>
    </row>
    <row r="4013" spans="1:5" x14ac:dyDescent="0.25">
      <c r="A4013" s="1">
        <v>26.73875</v>
      </c>
      <c r="B4013">
        <v>2026.0233879089401</v>
      </c>
      <c r="C4013">
        <v>60.69946289</v>
      </c>
      <c r="D4013">
        <v>38.299560550000002</v>
      </c>
      <c r="E4013">
        <v>24.907112120000001</v>
      </c>
    </row>
    <row r="4014" spans="1:5" x14ac:dyDescent="0.25">
      <c r="A4014" s="1">
        <v>26.745416666666699</v>
      </c>
      <c r="B4014">
        <v>2010.70642471314</v>
      </c>
      <c r="C4014">
        <v>60.981273649999999</v>
      </c>
      <c r="D4014">
        <v>38.423538209999997</v>
      </c>
      <c r="E4014">
        <v>24.876117709999999</v>
      </c>
    </row>
    <row r="4015" spans="1:5" x14ac:dyDescent="0.25">
      <c r="A4015" s="1">
        <v>26.752083333333399</v>
      </c>
      <c r="B4015">
        <v>1993.6642646789601</v>
      </c>
      <c r="C4015">
        <v>61.24782562</v>
      </c>
      <c r="D4015">
        <v>38.524150849999998</v>
      </c>
      <c r="E4015">
        <v>24.845600130000001</v>
      </c>
    </row>
    <row r="4016" spans="1:5" x14ac:dyDescent="0.25">
      <c r="A4016" s="1">
        <v>26.758749999999999</v>
      </c>
      <c r="B4016">
        <v>1974.7333526611301</v>
      </c>
      <c r="C4016">
        <v>61.489105219999999</v>
      </c>
      <c r="D4016">
        <v>38.591861719999997</v>
      </c>
      <c r="E4016">
        <v>24.80459213</v>
      </c>
    </row>
    <row r="4017" spans="1:5" x14ac:dyDescent="0.25">
      <c r="A4017" s="1">
        <v>26.765416666666699</v>
      </c>
      <c r="B4017">
        <v>1954.47683334351</v>
      </c>
      <c r="C4017">
        <v>61.698436739999998</v>
      </c>
      <c r="D4017">
        <v>38.622856140000003</v>
      </c>
      <c r="E4017">
        <v>24.74546432</v>
      </c>
    </row>
    <row r="4018" spans="1:5" x14ac:dyDescent="0.25">
      <c r="A4018" s="1">
        <v>26.772083333333399</v>
      </c>
      <c r="B4018">
        <v>1933.47644805908</v>
      </c>
      <c r="C4018">
        <v>61.874389649999998</v>
      </c>
      <c r="D4018">
        <v>38.619041439999997</v>
      </c>
      <c r="E4018">
        <v>24.669170380000001</v>
      </c>
    </row>
    <row r="4019" spans="1:5" x14ac:dyDescent="0.25">
      <c r="A4019" s="1">
        <v>26.778749999999999</v>
      </c>
      <c r="B4019">
        <v>1911.9944572448801</v>
      </c>
      <c r="C4019">
        <v>62.018871310000002</v>
      </c>
      <c r="D4019">
        <v>38.587093350000004</v>
      </c>
      <c r="E4019">
        <v>24.58000183</v>
      </c>
    </row>
    <row r="4020" spans="1:5" x14ac:dyDescent="0.25">
      <c r="A4020" s="1">
        <v>26.785416666666698</v>
      </c>
      <c r="B4020">
        <v>1889.8859024047899</v>
      </c>
      <c r="C4020">
        <v>62.137603759999998</v>
      </c>
      <c r="D4020">
        <v>38.537502289999999</v>
      </c>
      <c r="E4020">
        <v>24.485588069999999</v>
      </c>
    </row>
    <row r="4021" spans="1:5" x14ac:dyDescent="0.25">
      <c r="A4021" s="1">
        <v>26.792083333333402</v>
      </c>
      <c r="B4021">
        <v>1867.1641349792501</v>
      </c>
      <c r="C4021">
        <v>62.240123750000002</v>
      </c>
      <c r="D4021">
        <v>38.478851319999997</v>
      </c>
      <c r="E4021">
        <v>24.39069748</v>
      </c>
    </row>
    <row r="4022" spans="1:5" x14ac:dyDescent="0.25">
      <c r="A4022" s="1">
        <v>26.798749999999998</v>
      </c>
      <c r="B4022">
        <v>1845.48330307007</v>
      </c>
      <c r="C4022">
        <v>62.332630160000001</v>
      </c>
      <c r="D4022">
        <v>38.418769840000003</v>
      </c>
      <c r="E4022">
        <v>24.301052089999999</v>
      </c>
    </row>
    <row r="4023" spans="1:5" x14ac:dyDescent="0.25">
      <c r="A4023" s="1">
        <v>26.805416666666702</v>
      </c>
      <c r="B4023">
        <v>1826.8871307373099</v>
      </c>
      <c r="C4023">
        <v>62.418460850000002</v>
      </c>
      <c r="D4023">
        <v>38.363456730000003</v>
      </c>
      <c r="E4023">
        <v>24.219512940000001</v>
      </c>
    </row>
    <row r="4024" spans="1:5" x14ac:dyDescent="0.25">
      <c r="A4024" s="1">
        <v>26.812083333333401</v>
      </c>
      <c r="B4024">
        <v>1812.63732910156</v>
      </c>
      <c r="C4024">
        <v>62.5038147</v>
      </c>
      <c r="D4024">
        <v>38.312435149999999</v>
      </c>
      <c r="E4024">
        <v>24.148464199999999</v>
      </c>
    </row>
    <row r="4025" spans="1:5" x14ac:dyDescent="0.25">
      <c r="A4025" s="1">
        <v>26.818750000000001</v>
      </c>
      <c r="B4025">
        <v>1802.0515441894599</v>
      </c>
      <c r="C4025">
        <v>62.5910759</v>
      </c>
      <c r="D4025">
        <v>38.267135619999998</v>
      </c>
      <c r="E4025">
        <v>24.089813230000001</v>
      </c>
    </row>
    <row r="4026" spans="1:5" x14ac:dyDescent="0.25">
      <c r="A4026" s="1">
        <v>26.825416666666701</v>
      </c>
      <c r="B4026">
        <v>1794.33155059815</v>
      </c>
      <c r="C4026">
        <v>62.682628630000004</v>
      </c>
      <c r="D4026">
        <v>38.227558139999999</v>
      </c>
      <c r="E4026">
        <v>24.047374730000001</v>
      </c>
    </row>
    <row r="4027" spans="1:5" x14ac:dyDescent="0.25">
      <c r="A4027" s="1">
        <v>26.832083333333401</v>
      </c>
      <c r="B4027">
        <v>1788.5828018188499</v>
      </c>
      <c r="C4027">
        <v>62.777519230000003</v>
      </c>
      <c r="D4027">
        <v>38.197517400000002</v>
      </c>
      <c r="E4027">
        <v>24.024009700000001</v>
      </c>
    </row>
    <row r="4028" spans="1:5" x14ac:dyDescent="0.25">
      <c r="A4028" s="1">
        <v>26.838750000000001</v>
      </c>
      <c r="B4028">
        <v>1784.44337844849</v>
      </c>
      <c r="C4028">
        <v>62.875747680000003</v>
      </c>
      <c r="D4028">
        <v>38.178443909999999</v>
      </c>
      <c r="E4028">
        <v>24.018287659999999</v>
      </c>
    </row>
    <row r="4029" spans="1:5" x14ac:dyDescent="0.25">
      <c r="A4029" s="1">
        <v>26.845416666666701</v>
      </c>
      <c r="B4029">
        <v>1780.6611061096201</v>
      </c>
      <c r="C4029">
        <v>62.976837160000002</v>
      </c>
      <c r="D4029">
        <v>38.166522980000003</v>
      </c>
      <c r="E4029">
        <v>24.028301240000001</v>
      </c>
    </row>
    <row r="4030" spans="1:5" x14ac:dyDescent="0.25">
      <c r="A4030" s="1">
        <v>26.8520833333334</v>
      </c>
      <c r="B4030">
        <v>1776.9079208374001</v>
      </c>
      <c r="C4030">
        <v>63.07935715</v>
      </c>
      <c r="D4030">
        <v>38.161754610000003</v>
      </c>
      <c r="E4030">
        <v>24.052619929999999</v>
      </c>
    </row>
    <row r="4031" spans="1:5" x14ac:dyDescent="0.25">
      <c r="A4031" s="1">
        <v>26.858750000000001</v>
      </c>
      <c r="B4031">
        <v>1773.47326278687</v>
      </c>
      <c r="C4031">
        <v>63.180446619999998</v>
      </c>
      <c r="D4031">
        <v>38.160800930000001</v>
      </c>
      <c r="E4031">
        <v>24.087429050000001</v>
      </c>
    </row>
    <row r="4032" spans="1:5" x14ac:dyDescent="0.25">
      <c r="A4032" s="1">
        <v>26.8654166666667</v>
      </c>
      <c r="B4032">
        <v>1770.76625823975</v>
      </c>
      <c r="C4032">
        <v>63.273906709999999</v>
      </c>
      <c r="D4032">
        <v>38.160324099999997</v>
      </c>
      <c r="E4032">
        <v>24.127960210000001</v>
      </c>
    </row>
    <row r="4033" spans="1:5" x14ac:dyDescent="0.25">
      <c r="A4033" s="1">
        <v>26.8720833333334</v>
      </c>
      <c r="B4033">
        <v>1769.1211700439501</v>
      </c>
      <c r="C4033">
        <v>63.352584839999999</v>
      </c>
      <c r="D4033">
        <v>38.154602050000001</v>
      </c>
      <c r="E4033">
        <v>24.168014530000001</v>
      </c>
    </row>
    <row r="4034" spans="1:5" x14ac:dyDescent="0.25">
      <c r="A4034" s="1">
        <v>26.87875</v>
      </c>
      <c r="B4034">
        <v>1768.63193511963</v>
      </c>
      <c r="C4034">
        <v>63.40885162</v>
      </c>
      <c r="D4034">
        <v>38.140296939999999</v>
      </c>
      <c r="E4034">
        <v>24.205207819999998</v>
      </c>
    </row>
    <row r="4035" spans="1:5" x14ac:dyDescent="0.25">
      <c r="A4035" s="1">
        <v>26.8854166666667</v>
      </c>
      <c r="B4035">
        <v>1769.7629928588899</v>
      </c>
      <c r="C4035">
        <v>63.435077669999998</v>
      </c>
      <c r="D4035">
        <v>38.118362429999998</v>
      </c>
      <c r="E4035">
        <v>24.23763275</v>
      </c>
    </row>
    <row r="4036" spans="1:5" x14ac:dyDescent="0.25">
      <c r="A4036" s="1">
        <v>26.8920833333334</v>
      </c>
      <c r="B4036">
        <v>1771.83628082276</v>
      </c>
      <c r="C4036">
        <v>63.429355620000003</v>
      </c>
      <c r="D4036">
        <v>38.091659550000003</v>
      </c>
      <c r="E4036">
        <v>24.263858800000001</v>
      </c>
    </row>
    <row r="4037" spans="1:5" x14ac:dyDescent="0.25">
      <c r="A4037" s="1">
        <v>26.89875</v>
      </c>
      <c r="B4037">
        <v>1774.5041847228999</v>
      </c>
      <c r="C4037">
        <v>63.391208650000003</v>
      </c>
      <c r="D4037">
        <v>38.064956670000001</v>
      </c>
      <c r="E4037">
        <v>24.285316470000001</v>
      </c>
    </row>
    <row r="4038" spans="1:5" x14ac:dyDescent="0.25">
      <c r="A4038" s="1">
        <v>26.905416666666699</v>
      </c>
      <c r="B4038">
        <v>1777.1677970886301</v>
      </c>
      <c r="C4038">
        <v>63.325881959999997</v>
      </c>
      <c r="D4038">
        <v>38.03920746</v>
      </c>
      <c r="E4038">
        <v>24.302005770000001</v>
      </c>
    </row>
    <row r="4039" spans="1:5" x14ac:dyDescent="0.25">
      <c r="A4039" s="1">
        <v>26.912083333333399</v>
      </c>
      <c r="B4039">
        <v>1779.73937988281</v>
      </c>
      <c r="C4039">
        <v>63.23671341</v>
      </c>
      <c r="D4039">
        <v>38.019180300000002</v>
      </c>
      <c r="E4039">
        <v>24.316787720000001</v>
      </c>
    </row>
    <row r="4040" spans="1:5" x14ac:dyDescent="0.25">
      <c r="A4040" s="1">
        <v>26.918749999999999</v>
      </c>
      <c r="B4040">
        <v>1781.6295623779299</v>
      </c>
      <c r="C4040">
        <v>63.12608719</v>
      </c>
      <c r="D4040">
        <v>38.006305689999998</v>
      </c>
      <c r="E4040">
        <v>24.328708649999999</v>
      </c>
    </row>
    <row r="4041" spans="1:5" x14ac:dyDescent="0.25">
      <c r="A4041" s="1">
        <v>26.925416666666699</v>
      </c>
      <c r="B4041">
        <v>1783.0381393432599</v>
      </c>
      <c r="C4041">
        <v>62.999725339999998</v>
      </c>
      <c r="D4041">
        <v>38.002014160000002</v>
      </c>
      <c r="E4041">
        <v>24.339199069999999</v>
      </c>
    </row>
    <row r="4042" spans="1:5" x14ac:dyDescent="0.25">
      <c r="A4042" s="1">
        <v>26.932083333333399</v>
      </c>
      <c r="B4042">
        <v>1785.0136756897</v>
      </c>
      <c r="C4042">
        <v>62.860488889999999</v>
      </c>
      <c r="D4042">
        <v>38.004398350000002</v>
      </c>
      <c r="E4042">
        <v>24.349689479999999</v>
      </c>
    </row>
    <row r="4043" spans="1:5" x14ac:dyDescent="0.25">
      <c r="A4043" s="1">
        <v>26.938749999999999</v>
      </c>
      <c r="B4043">
        <v>1788.3372306823801</v>
      </c>
      <c r="C4043">
        <v>62.707901</v>
      </c>
      <c r="D4043">
        <v>38.008213040000001</v>
      </c>
      <c r="E4043">
        <v>24.358272549999999</v>
      </c>
    </row>
    <row r="4044" spans="1:5" x14ac:dyDescent="0.25">
      <c r="A4044" s="1">
        <v>26.945416666666699</v>
      </c>
      <c r="B4044">
        <v>1794.0201759338399</v>
      </c>
      <c r="C4044">
        <v>62.537193299999998</v>
      </c>
      <c r="D4044">
        <v>38.009166720000003</v>
      </c>
      <c r="E4044">
        <v>24.363994600000002</v>
      </c>
    </row>
    <row r="4045" spans="1:5" x14ac:dyDescent="0.25">
      <c r="A4045" s="1">
        <v>26.952083333333398</v>
      </c>
      <c r="B4045">
        <v>1802.33335494995</v>
      </c>
      <c r="C4045">
        <v>62.347888949999998</v>
      </c>
      <c r="D4045">
        <v>38.002490999999999</v>
      </c>
      <c r="E4045">
        <v>24.365901950000001</v>
      </c>
    </row>
    <row r="4046" spans="1:5" x14ac:dyDescent="0.25">
      <c r="A4046" s="1">
        <v>26.958749999999998</v>
      </c>
      <c r="B4046">
        <v>1813.12084197998</v>
      </c>
      <c r="C4046">
        <v>62.144279480000002</v>
      </c>
      <c r="D4046">
        <v>37.984848020000001</v>
      </c>
      <c r="E4046">
        <v>24.36542511</v>
      </c>
    </row>
    <row r="4047" spans="1:5" x14ac:dyDescent="0.25">
      <c r="A4047" s="1">
        <v>26.965416666666702</v>
      </c>
      <c r="B4047">
        <v>1825.24108886719</v>
      </c>
      <c r="C4047">
        <v>61.933517459999997</v>
      </c>
      <c r="D4047">
        <v>37.953376769999998</v>
      </c>
      <c r="E4047">
        <v>24.36065674</v>
      </c>
    </row>
    <row r="4048" spans="1:5" x14ac:dyDescent="0.25">
      <c r="A4048" s="1">
        <v>26.972083333333401</v>
      </c>
      <c r="B4048">
        <v>1838.3641242981</v>
      </c>
      <c r="C4048">
        <v>61.724662780000003</v>
      </c>
      <c r="D4048">
        <v>37.909984590000001</v>
      </c>
      <c r="E4048">
        <v>24.353027340000001</v>
      </c>
    </row>
    <row r="4049" spans="1:5" x14ac:dyDescent="0.25">
      <c r="A4049" s="1">
        <v>26.978750000000002</v>
      </c>
      <c r="B4049">
        <v>1851.8934249878</v>
      </c>
      <c r="C4049">
        <v>61.529636379999999</v>
      </c>
      <c r="D4049">
        <v>37.86087036</v>
      </c>
      <c r="E4049">
        <v>24.34635162</v>
      </c>
    </row>
    <row r="4050" spans="1:5" x14ac:dyDescent="0.25">
      <c r="A4050" s="1">
        <v>26.985416666666701</v>
      </c>
      <c r="B4050">
        <v>1864.5911216735899</v>
      </c>
      <c r="C4050">
        <v>61.364650730000001</v>
      </c>
      <c r="D4050">
        <v>37.812232969999997</v>
      </c>
      <c r="E4050">
        <v>24.34587479</v>
      </c>
    </row>
    <row r="4051" spans="1:5" x14ac:dyDescent="0.25">
      <c r="A4051" s="1">
        <v>26.992083333333401</v>
      </c>
      <c r="B4051">
        <v>1875.45680999756</v>
      </c>
      <c r="C4051">
        <v>61.24782562</v>
      </c>
      <c r="D4051">
        <v>37.772178650000001</v>
      </c>
      <c r="E4051">
        <v>24.35493469</v>
      </c>
    </row>
    <row r="4052" spans="1:5" x14ac:dyDescent="0.25">
      <c r="A4052" s="1">
        <v>26.998750000000001</v>
      </c>
      <c r="B4052">
        <v>1884.42468643189</v>
      </c>
      <c r="C4052">
        <v>61.192035679999996</v>
      </c>
      <c r="D4052">
        <v>37.747383120000002</v>
      </c>
      <c r="E4052">
        <v>24.377346039999999</v>
      </c>
    </row>
    <row r="4053" spans="1:5" x14ac:dyDescent="0.25">
      <c r="A4053" s="1">
        <v>27.005416666666701</v>
      </c>
      <c r="B4053">
        <v>1892.0555114746101</v>
      </c>
      <c r="C4053">
        <v>61.20109558</v>
      </c>
      <c r="D4053">
        <v>37.743568420000003</v>
      </c>
      <c r="E4053">
        <v>24.415016170000001</v>
      </c>
    </row>
    <row r="4054" spans="1:5" x14ac:dyDescent="0.25">
      <c r="A4054" s="1">
        <v>27.012083333333401</v>
      </c>
      <c r="B4054">
        <v>1897.8343009948801</v>
      </c>
      <c r="C4054">
        <v>61.273574830000001</v>
      </c>
      <c r="D4054">
        <v>37.760257719999998</v>
      </c>
      <c r="E4054">
        <v>24.468898769999999</v>
      </c>
    </row>
    <row r="4055" spans="1:5" x14ac:dyDescent="0.25">
      <c r="A4055" s="1">
        <v>27.018750000000001</v>
      </c>
      <c r="B4055">
        <v>1902.01854705811</v>
      </c>
      <c r="C4055">
        <v>61.401844019999999</v>
      </c>
      <c r="D4055">
        <v>37.796497340000002</v>
      </c>
      <c r="E4055">
        <v>24.533271790000001</v>
      </c>
    </row>
    <row r="4056" spans="1:5" x14ac:dyDescent="0.25">
      <c r="A4056" s="1">
        <v>27.0254166666667</v>
      </c>
      <c r="B4056">
        <v>1904.7226905822799</v>
      </c>
      <c r="C4056">
        <v>61.573028559999997</v>
      </c>
      <c r="D4056">
        <v>37.844657900000001</v>
      </c>
      <c r="E4056">
        <v>24.603843690000001</v>
      </c>
    </row>
    <row r="4057" spans="1:5" x14ac:dyDescent="0.25">
      <c r="A4057" s="1">
        <v>27.0320833333334</v>
      </c>
      <c r="B4057">
        <v>1905.7292938232399</v>
      </c>
      <c r="C4057">
        <v>61.770439150000001</v>
      </c>
      <c r="D4057">
        <v>37.899494169999997</v>
      </c>
      <c r="E4057">
        <v>24.675846100000001</v>
      </c>
    </row>
    <row r="4058" spans="1:5" x14ac:dyDescent="0.25">
      <c r="A4058" s="1">
        <v>27.03875</v>
      </c>
      <c r="B4058">
        <v>1904.7632217407199</v>
      </c>
      <c r="C4058">
        <v>61.974525450000002</v>
      </c>
      <c r="D4058">
        <v>37.957668300000002</v>
      </c>
      <c r="E4058">
        <v>24.742603299999999</v>
      </c>
    </row>
    <row r="4059" spans="1:5" x14ac:dyDescent="0.25">
      <c r="A4059" s="1">
        <v>27.0454166666667</v>
      </c>
      <c r="B4059">
        <v>1901.6399383544899</v>
      </c>
      <c r="C4059">
        <v>62.170028690000002</v>
      </c>
      <c r="D4059">
        <v>38.01584244</v>
      </c>
      <c r="E4059">
        <v>24.8003006</v>
      </c>
    </row>
    <row r="4060" spans="1:5" x14ac:dyDescent="0.25">
      <c r="A4060" s="1">
        <v>27.0520833333334</v>
      </c>
      <c r="B4060">
        <v>1895.96652984619</v>
      </c>
      <c r="C4060">
        <v>62.345981600000002</v>
      </c>
      <c r="D4060">
        <v>38.072586059999999</v>
      </c>
      <c r="E4060">
        <v>24.844646449999999</v>
      </c>
    </row>
    <row r="4061" spans="1:5" x14ac:dyDescent="0.25">
      <c r="A4061" s="1">
        <v>27.05875</v>
      </c>
      <c r="B4061">
        <v>1887.25852966309</v>
      </c>
      <c r="C4061">
        <v>62.495708469999997</v>
      </c>
      <c r="D4061">
        <v>38.12885284</v>
      </c>
      <c r="E4061">
        <v>24.878025050000002</v>
      </c>
    </row>
    <row r="4062" spans="1:5" x14ac:dyDescent="0.25">
      <c r="A4062" s="1">
        <v>27.0654166666667</v>
      </c>
      <c r="B4062">
        <v>1875.9031295776399</v>
      </c>
      <c r="C4062">
        <v>62.617301939999997</v>
      </c>
      <c r="D4062">
        <v>38.189411159999999</v>
      </c>
      <c r="E4062">
        <v>24.900913240000001</v>
      </c>
    </row>
    <row r="4063" spans="1:5" x14ac:dyDescent="0.25">
      <c r="A4063" s="1">
        <v>27.072083333333399</v>
      </c>
      <c r="B4063">
        <v>1862.78676986695</v>
      </c>
      <c r="C4063">
        <v>62.715530399999999</v>
      </c>
      <c r="D4063">
        <v>38.25950623</v>
      </c>
      <c r="E4063">
        <v>24.918079380000002</v>
      </c>
    </row>
    <row r="4064" spans="1:5" x14ac:dyDescent="0.25">
      <c r="A4064" s="1">
        <v>27.078749999999999</v>
      </c>
      <c r="B4064">
        <v>1847.96142578125</v>
      </c>
      <c r="C4064">
        <v>62.7989769</v>
      </c>
      <c r="D4064">
        <v>38.343429569999998</v>
      </c>
      <c r="E4064">
        <v>24.935722349999999</v>
      </c>
    </row>
    <row r="4065" spans="1:5" x14ac:dyDescent="0.25">
      <c r="A4065" s="1">
        <v>27.085416666666699</v>
      </c>
      <c r="B4065">
        <v>1831.81667327881</v>
      </c>
      <c r="C4065">
        <v>62.877178190000002</v>
      </c>
      <c r="D4065">
        <v>38.449287409999997</v>
      </c>
      <c r="E4065">
        <v>24.960041050000001</v>
      </c>
    </row>
    <row r="4066" spans="1:5" x14ac:dyDescent="0.25">
      <c r="A4066" s="1">
        <v>27.092083333333399</v>
      </c>
      <c r="B4066">
        <v>1815.7000541687</v>
      </c>
      <c r="C4066">
        <v>62.961578369999998</v>
      </c>
      <c r="D4066">
        <v>38.583755490000001</v>
      </c>
      <c r="E4066">
        <v>24.99580383</v>
      </c>
    </row>
    <row r="4067" spans="1:5" x14ac:dyDescent="0.25">
      <c r="A4067" s="1">
        <v>27.098749999999999</v>
      </c>
      <c r="B4067">
        <v>1800.5852699279801</v>
      </c>
      <c r="C4067">
        <v>63.057899480000003</v>
      </c>
      <c r="D4067">
        <v>38.748264310000003</v>
      </c>
      <c r="E4067">
        <v>25.045871730000002</v>
      </c>
    </row>
    <row r="4068" spans="1:5" x14ac:dyDescent="0.25">
      <c r="A4068" s="1">
        <v>27.105416666666699</v>
      </c>
      <c r="B4068">
        <v>1787.2848510742199</v>
      </c>
      <c r="C4068">
        <v>63.16900253</v>
      </c>
      <c r="D4068">
        <v>38.946151729999997</v>
      </c>
      <c r="E4068">
        <v>25.110721590000001</v>
      </c>
    </row>
    <row r="4069" spans="1:5" x14ac:dyDescent="0.25">
      <c r="A4069" s="1">
        <v>27.112083333333398</v>
      </c>
      <c r="B4069">
        <v>1776.6952514648499</v>
      </c>
      <c r="C4069">
        <v>63.287734989999997</v>
      </c>
      <c r="D4069">
        <v>39.173603059999998</v>
      </c>
      <c r="E4069">
        <v>25.189399720000001</v>
      </c>
    </row>
    <row r="4070" spans="1:5" x14ac:dyDescent="0.25">
      <c r="A4070" s="1">
        <v>27.118749999999999</v>
      </c>
      <c r="B4070">
        <v>1770.14684677124</v>
      </c>
      <c r="C4070">
        <v>63.404560089999997</v>
      </c>
      <c r="D4070">
        <v>39.416313170000002</v>
      </c>
      <c r="E4070">
        <v>25.277137759999999</v>
      </c>
    </row>
    <row r="4071" spans="1:5" x14ac:dyDescent="0.25">
      <c r="A4071" s="1">
        <v>27.125416666666698</v>
      </c>
      <c r="B4071">
        <v>1767.99058914185</v>
      </c>
      <c r="C4071">
        <v>63.505649570000003</v>
      </c>
      <c r="D4071">
        <v>39.653778080000002</v>
      </c>
      <c r="E4071">
        <v>25.368213650000001</v>
      </c>
    </row>
    <row r="4072" spans="1:5" x14ac:dyDescent="0.25">
      <c r="A4072" s="1">
        <v>27.132083333333401</v>
      </c>
      <c r="B4072">
        <v>1769.71006393433</v>
      </c>
      <c r="C4072">
        <v>63.575267789999998</v>
      </c>
      <c r="D4072">
        <v>39.868831630000003</v>
      </c>
      <c r="E4072">
        <v>25.452613830000001</v>
      </c>
    </row>
    <row r="4073" spans="1:5" x14ac:dyDescent="0.25">
      <c r="A4073" s="1">
        <v>27.138750000000002</v>
      </c>
      <c r="B4073">
        <v>1775.23183822632</v>
      </c>
      <c r="C4073">
        <v>63.59958649</v>
      </c>
      <c r="D4073">
        <v>40.04764557</v>
      </c>
      <c r="E4073">
        <v>25.51984787</v>
      </c>
    </row>
    <row r="4074" spans="1:5" x14ac:dyDescent="0.25">
      <c r="A4074" s="1">
        <v>27.145416666666701</v>
      </c>
      <c r="B4074">
        <v>1784.05332565308</v>
      </c>
      <c r="C4074">
        <v>63.565731049999997</v>
      </c>
      <c r="D4074">
        <v>40.173530579999998</v>
      </c>
      <c r="E4074">
        <v>25.561332700000001</v>
      </c>
    </row>
    <row r="4075" spans="1:5" x14ac:dyDescent="0.25">
      <c r="A4075" s="1">
        <v>27.152083333333401</v>
      </c>
      <c r="B4075">
        <v>1795.21703720093</v>
      </c>
      <c r="C4075">
        <v>63.467502590000002</v>
      </c>
      <c r="D4075">
        <v>40.233135220000001</v>
      </c>
      <c r="E4075">
        <v>25.57134628</v>
      </c>
    </row>
    <row r="4076" spans="1:5" x14ac:dyDescent="0.25">
      <c r="A4076" s="1">
        <v>27.158750000000001</v>
      </c>
      <c r="B4076">
        <v>1807.9037666320801</v>
      </c>
      <c r="C4076">
        <v>63.301086429999998</v>
      </c>
      <c r="D4076">
        <v>40.219306950000004</v>
      </c>
      <c r="E4076">
        <v>25.54559708</v>
      </c>
    </row>
    <row r="4077" spans="1:5" x14ac:dyDescent="0.25">
      <c r="A4077" s="1">
        <v>27.165416666666701</v>
      </c>
      <c r="B4077">
        <v>1821.7654228210499</v>
      </c>
      <c r="C4077">
        <v>63.068866730000003</v>
      </c>
      <c r="D4077">
        <v>40.133953089999999</v>
      </c>
      <c r="E4077">
        <v>25.482654570000001</v>
      </c>
    </row>
    <row r="4078" spans="1:5" x14ac:dyDescent="0.25">
      <c r="A4078" s="1">
        <v>27.172083333333401</v>
      </c>
      <c r="B4078">
        <v>1836.6222381591799</v>
      </c>
      <c r="C4078">
        <v>62.776565550000001</v>
      </c>
      <c r="D4078">
        <v>39.980411529999998</v>
      </c>
      <c r="E4078">
        <v>25.385379790000002</v>
      </c>
    </row>
    <row r="4079" spans="1:5" x14ac:dyDescent="0.25">
      <c r="A4079" s="1">
        <v>27.178750000000001</v>
      </c>
      <c r="B4079">
        <v>1852.1556854248099</v>
      </c>
      <c r="C4079">
        <v>62.43228912</v>
      </c>
      <c r="D4079">
        <v>39.76726532</v>
      </c>
      <c r="E4079">
        <v>25.258541109999999</v>
      </c>
    </row>
    <row r="4080" spans="1:5" x14ac:dyDescent="0.25">
      <c r="A4080" s="1">
        <v>27.185416666666701</v>
      </c>
      <c r="B4080">
        <v>1867.8359985351599</v>
      </c>
      <c r="C4080">
        <v>62.04748154</v>
      </c>
      <c r="D4080">
        <v>39.50643539</v>
      </c>
      <c r="E4080">
        <v>25.109767909999999</v>
      </c>
    </row>
    <row r="4081" spans="1:5" x14ac:dyDescent="0.25">
      <c r="A4081" s="1">
        <v>27.1920833333334</v>
      </c>
      <c r="B4081">
        <v>1883.8515281677301</v>
      </c>
      <c r="C4081">
        <v>61.636447910000001</v>
      </c>
      <c r="D4081">
        <v>39.212226870000002</v>
      </c>
      <c r="E4081">
        <v>24.944305419999999</v>
      </c>
    </row>
    <row r="4082" spans="1:5" x14ac:dyDescent="0.25">
      <c r="A4082" s="1">
        <v>27.19875</v>
      </c>
      <c r="B4082">
        <v>1899.4274139404299</v>
      </c>
      <c r="C4082">
        <v>61.212062840000002</v>
      </c>
      <c r="D4082">
        <v>38.903236390000004</v>
      </c>
      <c r="E4082">
        <v>24.767398830000001</v>
      </c>
    </row>
    <row r="4083" spans="1:5" x14ac:dyDescent="0.25">
      <c r="A4083" s="1">
        <v>27.2054166666667</v>
      </c>
      <c r="B4083">
        <v>1914.0710830688499</v>
      </c>
      <c r="C4083">
        <v>60.789108280000001</v>
      </c>
      <c r="D4083">
        <v>38.59758377</v>
      </c>
      <c r="E4083">
        <v>24.587154389999998</v>
      </c>
    </row>
    <row r="4084" spans="1:5" x14ac:dyDescent="0.25">
      <c r="A4084" s="1">
        <v>27.2120833333334</v>
      </c>
      <c r="B4084">
        <v>1926.93662643433</v>
      </c>
      <c r="C4084">
        <v>60.381412509999997</v>
      </c>
      <c r="D4084">
        <v>38.308143620000003</v>
      </c>
      <c r="E4084">
        <v>24.413585659999999</v>
      </c>
    </row>
    <row r="4085" spans="1:5" x14ac:dyDescent="0.25">
      <c r="A4085" s="1">
        <v>27.21875</v>
      </c>
      <c r="B4085">
        <v>1937.43848800659</v>
      </c>
      <c r="C4085">
        <v>60.002803800000002</v>
      </c>
      <c r="D4085">
        <v>38.04779053</v>
      </c>
      <c r="E4085">
        <v>24.256229399999999</v>
      </c>
    </row>
    <row r="4086" spans="1:5" x14ac:dyDescent="0.25">
      <c r="A4086" s="1">
        <v>27.2254166666667</v>
      </c>
      <c r="B4086">
        <v>1945.8298683166499</v>
      </c>
      <c r="C4086">
        <v>59.665203089999999</v>
      </c>
      <c r="D4086">
        <v>37.82510757</v>
      </c>
      <c r="E4086">
        <v>24.122238159999998</v>
      </c>
    </row>
    <row r="4087" spans="1:5" x14ac:dyDescent="0.25">
      <c r="A4087" s="1">
        <v>27.232083333333399</v>
      </c>
      <c r="B4087">
        <v>1951.70116424561</v>
      </c>
      <c r="C4087">
        <v>59.376239779999999</v>
      </c>
      <c r="D4087">
        <v>37.648200989999999</v>
      </c>
      <c r="E4087">
        <v>24.01685715</v>
      </c>
    </row>
    <row r="4088" spans="1:5" x14ac:dyDescent="0.25">
      <c r="A4088" s="1">
        <v>27.23875</v>
      </c>
      <c r="B4088">
        <v>1955.25693893433</v>
      </c>
      <c r="C4088">
        <v>59.143066410000003</v>
      </c>
      <c r="D4088">
        <v>37.518024439999998</v>
      </c>
      <c r="E4088">
        <v>23.946285249999999</v>
      </c>
    </row>
    <row r="4089" spans="1:5" x14ac:dyDescent="0.25">
      <c r="A4089" s="1">
        <v>27.245416666666699</v>
      </c>
      <c r="B4089">
        <v>1956.00414276123</v>
      </c>
      <c r="C4089">
        <v>58.964729310000003</v>
      </c>
      <c r="D4089">
        <v>37.433624270000003</v>
      </c>
      <c r="E4089">
        <v>23.9109993</v>
      </c>
    </row>
    <row r="4090" spans="1:5" x14ac:dyDescent="0.25">
      <c r="A4090" s="1">
        <v>27.252083333333399</v>
      </c>
      <c r="B4090">
        <v>1953.7339210510299</v>
      </c>
      <c r="C4090">
        <v>58.837413789999999</v>
      </c>
      <c r="D4090">
        <v>37.395477290000002</v>
      </c>
      <c r="E4090">
        <v>23.909091950000001</v>
      </c>
    </row>
    <row r="4091" spans="1:5" x14ac:dyDescent="0.25">
      <c r="A4091" s="1">
        <v>27.258749999999999</v>
      </c>
      <c r="B4091">
        <v>1949.0294456482</v>
      </c>
      <c r="C4091">
        <v>58.755397799999997</v>
      </c>
      <c r="D4091">
        <v>37.399768829999999</v>
      </c>
      <c r="E4091">
        <v>23.9367485</v>
      </c>
    </row>
    <row r="4092" spans="1:5" x14ac:dyDescent="0.25">
      <c r="A4092" s="1">
        <v>27.265416666666699</v>
      </c>
      <c r="B4092">
        <v>1941.90406799317</v>
      </c>
      <c r="C4092">
        <v>58.714389799999999</v>
      </c>
      <c r="D4092">
        <v>37.439823150000002</v>
      </c>
      <c r="E4092">
        <v>23.990154270000001</v>
      </c>
    </row>
    <row r="4093" spans="1:5" x14ac:dyDescent="0.25">
      <c r="A4093" s="1">
        <v>27.272083333333399</v>
      </c>
      <c r="B4093">
        <v>1932.78551101685</v>
      </c>
      <c r="C4093">
        <v>58.709621429999999</v>
      </c>
      <c r="D4093">
        <v>37.508487700000003</v>
      </c>
      <c r="E4093">
        <v>24.065017699999999</v>
      </c>
    </row>
    <row r="4094" spans="1:5" x14ac:dyDescent="0.25">
      <c r="A4094" s="1">
        <v>27.278749999999999</v>
      </c>
      <c r="B4094">
        <v>1921.4653968811101</v>
      </c>
      <c r="C4094">
        <v>58.734416959999997</v>
      </c>
      <c r="D4094">
        <v>37.602424620000001</v>
      </c>
      <c r="E4094">
        <v>24.15513992</v>
      </c>
    </row>
    <row r="4095" spans="1:5" x14ac:dyDescent="0.25">
      <c r="A4095" s="1">
        <v>27.285416666666698</v>
      </c>
      <c r="B4095">
        <v>1908.6012840271001</v>
      </c>
      <c r="C4095">
        <v>58.786392210000002</v>
      </c>
      <c r="D4095">
        <v>37.717342379999998</v>
      </c>
      <c r="E4095">
        <v>24.25670624</v>
      </c>
    </row>
    <row r="4096" spans="1:5" x14ac:dyDescent="0.25">
      <c r="A4096" s="1">
        <v>27.292083333333402</v>
      </c>
      <c r="B4096">
        <v>1895.23792266846</v>
      </c>
      <c r="C4096">
        <v>58.863639829999997</v>
      </c>
      <c r="D4096">
        <v>37.847042080000001</v>
      </c>
      <c r="E4096">
        <v>24.362564089999999</v>
      </c>
    </row>
    <row r="4097" spans="1:5" x14ac:dyDescent="0.25">
      <c r="A4097" s="1">
        <v>27.298749999999998</v>
      </c>
      <c r="B4097">
        <v>1881.7224502563499</v>
      </c>
      <c r="C4097">
        <v>58.964729310000003</v>
      </c>
      <c r="D4097">
        <v>37.987709049999999</v>
      </c>
      <c r="E4097">
        <v>24.465560910000001</v>
      </c>
    </row>
    <row r="4098" spans="1:5" x14ac:dyDescent="0.25">
      <c r="A4098" s="1">
        <v>27.305416666666702</v>
      </c>
      <c r="B4098">
        <v>1868.4873580932599</v>
      </c>
      <c r="C4098">
        <v>59.082984920000001</v>
      </c>
      <c r="D4098">
        <v>38.135051730000001</v>
      </c>
      <c r="E4098">
        <v>24.561405180000001</v>
      </c>
    </row>
    <row r="4099" spans="1:5" x14ac:dyDescent="0.25">
      <c r="A4099" s="1">
        <v>27.312083333333401</v>
      </c>
      <c r="B4099">
        <v>1856.5349578857399</v>
      </c>
      <c r="C4099">
        <v>59.21125412</v>
      </c>
      <c r="D4099">
        <v>38.283824920000001</v>
      </c>
      <c r="E4099">
        <v>24.64771271</v>
      </c>
    </row>
    <row r="4100" spans="1:5" x14ac:dyDescent="0.25">
      <c r="A4100" s="1">
        <v>27.318750000000001</v>
      </c>
      <c r="B4100">
        <v>1846.9505310058601</v>
      </c>
      <c r="C4100">
        <v>59.34524536</v>
      </c>
      <c r="D4100">
        <v>38.429260249999999</v>
      </c>
      <c r="E4100">
        <v>24.724483490000001</v>
      </c>
    </row>
    <row r="4101" spans="1:5" x14ac:dyDescent="0.25">
      <c r="A4101" s="1">
        <v>27.325416666666701</v>
      </c>
      <c r="B4101">
        <v>1840.26002883911</v>
      </c>
      <c r="C4101">
        <v>59.481143950000003</v>
      </c>
      <c r="D4101">
        <v>38.565158840000002</v>
      </c>
      <c r="E4101">
        <v>24.792194370000001</v>
      </c>
    </row>
    <row r="4102" spans="1:5" x14ac:dyDescent="0.25">
      <c r="A4102" s="1">
        <v>27.332083333333401</v>
      </c>
      <c r="B4102">
        <v>1836.1372947692901</v>
      </c>
      <c r="C4102">
        <v>59.61322784</v>
      </c>
      <c r="D4102">
        <v>38.689136509999997</v>
      </c>
      <c r="E4102">
        <v>24.853229519999999</v>
      </c>
    </row>
    <row r="4103" spans="1:5" x14ac:dyDescent="0.25">
      <c r="A4103" s="1">
        <v>27.338750000000001</v>
      </c>
      <c r="B4103">
        <v>1833.5080146789601</v>
      </c>
      <c r="C4103">
        <v>59.737205510000003</v>
      </c>
      <c r="D4103">
        <v>38.799762729999998</v>
      </c>
      <c r="E4103">
        <v>24.90901947</v>
      </c>
    </row>
    <row r="4104" spans="1:5" x14ac:dyDescent="0.25">
      <c r="A4104" s="1">
        <v>27.345416666666701</v>
      </c>
      <c r="B4104">
        <v>1831.3932418823299</v>
      </c>
      <c r="C4104">
        <v>59.85450745</v>
      </c>
      <c r="D4104">
        <v>38.898468020000003</v>
      </c>
      <c r="E4104">
        <v>24.964332580000001</v>
      </c>
    </row>
    <row r="4105" spans="1:5" x14ac:dyDescent="0.25">
      <c r="A4105" s="1">
        <v>27.3520833333334</v>
      </c>
      <c r="B4105">
        <v>1828.0625343322799</v>
      </c>
      <c r="C4105">
        <v>59.968948359999999</v>
      </c>
      <c r="D4105">
        <v>38.989067079999998</v>
      </c>
      <c r="E4105">
        <v>25.021553040000001</v>
      </c>
    </row>
    <row r="4106" spans="1:5" x14ac:dyDescent="0.25">
      <c r="A4106" s="1">
        <v>27.358750000000001</v>
      </c>
      <c r="B4106">
        <v>1823.01378250122</v>
      </c>
      <c r="C4106">
        <v>60.083389279999999</v>
      </c>
      <c r="D4106">
        <v>39.075374600000004</v>
      </c>
      <c r="E4106">
        <v>25.0825882</v>
      </c>
    </row>
    <row r="4107" spans="1:5" x14ac:dyDescent="0.25">
      <c r="A4107" s="1">
        <v>27.3654166666667</v>
      </c>
      <c r="B4107">
        <v>1815.01817703247</v>
      </c>
      <c r="C4107">
        <v>60.195922850000002</v>
      </c>
      <c r="D4107">
        <v>39.160251619999997</v>
      </c>
      <c r="E4107">
        <v>25.148391719999999</v>
      </c>
    </row>
    <row r="4108" spans="1:5" x14ac:dyDescent="0.25">
      <c r="A4108" s="1">
        <v>27.3720833333334</v>
      </c>
      <c r="B4108">
        <v>1803.6680221557599</v>
      </c>
      <c r="C4108">
        <v>60.307502749999998</v>
      </c>
      <c r="D4108">
        <v>39.240360260000003</v>
      </c>
      <c r="E4108">
        <v>25.215625760000002</v>
      </c>
    </row>
    <row r="4109" spans="1:5" x14ac:dyDescent="0.25">
      <c r="A4109" s="1">
        <v>27.37875</v>
      </c>
      <c r="B4109">
        <v>1789.1201972961401</v>
      </c>
      <c r="C4109">
        <v>60.416221620000002</v>
      </c>
      <c r="D4109">
        <v>39.310455320000003</v>
      </c>
      <c r="E4109">
        <v>25.280475620000001</v>
      </c>
    </row>
    <row r="4110" spans="1:5" x14ac:dyDescent="0.25">
      <c r="A4110" s="1">
        <v>27.3854166666667</v>
      </c>
      <c r="B4110">
        <v>1772.0417976379399</v>
      </c>
      <c r="C4110">
        <v>60.514450070000002</v>
      </c>
      <c r="D4110">
        <v>39.36386108</v>
      </c>
      <c r="E4110">
        <v>25.332927699999999</v>
      </c>
    </row>
    <row r="4111" spans="1:5" x14ac:dyDescent="0.25">
      <c r="A4111" s="1">
        <v>27.3920833333334</v>
      </c>
      <c r="B4111">
        <v>1753.7703514099101</v>
      </c>
      <c r="C4111">
        <v>60.590267179999998</v>
      </c>
      <c r="D4111">
        <v>39.393901820000004</v>
      </c>
      <c r="E4111">
        <v>25.368213650000001</v>
      </c>
    </row>
    <row r="4112" spans="1:5" x14ac:dyDescent="0.25">
      <c r="A4112" s="1">
        <v>27.39875</v>
      </c>
      <c r="B4112">
        <v>1734.7197532653799</v>
      </c>
      <c r="C4112">
        <v>60.6341362</v>
      </c>
      <c r="D4112">
        <v>39.392948150000002</v>
      </c>
      <c r="E4112">
        <v>25.378704070000001</v>
      </c>
    </row>
    <row r="4113" spans="1:5" x14ac:dyDescent="0.25">
      <c r="A4113" s="1">
        <v>27.405416666666699</v>
      </c>
      <c r="B4113">
        <v>1716.05920791626</v>
      </c>
      <c r="C4113">
        <v>60.640811919999997</v>
      </c>
      <c r="D4113">
        <v>39.3576622</v>
      </c>
      <c r="E4113">
        <v>25.360107419999999</v>
      </c>
    </row>
    <row r="4114" spans="1:5" x14ac:dyDescent="0.25">
      <c r="A4114" s="1">
        <v>27.412083333333399</v>
      </c>
      <c r="B4114">
        <v>1698.7700462341299</v>
      </c>
      <c r="C4114">
        <v>60.607910160000003</v>
      </c>
      <c r="D4114">
        <v>39.293289180000002</v>
      </c>
      <c r="E4114">
        <v>25.315761569999999</v>
      </c>
    </row>
    <row r="4115" spans="1:5" x14ac:dyDescent="0.25">
      <c r="A4115" s="1">
        <v>27.418749999999999</v>
      </c>
      <c r="B4115">
        <v>1683.9780807495099</v>
      </c>
      <c r="C4115">
        <v>60.540199280000003</v>
      </c>
      <c r="D4115">
        <v>39.206027980000002</v>
      </c>
      <c r="E4115">
        <v>25.251865389999999</v>
      </c>
    </row>
    <row r="4116" spans="1:5" x14ac:dyDescent="0.25">
      <c r="A4116" s="1">
        <v>27.425416666666699</v>
      </c>
      <c r="B4116">
        <v>1673.12002182007</v>
      </c>
      <c r="C4116">
        <v>60.450553890000002</v>
      </c>
      <c r="D4116">
        <v>39.103984830000002</v>
      </c>
      <c r="E4116">
        <v>25.178909300000001</v>
      </c>
    </row>
    <row r="4117" spans="1:5" x14ac:dyDescent="0.25">
      <c r="A4117" s="1">
        <v>27.432083333333399</v>
      </c>
      <c r="B4117">
        <v>1666.19968414307</v>
      </c>
      <c r="C4117">
        <v>60.349941250000001</v>
      </c>
      <c r="D4117">
        <v>38.996696470000003</v>
      </c>
      <c r="E4117">
        <v>25.100708010000002</v>
      </c>
    </row>
    <row r="4118" spans="1:5" x14ac:dyDescent="0.25">
      <c r="A4118" s="1">
        <v>27.438749999999999</v>
      </c>
      <c r="B4118">
        <v>1663.69104385376</v>
      </c>
      <c r="C4118">
        <v>60.250282290000001</v>
      </c>
      <c r="D4118">
        <v>38.893699650000002</v>
      </c>
      <c r="E4118">
        <v>25.024890899999999</v>
      </c>
    </row>
    <row r="4119" spans="1:5" x14ac:dyDescent="0.25">
      <c r="A4119" s="1">
        <v>27.445416666666699</v>
      </c>
      <c r="B4119">
        <v>1665.4891967773499</v>
      </c>
      <c r="C4119">
        <v>60.160160060000003</v>
      </c>
      <c r="D4119">
        <v>38.800239560000001</v>
      </c>
      <c r="E4119">
        <v>24.954795839999999</v>
      </c>
    </row>
    <row r="4120" spans="1:5" x14ac:dyDescent="0.25">
      <c r="A4120" s="1">
        <v>27.452083333333398</v>
      </c>
      <c r="B4120">
        <v>1671.4563369750999</v>
      </c>
      <c r="C4120">
        <v>60.085296630000002</v>
      </c>
      <c r="D4120">
        <v>38.717746730000002</v>
      </c>
      <c r="E4120">
        <v>24.895191189999998</v>
      </c>
    </row>
    <row r="4121" spans="1:5" x14ac:dyDescent="0.25">
      <c r="A4121" s="1">
        <v>27.458749999999998</v>
      </c>
      <c r="B4121">
        <v>1680.7370185852101</v>
      </c>
      <c r="C4121">
        <v>60.027599330000001</v>
      </c>
      <c r="D4121">
        <v>38.645744319999999</v>
      </c>
      <c r="E4121">
        <v>24.84703064</v>
      </c>
    </row>
    <row r="4122" spans="1:5" x14ac:dyDescent="0.25">
      <c r="A4122" s="1">
        <v>27.465416666666702</v>
      </c>
      <c r="B4122">
        <v>1691.2202835083001</v>
      </c>
      <c r="C4122">
        <v>59.984683990000001</v>
      </c>
      <c r="D4122">
        <v>38.583755490000001</v>
      </c>
      <c r="E4122">
        <v>24.810314179999999</v>
      </c>
    </row>
    <row r="4123" spans="1:5" x14ac:dyDescent="0.25">
      <c r="A4123" s="1">
        <v>27.472083333333401</v>
      </c>
      <c r="B4123">
        <v>1701.4021873474101</v>
      </c>
      <c r="C4123">
        <v>59.957981109999999</v>
      </c>
      <c r="D4123">
        <v>38.532257080000001</v>
      </c>
      <c r="E4123">
        <v>24.78790283</v>
      </c>
    </row>
    <row r="4124" spans="1:5" x14ac:dyDescent="0.25">
      <c r="A4124" s="1">
        <v>27.478750000000002</v>
      </c>
      <c r="B4124">
        <v>1709.4650268554699</v>
      </c>
      <c r="C4124">
        <v>59.953689580000002</v>
      </c>
      <c r="D4124">
        <v>38.49554062</v>
      </c>
      <c r="E4124">
        <v>24.781703950000001</v>
      </c>
    </row>
    <row r="4125" spans="1:5" x14ac:dyDescent="0.25">
      <c r="A4125" s="1">
        <v>27.485416666666701</v>
      </c>
      <c r="B4125">
        <v>1714.2143249511701</v>
      </c>
      <c r="C4125">
        <v>59.978961939999998</v>
      </c>
      <c r="D4125">
        <v>38.482189179999999</v>
      </c>
      <c r="E4125">
        <v>24.79410172</v>
      </c>
    </row>
    <row r="4126" spans="1:5" x14ac:dyDescent="0.25">
      <c r="A4126" s="1">
        <v>27.492083333333401</v>
      </c>
      <c r="B4126">
        <v>1715.3301239013699</v>
      </c>
      <c r="C4126">
        <v>60.040473939999998</v>
      </c>
      <c r="D4126">
        <v>38.500308990000001</v>
      </c>
      <c r="E4126">
        <v>24.82366562</v>
      </c>
    </row>
    <row r="4127" spans="1:5" x14ac:dyDescent="0.25">
      <c r="A4127" s="1">
        <v>27.498750000000001</v>
      </c>
      <c r="B4127">
        <v>1713.17577362061</v>
      </c>
      <c r="C4127">
        <v>60.144901279999999</v>
      </c>
      <c r="D4127">
        <v>38.554191590000002</v>
      </c>
      <c r="E4127">
        <v>24.872779850000001</v>
      </c>
    </row>
    <row r="4128" spans="1:5" x14ac:dyDescent="0.25">
      <c r="A4128" s="1">
        <v>27.505416666666701</v>
      </c>
      <c r="B4128">
        <v>1709.6490859985399</v>
      </c>
      <c r="C4128">
        <v>60.302257539999999</v>
      </c>
      <c r="D4128">
        <v>38.648605349999997</v>
      </c>
      <c r="E4128">
        <v>24.94668961</v>
      </c>
    </row>
    <row r="4129" spans="1:5" x14ac:dyDescent="0.25">
      <c r="A4129" s="1">
        <v>27.512083333333401</v>
      </c>
      <c r="B4129">
        <v>1707.02505111695</v>
      </c>
      <c r="C4129">
        <v>60.521602629999997</v>
      </c>
      <c r="D4129">
        <v>38.790225980000002</v>
      </c>
      <c r="E4129">
        <v>25.046348569999999</v>
      </c>
    </row>
    <row r="4130" spans="1:5" x14ac:dyDescent="0.25">
      <c r="A4130" s="1">
        <v>27.518750000000001</v>
      </c>
      <c r="B4130">
        <v>1708.28294754029</v>
      </c>
      <c r="C4130">
        <v>60.806751249999998</v>
      </c>
      <c r="D4130">
        <v>38.982391360000001</v>
      </c>
      <c r="E4130">
        <v>25.171756739999999</v>
      </c>
    </row>
    <row r="4131" spans="1:5" x14ac:dyDescent="0.25">
      <c r="A4131" s="1">
        <v>27.5254166666667</v>
      </c>
      <c r="B4131">
        <v>1716.0587310791</v>
      </c>
      <c r="C4131">
        <v>61.154842379999998</v>
      </c>
      <c r="D4131">
        <v>39.226055150000001</v>
      </c>
      <c r="E4131">
        <v>25.32052994</v>
      </c>
    </row>
    <row r="4132" spans="1:5" x14ac:dyDescent="0.25">
      <c r="A4132" s="1">
        <v>27.5320833333334</v>
      </c>
      <c r="B4132">
        <v>1732.2506904602101</v>
      </c>
      <c r="C4132">
        <v>61.564445499999998</v>
      </c>
      <c r="D4132">
        <v>39.519309999999997</v>
      </c>
      <c r="E4132">
        <v>25.489330290000002</v>
      </c>
    </row>
    <row r="4133" spans="1:5" x14ac:dyDescent="0.25">
      <c r="A4133" s="1">
        <v>27.53875</v>
      </c>
      <c r="B4133">
        <v>1757.9784393310599</v>
      </c>
      <c r="C4133">
        <v>62.035560609999997</v>
      </c>
      <c r="D4133">
        <v>39.86549377</v>
      </c>
      <c r="E4133">
        <v>25.674343109999999</v>
      </c>
    </row>
    <row r="4134" spans="1:5" x14ac:dyDescent="0.25">
      <c r="A4134" s="1">
        <v>27.5454166666667</v>
      </c>
      <c r="B4134">
        <v>1792.2840118408201</v>
      </c>
      <c r="C4134">
        <v>62.569141389999999</v>
      </c>
      <c r="D4134">
        <v>40.264606479999998</v>
      </c>
      <c r="E4134">
        <v>25.8641243</v>
      </c>
    </row>
    <row r="4135" spans="1:5" x14ac:dyDescent="0.25">
      <c r="A4135" s="1">
        <v>27.5520833333334</v>
      </c>
      <c r="B4135">
        <v>1832.4861526489301</v>
      </c>
      <c r="C4135">
        <v>63.166141510000003</v>
      </c>
      <c r="D4135">
        <v>40.71187973</v>
      </c>
      <c r="E4135">
        <v>26.047229770000001</v>
      </c>
    </row>
    <row r="4136" spans="1:5" x14ac:dyDescent="0.25">
      <c r="A4136" s="1">
        <v>27.55875</v>
      </c>
      <c r="B4136">
        <v>1874.5594024658201</v>
      </c>
      <c r="C4136">
        <v>63.827991490000002</v>
      </c>
      <c r="D4136">
        <v>41.201114650000001</v>
      </c>
      <c r="E4136">
        <v>26.215553280000002</v>
      </c>
    </row>
    <row r="4137" spans="1:5" x14ac:dyDescent="0.25">
      <c r="A4137" s="1">
        <v>27.5654166666667</v>
      </c>
      <c r="B4137">
        <v>1915.1673316955601</v>
      </c>
      <c r="C4137">
        <v>64.560890200000003</v>
      </c>
      <c r="D4137">
        <v>41.725635529999998</v>
      </c>
      <c r="E4137">
        <v>26.365756990000001</v>
      </c>
    </row>
    <row r="4138" spans="1:5" x14ac:dyDescent="0.25">
      <c r="A4138" s="1">
        <v>27.572083333333399</v>
      </c>
      <c r="B4138">
        <v>1951.38502120972</v>
      </c>
      <c r="C4138">
        <v>65.36579132</v>
      </c>
      <c r="D4138">
        <v>42.279720310000002</v>
      </c>
      <c r="E4138">
        <v>26.495933529999999</v>
      </c>
    </row>
    <row r="4139" spans="1:5" x14ac:dyDescent="0.25">
      <c r="A4139" s="1">
        <v>27.578749999999999</v>
      </c>
      <c r="B4139">
        <v>1980.2875518798901</v>
      </c>
      <c r="C4139">
        <v>66.230297089999993</v>
      </c>
      <c r="D4139">
        <v>42.852878570000001</v>
      </c>
      <c r="E4139">
        <v>26.606559749999999</v>
      </c>
    </row>
    <row r="4140" spans="1:5" x14ac:dyDescent="0.25">
      <c r="A4140" s="1">
        <v>27.585416666666699</v>
      </c>
      <c r="B4140">
        <v>2001.0566711425799</v>
      </c>
      <c r="C4140">
        <v>67.122936249999995</v>
      </c>
      <c r="D4140">
        <v>43.426036830000001</v>
      </c>
      <c r="E4140">
        <v>26.70049667</v>
      </c>
    </row>
    <row r="4141" spans="1:5" x14ac:dyDescent="0.25">
      <c r="A4141" s="1">
        <v>27.592083333333399</v>
      </c>
      <c r="B4141">
        <v>2014.03856277466</v>
      </c>
      <c r="C4141">
        <v>67.993164059999998</v>
      </c>
      <c r="D4141">
        <v>43.969631200000002</v>
      </c>
      <c r="E4141">
        <v>26.782512659999998</v>
      </c>
    </row>
    <row r="4142" spans="1:5" x14ac:dyDescent="0.25">
      <c r="A4142" s="1">
        <v>27.598749999999999</v>
      </c>
      <c r="B4142">
        <v>2022.21250534058</v>
      </c>
      <c r="C4142">
        <v>68.77756119</v>
      </c>
      <c r="D4142">
        <v>44.446945190000001</v>
      </c>
      <c r="E4142">
        <v>26.849746700000001</v>
      </c>
    </row>
    <row r="4143" spans="1:5" x14ac:dyDescent="0.25">
      <c r="A4143" s="1">
        <v>27.605416666666699</v>
      </c>
      <c r="B4143">
        <v>2026.3147354125999</v>
      </c>
      <c r="C4143">
        <v>69.405078889999999</v>
      </c>
      <c r="D4143">
        <v>44.819355010000002</v>
      </c>
      <c r="E4143">
        <v>26.897430419999999</v>
      </c>
    </row>
    <row r="4144" spans="1:5" x14ac:dyDescent="0.25">
      <c r="A4144" s="1">
        <v>27.612083333333398</v>
      </c>
      <c r="B4144">
        <v>2027.02856063843</v>
      </c>
      <c r="C4144">
        <v>69.810390470000002</v>
      </c>
      <c r="D4144">
        <v>45.051574709999997</v>
      </c>
      <c r="E4144">
        <v>26.91936493</v>
      </c>
    </row>
    <row r="4145" spans="1:5" x14ac:dyDescent="0.25">
      <c r="A4145" s="1">
        <v>27.618749999999999</v>
      </c>
      <c r="B4145">
        <v>2025.4135131835999</v>
      </c>
      <c r="C4145">
        <v>69.951534269999996</v>
      </c>
      <c r="D4145">
        <v>45.119762420000001</v>
      </c>
      <c r="E4145">
        <v>26.909351350000001</v>
      </c>
    </row>
    <row r="4146" spans="1:5" x14ac:dyDescent="0.25">
      <c r="A4146" s="1">
        <v>27.625416666666698</v>
      </c>
      <c r="B4146">
        <v>2022.3164558410699</v>
      </c>
      <c r="C4146">
        <v>69.816112520000004</v>
      </c>
      <c r="D4146">
        <v>45.019626619999997</v>
      </c>
      <c r="E4146">
        <v>26.860713959999998</v>
      </c>
    </row>
    <row r="4147" spans="1:5" x14ac:dyDescent="0.25">
      <c r="A4147" s="1">
        <v>27.632083333333401</v>
      </c>
      <c r="B4147">
        <v>2018.97621154785</v>
      </c>
      <c r="C4147">
        <v>69.42081451</v>
      </c>
      <c r="D4147">
        <v>44.764995570000004</v>
      </c>
      <c r="E4147">
        <v>26.769638059999998</v>
      </c>
    </row>
    <row r="4148" spans="1:5" x14ac:dyDescent="0.25">
      <c r="A4148" s="1">
        <v>27.638750000000002</v>
      </c>
      <c r="B4148">
        <v>2014.1158103942901</v>
      </c>
      <c r="C4148">
        <v>68.808555600000005</v>
      </c>
      <c r="D4148">
        <v>44.38686371</v>
      </c>
      <c r="E4148">
        <v>26.641845700000001</v>
      </c>
    </row>
    <row r="4149" spans="1:5" x14ac:dyDescent="0.25">
      <c r="A4149" s="1">
        <v>27.645416666666701</v>
      </c>
      <c r="B4149">
        <v>2008.48484039307</v>
      </c>
      <c r="C4149">
        <v>68.038940429999997</v>
      </c>
      <c r="D4149">
        <v>43.919086460000003</v>
      </c>
      <c r="E4149">
        <v>26.485443119999999</v>
      </c>
    </row>
    <row r="4150" spans="1:5" x14ac:dyDescent="0.25">
      <c r="A4150" s="1">
        <v>27.652083333333401</v>
      </c>
      <c r="B4150">
        <v>2002.5801658630401</v>
      </c>
      <c r="C4150">
        <v>67.174434660000003</v>
      </c>
      <c r="D4150">
        <v>43.39790344</v>
      </c>
      <c r="E4150">
        <v>26.306629180000002</v>
      </c>
    </row>
    <row r="4151" spans="1:5" x14ac:dyDescent="0.25">
      <c r="A4151" s="1">
        <v>27.658750000000001</v>
      </c>
      <c r="B4151">
        <v>1997.0736503601099</v>
      </c>
      <c r="C4151">
        <v>66.268920899999998</v>
      </c>
      <c r="D4151">
        <v>42.856216430000003</v>
      </c>
      <c r="E4151">
        <v>26.11446381</v>
      </c>
    </row>
    <row r="4152" spans="1:5" x14ac:dyDescent="0.25">
      <c r="A4152" s="1">
        <v>27.665416666666701</v>
      </c>
      <c r="B4152">
        <v>1991.7621612548801</v>
      </c>
      <c r="C4152">
        <v>65.364360809999994</v>
      </c>
      <c r="D4152">
        <v>42.316913599999999</v>
      </c>
      <c r="E4152">
        <v>25.919914250000001</v>
      </c>
    </row>
    <row r="4153" spans="1:5" x14ac:dyDescent="0.25">
      <c r="A4153" s="1">
        <v>27.672083333333401</v>
      </c>
      <c r="B4153">
        <v>1986.4826202392601</v>
      </c>
      <c r="C4153">
        <v>64.490795140000003</v>
      </c>
      <c r="D4153">
        <v>41.798591610000003</v>
      </c>
      <c r="E4153">
        <v>25.731086730000001</v>
      </c>
    </row>
    <row r="4154" spans="1:5" x14ac:dyDescent="0.25">
      <c r="A4154" s="1">
        <v>27.678750000000001</v>
      </c>
      <c r="B4154">
        <v>1981.55641555786</v>
      </c>
      <c r="C4154">
        <v>63.670158389999997</v>
      </c>
      <c r="D4154">
        <v>41.30840302</v>
      </c>
      <c r="E4154">
        <v>25.552272800000001</v>
      </c>
    </row>
    <row r="4155" spans="1:5" x14ac:dyDescent="0.25">
      <c r="A4155" s="1">
        <v>27.685416666666701</v>
      </c>
      <c r="B4155">
        <v>1976.8891334533701</v>
      </c>
      <c r="C4155">
        <v>62.911510470000003</v>
      </c>
      <c r="D4155">
        <v>40.853023530000002</v>
      </c>
      <c r="E4155">
        <v>25.384426120000001</v>
      </c>
    </row>
    <row r="4156" spans="1:5" x14ac:dyDescent="0.25">
      <c r="A4156" s="1">
        <v>27.6920833333334</v>
      </c>
      <c r="B4156">
        <v>1971.43459320069</v>
      </c>
      <c r="C4156">
        <v>62.219142910000002</v>
      </c>
      <c r="D4156">
        <v>40.43388367</v>
      </c>
      <c r="E4156">
        <v>25.230884549999999</v>
      </c>
    </row>
    <row r="4157" spans="1:5" x14ac:dyDescent="0.25">
      <c r="A4157" s="1">
        <v>27.69875</v>
      </c>
      <c r="B4157">
        <v>1964.45178985596</v>
      </c>
      <c r="C4157">
        <v>61.592102050000001</v>
      </c>
      <c r="D4157">
        <v>40.050506589999998</v>
      </c>
      <c r="E4157">
        <v>25.093078609999999</v>
      </c>
    </row>
    <row r="4158" spans="1:5" x14ac:dyDescent="0.25">
      <c r="A4158" s="1">
        <v>27.7054166666667</v>
      </c>
      <c r="B4158">
        <v>1955.96885681153</v>
      </c>
      <c r="C4158">
        <v>61.030387879999999</v>
      </c>
      <c r="D4158">
        <v>39.701938630000001</v>
      </c>
      <c r="E4158">
        <v>24.971008300000001</v>
      </c>
    </row>
    <row r="4159" spans="1:5" x14ac:dyDescent="0.25">
      <c r="A4159" s="1">
        <v>27.7120833333334</v>
      </c>
      <c r="B4159">
        <v>1946.4330673217801</v>
      </c>
      <c r="C4159">
        <v>60.528278350000001</v>
      </c>
      <c r="D4159">
        <v>39.385318759999997</v>
      </c>
      <c r="E4159">
        <v>24.863243099999998</v>
      </c>
    </row>
    <row r="4160" spans="1:5" x14ac:dyDescent="0.25">
      <c r="A4160" s="1">
        <v>27.71875</v>
      </c>
      <c r="B4160">
        <v>1936.05518341065</v>
      </c>
      <c r="C4160">
        <v>60.081005099999999</v>
      </c>
      <c r="D4160">
        <v>39.097785950000002</v>
      </c>
      <c r="E4160">
        <v>24.767875669999999</v>
      </c>
    </row>
    <row r="4161" spans="1:5" x14ac:dyDescent="0.25">
      <c r="A4161" s="1">
        <v>27.7254166666667</v>
      </c>
      <c r="B4161">
        <v>1924.65305328369</v>
      </c>
      <c r="C4161">
        <v>59.684276580000002</v>
      </c>
      <c r="D4161">
        <v>38.83743286</v>
      </c>
      <c r="E4161">
        <v>24.682521820000002</v>
      </c>
    </row>
    <row r="4162" spans="1:5" x14ac:dyDescent="0.25">
      <c r="A4162" s="1">
        <v>27.732083333333399</v>
      </c>
      <c r="B4162">
        <v>1912.9309654235899</v>
      </c>
      <c r="C4162">
        <v>59.335708619999998</v>
      </c>
      <c r="D4162">
        <v>38.603782649999999</v>
      </c>
      <c r="E4162">
        <v>24.604320529999999</v>
      </c>
    </row>
    <row r="4163" spans="1:5" x14ac:dyDescent="0.25">
      <c r="A4163" s="1">
        <v>27.73875</v>
      </c>
      <c r="B4163">
        <v>1901.0272026062</v>
      </c>
      <c r="C4163">
        <v>59.033870700000001</v>
      </c>
      <c r="D4163">
        <v>38.398742679999998</v>
      </c>
      <c r="E4163">
        <v>24.53041077</v>
      </c>
    </row>
    <row r="4164" spans="1:5" x14ac:dyDescent="0.25">
      <c r="A4164" s="1">
        <v>27.745416666666699</v>
      </c>
      <c r="B4164">
        <v>1888.1092071533201</v>
      </c>
      <c r="C4164">
        <v>58.778762819999997</v>
      </c>
      <c r="D4164">
        <v>38.219451900000003</v>
      </c>
      <c r="E4164">
        <v>24.459838869999999</v>
      </c>
    </row>
    <row r="4165" spans="1:5" x14ac:dyDescent="0.25">
      <c r="A4165" s="1">
        <v>27.752083333333399</v>
      </c>
      <c r="B4165">
        <v>1872.80797958374</v>
      </c>
      <c r="C4165">
        <v>58.568954470000001</v>
      </c>
      <c r="D4165">
        <v>38.064956670000001</v>
      </c>
      <c r="E4165">
        <v>24.394035339999999</v>
      </c>
    </row>
    <row r="4166" spans="1:5" x14ac:dyDescent="0.25">
      <c r="A4166" s="1">
        <v>27.758749999999999</v>
      </c>
      <c r="B4166">
        <v>1855.10206222534</v>
      </c>
      <c r="C4166">
        <v>58.403015140000001</v>
      </c>
      <c r="D4166">
        <v>37.937641139999997</v>
      </c>
      <c r="E4166">
        <v>24.335861210000001</v>
      </c>
    </row>
    <row r="4167" spans="1:5" x14ac:dyDescent="0.25">
      <c r="A4167" s="1">
        <v>27.765416666666699</v>
      </c>
      <c r="B4167">
        <v>1835.47925949097</v>
      </c>
      <c r="C4167">
        <v>58.281421659999999</v>
      </c>
      <c r="D4167">
        <v>37.840843200000002</v>
      </c>
      <c r="E4167">
        <v>24.290084839999999</v>
      </c>
    </row>
    <row r="4168" spans="1:5" x14ac:dyDescent="0.25">
      <c r="A4168" s="1">
        <v>27.772083333333399</v>
      </c>
      <c r="B4168">
        <v>1814.55993652344</v>
      </c>
      <c r="C4168">
        <v>58.206558229999999</v>
      </c>
      <c r="D4168">
        <v>37.773609159999999</v>
      </c>
      <c r="E4168">
        <v>24.25861359</v>
      </c>
    </row>
    <row r="4169" spans="1:5" x14ac:dyDescent="0.25">
      <c r="A4169" s="1">
        <v>27.778749999999999</v>
      </c>
      <c r="B4169">
        <v>1793.2868003845199</v>
      </c>
      <c r="C4169">
        <v>58.179378509999999</v>
      </c>
      <c r="D4169">
        <v>37.733554839999996</v>
      </c>
      <c r="E4169">
        <v>24.24430847</v>
      </c>
    </row>
    <row r="4170" spans="1:5" x14ac:dyDescent="0.25">
      <c r="A4170" s="1">
        <v>27.785416666666698</v>
      </c>
      <c r="B4170">
        <v>1772.9678153991699</v>
      </c>
      <c r="C4170">
        <v>58.198452000000003</v>
      </c>
      <c r="D4170">
        <v>37.718772889999997</v>
      </c>
      <c r="E4170">
        <v>24.245262149999999</v>
      </c>
    </row>
    <row r="4171" spans="1:5" x14ac:dyDescent="0.25">
      <c r="A4171" s="1">
        <v>27.792083333333402</v>
      </c>
      <c r="B4171">
        <v>1754.48179244995</v>
      </c>
      <c r="C4171">
        <v>58.262348179999996</v>
      </c>
      <c r="D4171">
        <v>37.732124329999998</v>
      </c>
      <c r="E4171">
        <v>24.26147461</v>
      </c>
    </row>
    <row r="4172" spans="1:5" x14ac:dyDescent="0.25">
      <c r="A4172" s="1">
        <v>27.798749999999998</v>
      </c>
      <c r="B4172">
        <v>1737.8373146057199</v>
      </c>
      <c r="C4172">
        <v>58.373451230000001</v>
      </c>
      <c r="D4172">
        <v>37.775039669999998</v>
      </c>
      <c r="E4172">
        <v>24.29771423</v>
      </c>
    </row>
    <row r="4173" spans="1:5" x14ac:dyDescent="0.25">
      <c r="A4173" s="1">
        <v>27.805416666666702</v>
      </c>
      <c r="B4173">
        <v>1723.0567932128899</v>
      </c>
      <c r="C4173">
        <v>58.538913729999997</v>
      </c>
      <c r="D4173">
        <v>37.85467148</v>
      </c>
      <c r="E4173">
        <v>24.362087249999998</v>
      </c>
    </row>
    <row r="4174" spans="1:5" x14ac:dyDescent="0.25">
      <c r="A4174" s="1">
        <v>27.812083333333401</v>
      </c>
      <c r="B4174">
        <v>1710.56699752808</v>
      </c>
      <c r="C4174">
        <v>58.769702909999999</v>
      </c>
      <c r="D4174">
        <v>37.985324859999999</v>
      </c>
      <c r="E4174">
        <v>24.468421939999999</v>
      </c>
    </row>
    <row r="4175" spans="1:5" x14ac:dyDescent="0.25">
      <c r="A4175" s="1">
        <v>27.818750000000001</v>
      </c>
      <c r="B4175">
        <v>1700.57058334351</v>
      </c>
      <c r="C4175">
        <v>59.083461759999999</v>
      </c>
      <c r="D4175">
        <v>38.185119630000003</v>
      </c>
      <c r="E4175">
        <v>24.631977079999999</v>
      </c>
    </row>
    <row r="4176" spans="1:5" x14ac:dyDescent="0.25">
      <c r="A4176" s="1">
        <v>27.825416666666701</v>
      </c>
      <c r="B4176">
        <v>1693.03798675537</v>
      </c>
      <c r="C4176">
        <v>59.504508970000003</v>
      </c>
      <c r="D4176">
        <v>38.476467130000003</v>
      </c>
      <c r="E4176">
        <v>24.871349330000001</v>
      </c>
    </row>
    <row r="4177" spans="1:5" x14ac:dyDescent="0.25">
      <c r="A4177" s="1">
        <v>27.832083333333401</v>
      </c>
      <c r="B4177">
        <v>1687.8476142883301</v>
      </c>
      <c r="C4177">
        <v>60.059547420000001</v>
      </c>
      <c r="D4177">
        <v>38.88177872</v>
      </c>
      <c r="E4177">
        <v>25.205612179999999</v>
      </c>
    </row>
    <row r="4178" spans="1:5" x14ac:dyDescent="0.25">
      <c r="A4178" s="1">
        <v>27.838750000000001</v>
      </c>
      <c r="B4178">
        <v>1684.5760345459</v>
      </c>
      <c r="C4178">
        <v>60.774803159999998</v>
      </c>
      <c r="D4178">
        <v>39.420127870000002</v>
      </c>
      <c r="E4178">
        <v>25.64764023</v>
      </c>
    </row>
    <row r="4179" spans="1:5" x14ac:dyDescent="0.25">
      <c r="A4179" s="1">
        <v>27.845416666666701</v>
      </c>
      <c r="B4179">
        <v>1682.74879455567</v>
      </c>
      <c r="C4179">
        <v>61.659812930000001</v>
      </c>
      <c r="D4179">
        <v>40.10057449</v>
      </c>
      <c r="E4179">
        <v>26.202201840000001</v>
      </c>
    </row>
    <row r="4180" spans="1:5" x14ac:dyDescent="0.25">
      <c r="A4180" s="1">
        <v>27.8520833333334</v>
      </c>
      <c r="B4180">
        <v>1681.4093589782699</v>
      </c>
      <c r="C4180">
        <v>62.704563139999998</v>
      </c>
      <c r="D4180">
        <v>40.912628169999998</v>
      </c>
      <c r="E4180">
        <v>26.85928345</v>
      </c>
    </row>
    <row r="4181" spans="1:5" x14ac:dyDescent="0.25">
      <c r="A4181" s="1">
        <v>27.858750000000001</v>
      </c>
      <c r="B4181">
        <v>1680.1924705505401</v>
      </c>
      <c r="C4181">
        <v>63.869953160000001</v>
      </c>
      <c r="D4181">
        <v>41.827678679999998</v>
      </c>
      <c r="E4181">
        <v>27.592659000000001</v>
      </c>
    </row>
    <row r="4182" spans="1:5" x14ac:dyDescent="0.25">
      <c r="A4182" s="1">
        <v>27.8654166666667</v>
      </c>
      <c r="B4182">
        <v>1679.81863021851</v>
      </c>
      <c r="C4182">
        <v>65.091609950000006</v>
      </c>
      <c r="D4182">
        <v>42.794227599999999</v>
      </c>
      <c r="E4182">
        <v>28.36084366</v>
      </c>
    </row>
    <row r="4183" spans="1:5" x14ac:dyDescent="0.25">
      <c r="A4183" s="1">
        <v>27.8720833333334</v>
      </c>
      <c r="B4183">
        <v>1681.71644210816</v>
      </c>
      <c r="C4183">
        <v>66.279411319999994</v>
      </c>
      <c r="D4183">
        <v>43.744087219999997</v>
      </c>
      <c r="E4183">
        <v>29.109001159999998</v>
      </c>
    </row>
    <row r="4184" spans="1:5" x14ac:dyDescent="0.25">
      <c r="A4184" s="1">
        <v>27.87875</v>
      </c>
      <c r="B4184">
        <v>1686.78855895996</v>
      </c>
      <c r="C4184">
        <v>67.331314090000006</v>
      </c>
      <c r="D4184">
        <v>44.595718380000001</v>
      </c>
      <c r="E4184">
        <v>29.771804809999999</v>
      </c>
    </row>
    <row r="4185" spans="1:5" x14ac:dyDescent="0.25">
      <c r="A4185" s="1">
        <v>27.8854166666667</v>
      </c>
      <c r="B4185">
        <v>1695.50657272339</v>
      </c>
      <c r="C4185">
        <v>68.147659300000001</v>
      </c>
      <c r="D4185">
        <v>45.270919800000001</v>
      </c>
      <c r="E4185">
        <v>30.285358429999999</v>
      </c>
    </row>
    <row r="4186" spans="1:5" x14ac:dyDescent="0.25">
      <c r="A4186" s="1">
        <v>27.8920833333334</v>
      </c>
      <c r="B4186">
        <v>1708.6553573608401</v>
      </c>
      <c r="C4186">
        <v>68.650245670000004</v>
      </c>
      <c r="D4186">
        <v>45.702457430000003</v>
      </c>
      <c r="E4186">
        <v>30.599117280000002</v>
      </c>
    </row>
    <row r="4187" spans="1:5" x14ac:dyDescent="0.25">
      <c r="A4187" s="1">
        <v>27.89875</v>
      </c>
      <c r="B4187">
        <v>1726.53245925904</v>
      </c>
      <c r="C4187">
        <v>68.795681000000002</v>
      </c>
      <c r="D4187">
        <v>45.856952669999998</v>
      </c>
      <c r="E4187">
        <v>30.686378479999998</v>
      </c>
    </row>
    <row r="4188" spans="1:5" x14ac:dyDescent="0.25">
      <c r="A4188" s="1">
        <v>27.905416666666699</v>
      </c>
      <c r="B4188">
        <v>1747.8928565978999</v>
      </c>
      <c r="C4188">
        <v>68.584918979999998</v>
      </c>
      <c r="D4188">
        <v>45.73249817</v>
      </c>
      <c r="E4188">
        <v>30.548095700000001</v>
      </c>
    </row>
    <row r="4189" spans="1:5" x14ac:dyDescent="0.25">
      <c r="A4189" s="1">
        <v>27.912083333333399</v>
      </c>
      <c r="B4189">
        <v>1770.32375335694</v>
      </c>
      <c r="C4189">
        <v>68.065643309999999</v>
      </c>
      <c r="D4189">
        <v>45.361518859999997</v>
      </c>
      <c r="E4189">
        <v>30.210495000000002</v>
      </c>
    </row>
    <row r="4190" spans="1:5" x14ac:dyDescent="0.25">
      <c r="A4190" s="1">
        <v>27.918749999999999</v>
      </c>
      <c r="B4190">
        <v>1791.63503646851</v>
      </c>
      <c r="C4190">
        <v>67.317008970000003</v>
      </c>
      <c r="D4190">
        <v>44.804573060000003</v>
      </c>
      <c r="E4190">
        <v>29.724121090000001</v>
      </c>
    </row>
    <row r="4191" spans="1:5" x14ac:dyDescent="0.25">
      <c r="A4191" s="1">
        <v>27.925416666666699</v>
      </c>
      <c r="B4191">
        <v>1809.98325347901</v>
      </c>
      <c r="C4191">
        <v>66.438674930000005</v>
      </c>
      <c r="D4191">
        <v>44.142723080000003</v>
      </c>
      <c r="E4191">
        <v>29.154300689999999</v>
      </c>
    </row>
    <row r="4192" spans="1:5" x14ac:dyDescent="0.25">
      <c r="A4192" s="1">
        <v>27.932083333333399</v>
      </c>
      <c r="B4192">
        <v>1823.6722946166999</v>
      </c>
      <c r="C4192">
        <v>65.534591669999998</v>
      </c>
      <c r="D4192">
        <v>43.4679985</v>
      </c>
      <c r="E4192">
        <v>28.56874466</v>
      </c>
    </row>
    <row r="4193" spans="1:5" x14ac:dyDescent="0.25">
      <c r="A4193" s="1">
        <v>27.938749999999999</v>
      </c>
      <c r="B4193">
        <v>1831.07089996338</v>
      </c>
      <c r="C4193">
        <v>64.704418180000005</v>
      </c>
      <c r="D4193">
        <v>42.862415310000003</v>
      </c>
      <c r="E4193">
        <v>28.03182602</v>
      </c>
    </row>
    <row r="4194" spans="1:5" x14ac:dyDescent="0.25">
      <c r="A4194" s="1">
        <v>27.945416666666699</v>
      </c>
      <c r="B4194">
        <v>1831.6268920898499</v>
      </c>
      <c r="C4194">
        <v>64.033508299999994</v>
      </c>
      <c r="D4194">
        <v>42.4041748</v>
      </c>
      <c r="E4194">
        <v>27.600288389999999</v>
      </c>
    </row>
    <row r="4195" spans="1:5" x14ac:dyDescent="0.25">
      <c r="A4195" s="1">
        <v>27.952083333333398</v>
      </c>
      <c r="B4195">
        <v>1825.1023292541499</v>
      </c>
      <c r="C4195">
        <v>63.588142400000002</v>
      </c>
      <c r="D4195">
        <v>42.162418369999997</v>
      </c>
      <c r="E4195">
        <v>27.32419968</v>
      </c>
    </row>
    <row r="4196" spans="1:5" x14ac:dyDescent="0.25">
      <c r="A4196" s="1">
        <v>27.958749999999998</v>
      </c>
      <c r="B4196">
        <v>1812.22486495972</v>
      </c>
      <c r="C4196">
        <v>63.416004180000002</v>
      </c>
      <c r="D4196">
        <v>42.1962738</v>
      </c>
      <c r="E4196">
        <v>27.247905729999999</v>
      </c>
    </row>
    <row r="4197" spans="1:5" x14ac:dyDescent="0.25">
      <c r="A4197" s="1">
        <v>27.965416666666702</v>
      </c>
      <c r="B4197">
        <v>1794.3587303161601</v>
      </c>
      <c r="C4197">
        <v>63.550949099999997</v>
      </c>
      <c r="D4197">
        <v>42.552948000000001</v>
      </c>
      <c r="E4197">
        <v>27.40526199</v>
      </c>
    </row>
    <row r="4198" spans="1:5" x14ac:dyDescent="0.25">
      <c r="A4198" s="1">
        <v>27.972083333333401</v>
      </c>
      <c r="B4198">
        <v>1772.56298065186</v>
      </c>
      <c r="C4198">
        <v>64.008712770000002</v>
      </c>
      <c r="D4198">
        <v>43.260574339999998</v>
      </c>
      <c r="E4198">
        <v>27.816295619999998</v>
      </c>
    </row>
    <row r="4199" spans="1:5" x14ac:dyDescent="0.25">
      <c r="A4199" s="1">
        <v>27.978750000000002</v>
      </c>
      <c r="B4199">
        <v>1748.5389709472699</v>
      </c>
      <c r="C4199">
        <v>64.776897430000005</v>
      </c>
      <c r="D4199">
        <v>44.324874880000003</v>
      </c>
      <c r="E4199">
        <v>28.484821320000002</v>
      </c>
    </row>
    <row r="4200" spans="1:5" x14ac:dyDescent="0.25">
      <c r="A4200" s="1">
        <v>27.985416666666701</v>
      </c>
      <c r="B4200">
        <v>1723.2642173767099</v>
      </c>
      <c r="C4200">
        <v>65.812110899999993</v>
      </c>
      <c r="D4200">
        <v>45.710563659999998</v>
      </c>
      <c r="E4200">
        <v>29.385566709999999</v>
      </c>
    </row>
    <row r="4201" spans="1:5" x14ac:dyDescent="0.25">
      <c r="A4201" s="1">
        <v>27.992083333333401</v>
      </c>
      <c r="B4201">
        <v>1698.8172531128</v>
      </c>
      <c r="C4201">
        <v>67.039012909999997</v>
      </c>
      <c r="D4201">
        <v>47.336578369999998</v>
      </c>
      <c r="E4201">
        <v>30.464172359999999</v>
      </c>
    </row>
    <row r="4202" spans="1:5" x14ac:dyDescent="0.25">
      <c r="A4202" s="1">
        <v>27.998750000000001</v>
      </c>
      <c r="B4202">
        <v>1677.00242996216</v>
      </c>
      <c r="C4202">
        <v>68.351268770000004</v>
      </c>
      <c r="D4202">
        <v>49.075603489999999</v>
      </c>
      <c r="E4202">
        <v>31.63003922</v>
      </c>
    </row>
    <row r="4203" spans="1:5" x14ac:dyDescent="0.25">
      <c r="A4203" s="1">
        <v>28.005416666666701</v>
      </c>
      <c r="B4203">
        <v>1658.9937210083001</v>
      </c>
      <c r="C4203">
        <v>69.620609279999996</v>
      </c>
      <c r="D4203">
        <v>50.76646805</v>
      </c>
      <c r="E4203">
        <v>32.768726350000001</v>
      </c>
    </row>
    <row r="4204" spans="1:5" x14ac:dyDescent="0.25">
      <c r="A4204" s="1">
        <v>28.012083333333401</v>
      </c>
      <c r="B4204">
        <v>1645.9922790527401</v>
      </c>
      <c r="C4204">
        <v>70.71352005</v>
      </c>
      <c r="D4204">
        <v>52.237987519999997</v>
      </c>
      <c r="E4204">
        <v>33.761978149999997</v>
      </c>
    </row>
    <row r="4205" spans="1:5" x14ac:dyDescent="0.25">
      <c r="A4205" s="1">
        <v>28.018750000000001</v>
      </c>
      <c r="B4205">
        <v>1639.2641067504901</v>
      </c>
      <c r="C4205">
        <v>71.514129639999993</v>
      </c>
      <c r="D4205">
        <v>53.336143489999998</v>
      </c>
      <c r="E4205">
        <v>34.505844119999999</v>
      </c>
    </row>
    <row r="4206" spans="1:5" x14ac:dyDescent="0.25">
      <c r="A4206" s="1">
        <v>28.0254166666667</v>
      </c>
      <c r="B4206">
        <v>1641.0956382751499</v>
      </c>
      <c r="C4206">
        <v>71.944236759999995</v>
      </c>
      <c r="D4206">
        <v>53.951740260000001</v>
      </c>
      <c r="E4206">
        <v>34.927844999999998</v>
      </c>
    </row>
    <row r="4207" spans="1:5" x14ac:dyDescent="0.25">
      <c r="A4207" s="1">
        <v>28.0320833333334</v>
      </c>
      <c r="B4207">
        <v>1653.52392196655</v>
      </c>
      <c r="C4207">
        <v>71.969032290000001</v>
      </c>
      <c r="D4207">
        <v>54.034709929999998</v>
      </c>
      <c r="E4207">
        <v>34.992694849999999</v>
      </c>
    </row>
    <row r="4208" spans="1:5" x14ac:dyDescent="0.25">
      <c r="A4208" s="1">
        <v>28.03875</v>
      </c>
      <c r="B4208">
        <v>1677.8697967529299</v>
      </c>
      <c r="C4208">
        <v>71.596145629999995</v>
      </c>
      <c r="D4208">
        <v>53.601264950000001</v>
      </c>
      <c r="E4208">
        <v>34.710407259999997</v>
      </c>
    </row>
    <row r="4209" spans="1:5" x14ac:dyDescent="0.25">
      <c r="A4209" s="1">
        <v>28.0454166666667</v>
      </c>
      <c r="B4209">
        <v>1713.8657569885299</v>
      </c>
      <c r="C4209">
        <v>70.871353150000004</v>
      </c>
      <c r="D4209">
        <v>52.720546720000002</v>
      </c>
      <c r="E4209">
        <v>34.127235409999997</v>
      </c>
    </row>
    <row r="4210" spans="1:5" x14ac:dyDescent="0.25">
      <c r="A4210" s="1">
        <v>28.0520833333334</v>
      </c>
      <c r="B4210">
        <v>1759.2501640319799</v>
      </c>
      <c r="C4210">
        <v>69.869995119999999</v>
      </c>
      <c r="D4210">
        <v>51.497936250000002</v>
      </c>
      <c r="E4210">
        <v>33.312320710000002</v>
      </c>
    </row>
    <row r="4211" spans="1:5" x14ac:dyDescent="0.25">
      <c r="A4211" s="1">
        <v>28.05875</v>
      </c>
      <c r="B4211">
        <v>1810.2960586547899</v>
      </c>
      <c r="C4211">
        <v>68.680286409999994</v>
      </c>
      <c r="D4211">
        <v>50.051689150000001</v>
      </c>
      <c r="E4211">
        <v>32.3433876</v>
      </c>
    </row>
    <row r="4212" spans="1:5" x14ac:dyDescent="0.25">
      <c r="A4212" s="1">
        <v>28.0654166666667</v>
      </c>
      <c r="B4212">
        <v>1862.9841804504399</v>
      </c>
      <c r="C4212">
        <v>67.387104030000003</v>
      </c>
      <c r="D4212">
        <v>48.498153690000002</v>
      </c>
      <c r="E4212">
        <v>31.293392180000001</v>
      </c>
    </row>
    <row r="4213" spans="1:5" x14ac:dyDescent="0.25">
      <c r="A4213" s="1">
        <v>28.072083333333399</v>
      </c>
      <c r="B4213">
        <v>1913.2356643676801</v>
      </c>
      <c r="C4213">
        <v>66.068649289999996</v>
      </c>
      <c r="D4213">
        <v>46.93889618</v>
      </c>
      <c r="E4213">
        <v>30.23052216</v>
      </c>
    </row>
    <row r="4214" spans="1:5" x14ac:dyDescent="0.25">
      <c r="A4214" s="1">
        <v>28.078749999999999</v>
      </c>
      <c r="B4214">
        <v>1956.5215110778799</v>
      </c>
      <c r="C4214">
        <v>64.797401429999994</v>
      </c>
      <c r="D4214">
        <v>45.45450211</v>
      </c>
      <c r="E4214">
        <v>29.213428499999999</v>
      </c>
    </row>
    <row r="4215" spans="1:5" x14ac:dyDescent="0.25">
      <c r="A4215" s="1">
        <v>28.085416666666699</v>
      </c>
      <c r="B4215">
        <v>1990.20481109619</v>
      </c>
      <c r="C4215">
        <v>63.63391876</v>
      </c>
      <c r="D4215">
        <v>44.10266876</v>
      </c>
      <c r="E4215">
        <v>28.28454971</v>
      </c>
    </row>
    <row r="4216" spans="1:5" x14ac:dyDescent="0.25">
      <c r="A4216" s="1">
        <v>28.092083333333399</v>
      </c>
      <c r="B4216">
        <v>2013.95177841187</v>
      </c>
      <c r="C4216">
        <v>62.621116639999997</v>
      </c>
      <c r="D4216">
        <v>42.92440414</v>
      </c>
      <c r="E4216">
        <v>27.468204499999999</v>
      </c>
    </row>
    <row r="4217" spans="1:5" x14ac:dyDescent="0.25">
      <c r="A4217" s="1">
        <v>28.098749999999999</v>
      </c>
      <c r="B4217">
        <v>2029.0193557739301</v>
      </c>
      <c r="C4217">
        <v>61.784744259999997</v>
      </c>
      <c r="D4217">
        <v>41.940689089999999</v>
      </c>
      <c r="E4217">
        <v>26.776313779999999</v>
      </c>
    </row>
    <row r="4218" spans="1:5" x14ac:dyDescent="0.25">
      <c r="A4218" s="1">
        <v>28.105416666666699</v>
      </c>
      <c r="B4218">
        <v>2036.38648986817</v>
      </c>
      <c r="C4218">
        <v>61.139106750000003</v>
      </c>
      <c r="D4218">
        <v>41.153907779999997</v>
      </c>
      <c r="E4218">
        <v>26.213645939999999</v>
      </c>
    </row>
    <row r="4219" spans="1:5" x14ac:dyDescent="0.25">
      <c r="A4219" s="1">
        <v>28.112083333333398</v>
      </c>
      <c r="B4219">
        <v>2037.14418411255</v>
      </c>
      <c r="C4219">
        <v>60.683250430000001</v>
      </c>
      <c r="D4219">
        <v>40.553092960000001</v>
      </c>
      <c r="E4219">
        <v>25.772094729999999</v>
      </c>
    </row>
    <row r="4220" spans="1:5" x14ac:dyDescent="0.25">
      <c r="A4220" s="1">
        <v>28.118749999999999</v>
      </c>
      <c r="B4220">
        <v>2034.09862518311</v>
      </c>
      <c r="C4220">
        <v>60.401439670000002</v>
      </c>
      <c r="D4220">
        <v>40.11774063</v>
      </c>
      <c r="E4220">
        <v>25.43497086</v>
      </c>
    </row>
    <row r="4221" spans="1:5" x14ac:dyDescent="0.25">
      <c r="A4221" s="1">
        <v>28.125416666666698</v>
      </c>
      <c r="B4221">
        <v>2029.64305877686</v>
      </c>
      <c r="C4221">
        <v>60.270309449999999</v>
      </c>
      <c r="D4221">
        <v>39.821147920000001</v>
      </c>
      <c r="E4221">
        <v>25.182247159999999</v>
      </c>
    </row>
    <row r="4222" spans="1:5" x14ac:dyDescent="0.25">
      <c r="A4222" s="1">
        <v>28.132083333333401</v>
      </c>
      <c r="B4222">
        <v>2024.6920585632299</v>
      </c>
      <c r="C4222">
        <v>60.26411057</v>
      </c>
      <c r="D4222">
        <v>39.63327408</v>
      </c>
      <c r="E4222">
        <v>24.996280670000001</v>
      </c>
    </row>
    <row r="4223" spans="1:5" x14ac:dyDescent="0.25">
      <c r="A4223" s="1">
        <v>28.138750000000002</v>
      </c>
      <c r="B4223">
        <v>2018.96095275879</v>
      </c>
      <c r="C4223">
        <v>60.35137177</v>
      </c>
      <c r="D4223">
        <v>39.528369900000001</v>
      </c>
      <c r="E4223">
        <v>24.862766270000002</v>
      </c>
    </row>
    <row r="4224" spans="1:5" x14ac:dyDescent="0.25">
      <c r="A4224" s="1">
        <v>28.145416666666701</v>
      </c>
      <c r="B4224">
        <v>2012.64381408692</v>
      </c>
      <c r="C4224">
        <v>60.499668120000003</v>
      </c>
      <c r="D4224">
        <v>39.481163019999997</v>
      </c>
      <c r="E4224">
        <v>24.76835251</v>
      </c>
    </row>
    <row r="4225" spans="1:5" x14ac:dyDescent="0.25">
      <c r="A4225" s="1">
        <v>28.152083333333401</v>
      </c>
      <c r="B4225">
        <v>2006.3147544860899</v>
      </c>
      <c r="C4225">
        <v>60.680389400000003</v>
      </c>
      <c r="D4225">
        <v>39.471149439999998</v>
      </c>
      <c r="E4225">
        <v>24.701118470000001</v>
      </c>
    </row>
    <row r="4226" spans="1:5" x14ac:dyDescent="0.25">
      <c r="A4226" s="1">
        <v>28.158750000000001</v>
      </c>
      <c r="B4226">
        <v>1999.4130134582499</v>
      </c>
      <c r="C4226">
        <v>60.867309570000003</v>
      </c>
      <c r="D4226">
        <v>39.48068619</v>
      </c>
      <c r="E4226">
        <v>24.652957919999999</v>
      </c>
    </row>
    <row r="4227" spans="1:5" x14ac:dyDescent="0.25">
      <c r="A4227" s="1">
        <v>28.165416666666701</v>
      </c>
      <c r="B4227">
        <v>1991.6152954101599</v>
      </c>
      <c r="C4227">
        <v>61.039924620000001</v>
      </c>
      <c r="D4227">
        <v>39.498806000000002</v>
      </c>
      <c r="E4227">
        <v>24.617195129999999</v>
      </c>
    </row>
    <row r="4228" spans="1:5" x14ac:dyDescent="0.25">
      <c r="A4228" s="1">
        <v>28.172083333333401</v>
      </c>
      <c r="B4228">
        <v>1983.17527770996</v>
      </c>
      <c r="C4228">
        <v>61.178207399999998</v>
      </c>
      <c r="D4228">
        <v>39.514064789999999</v>
      </c>
      <c r="E4228">
        <v>24.589061739999998</v>
      </c>
    </row>
    <row r="4229" spans="1:5" x14ac:dyDescent="0.25">
      <c r="A4229" s="1">
        <v>28.178750000000001</v>
      </c>
      <c r="B4229">
        <v>1975.2526283264201</v>
      </c>
      <c r="C4229">
        <v>61.270236969999999</v>
      </c>
      <c r="D4229">
        <v>39.515972140000002</v>
      </c>
      <c r="E4229">
        <v>24.565696719999998</v>
      </c>
    </row>
    <row r="4230" spans="1:5" x14ac:dyDescent="0.25">
      <c r="A4230" s="1">
        <v>28.185416666666701</v>
      </c>
      <c r="B4230">
        <v>1968.6722755432099</v>
      </c>
      <c r="C4230">
        <v>61.309814449999998</v>
      </c>
      <c r="D4230">
        <v>39.500713349999998</v>
      </c>
      <c r="E4230">
        <v>24.547576899999999</v>
      </c>
    </row>
    <row r="4231" spans="1:5" x14ac:dyDescent="0.25">
      <c r="A4231" s="1">
        <v>28.1920833333334</v>
      </c>
      <c r="B4231">
        <v>1964.2519950866699</v>
      </c>
      <c r="C4231">
        <v>61.293601989999999</v>
      </c>
      <c r="D4231">
        <v>39.468765259999998</v>
      </c>
      <c r="E4231">
        <v>24.533271790000001</v>
      </c>
    </row>
    <row r="4232" spans="1:5" x14ac:dyDescent="0.25">
      <c r="A4232" s="1">
        <v>28.19875</v>
      </c>
      <c r="B4232">
        <v>1962.7094268798801</v>
      </c>
      <c r="C4232">
        <v>61.225414280000003</v>
      </c>
      <c r="D4232">
        <v>39.42155838</v>
      </c>
      <c r="E4232">
        <v>24.51992035</v>
      </c>
    </row>
    <row r="4233" spans="1:5" x14ac:dyDescent="0.25">
      <c r="A4233" s="1">
        <v>28.2054166666667</v>
      </c>
      <c r="B4233">
        <v>1963.58156204224</v>
      </c>
      <c r="C4233">
        <v>61.1114502</v>
      </c>
      <c r="D4233">
        <v>39.359569550000003</v>
      </c>
      <c r="E4233">
        <v>24.507999420000001</v>
      </c>
    </row>
    <row r="4234" spans="1:5" x14ac:dyDescent="0.25">
      <c r="A4234" s="1">
        <v>28.2120833333334</v>
      </c>
      <c r="B4234">
        <v>1966.88938140869</v>
      </c>
      <c r="C4234">
        <v>60.963153839999997</v>
      </c>
      <c r="D4234">
        <v>39.290428159999998</v>
      </c>
      <c r="E4234">
        <v>24.499416350000001</v>
      </c>
    </row>
    <row r="4235" spans="1:5" x14ac:dyDescent="0.25">
      <c r="A4235" s="1">
        <v>28.21875</v>
      </c>
      <c r="B4235">
        <v>1972.1393585205101</v>
      </c>
      <c r="C4235">
        <v>60.794353489999999</v>
      </c>
      <c r="D4235">
        <v>39.221763609999996</v>
      </c>
      <c r="E4235">
        <v>24.49464798</v>
      </c>
    </row>
    <row r="4236" spans="1:5" x14ac:dyDescent="0.25">
      <c r="A4236" s="1">
        <v>28.2254166666667</v>
      </c>
      <c r="B4236">
        <v>1978.2176017761301</v>
      </c>
      <c r="C4236">
        <v>60.620784759999999</v>
      </c>
      <c r="D4236">
        <v>39.159297940000002</v>
      </c>
      <c r="E4236">
        <v>24.491786959999999</v>
      </c>
    </row>
    <row r="4237" spans="1:5" x14ac:dyDescent="0.25">
      <c r="A4237" s="1">
        <v>28.232083333333399</v>
      </c>
      <c r="B4237">
        <v>1982.8372001647999</v>
      </c>
      <c r="C4237">
        <v>60.457229609999999</v>
      </c>
      <c r="D4237">
        <v>39.108276369999999</v>
      </c>
      <c r="E4237">
        <v>24.491786959999999</v>
      </c>
    </row>
    <row r="4238" spans="1:5" x14ac:dyDescent="0.25">
      <c r="A4238" s="1">
        <v>28.23875</v>
      </c>
      <c r="B4238">
        <v>1984.33828353882</v>
      </c>
      <c r="C4238">
        <v>60.317039489999999</v>
      </c>
      <c r="D4238">
        <v>39.07489777</v>
      </c>
      <c r="E4238">
        <v>24.499416350000001</v>
      </c>
    </row>
    <row r="4239" spans="1:5" x14ac:dyDescent="0.25">
      <c r="A4239" s="1">
        <v>28.245416666666699</v>
      </c>
      <c r="B4239">
        <v>1983.3850860595701</v>
      </c>
      <c r="C4239">
        <v>60.209751130000001</v>
      </c>
      <c r="D4239">
        <v>39.065837860000002</v>
      </c>
      <c r="E4239">
        <v>24.51992035</v>
      </c>
    </row>
    <row r="4240" spans="1:5" x14ac:dyDescent="0.25">
      <c r="A4240" s="1">
        <v>28.252083333333399</v>
      </c>
      <c r="B4240">
        <v>1980.9393882751499</v>
      </c>
      <c r="C4240">
        <v>60.142517089999998</v>
      </c>
      <c r="D4240">
        <v>39.08205032</v>
      </c>
      <c r="E4240">
        <v>24.554729460000001</v>
      </c>
    </row>
    <row r="4241" spans="1:5" x14ac:dyDescent="0.25">
      <c r="A4241" s="1">
        <v>28.258749999999999</v>
      </c>
      <c r="B4241">
        <v>1977.07080841065</v>
      </c>
      <c r="C4241">
        <v>60.121536249999998</v>
      </c>
      <c r="D4241">
        <v>39.122581480000001</v>
      </c>
      <c r="E4241">
        <v>24.603843690000001</v>
      </c>
    </row>
    <row r="4242" spans="1:5" x14ac:dyDescent="0.25">
      <c r="A4242" s="1">
        <v>28.265416666666699</v>
      </c>
      <c r="B4242">
        <v>1971.35019302368</v>
      </c>
      <c r="C4242">
        <v>60.14585495</v>
      </c>
      <c r="D4242">
        <v>39.188385009999998</v>
      </c>
      <c r="E4242">
        <v>24.66630936</v>
      </c>
    </row>
    <row r="4243" spans="1:5" x14ac:dyDescent="0.25">
      <c r="A4243" s="1">
        <v>28.272083333333399</v>
      </c>
      <c r="B4243">
        <v>1963.54198455811</v>
      </c>
      <c r="C4243">
        <v>60.212135310000001</v>
      </c>
      <c r="D4243">
        <v>39.276599879999999</v>
      </c>
      <c r="E4243">
        <v>24.739742280000002</v>
      </c>
    </row>
    <row r="4244" spans="1:5" x14ac:dyDescent="0.25">
      <c r="A4244" s="1">
        <v>28.278749999999999</v>
      </c>
      <c r="B4244">
        <v>1955.1725387573299</v>
      </c>
      <c r="C4244">
        <v>60.314178470000002</v>
      </c>
      <c r="D4244">
        <v>39.380073549999999</v>
      </c>
      <c r="E4244">
        <v>24.816989899999999</v>
      </c>
    </row>
    <row r="4245" spans="1:5" x14ac:dyDescent="0.25">
      <c r="A4245" s="1">
        <v>28.285416666666698</v>
      </c>
      <c r="B4245">
        <v>1946.7506408691399</v>
      </c>
      <c r="C4245">
        <v>60.445308689999997</v>
      </c>
      <c r="D4245">
        <v>39.488315579999998</v>
      </c>
      <c r="E4245">
        <v>24.892330170000001</v>
      </c>
    </row>
    <row r="4246" spans="1:5" x14ac:dyDescent="0.25">
      <c r="A4246" s="1">
        <v>28.292083333333402</v>
      </c>
      <c r="B4246">
        <v>1937.8232955932599</v>
      </c>
      <c r="C4246">
        <v>60.596942900000002</v>
      </c>
      <c r="D4246">
        <v>39.590358729999998</v>
      </c>
      <c r="E4246">
        <v>24.95956421</v>
      </c>
    </row>
    <row r="4247" spans="1:5" x14ac:dyDescent="0.25">
      <c r="A4247" s="1">
        <v>28.298749999999998</v>
      </c>
      <c r="B4247">
        <v>1928.17115783692</v>
      </c>
      <c r="C4247">
        <v>60.75716019</v>
      </c>
      <c r="D4247">
        <v>39.678096770000003</v>
      </c>
      <c r="E4247">
        <v>25.01487732</v>
      </c>
    </row>
    <row r="4248" spans="1:5" x14ac:dyDescent="0.25">
      <c r="A4248" s="1">
        <v>28.305416666666702</v>
      </c>
      <c r="B4248">
        <v>1919.0497398376499</v>
      </c>
      <c r="C4248">
        <v>60.914039610000003</v>
      </c>
      <c r="D4248">
        <v>39.742469790000001</v>
      </c>
      <c r="E4248">
        <v>25.053501130000001</v>
      </c>
    </row>
    <row r="4249" spans="1:5" x14ac:dyDescent="0.25">
      <c r="A4249" s="1">
        <v>28.312083333333401</v>
      </c>
      <c r="B4249">
        <v>1912.1618270874001</v>
      </c>
      <c r="C4249">
        <v>61.058044430000002</v>
      </c>
      <c r="D4249">
        <v>39.776325229999998</v>
      </c>
      <c r="E4249">
        <v>25.072574620000001</v>
      </c>
    </row>
    <row r="4250" spans="1:5" x14ac:dyDescent="0.25">
      <c r="A4250" s="1">
        <v>28.318750000000001</v>
      </c>
      <c r="B4250">
        <v>1907.4997901916499</v>
      </c>
      <c r="C4250">
        <v>61.179161069999999</v>
      </c>
      <c r="D4250">
        <v>39.777278899999999</v>
      </c>
      <c r="E4250">
        <v>25.071620939999999</v>
      </c>
    </row>
    <row r="4251" spans="1:5" x14ac:dyDescent="0.25">
      <c r="A4251" s="1">
        <v>28.325416666666701</v>
      </c>
      <c r="B4251">
        <v>1904.63781356812</v>
      </c>
      <c r="C4251">
        <v>61.263561250000002</v>
      </c>
      <c r="D4251">
        <v>39.744853970000001</v>
      </c>
      <c r="E4251">
        <v>25.04920959</v>
      </c>
    </row>
    <row r="4252" spans="1:5" x14ac:dyDescent="0.25">
      <c r="A4252" s="1">
        <v>28.332083333333401</v>
      </c>
      <c r="B4252">
        <v>1903.4552574157699</v>
      </c>
      <c r="C4252">
        <v>61.300277710000003</v>
      </c>
      <c r="D4252">
        <v>39.681434629999998</v>
      </c>
      <c r="E4252">
        <v>25.007247920000001</v>
      </c>
    </row>
    <row r="4253" spans="1:5" x14ac:dyDescent="0.25">
      <c r="A4253" s="1">
        <v>28.338750000000001</v>
      </c>
      <c r="B4253">
        <v>1904.0856361389201</v>
      </c>
      <c r="C4253">
        <v>61.279773710000001</v>
      </c>
      <c r="D4253">
        <v>39.588451390000003</v>
      </c>
      <c r="E4253">
        <v>24.947643280000001</v>
      </c>
    </row>
    <row r="4254" spans="1:5" x14ac:dyDescent="0.25">
      <c r="A4254" s="1">
        <v>28.345416666666701</v>
      </c>
      <c r="B4254">
        <v>1906.7306518554699</v>
      </c>
      <c r="C4254">
        <v>61.199188229999997</v>
      </c>
      <c r="D4254">
        <v>39.46828842</v>
      </c>
      <c r="E4254">
        <v>24.874210359999999</v>
      </c>
    </row>
    <row r="4255" spans="1:5" x14ac:dyDescent="0.25">
      <c r="A4255" s="1">
        <v>28.3520833333334</v>
      </c>
      <c r="B4255">
        <v>1910.38990020752</v>
      </c>
      <c r="C4255">
        <v>61.059474950000002</v>
      </c>
      <c r="D4255">
        <v>39.325237270000002</v>
      </c>
      <c r="E4255">
        <v>24.786949159999999</v>
      </c>
    </row>
    <row r="4256" spans="1:5" x14ac:dyDescent="0.25">
      <c r="A4256" s="1">
        <v>28.358750000000001</v>
      </c>
      <c r="B4256">
        <v>1913.00916671753</v>
      </c>
      <c r="C4256">
        <v>60.86540222</v>
      </c>
      <c r="D4256">
        <v>39.165019989999998</v>
      </c>
      <c r="E4256">
        <v>24.688720700000001</v>
      </c>
    </row>
    <row r="4257" spans="1:5" x14ac:dyDescent="0.25">
      <c r="A4257" s="1">
        <v>28.3654166666667</v>
      </c>
      <c r="B4257">
        <v>1912.4941825866699</v>
      </c>
      <c r="C4257">
        <v>60.633659360000003</v>
      </c>
      <c r="D4257">
        <v>38.996696470000003</v>
      </c>
      <c r="E4257">
        <v>24.58572388</v>
      </c>
    </row>
    <row r="4258" spans="1:5" x14ac:dyDescent="0.25">
      <c r="A4258" s="1">
        <v>28.3720833333334</v>
      </c>
      <c r="B4258">
        <v>1908.19835662842</v>
      </c>
      <c r="C4258">
        <v>60.382843020000003</v>
      </c>
      <c r="D4258">
        <v>38.829803470000002</v>
      </c>
      <c r="E4258">
        <v>24.48368073</v>
      </c>
    </row>
    <row r="4259" spans="1:5" x14ac:dyDescent="0.25">
      <c r="A4259" s="1">
        <v>28.37875</v>
      </c>
      <c r="B4259">
        <v>1900.35057067871</v>
      </c>
      <c r="C4259">
        <v>60.139179230000003</v>
      </c>
      <c r="D4259">
        <v>38.6762619</v>
      </c>
      <c r="E4259">
        <v>24.384975430000001</v>
      </c>
    </row>
    <row r="4260" spans="1:5" x14ac:dyDescent="0.25">
      <c r="A4260" s="1">
        <v>28.3854166666667</v>
      </c>
      <c r="B4260">
        <v>1887.82787322998</v>
      </c>
      <c r="C4260">
        <v>59.926509860000003</v>
      </c>
      <c r="D4260">
        <v>38.546562190000003</v>
      </c>
      <c r="E4260">
        <v>24.29294586</v>
      </c>
    </row>
    <row r="4261" spans="1:5" x14ac:dyDescent="0.25">
      <c r="A4261" s="1">
        <v>28.3920833333334</v>
      </c>
      <c r="B4261">
        <v>1870.72134017945</v>
      </c>
      <c r="C4261">
        <v>59.764862059999999</v>
      </c>
      <c r="D4261">
        <v>38.447856899999998</v>
      </c>
      <c r="E4261">
        <v>24.21426773</v>
      </c>
    </row>
    <row r="4262" spans="1:5" x14ac:dyDescent="0.25">
      <c r="A4262" s="1">
        <v>28.39875</v>
      </c>
      <c r="B4262">
        <v>1850.4567146301299</v>
      </c>
      <c r="C4262">
        <v>59.668064119999997</v>
      </c>
      <c r="D4262">
        <v>38.38729858</v>
      </c>
      <c r="E4262">
        <v>24.15323257</v>
      </c>
    </row>
    <row r="4263" spans="1:5" x14ac:dyDescent="0.25">
      <c r="A4263" s="1">
        <v>28.405416666666699</v>
      </c>
      <c r="B4263">
        <v>1828.87840270996</v>
      </c>
      <c r="C4263">
        <v>59.643268589999998</v>
      </c>
      <c r="D4263">
        <v>38.368225099999997</v>
      </c>
      <c r="E4263">
        <v>24.107933039999999</v>
      </c>
    </row>
    <row r="4264" spans="1:5" x14ac:dyDescent="0.25">
      <c r="A4264" s="1">
        <v>28.412083333333399</v>
      </c>
      <c r="B4264">
        <v>1806.8909645080601</v>
      </c>
      <c r="C4264">
        <v>59.694766999999999</v>
      </c>
      <c r="D4264">
        <v>38.391113279999999</v>
      </c>
      <c r="E4264">
        <v>24.073600769999999</v>
      </c>
    </row>
    <row r="4265" spans="1:5" x14ac:dyDescent="0.25">
      <c r="A4265" s="1">
        <v>28.418749999999999</v>
      </c>
      <c r="B4265">
        <v>1784.9817276000999</v>
      </c>
      <c r="C4265">
        <v>59.817314150000001</v>
      </c>
      <c r="D4265">
        <v>38.455963130000001</v>
      </c>
      <c r="E4265">
        <v>24.051666260000001</v>
      </c>
    </row>
    <row r="4266" spans="1:5" x14ac:dyDescent="0.25">
      <c r="A4266" s="1">
        <v>28.425416666666699</v>
      </c>
      <c r="B4266">
        <v>1764.4886970519999</v>
      </c>
      <c r="C4266">
        <v>60.001373289999997</v>
      </c>
      <c r="D4266">
        <v>38.555622100000001</v>
      </c>
      <c r="E4266">
        <v>24.04212952</v>
      </c>
    </row>
    <row r="4267" spans="1:5" x14ac:dyDescent="0.25">
      <c r="A4267" s="1">
        <v>28.432083333333399</v>
      </c>
      <c r="B4267">
        <v>1746.3641166687</v>
      </c>
      <c r="C4267">
        <v>60.232639310000003</v>
      </c>
      <c r="D4267">
        <v>38.681030270000001</v>
      </c>
      <c r="E4267">
        <v>24.04022217</v>
      </c>
    </row>
    <row r="4268" spans="1:5" x14ac:dyDescent="0.25">
      <c r="A4268" s="1">
        <v>28.438749999999999</v>
      </c>
      <c r="B4268">
        <v>1731.1620712280301</v>
      </c>
      <c r="C4268">
        <v>60.498714450000001</v>
      </c>
      <c r="D4268">
        <v>38.823127749999998</v>
      </c>
      <c r="E4268">
        <v>24.039745329999999</v>
      </c>
    </row>
    <row r="4269" spans="1:5" x14ac:dyDescent="0.25">
      <c r="A4269" s="1">
        <v>28.445416666666699</v>
      </c>
      <c r="B4269">
        <v>1719.87438201905</v>
      </c>
      <c r="C4269">
        <v>60.78672409</v>
      </c>
      <c r="D4269">
        <v>38.973808290000001</v>
      </c>
      <c r="E4269">
        <v>24.039745329999999</v>
      </c>
    </row>
    <row r="4270" spans="1:5" x14ac:dyDescent="0.25">
      <c r="A4270" s="1">
        <v>28.452083333333398</v>
      </c>
      <c r="B4270">
        <v>1713.0331993103</v>
      </c>
      <c r="C4270">
        <v>61.077594759999997</v>
      </c>
      <c r="D4270">
        <v>39.123058319999998</v>
      </c>
      <c r="E4270">
        <v>24.039268490000001</v>
      </c>
    </row>
    <row r="4271" spans="1:5" x14ac:dyDescent="0.25">
      <c r="A4271" s="1">
        <v>28.458749999999998</v>
      </c>
      <c r="B4271">
        <v>1710.76917648316</v>
      </c>
      <c r="C4271">
        <v>61.355590820000003</v>
      </c>
      <c r="D4271">
        <v>39.258480069999997</v>
      </c>
      <c r="E4271">
        <v>24.036884310000001</v>
      </c>
    </row>
    <row r="4272" spans="1:5" x14ac:dyDescent="0.25">
      <c r="A4272" s="1">
        <v>28.465416666666702</v>
      </c>
      <c r="B4272">
        <v>1712.5511169433601</v>
      </c>
      <c r="C4272">
        <v>61.606884000000001</v>
      </c>
      <c r="D4272">
        <v>39.373397830000002</v>
      </c>
      <c r="E4272">
        <v>24.02973175</v>
      </c>
    </row>
    <row r="4273" spans="1:5" x14ac:dyDescent="0.25">
      <c r="A4273" s="1">
        <v>28.472083333333401</v>
      </c>
      <c r="B4273">
        <v>1718.4028625488299</v>
      </c>
      <c r="C4273">
        <v>61.821937560000002</v>
      </c>
      <c r="D4273">
        <v>39.464950559999998</v>
      </c>
      <c r="E4273">
        <v>24.018287659999999</v>
      </c>
    </row>
    <row r="4274" spans="1:5" x14ac:dyDescent="0.25">
      <c r="A4274" s="1">
        <v>28.478750000000002</v>
      </c>
      <c r="B4274">
        <v>1728.0125617981</v>
      </c>
      <c r="C4274">
        <v>61.991214749999997</v>
      </c>
      <c r="D4274">
        <v>39.530277249999997</v>
      </c>
      <c r="E4274">
        <v>24.005413059999999</v>
      </c>
    </row>
    <row r="4275" spans="1:5" x14ac:dyDescent="0.25">
      <c r="A4275" s="1">
        <v>28.485416666666701</v>
      </c>
      <c r="B4275">
        <v>1739.93396759033</v>
      </c>
      <c r="C4275">
        <v>62.10517883</v>
      </c>
      <c r="D4275">
        <v>39.564132690000001</v>
      </c>
      <c r="E4275">
        <v>23.99158478</v>
      </c>
    </row>
    <row r="4276" spans="1:5" x14ac:dyDescent="0.25">
      <c r="A4276" s="1">
        <v>28.492083333333401</v>
      </c>
      <c r="B4276">
        <v>1752.6679039001499</v>
      </c>
      <c r="C4276">
        <v>62.160968779999997</v>
      </c>
      <c r="D4276">
        <v>39.5617485</v>
      </c>
      <c r="E4276">
        <v>23.975849149999998</v>
      </c>
    </row>
    <row r="4277" spans="1:5" x14ac:dyDescent="0.25">
      <c r="A4277" s="1">
        <v>28.498750000000001</v>
      </c>
      <c r="B4277">
        <v>1764.8706436157199</v>
      </c>
      <c r="C4277">
        <v>62.158584589999997</v>
      </c>
      <c r="D4277">
        <v>39.522171020000002</v>
      </c>
      <c r="E4277">
        <v>23.959159849999999</v>
      </c>
    </row>
    <row r="4278" spans="1:5" x14ac:dyDescent="0.25">
      <c r="A4278" s="1">
        <v>28.505416666666701</v>
      </c>
      <c r="B4278">
        <v>1776.3295173644999</v>
      </c>
      <c r="C4278">
        <v>62.101840969999998</v>
      </c>
      <c r="D4278">
        <v>39.450168609999999</v>
      </c>
      <c r="E4278">
        <v>23.94294739</v>
      </c>
    </row>
    <row r="4279" spans="1:5" x14ac:dyDescent="0.25">
      <c r="A4279" s="1">
        <v>28.512083333333401</v>
      </c>
      <c r="B4279">
        <v>1786.1595153808601</v>
      </c>
      <c r="C4279">
        <v>61.997413639999998</v>
      </c>
      <c r="D4279">
        <v>39.348602290000002</v>
      </c>
      <c r="E4279">
        <v>23.929119109999998</v>
      </c>
    </row>
    <row r="4280" spans="1:5" x14ac:dyDescent="0.25">
      <c r="A4280" s="1">
        <v>28.518750000000001</v>
      </c>
      <c r="B4280">
        <v>1793.40076446533</v>
      </c>
      <c r="C4280">
        <v>61.856269840000003</v>
      </c>
      <c r="D4280">
        <v>39.222717289999999</v>
      </c>
      <c r="E4280">
        <v>23.919582370000001</v>
      </c>
    </row>
    <row r="4281" spans="1:5" x14ac:dyDescent="0.25">
      <c r="A4281" s="1">
        <v>28.5254166666667</v>
      </c>
      <c r="B4281">
        <v>1797.4576950073299</v>
      </c>
      <c r="C4281">
        <v>61.690330510000003</v>
      </c>
      <c r="D4281">
        <v>39.076805110000002</v>
      </c>
      <c r="E4281">
        <v>23.914337159999999</v>
      </c>
    </row>
    <row r="4282" spans="1:5" x14ac:dyDescent="0.25">
      <c r="A4282" s="1">
        <v>28.5320833333334</v>
      </c>
      <c r="B4282">
        <v>1798.44570159912</v>
      </c>
      <c r="C4282">
        <v>61.509609220000002</v>
      </c>
      <c r="D4282">
        <v>38.920879360000001</v>
      </c>
      <c r="E4282">
        <v>23.913860320000001</v>
      </c>
    </row>
    <row r="4283" spans="1:5" x14ac:dyDescent="0.25">
      <c r="A4283" s="1">
        <v>28.53875</v>
      </c>
      <c r="B4283">
        <v>1797.42336273194</v>
      </c>
      <c r="C4283">
        <v>61.323642730000003</v>
      </c>
      <c r="D4283">
        <v>38.766860960000002</v>
      </c>
      <c r="E4283">
        <v>23.921012879999999</v>
      </c>
    </row>
    <row r="4284" spans="1:5" x14ac:dyDescent="0.25">
      <c r="A4284" s="1">
        <v>28.5454166666667</v>
      </c>
      <c r="B4284">
        <v>1794.8637008666999</v>
      </c>
      <c r="C4284">
        <v>61.139106750000003</v>
      </c>
      <c r="D4284">
        <v>38.619041439999997</v>
      </c>
      <c r="E4284">
        <v>23.93627167</v>
      </c>
    </row>
    <row r="4285" spans="1:5" x14ac:dyDescent="0.25">
      <c r="A4285" s="1">
        <v>28.5520833333334</v>
      </c>
      <c r="B4285">
        <v>1791.3799285888699</v>
      </c>
      <c r="C4285">
        <v>60.957431790000001</v>
      </c>
      <c r="D4285">
        <v>38.478851319999997</v>
      </c>
      <c r="E4285">
        <v>23.955345149999999</v>
      </c>
    </row>
    <row r="4286" spans="1:5" x14ac:dyDescent="0.25">
      <c r="A4286" s="1">
        <v>28.55875</v>
      </c>
      <c r="B4286">
        <v>1788.26379776001</v>
      </c>
      <c r="C4286">
        <v>60.776710510000001</v>
      </c>
      <c r="D4286">
        <v>38.34533691</v>
      </c>
      <c r="E4286">
        <v>23.97441864</v>
      </c>
    </row>
    <row r="4287" spans="1:5" x14ac:dyDescent="0.25">
      <c r="A4287" s="1">
        <v>28.5654166666667</v>
      </c>
      <c r="B4287">
        <v>1786.88621520996</v>
      </c>
      <c r="C4287">
        <v>60.590744020000002</v>
      </c>
      <c r="D4287">
        <v>38.216590879999998</v>
      </c>
      <c r="E4287">
        <v>23.990631100000002</v>
      </c>
    </row>
    <row r="4288" spans="1:5" x14ac:dyDescent="0.25">
      <c r="A4288" s="1">
        <v>28.572083333333399</v>
      </c>
      <c r="B4288">
        <v>1788.25807571411</v>
      </c>
      <c r="C4288">
        <v>60.39190292</v>
      </c>
      <c r="D4288">
        <v>38.086414339999997</v>
      </c>
      <c r="E4288">
        <v>24.001121520000002</v>
      </c>
    </row>
    <row r="4289" spans="1:5" x14ac:dyDescent="0.25">
      <c r="A4289" s="1">
        <v>28.578749999999999</v>
      </c>
      <c r="B4289">
        <v>1792.67883300781</v>
      </c>
      <c r="C4289">
        <v>60.173511509999997</v>
      </c>
      <c r="D4289">
        <v>37.949085240000002</v>
      </c>
      <c r="E4289">
        <v>24.00016785</v>
      </c>
    </row>
    <row r="4290" spans="1:5" x14ac:dyDescent="0.25">
      <c r="A4290" s="1">
        <v>28.585416666666699</v>
      </c>
      <c r="B4290">
        <v>1800.08983612061</v>
      </c>
      <c r="C4290">
        <v>59.930801389999999</v>
      </c>
      <c r="D4290">
        <v>37.80317307</v>
      </c>
      <c r="E4290">
        <v>23.983955380000001</v>
      </c>
    </row>
    <row r="4291" spans="1:5" x14ac:dyDescent="0.25">
      <c r="A4291" s="1">
        <v>28.592083333333399</v>
      </c>
      <c r="B4291">
        <v>1810.2045059204099</v>
      </c>
      <c r="C4291">
        <v>59.662342070000001</v>
      </c>
      <c r="D4291">
        <v>37.648200989999999</v>
      </c>
      <c r="E4291">
        <v>23.952960969999999</v>
      </c>
    </row>
    <row r="4292" spans="1:5" x14ac:dyDescent="0.25">
      <c r="A4292" s="1">
        <v>28.598749999999999</v>
      </c>
      <c r="B4292">
        <v>1821.7749595642099</v>
      </c>
      <c r="C4292">
        <v>59.37480927</v>
      </c>
      <c r="D4292">
        <v>37.487506869999997</v>
      </c>
      <c r="E4292">
        <v>23.910522459999999</v>
      </c>
    </row>
    <row r="4293" spans="1:5" x14ac:dyDescent="0.25">
      <c r="A4293" s="1">
        <v>28.605416666666699</v>
      </c>
      <c r="B4293">
        <v>1833.7736129760799</v>
      </c>
      <c r="C4293">
        <v>59.082508089999997</v>
      </c>
      <c r="D4293">
        <v>37.326812740000001</v>
      </c>
      <c r="E4293">
        <v>23.862838750000002</v>
      </c>
    </row>
    <row r="4294" spans="1:5" x14ac:dyDescent="0.25">
      <c r="A4294" s="1">
        <v>28.612083333333398</v>
      </c>
      <c r="B4294">
        <v>1845.16286849976</v>
      </c>
      <c r="C4294">
        <v>58.800220490000001</v>
      </c>
      <c r="D4294">
        <v>37.174224850000002</v>
      </c>
      <c r="E4294">
        <v>23.816108700000001</v>
      </c>
    </row>
    <row r="4295" spans="1:5" x14ac:dyDescent="0.25">
      <c r="A4295" s="1">
        <v>28.618749999999999</v>
      </c>
      <c r="B4295">
        <v>1854.6485900878899</v>
      </c>
      <c r="C4295">
        <v>58.542251589999999</v>
      </c>
      <c r="D4295">
        <v>37.035942079999998</v>
      </c>
      <c r="E4295">
        <v>23.774147030000002</v>
      </c>
    </row>
    <row r="4296" spans="1:5" x14ac:dyDescent="0.25">
      <c r="A4296" s="1">
        <v>28.625416666666698</v>
      </c>
      <c r="B4296">
        <v>1861.21511459351</v>
      </c>
      <c r="C4296">
        <v>58.31813812</v>
      </c>
      <c r="D4296">
        <v>36.915779110000003</v>
      </c>
      <c r="E4296">
        <v>23.74124527</v>
      </c>
    </row>
    <row r="4297" spans="1:5" x14ac:dyDescent="0.25">
      <c r="A4297" s="1">
        <v>28.632083333333401</v>
      </c>
      <c r="B4297">
        <v>1864.5358085632299</v>
      </c>
      <c r="C4297">
        <v>58.135032649999999</v>
      </c>
      <c r="D4297">
        <v>36.81659698</v>
      </c>
      <c r="E4297">
        <v>23.72026443</v>
      </c>
    </row>
    <row r="4298" spans="1:5" x14ac:dyDescent="0.25">
      <c r="A4298" s="1">
        <v>28.638750000000002</v>
      </c>
      <c r="B4298">
        <v>1865.60964584351</v>
      </c>
      <c r="C4298">
        <v>57.995796200000001</v>
      </c>
      <c r="D4298">
        <v>36.739826200000003</v>
      </c>
      <c r="E4298">
        <v>23.71120453</v>
      </c>
    </row>
    <row r="4299" spans="1:5" x14ac:dyDescent="0.25">
      <c r="A4299" s="1">
        <v>28.645416666666701</v>
      </c>
      <c r="B4299">
        <v>1865.1719093322799</v>
      </c>
      <c r="C4299">
        <v>57.896614069999998</v>
      </c>
      <c r="D4299">
        <v>36.68498993</v>
      </c>
      <c r="E4299">
        <v>23.711681370000001</v>
      </c>
    </row>
    <row r="4300" spans="1:5" x14ac:dyDescent="0.25">
      <c r="A4300" s="1">
        <v>28.652083333333401</v>
      </c>
      <c r="B4300">
        <v>1863.3303642272999</v>
      </c>
      <c r="C4300">
        <v>57.835578920000003</v>
      </c>
      <c r="D4300">
        <v>36.652088169999999</v>
      </c>
      <c r="E4300">
        <v>23.719310759999999</v>
      </c>
    </row>
    <row r="4301" spans="1:5" x14ac:dyDescent="0.25">
      <c r="A4301" s="1">
        <v>28.658750000000001</v>
      </c>
      <c r="B4301">
        <v>1861.0210418701199</v>
      </c>
      <c r="C4301">
        <v>57.810783389999997</v>
      </c>
      <c r="D4301">
        <v>36.637306209999998</v>
      </c>
      <c r="E4301">
        <v>23.736953740000001</v>
      </c>
    </row>
    <row r="4302" spans="1:5" x14ac:dyDescent="0.25">
      <c r="A4302" s="1">
        <v>28.665416666666701</v>
      </c>
      <c r="B4302">
        <v>1859.6267700195301</v>
      </c>
      <c r="C4302">
        <v>57.819843290000001</v>
      </c>
      <c r="D4302">
        <v>36.638736719999997</v>
      </c>
      <c r="E4302">
        <v>23.762226099999999</v>
      </c>
    </row>
    <row r="4303" spans="1:5" x14ac:dyDescent="0.25">
      <c r="A4303" s="1">
        <v>28.672083333333401</v>
      </c>
      <c r="B4303">
        <v>1860.49795150757</v>
      </c>
      <c r="C4303">
        <v>57.857990260000001</v>
      </c>
      <c r="D4303">
        <v>36.652565000000003</v>
      </c>
      <c r="E4303">
        <v>23.79179001</v>
      </c>
    </row>
    <row r="4304" spans="1:5" x14ac:dyDescent="0.25">
      <c r="A4304" s="1">
        <v>28.678750000000001</v>
      </c>
      <c r="B4304">
        <v>1863.4109497070301</v>
      </c>
      <c r="C4304">
        <v>57.919025419999997</v>
      </c>
      <c r="D4304">
        <v>36.674499509999997</v>
      </c>
      <c r="E4304">
        <v>23.818969729999999</v>
      </c>
    </row>
    <row r="4305" spans="1:5" x14ac:dyDescent="0.25">
      <c r="A4305" s="1">
        <v>28.685416666666701</v>
      </c>
      <c r="B4305">
        <v>1868.9184188842801</v>
      </c>
      <c r="C4305">
        <v>57.99722672</v>
      </c>
      <c r="D4305">
        <v>36.696910860000003</v>
      </c>
      <c r="E4305">
        <v>23.84090424</v>
      </c>
    </row>
    <row r="4306" spans="1:5" x14ac:dyDescent="0.25">
      <c r="A4306" s="1">
        <v>28.6920833333334</v>
      </c>
      <c r="B4306">
        <v>1877.95543670655</v>
      </c>
      <c r="C4306">
        <v>58.081626890000003</v>
      </c>
      <c r="D4306">
        <v>36.715507510000002</v>
      </c>
      <c r="E4306">
        <v>23.852348330000002</v>
      </c>
    </row>
    <row r="4307" spans="1:5" x14ac:dyDescent="0.25">
      <c r="A4307" s="1">
        <v>28.69875</v>
      </c>
      <c r="B4307">
        <v>1890.5153274536201</v>
      </c>
      <c r="C4307">
        <v>58.161735530000001</v>
      </c>
      <c r="D4307">
        <v>36.724090580000002</v>
      </c>
      <c r="E4307">
        <v>23.84710312</v>
      </c>
    </row>
    <row r="4308" spans="1:5" x14ac:dyDescent="0.25">
      <c r="A4308" s="1">
        <v>28.7054166666667</v>
      </c>
      <c r="B4308">
        <v>1905.4188728332499</v>
      </c>
      <c r="C4308">
        <v>58.228969569999997</v>
      </c>
      <c r="D4308">
        <v>36.719322200000001</v>
      </c>
      <c r="E4308">
        <v>23.82183075</v>
      </c>
    </row>
    <row r="4309" spans="1:5" x14ac:dyDescent="0.25">
      <c r="A4309" s="1">
        <v>28.7120833333334</v>
      </c>
      <c r="B4309">
        <v>1920.6924438476599</v>
      </c>
      <c r="C4309">
        <v>58.283329010000003</v>
      </c>
      <c r="D4309">
        <v>36.702632899999998</v>
      </c>
      <c r="E4309">
        <v>23.77748489</v>
      </c>
    </row>
    <row r="4310" spans="1:5" x14ac:dyDescent="0.25">
      <c r="A4310" s="1">
        <v>28.71875</v>
      </c>
      <c r="B4310">
        <v>1936.0427856445301</v>
      </c>
      <c r="C4310">
        <v>58.329582209999998</v>
      </c>
      <c r="D4310">
        <v>36.678314210000003</v>
      </c>
      <c r="E4310">
        <v>23.72026443</v>
      </c>
    </row>
    <row r="4311" spans="1:5" x14ac:dyDescent="0.25">
      <c r="A4311" s="1">
        <v>28.7254166666667</v>
      </c>
      <c r="B4311">
        <v>1949.62549209595</v>
      </c>
      <c r="C4311">
        <v>58.37726593</v>
      </c>
      <c r="D4311">
        <v>36.657810210000001</v>
      </c>
      <c r="E4311">
        <v>23.6582756</v>
      </c>
    </row>
    <row r="4312" spans="1:5" x14ac:dyDescent="0.25">
      <c r="A4312" s="1">
        <v>28.732083333333399</v>
      </c>
      <c r="B4312">
        <v>1960.6056213378899</v>
      </c>
      <c r="C4312">
        <v>58.443546300000001</v>
      </c>
      <c r="D4312">
        <v>36.655902859999998</v>
      </c>
      <c r="E4312">
        <v>23.601055150000001</v>
      </c>
    </row>
    <row r="4313" spans="1:5" x14ac:dyDescent="0.25">
      <c r="A4313" s="1">
        <v>28.73875</v>
      </c>
      <c r="B4313">
        <v>1967.82922744751</v>
      </c>
      <c r="C4313">
        <v>58.552265169999998</v>
      </c>
      <c r="D4313">
        <v>36.68737411</v>
      </c>
      <c r="E4313">
        <v>23.5543251</v>
      </c>
    </row>
    <row r="4314" spans="1:5" x14ac:dyDescent="0.25">
      <c r="A4314" s="1">
        <v>28.745416666666699</v>
      </c>
      <c r="B4314">
        <v>1971.40979766846</v>
      </c>
      <c r="C4314">
        <v>58.729648589999996</v>
      </c>
      <c r="D4314">
        <v>36.765575409999997</v>
      </c>
      <c r="E4314">
        <v>23.524284359999999</v>
      </c>
    </row>
    <row r="4315" spans="1:5" x14ac:dyDescent="0.25">
      <c r="A4315" s="1">
        <v>28.752083333333399</v>
      </c>
      <c r="B4315">
        <v>1972.2833633422899</v>
      </c>
      <c r="C4315">
        <v>59.002399439999998</v>
      </c>
      <c r="D4315">
        <v>36.906719209999999</v>
      </c>
      <c r="E4315">
        <v>23.51808548</v>
      </c>
    </row>
    <row r="4316" spans="1:5" x14ac:dyDescent="0.25">
      <c r="A4316" s="1">
        <v>28.758749999999999</v>
      </c>
      <c r="B4316">
        <v>1970.91674804688</v>
      </c>
      <c r="C4316">
        <v>59.398651119999997</v>
      </c>
      <c r="D4316">
        <v>37.128448489999997</v>
      </c>
      <c r="E4316">
        <v>23.541927340000001</v>
      </c>
    </row>
    <row r="4317" spans="1:5" x14ac:dyDescent="0.25">
      <c r="A4317" s="1">
        <v>28.765416666666699</v>
      </c>
      <c r="B4317">
        <v>1968.79100799561</v>
      </c>
      <c r="C4317">
        <v>59.948444369999997</v>
      </c>
      <c r="D4317">
        <v>37.444591520000003</v>
      </c>
      <c r="E4317">
        <v>23.599147800000001</v>
      </c>
    </row>
    <row r="4318" spans="1:5" x14ac:dyDescent="0.25">
      <c r="A4318" s="1">
        <v>28.772083333333399</v>
      </c>
      <c r="B4318">
        <v>1966.0663604736301</v>
      </c>
      <c r="C4318">
        <v>60.676574709999997</v>
      </c>
      <c r="D4318">
        <v>37.864685059999999</v>
      </c>
      <c r="E4318">
        <v>23.688793180000001</v>
      </c>
    </row>
    <row r="4319" spans="1:5" x14ac:dyDescent="0.25">
      <c r="A4319" s="1">
        <v>28.778749999999999</v>
      </c>
      <c r="B4319">
        <v>1962.99695968628</v>
      </c>
      <c r="C4319">
        <v>61.607360839999998</v>
      </c>
      <c r="D4319">
        <v>38.397312159999998</v>
      </c>
      <c r="E4319">
        <v>23.810386659999999</v>
      </c>
    </row>
    <row r="4320" spans="1:5" x14ac:dyDescent="0.25">
      <c r="A4320" s="1">
        <v>28.785416666666698</v>
      </c>
      <c r="B4320">
        <v>1959.5656394958501</v>
      </c>
      <c r="C4320">
        <v>62.754154210000003</v>
      </c>
      <c r="D4320">
        <v>39.048194889999998</v>
      </c>
      <c r="E4320">
        <v>23.962974549999998</v>
      </c>
    </row>
    <row r="4321" spans="1:5" x14ac:dyDescent="0.25">
      <c r="A4321" s="1">
        <v>28.792083333333402</v>
      </c>
      <c r="B4321">
        <v>1955.5311203003</v>
      </c>
      <c r="C4321">
        <v>64.116477970000005</v>
      </c>
      <c r="D4321">
        <v>39.81161118</v>
      </c>
      <c r="E4321">
        <v>24.140834810000001</v>
      </c>
    </row>
    <row r="4322" spans="1:5" x14ac:dyDescent="0.25">
      <c r="A4322" s="1">
        <v>28.798749999999998</v>
      </c>
      <c r="B4322">
        <v>1951.58910751343</v>
      </c>
      <c r="C4322">
        <v>65.670013429999997</v>
      </c>
      <c r="D4322">
        <v>40.669441220000003</v>
      </c>
      <c r="E4322">
        <v>24.333000179999999</v>
      </c>
    </row>
    <row r="4323" spans="1:5" x14ac:dyDescent="0.25">
      <c r="A4323" s="1">
        <v>28.805416666666702</v>
      </c>
      <c r="B4323">
        <v>1949.27501678467</v>
      </c>
      <c r="C4323">
        <v>67.360877990000006</v>
      </c>
      <c r="D4323">
        <v>41.590213779999999</v>
      </c>
      <c r="E4323">
        <v>24.526119229999999</v>
      </c>
    </row>
    <row r="4324" spans="1:5" x14ac:dyDescent="0.25">
      <c r="A4324" s="1">
        <v>28.812083333333401</v>
      </c>
      <c r="B4324">
        <v>1950.8495330810599</v>
      </c>
      <c r="C4324">
        <v>69.102764129999997</v>
      </c>
      <c r="D4324">
        <v>42.528629299999999</v>
      </c>
      <c r="E4324">
        <v>24.708747859999999</v>
      </c>
    </row>
    <row r="4325" spans="1:5" x14ac:dyDescent="0.25">
      <c r="A4325" s="1">
        <v>28.818750000000001</v>
      </c>
      <c r="B4325">
        <v>1957.56435394287</v>
      </c>
      <c r="C4325">
        <v>70.775032039999999</v>
      </c>
      <c r="D4325">
        <v>43.419361109999997</v>
      </c>
      <c r="E4325">
        <v>24.868011469999999</v>
      </c>
    </row>
    <row r="4326" spans="1:5" x14ac:dyDescent="0.25">
      <c r="A4326" s="1">
        <v>28.825416666666701</v>
      </c>
      <c r="B4326">
        <v>1969.58351135254</v>
      </c>
      <c r="C4326">
        <v>72.237491610000006</v>
      </c>
      <c r="D4326">
        <v>44.187068940000003</v>
      </c>
      <c r="E4326">
        <v>24.985313420000001</v>
      </c>
    </row>
    <row r="4327" spans="1:5" x14ac:dyDescent="0.25">
      <c r="A4327" s="1">
        <v>28.832083333333401</v>
      </c>
      <c r="B4327">
        <v>1986.0043525695801</v>
      </c>
      <c r="C4327">
        <v>73.343276979999999</v>
      </c>
      <c r="D4327">
        <v>44.754505160000001</v>
      </c>
      <c r="E4327">
        <v>25.044918060000001</v>
      </c>
    </row>
    <row r="4328" spans="1:5" x14ac:dyDescent="0.25">
      <c r="A4328" s="1">
        <v>28.838750000000001</v>
      </c>
      <c r="B4328">
        <v>2005.08689880371</v>
      </c>
      <c r="C4328">
        <v>73.962688450000002</v>
      </c>
      <c r="D4328">
        <v>45.054435730000002</v>
      </c>
      <c r="E4328">
        <v>25.034427640000001</v>
      </c>
    </row>
    <row r="4329" spans="1:5" x14ac:dyDescent="0.25">
      <c r="A4329" s="1">
        <v>28.845416666666701</v>
      </c>
      <c r="B4329">
        <v>2023.6983299255401</v>
      </c>
      <c r="C4329">
        <v>74.008464810000007</v>
      </c>
      <c r="D4329">
        <v>45.040607450000003</v>
      </c>
      <c r="E4329">
        <v>24.947643280000001</v>
      </c>
    </row>
    <row r="4330" spans="1:5" x14ac:dyDescent="0.25">
      <c r="A4330" s="1">
        <v>28.8520833333334</v>
      </c>
      <c r="B4330">
        <v>2039.2241477966299</v>
      </c>
      <c r="C4330">
        <v>73.458671570000007</v>
      </c>
      <c r="D4330">
        <v>44.704914090000003</v>
      </c>
      <c r="E4330">
        <v>24.78599548</v>
      </c>
    </row>
    <row r="4331" spans="1:5" x14ac:dyDescent="0.25">
      <c r="A4331" s="1">
        <v>28.858750000000001</v>
      </c>
      <c r="B4331">
        <v>2051.1946678161598</v>
      </c>
      <c r="C4331">
        <v>72.367191309999995</v>
      </c>
      <c r="D4331">
        <v>44.081687930000001</v>
      </c>
      <c r="E4331">
        <v>24.559974669999999</v>
      </c>
    </row>
    <row r="4332" spans="1:5" x14ac:dyDescent="0.25">
      <c r="A4332" s="1">
        <v>28.8654166666667</v>
      </c>
      <c r="B4332">
        <v>2059.8816871643098</v>
      </c>
      <c r="C4332">
        <v>70.847988130000005</v>
      </c>
      <c r="D4332">
        <v>43.237209319999998</v>
      </c>
      <c r="E4332">
        <v>24.290084839999999</v>
      </c>
    </row>
    <row r="4333" spans="1:5" x14ac:dyDescent="0.25">
      <c r="A4333" s="1">
        <v>28.8720833333334</v>
      </c>
      <c r="B4333">
        <v>2066.0433769226102</v>
      </c>
      <c r="C4333">
        <v>69.055080410000002</v>
      </c>
      <c r="D4333">
        <v>42.253971100000001</v>
      </c>
      <c r="E4333">
        <v>23.998737340000002</v>
      </c>
    </row>
    <row r="4334" spans="1:5" x14ac:dyDescent="0.25">
      <c r="A4334" s="1">
        <v>28.87875</v>
      </c>
      <c r="B4334">
        <v>2069.48804855347</v>
      </c>
      <c r="C4334">
        <v>67.149639129999997</v>
      </c>
      <c r="D4334">
        <v>41.22114182</v>
      </c>
      <c r="E4334">
        <v>23.710727689999999</v>
      </c>
    </row>
    <row r="4335" spans="1:5" x14ac:dyDescent="0.25">
      <c r="A4335" s="1">
        <v>28.8854166666667</v>
      </c>
      <c r="B4335">
        <v>2071.6896057128902</v>
      </c>
      <c r="C4335">
        <v>65.277099609999993</v>
      </c>
      <c r="D4335">
        <v>40.2173996</v>
      </c>
      <c r="E4335">
        <v>23.44608307</v>
      </c>
    </row>
    <row r="4336" spans="1:5" x14ac:dyDescent="0.25">
      <c r="A4336" s="1">
        <v>28.8920833333334</v>
      </c>
      <c r="B4336">
        <v>2073.4601020813002</v>
      </c>
      <c r="C4336">
        <v>63.543319699999998</v>
      </c>
      <c r="D4336">
        <v>39.298057559999997</v>
      </c>
      <c r="E4336">
        <v>23.217201230000001</v>
      </c>
    </row>
    <row r="4337" spans="1:5" x14ac:dyDescent="0.25">
      <c r="A4337" s="1">
        <v>28.89875</v>
      </c>
      <c r="B4337">
        <v>2075.1085281372102</v>
      </c>
      <c r="C4337">
        <v>62.006473540000002</v>
      </c>
      <c r="D4337">
        <v>38.489818569999997</v>
      </c>
      <c r="E4337">
        <v>23.028373720000001</v>
      </c>
    </row>
    <row r="4338" spans="1:5" x14ac:dyDescent="0.25">
      <c r="A4338" s="1">
        <v>28.905416666666699</v>
      </c>
      <c r="B4338">
        <v>2075.7169723510801</v>
      </c>
      <c r="C4338">
        <v>60.682773589999996</v>
      </c>
      <c r="D4338">
        <v>37.799835209999998</v>
      </c>
      <c r="E4338">
        <v>22.880077360000001</v>
      </c>
    </row>
    <row r="4339" spans="1:5" x14ac:dyDescent="0.25">
      <c r="A4339" s="1">
        <v>28.912083333333399</v>
      </c>
      <c r="B4339">
        <v>2075.0684738159198</v>
      </c>
      <c r="C4339">
        <v>59.561252590000002</v>
      </c>
      <c r="D4339">
        <v>37.220954900000002</v>
      </c>
      <c r="E4339">
        <v>22.765636440000002</v>
      </c>
    </row>
    <row r="4340" spans="1:5" x14ac:dyDescent="0.25">
      <c r="A4340" s="1">
        <v>28.918749999999999</v>
      </c>
      <c r="B4340">
        <v>2073.6131668090802</v>
      </c>
      <c r="C4340">
        <v>58.618545529999999</v>
      </c>
      <c r="D4340">
        <v>36.740303040000001</v>
      </c>
      <c r="E4340">
        <v>22.678852079999999</v>
      </c>
    </row>
    <row r="4341" spans="1:5" x14ac:dyDescent="0.25">
      <c r="A4341" s="1">
        <v>28.925416666666699</v>
      </c>
      <c r="B4341">
        <v>2071.2666511535699</v>
      </c>
      <c r="C4341">
        <v>57.828426360000002</v>
      </c>
      <c r="D4341">
        <v>36.342620850000003</v>
      </c>
      <c r="E4341">
        <v>22.61161804</v>
      </c>
    </row>
    <row r="4342" spans="1:5" x14ac:dyDescent="0.25">
      <c r="A4342" s="1">
        <v>28.932083333333399</v>
      </c>
      <c r="B4342">
        <v>2068.40944290161</v>
      </c>
      <c r="C4342">
        <v>57.166099549999998</v>
      </c>
      <c r="D4342">
        <v>36.013126370000002</v>
      </c>
      <c r="E4342">
        <v>22.558212279999999</v>
      </c>
    </row>
    <row r="4343" spans="1:5" x14ac:dyDescent="0.25">
      <c r="A4343" s="1">
        <v>28.938749999999999</v>
      </c>
      <c r="B4343">
        <v>2064.5608901977598</v>
      </c>
      <c r="C4343">
        <v>56.611061100000001</v>
      </c>
      <c r="D4343">
        <v>35.740852359999998</v>
      </c>
      <c r="E4343">
        <v>22.514820100000001</v>
      </c>
    </row>
    <row r="4344" spans="1:5" x14ac:dyDescent="0.25">
      <c r="A4344" s="1">
        <v>28.945416666666699</v>
      </c>
      <c r="B4344">
        <v>2060.4276657104501</v>
      </c>
      <c r="C4344">
        <v>56.150436399999997</v>
      </c>
      <c r="D4344">
        <v>35.52150726</v>
      </c>
      <c r="E4344">
        <v>22.479534149999999</v>
      </c>
    </row>
    <row r="4345" spans="1:5" x14ac:dyDescent="0.25">
      <c r="A4345" s="1">
        <v>28.952083333333398</v>
      </c>
      <c r="B4345">
        <v>2055.8595657348701</v>
      </c>
      <c r="C4345">
        <v>55.777072910000001</v>
      </c>
      <c r="D4345">
        <v>35.352706910000002</v>
      </c>
      <c r="E4345">
        <v>22.455215450000001</v>
      </c>
    </row>
    <row r="4346" spans="1:5" x14ac:dyDescent="0.25">
      <c r="A4346" s="1">
        <v>28.958749999999998</v>
      </c>
      <c r="B4346">
        <v>2051.1531829833998</v>
      </c>
      <c r="C4346">
        <v>55.487632750000003</v>
      </c>
      <c r="D4346">
        <v>35.23254395</v>
      </c>
      <c r="E4346">
        <v>22.444725040000002</v>
      </c>
    </row>
    <row r="4347" spans="1:5" x14ac:dyDescent="0.25">
      <c r="A4347" s="1">
        <v>28.965416666666702</v>
      </c>
      <c r="B4347">
        <v>2046.4143753051801</v>
      </c>
      <c r="C4347">
        <v>55.2816391</v>
      </c>
      <c r="D4347">
        <v>35.160541530000003</v>
      </c>
      <c r="E4347">
        <v>22.449493409999999</v>
      </c>
    </row>
    <row r="4348" spans="1:5" x14ac:dyDescent="0.25">
      <c r="A4348" s="1">
        <v>28.972083333333401</v>
      </c>
      <c r="B4348">
        <v>2040.7791137695301</v>
      </c>
      <c r="C4348">
        <v>55.156707760000003</v>
      </c>
      <c r="D4348">
        <v>35.13669968</v>
      </c>
      <c r="E4348">
        <v>22.472381590000001</v>
      </c>
    </row>
    <row r="4349" spans="1:5" x14ac:dyDescent="0.25">
      <c r="A4349" s="1">
        <v>28.978750000000002</v>
      </c>
      <c r="B4349">
        <v>2034.45482254029</v>
      </c>
      <c r="C4349">
        <v>55.108547209999998</v>
      </c>
      <c r="D4349">
        <v>35.159111019999997</v>
      </c>
      <c r="E4349">
        <v>22.514820100000001</v>
      </c>
    </row>
    <row r="4350" spans="1:5" x14ac:dyDescent="0.25">
      <c r="A4350" s="1">
        <v>28.985416666666701</v>
      </c>
      <c r="B4350">
        <v>2027.3756980896001</v>
      </c>
      <c r="C4350">
        <v>55.130004880000001</v>
      </c>
      <c r="D4350">
        <v>35.224437709999997</v>
      </c>
      <c r="E4350">
        <v>22.575855260000001</v>
      </c>
    </row>
    <row r="4351" spans="1:5" x14ac:dyDescent="0.25">
      <c r="A4351" s="1">
        <v>28.992083333333401</v>
      </c>
      <c r="B4351">
        <v>2019.7272300720199</v>
      </c>
      <c r="C4351">
        <v>55.211067200000002</v>
      </c>
      <c r="D4351">
        <v>35.32838821</v>
      </c>
      <c r="E4351">
        <v>22.652626040000001</v>
      </c>
    </row>
    <row r="4352" spans="1:5" x14ac:dyDescent="0.25">
      <c r="A4352" s="1">
        <v>28.998750000000001</v>
      </c>
      <c r="B4352">
        <v>2011.59572601319</v>
      </c>
      <c r="C4352">
        <v>55.341243740000003</v>
      </c>
      <c r="D4352">
        <v>35.465240479999999</v>
      </c>
      <c r="E4352">
        <v>22.742271420000002</v>
      </c>
    </row>
    <row r="4353" spans="1:5" x14ac:dyDescent="0.25">
      <c r="A4353" s="1">
        <v>29.005416666666701</v>
      </c>
      <c r="B4353">
        <v>2002.0117759704599</v>
      </c>
      <c r="C4353">
        <v>55.507659910000001</v>
      </c>
      <c r="D4353">
        <v>35.630226139999998</v>
      </c>
      <c r="E4353">
        <v>22.846221920000001</v>
      </c>
    </row>
    <row r="4354" spans="1:5" x14ac:dyDescent="0.25">
      <c r="A4354" s="1">
        <v>29.012083333333401</v>
      </c>
      <c r="B4354">
        <v>1991.1265373230001</v>
      </c>
      <c r="C4354">
        <v>55.700302120000003</v>
      </c>
      <c r="D4354">
        <v>35.81428528</v>
      </c>
      <c r="E4354">
        <v>22.961139679999999</v>
      </c>
    </row>
    <row r="4355" spans="1:5" x14ac:dyDescent="0.25">
      <c r="A4355" s="1">
        <v>29.018750000000001</v>
      </c>
      <c r="B4355">
        <v>1978.33251953125</v>
      </c>
      <c r="C4355">
        <v>55.912971499999998</v>
      </c>
      <c r="D4355">
        <v>36.015033719999998</v>
      </c>
      <c r="E4355">
        <v>23.087978360000001</v>
      </c>
    </row>
    <row r="4356" spans="1:5" x14ac:dyDescent="0.25">
      <c r="A4356" s="1">
        <v>29.0254166666667</v>
      </c>
      <c r="B4356">
        <v>1963.67454528809</v>
      </c>
      <c r="C4356">
        <v>56.13994598</v>
      </c>
      <c r="D4356">
        <v>36.230564119999997</v>
      </c>
      <c r="E4356">
        <v>23.226737979999999</v>
      </c>
    </row>
    <row r="4357" spans="1:5" x14ac:dyDescent="0.25">
      <c r="A4357" s="1">
        <v>29.0320833333334</v>
      </c>
      <c r="B4357">
        <v>1947.8945732116699</v>
      </c>
      <c r="C4357">
        <v>56.375980380000001</v>
      </c>
      <c r="D4357">
        <v>36.459445950000003</v>
      </c>
      <c r="E4357">
        <v>23.377418519999999</v>
      </c>
    </row>
    <row r="4358" spans="1:5" x14ac:dyDescent="0.25">
      <c r="A4358" s="1">
        <v>29.03875</v>
      </c>
      <c r="B4358">
        <v>1931.75315856934</v>
      </c>
      <c r="C4358">
        <v>56.617736819999998</v>
      </c>
      <c r="D4358">
        <v>36.698818209999999</v>
      </c>
      <c r="E4358">
        <v>23.53954315</v>
      </c>
    </row>
    <row r="4359" spans="1:5" x14ac:dyDescent="0.25">
      <c r="A4359" s="1">
        <v>29.0454166666667</v>
      </c>
      <c r="B4359">
        <v>1917.9244041442901</v>
      </c>
      <c r="C4359">
        <v>56.861877440000001</v>
      </c>
      <c r="D4359">
        <v>36.950111390000004</v>
      </c>
      <c r="E4359">
        <v>23.710250850000001</v>
      </c>
    </row>
    <row r="4360" spans="1:5" x14ac:dyDescent="0.25">
      <c r="A4360" s="1">
        <v>29.0520833333334</v>
      </c>
      <c r="B4360">
        <v>1907.74011611939</v>
      </c>
      <c r="C4360">
        <v>57.104587549999998</v>
      </c>
      <c r="D4360">
        <v>37.216186520000001</v>
      </c>
      <c r="E4360">
        <v>23.886203770000002</v>
      </c>
    </row>
    <row r="4361" spans="1:5" x14ac:dyDescent="0.25">
      <c r="A4361" s="1">
        <v>29.05875</v>
      </c>
      <c r="B4361">
        <v>1902.6165008544899</v>
      </c>
      <c r="C4361">
        <v>57.335853579999998</v>
      </c>
      <c r="D4361">
        <v>37.493705749999997</v>
      </c>
      <c r="E4361">
        <v>24.065017699999999</v>
      </c>
    </row>
    <row r="4362" spans="1:5" x14ac:dyDescent="0.25">
      <c r="A4362" s="1">
        <v>29.0654166666667</v>
      </c>
      <c r="B4362">
        <v>1903.1791687011701</v>
      </c>
      <c r="C4362">
        <v>57.546138759999998</v>
      </c>
      <c r="D4362">
        <v>37.776947020000001</v>
      </c>
      <c r="E4362">
        <v>24.241447449999999</v>
      </c>
    </row>
    <row r="4363" spans="1:5" x14ac:dyDescent="0.25">
      <c r="A4363" s="1">
        <v>29.072083333333399</v>
      </c>
      <c r="B4363">
        <v>1910.3169441223199</v>
      </c>
      <c r="C4363">
        <v>57.724952700000003</v>
      </c>
      <c r="D4363">
        <v>38.056850429999997</v>
      </c>
      <c r="E4363">
        <v>24.4102478</v>
      </c>
    </row>
    <row r="4364" spans="1:5" x14ac:dyDescent="0.25">
      <c r="A4364" s="1">
        <v>29.078749999999999</v>
      </c>
      <c r="B4364">
        <v>1923.7236976623601</v>
      </c>
      <c r="C4364">
        <v>57.861804960000001</v>
      </c>
      <c r="D4364">
        <v>38.327217099999999</v>
      </c>
      <c r="E4364">
        <v>24.563789369999999</v>
      </c>
    </row>
    <row r="4365" spans="1:5" x14ac:dyDescent="0.25">
      <c r="A4365" s="1">
        <v>29.085416666666699</v>
      </c>
      <c r="B4365">
        <v>1939.9070739746101</v>
      </c>
      <c r="C4365">
        <v>57.945251460000001</v>
      </c>
      <c r="D4365">
        <v>38.576602940000001</v>
      </c>
      <c r="E4365">
        <v>24.695396420000002</v>
      </c>
    </row>
    <row r="4366" spans="1:5" x14ac:dyDescent="0.25">
      <c r="A4366" s="1">
        <v>29.092083333333399</v>
      </c>
      <c r="B4366">
        <v>1956.28786087036</v>
      </c>
      <c r="C4366">
        <v>57.969093319999999</v>
      </c>
      <c r="D4366">
        <v>38.792610170000003</v>
      </c>
      <c r="E4366">
        <v>24.799823759999999</v>
      </c>
    </row>
    <row r="4367" spans="1:5" x14ac:dyDescent="0.25">
      <c r="A4367" s="1">
        <v>29.098749999999999</v>
      </c>
      <c r="B4367">
        <v>1971.7745780944799</v>
      </c>
      <c r="C4367">
        <v>57.934284210000001</v>
      </c>
      <c r="D4367">
        <v>38.967132569999997</v>
      </c>
      <c r="E4367">
        <v>24.873256680000001</v>
      </c>
    </row>
    <row r="4368" spans="1:5" x14ac:dyDescent="0.25">
      <c r="A4368" s="1">
        <v>29.105416666666699</v>
      </c>
      <c r="B4368">
        <v>1986.27614974976</v>
      </c>
      <c r="C4368">
        <v>57.846546170000003</v>
      </c>
      <c r="D4368">
        <v>39.093017580000001</v>
      </c>
      <c r="E4368">
        <v>24.916172029999998</v>
      </c>
    </row>
    <row r="4369" spans="1:5" x14ac:dyDescent="0.25">
      <c r="A4369" s="1">
        <v>29.112083333333398</v>
      </c>
      <c r="B4369">
        <v>1998.03733825684</v>
      </c>
      <c r="C4369">
        <v>57.713031770000001</v>
      </c>
      <c r="D4369">
        <v>39.16835785</v>
      </c>
      <c r="E4369">
        <v>24.93000031</v>
      </c>
    </row>
    <row r="4370" spans="1:5" x14ac:dyDescent="0.25">
      <c r="A4370" s="1">
        <v>29.118749999999999</v>
      </c>
      <c r="B4370">
        <v>2005.21421432495</v>
      </c>
      <c r="C4370">
        <v>57.544708249999999</v>
      </c>
      <c r="D4370">
        <v>39.190292360000001</v>
      </c>
      <c r="E4370">
        <v>24.918079380000002</v>
      </c>
    </row>
    <row r="4371" spans="1:5" x14ac:dyDescent="0.25">
      <c r="A4371" s="1">
        <v>29.125416666666698</v>
      </c>
      <c r="B4371">
        <v>2007.9579353332499</v>
      </c>
      <c r="C4371">
        <v>57.355880740000003</v>
      </c>
      <c r="D4371">
        <v>39.16215897</v>
      </c>
      <c r="E4371">
        <v>24.883747100000001</v>
      </c>
    </row>
    <row r="4372" spans="1:5" x14ac:dyDescent="0.25">
      <c r="A4372" s="1">
        <v>29.132083333333401</v>
      </c>
      <c r="B4372">
        <v>2007.4191093444799</v>
      </c>
      <c r="C4372">
        <v>57.158946989999997</v>
      </c>
      <c r="D4372">
        <v>39.086818700000002</v>
      </c>
      <c r="E4372">
        <v>24.831295010000002</v>
      </c>
    </row>
    <row r="4373" spans="1:5" x14ac:dyDescent="0.25">
      <c r="A4373" s="1">
        <v>29.138750000000002</v>
      </c>
      <c r="B4373">
        <v>2003.64208221436</v>
      </c>
      <c r="C4373">
        <v>56.96296692</v>
      </c>
      <c r="D4373">
        <v>38.969516749999997</v>
      </c>
      <c r="E4373">
        <v>24.763584139999999</v>
      </c>
    </row>
    <row r="4374" spans="1:5" x14ac:dyDescent="0.25">
      <c r="A4374" s="1">
        <v>29.145416666666701</v>
      </c>
      <c r="B4374">
        <v>1996.50096893311</v>
      </c>
      <c r="C4374">
        <v>56.773662569999999</v>
      </c>
      <c r="D4374">
        <v>38.816452030000001</v>
      </c>
      <c r="E4374">
        <v>24.685382839999999</v>
      </c>
    </row>
    <row r="4375" spans="1:5" x14ac:dyDescent="0.25">
      <c r="A4375" s="1">
        <v>29.152083333333401</v>
      </c>
      <c r="B4375">
        <v>1986.39822006226</v>
      </c>
      <c r="C4375">
        <v>56.595802310000003</v>
      </c>
      <c r="D4375">
        <v>38.63334656</v>
      </c>
      <c r="E4375">
        <v>24.60098267</v>
      </c>
    </row>
    <row r="4376" spans="1:5" x14ac:dyDescent="0.25">
      <c r="A4376" s="1">
        <v>29.158750000000001</v>
      </c>
      <c r="B4376">
        <v>1974.23315048218</v>
      </c>
      <c r="C4376">
        <v>56.43510818</v>
      </c>
      <c r="D4376">
        <v>38.432121279999997</v>
      </c>
      <c r="E4376">
        <v>24.5141983</v>
      </c>
    </row>
    <row r="4377" spans="1:5" x14ac:dyDescent="0.25">
      <c r="A4377" s="1">
        <v>29.165416666666701</v>
      </c>
      <c r="B4377">
        <v>1960.87551116944</v>
      </c>
      <c r="C4377">
        <v>56.294441220000003</v>
      </c>
      <c r="D4377">
        <v>38.221836089999996</v>
      </c>
      <c r="E4377">
        <v>24.427890779999998</v>
      </c>
    </row>
    <row r="4378" spans="1:5" x14ac:dyDescent="0.25">
      <c r="A4378" s="1">
        <v>29.172083333333401</v>
      </c>
      <c r="B4378">
        <v>1945.5232620239301</v>
      </c>
      <c r="C4378">
        <v>56.17570877</v>
      </c>
      <c r="D4378">
        <v>38.012027740000001</v>
      </c>
      <c r="E4378">
        <v>24.345397949999999</v>
      </c>
    </row>
    <row r="4379" spans="1:5" x14ac:dyDescent="0.25">
      <c r="A4379" s="1">
        <v>29.178750000000001</v>
      </c>
      <c r="B4379">
        <v>1928.0562400817901</v>
      </c>
      <c r="C4379">
        <v>56.08224869</v>
      </c>
      <c r="D4379">
        <v>37.810802459999998</v>
      </c>
      <c r="E4379">
        <v>24.270057680000001</v>
      </c>
    </row>
    <row r="4380" spans="1:5" x14ac:dyDescent="0.25">
      <c r="A4380" s="1">
        <v>29.185416666666701</v>
      </c>
      <c r="B4380">
        <v>1908.61940383911</v>
      </c>
      <c r="C4380">
        <v>56.01835251</v>
      </c>
      <c r="D4380">
        <v>37.624359130000002</v>
      </c>
      <c r="E4380">
        <v>24.202823639999998</v>
      </c>
    </row>
    <row r="4381" spans="1:5" x14ac:dyDescent="0.25">
      <c r="A4381" s="1">
        <v>29.1920833333334</v>
      </c>
      <c r="B4381">
        <v>1887.60995864868</v>
      </c>
      <c r="C4381">
        <v>55.986881259999997</v>
      </c>
      <c r="D4381">
        <v>37.459373470000003</v>
      </c>
      <c r="E4381">
        <v>24.142742160000001</v>
      </c>
    </row>
    <row r="4382" spans="1:5" x14ac:dyDescent="0.25">
      <c r="A4382" s="1">
        <v>29.19875</v>
      </c>
      <c r="B4382">
        <v>1865.85998535156</v>
      </c>
      <c r="C4382">
        <v>55.989265439999997</v>
      </c>
      <c r="D4382">
        <v>37.318706509999998</v>
      </c>
      <c r="E4382">
        <v>24.09362793</v>
      </c>
    </row>
    <row r="4383" spans="1:5" x14ac:dyDescent="0.25">
      <c r="A4383" s="1">
        <v>29.2054166666667</v>
      </c>
      <c r="B4383">
        <v>1844.1634178161601</v>
      </c>
      <c r="C4383">
        <v>56.02693558</v>
      </c>
      <c r="D4383">
        <v>37.20283508</v>
      </c>
      <c r="E4383">
        <v>24.058818819999999</v>
      </c>
    </row>
    <row r="4384" spans="1:5" x14ac:dyDescent="0.25">
      <c r="A4384" s="1">
        <v>29.2120833333334</v>
      </c>
      <c r="B4384">
        <v>1824.00560379029</v>
      </c>
      <c r="C4384">
        <v>56.101322170000003</v>
      </c>
      <c r="D4384">
        <v>37.112236019999997</v>
      </c>
      <c r="E4384">
        <v>24.03831482</v>
      </c>
    </row>
    <row r="4385" spans="1:5" x14ac:dyDescent="0.25">
      <c r="A4385" s="1">
        <v>29.21875</v>
      </c>
      <c r="B4385">
        <v>1805.6411743164099</v>
      </c>
      <c r="C4385">
        <v>56.213378910000003</v>
      </c>
      <c r="D4385">
        <v>37.04786301</v>
      </c>
      <c r="E4385">
        <v>24.028778079999999</v>
      </c>
    </row>
    <row r="4386" spans="1:5" x14ac:dyDescent="0.25">
      <c r="A4386" s="1">
        <v>29.2254166666667</v>
      </c>
      <c r="B4386">
        <v>1788.88893127442</v>
      </c>
      <c r="C4386">
        <v>56.363105769999997</v>
      </c>
      <c r="D4386">
        <v>37.008285520000001</v>
      </c>
      <c r="E4386">
        <v>24.030685420000001</v>
      </c>
    </row>
    <row r="4387" spans="1:5" x14ac:dyDescent="0.25">
      <c r="A4387" s="1">
        <v>29.232083333333399</v>
      </c>
      <c r="B4387">
        <v>1774.1641998291</v>
      </c>
      <c r="C4387">
        <v>56.548595429999999</v>
      </c>
      <c r="D4387">
        <v>36.992073060000003</v>
      </c>
      <c r="E4387">
        <v>24.044036869999999</v>
      </c>
    </row>
    <row r="4388" spans="1:5" x14ac:dyDescent="0.25">
      <c r="A4388" s="1">
        <v>29.23875</v>
      </c>
      <c r="B4388">
        <v>1761.8293762207099</v>
      </c>
      <c r="C4388">
        <v>56.76603317</v>
      </c>
      <c r="D4388">
        <v>36.995410919999998</v>
      </c>
      <c r="E4388">
        <v>24.068832400000002</v>
      </c>
    </row>
    <row r="4389" spans="1:5" x14ac:dyDescent="0.25">
      <c r="A4389" s="1">
        <v>29.245416666666699</v>
      </c>
      <c r="B4389">
        <v>1751.98936462403</v>
      </c>
      <c r="C4389">
        <v>57.011127469999998</v>
      </c>
      <c r="D4389">
        <v>37.017822270000003</v>
      </c>
      <c r="E4389">
        <v>24.101257319999998</v>
      </c>
    </row>
    <row r="4390" spans="1:5" x14ac:dyDescent="0.25">
      <c r="A4390" s="1">
        <v>29.252083333333399</v>
      </c>
      <c r="B4390">
        <v>1743.7314987182599</v>
      </c>
      <c r="C4390">
        <v>57.27767944</v>
      </c>
      <c r="D4390">
        <v>37.056922909999997</v>
      </c>
      <c r="E4390">
        <v>24.139404299999999</v>
      </c>
    </row>
    <row r="4391" spans="1:5" x14ac:dyDescent="0.25">
      <c r="A4391" s="1">
        <v>29.258749999999999</v>
      </c>
      <c r="B4391">
        <v>1736.8187904357901</v>
      </c>
      <c r="C4391">
        <v>57.559490199999999</v>
      </c>
      <c r="D4391">
        <v>37.110805509999999</v>
      </c>
      <c r="E4391">
        <v>24.186134339999999</v>
      </c>
    </row>
    <row r="4392" spans="1:5" x14ac:dyDescent="0.25">
      <c r="A4392" s="1">
        <v>29.265416666666699</v>
      </c>
      <c r="B4392">
        <v>1730.7405471801801</v>
      </c>
      <c r="C4392">
        <v>57.849407200000002</v>
      </c>
      <c r="D4392">
        <v>37.178993230000003</v>
      </c>
      <c r="E4392">
        <v>24.240970610000002</v>
      </c>
    </row>
    <row r="4393" spans="1:5" x14ac:dyDescent="0.25">
      <c r="A4393" s="1">
        <v>29.272083333333399</v>
      </c>
      <c r="B4393">
        <v>1725.0623703003</v>
      </c>
      <c r="C4393">
        <v>58.140277859999998</v>
      </c>
      <c r="D4393">
        <v>37.256240839999997</v>
      </c>
      <c r="E4393">
        <v>24.302482600000001</v>
      </c>
    </row>
    <row r="4394" spans="1:5" x14ac:dyDescent="0.25">
      <c r="A4394" s="1">
        <v>29.278749999999999</v>
      </c>
      <c r="B4394">
        <v>1719.18249130249</v>
      </c>
      <c r="C4394">
        <v>58.426380160000001</v>
      </c>
      <c r="D4394">
        <v>37.340164180000002</v>
      </c>
      <c r="E4394">
        <v>24.367809300000001</v>
      </c>
    </row>
    <row r="4395" spans="1:5" x14ac:dyDescent="0.25">
      <c r="A4395" s="1">
        <v>29.285416666666698</v>
      </c>
      <c r="B4395">
        <v>1712.52393722534</v>
      </c>
      <c r="C4395">
        <v>58.702945710000002</v>
      </c>
      <c r="D4395">
        <v>37.428379059999997</v>
      </c>
      <c r="E4395">
        <v>24.436473849999999</v>
      </c>
    </row>
    <row r="4396" spans="1:5" x14ac:dyDescent="0.25">
      <c r="A4396" s="1">
        <v>29.292083333333402</v>
      </c>
      <c r="B4396">
        <v>1705.51013946533</v>
      </c>
      <c r="C4396">
        <v>58.964252469999998</v>
      </c>
      <c r="D4396">
        <v>37.519454959999997</v>
      </c>
      <c r="E4396">
        <v>24.507999420000001</v>
      </c>
    </row>
    <row r="4397" spans="1:5" x14ac:dyDescent="0.25">
      <c r="A4397" s="1">
        <v>29.298749999999998</v>
      </c>
      <c r="B4397">
        <v>1698.2331275940001</v>
      </c>
      <c r="C4397">
        <v>59.20743942</v>
      </c>
      <c r="D4397">
        <v>37.610530850000004</v>
      </c>
      <c r="E4397">
        <v>24.575710300000001</v>
      </c>
    </row>
    <row r="4398" spans="1:5" x14ac:dyDescent="0.25">
      <c r="A4398" s="1">
        <v>29.305416666666702</v>
      </c>
      <c r="B4398">
        <v>1691.01572036743</v>
      </c>
      <c r="C4398">
        <v>59.43250656</v>
      </c>
      <c r="D4398">
        <v>37.6996994</v>
      </c>
      <c r="E4398">
        <v>24.636745449999999</v>
      </c>
    </row>
    <row r="4399" spans="1:5" x14ac:dyDescent="0.25">
      <c r="A4399" s="1">
        <v>29.312083333333401</v>
      </c>
      <c r="B4399">
        <v>1684.3910217285199</v>
      </c>
      <c r="C4399">
        <v>59.64040756</v>
      </c>
      <c r="D4399">
        <v>37.785053249999997</v>
      </c>
      <c r="E4399">
        <v>24.687290189999999</v>
      </c>
    </row>
    <row r="4400" spans="1:5" x14ac:dyDescent="0.25">
      <c r="A4400" s="1">
        <v>29.318750000000001</v>
      </c>
      <c r="B4400">
        <v>1679.8725128173801</v>
      </c>
      <c r="C4400">
        <v>59.83352661</v>
      </c>
      <c r="D4400">
        <v>37.862300869999999</v>
      </c>
      <c r="E4400">
        <v>24.725437159999998</v>
      </c>
    </row>
    <row r="4401" spans="1:5" x14ac:dyDescent="0.25">
      <c r="A4401" s="1">
        <v>29.325416666666701</v>
      </c>
      <c r="B4401">
        <v>1679.28552627564</v>
      </c>
      <c r="C4401">
        <v>60.012340549999998</v>
      </c>
      <c r="D4401">
        <v>37.92858124</v>
      </c>
      <c r="E4401">
        <v>24.747848510000001</v>
      </c>
    </row>
    <row r="4402" spans="1:5" x14ac:dyDescent="0.25">
      <c r="A4402" s="1">
        <v>29.332083333333401</v>
      </c>
      <c r="B4402">
        <v>1683.7425231933601</v>
      </c>
      <c r="C4402">
        <v>60.181140900000003</v>
      </c>
      <c r="D4402">
        <v>37.983417510000002</v>
      </c>
      <c r="E4402">
        <v>24.753093719999999</v>
      </c>
    </row>
    <row r="4403" spans="1:5" x14ac:dyDescent="0.25">
      <c r="A4403" s="1">
        <v>29.338750000000001</v>
      </c>
      <c r="B4403">
        <v>1694.26536560059</v>
      </c>
      <c r="C4403">
        <v>60.3427887</v>
      </c>
      <c r="D4403">
        <v>38.027763370000002</v>
      </c>
      <c r="E4403">
        <v>24.741649630000001</v>
      </c>
    </row>
    <row r="4404" spans="1:5" x14ac:dyDescent="0.25">
      <c r="A4404" s="1">
        <v>29.345416666666701</v>
      </c>
      <c r="B4404">
        <v>1711.9965553283701</v>
      </c>
      <c r="C4404">
        <v>60.501098630000001</v>
      </c>
      <c r="D4404">
        <v>38.059711460000003</v>
      </c>
      <c r="E4404">
        <v>24.712085720000001</v>
      </c>
    </row>
    <row r="4405" spans="1:5" x14ac:dyDescent="0.25">
      <c r="A4405" s="1">
        <v>29.3520833333334</v>
      </c>
      <c r="B4405">
        <v>1736.4287376403799</v>
      </c>
      <c r="C4405">
        <v>60.659885410000001</v>
      </c>
      <c r="D4405">
        <v>38.07735443</v>
      </c>
      <c r="E4405">
        <v>24.662971500000001</v>
      </c>
    </row>
    <row r="4406" spans="1:5" x14ac:dyDescent="0.25">
      <c r="A4406" s="1">
        <v>29.358750000000001</v>
      </c>
      <c r="B4406">
        <v>1765.03086090088</v>
      </c>
      <c r="C4406">
        <v>60.821533199999998</v>
      </c>
      <c r="D4406">
        <v>38.084030149999997</v>
      </c>
      <c r="E4406">
        <v>24.595737459999999</v>
      </c>
    </row>
    <row r="4407" spans="1:5" x14ac:dyDescent="0.25">
      <c r="A4407" s="1">
        <v>29.3654166666667</v>
      </c>
      <c r="B4407">
        <v>1794.62671279907</v>
      </c>
      <c r="C4407">
        <v>60.991764070000002</v>
      </c>
      <c r="D4407">
        <v>38.085460660000003</v>
      </c>
      <c r="E4407">
        <v>24.5141983</v>
      </c>
    </row>
    <row r="4408" spans="1:5" x14ac:dyDescent="0.25">
      <c r="A4408" s="1">
        <v>29.3720833333334</v>
      </c>
      <c r="B4408">
        <v>1823.4481811523499</v>
      </c>
      <c r="C4408">
        <v>61.173915860000001</v>
      </c>
      <c r="D4408">
        <v>38.088798519999997</v>
      </c>
      <c r="E4408">
        <v>24.425983429999999</v>
      </c>
    </row>
    <row r="4409" spans="1:5" x14ac:dyDescent="0.25">
      <c r="A4409" s="1">
        <v>29.37875</v>
      </c>
      <c r="B4409">
        <v>1849.8878479003899</v>
      </c>
      <c r="C4409">
        <v>61.373233800000001</v>
      </c>
      <c r="D4409">
        <v>38.098812100000004</v>
      </c>
      <c r="E4409">
        <v>24.340152740000001</v>
      </c>
    </row>
    <row r="4410" spans="1:5" x14ac:dyDescent="0.25">
      <c r="A4410" s="1">
        <v>29.3854166666667</v>
      </c>
      <c r="B4410">
        <v>1871.56200408936</v>
      </c>
      <c r="C4410">
        <v>61.592102050000001</v>
      </c>
      <c r="D4410">
        <v>38.123130799999998</v>
      </c>
      <c r="E4410">
        <v>24.266242980000001</v>
      </c>
    </row>
    <row r="4411" spans="1:5" x14ac:dyDescent="0.25">
      <c r="A4411" s="1">
        <v>29.3920833333334</v>
      </c>
      <c r="B4411">
        <v>1887.0267868041999</v>
      </c>
      <c r="C4411">
        <v>61.834335330000002</v>
      </c>
      <c r="D4411">
        <v>38.171291349999997</v>
      </c>
      <c r="E4411">
        <v>24.21045303</v>
      </c>
    </row>
    <row r="4412" spans="1:5" x14ac:dyDescent="0.25">
      <c r="A4412" s="1">
        <v>29.39875</v>
      </c>
      <c r="B4412">
        <v>1896.3489532470701</v>
      </c>
      <c r="C4412">
        <v>62.09897995</v>
      </c>
      <c r="D4412">
        <v>38.249492650000001</v>
      </c>
      <c r="E4412">
        <v>24.177074430000001</v>
      </c>
    </row>
    <row r="4413" spans="1:5" x14ac:dyDescent="0.25">
      <c r="A4413" s="1">
        <v>29.405416666666699</v>
      </c>
      <c r="B4413">
        <v>1900.5622863769599</v>
      </c>
      <c r="C4413">
        <v>62.381267549999997</v>
      </c>
      <c r="D4413">
        <v>38.358688350000001</v>
      </c>
      <c r="E4413">
        <v>24.169445039999999</v>
      </c>
    </row>
    <row r="4414" spans="1:5" x14ac:dyDescent="0.25">
      <c r="A4414" s="1">
        <v>29.412083333333399</v>
      </c>
      <c r="B4414">
        <v>1899.6958732605001</v>
      </c>
      <c r="C4414">
        <v>62.673091890000002</v>
      </c>
      <c r="D4414">
        <v>38.492202759999998</v>
      </c>
      <c r="E4414">
        <v>24.188041689999999</v>
      </c>
    </row>
    <row r="4415" spans="1:5" x14ac:dyDescent="0.25">
      <c r="A4415" s="1">
        <v>29.418749999999999</v>
      </c>
      <c r="B4415">
        <v>1894.2894935607901</v>
      </c>
      <c r="C4415">
        <v>62.963962549999998</v>
      </c>
      <c r="D4415">
        <v>38.642883300000001</v>
      </c>
      <c r="E4415">
        <v>24.228572849999999</v>
      </c>
    </row>
    <row r="4416" spans="1:5" x14ac:dyDescent="0.25">
      <c r="A4416" s="1">
        <v>29.425416666666699</v>
      </c>
      <c r="B4416">
        <v>1885.3278160095199</v>
      </c>
      <c r="C4416">
        <v>63.24052811</v>
      </c>
      <c r="D4416">
        <v>38.803577420000003</v>
      </c>
      <c r="E4416">
        <v>24.288177489999999</v>
      </c>
    </row>
    <row r="4417" spans="1:5" x14ac:dyDescent="0.25">
      <c r="A4417" s="1">
        <v>29.432083333333399</v>
      </c>
      <c r="B4417">
        <v>1873.83508682251</v>
      </c>
      <c r="C4417">
        <v>63.489437100000004</v>
      </c>
      <c r="D4417">
        <v>38.967609410000001</v>
      </c>
      <c r="E4417">
        <v>24.362087249999998</v>
      </c>
    </row>
    <row r="4418" spans="1:5" x14ac:dyDescent="0.25">
      <c r="A4418" s="1">
        <v>29.438749999999999</v>
      </c>
      <c r="B4418">
        <v>1861.0014915466299</v>
      </c>
      <c r="C4418">
        <v>63.702106479999998</v>
      </c>
      <c r="D4418">
        <v>39.127349850000002</v>
      </c>
      <c r="E4418">
        <v>24.443626399999999</v>
      </c>
    </row>
    <row r="4419" spans="1:5" x14ac:dyDescent="0.25">
      <c r="A4419" s="1">
        <v>29.445416666666699</v>
      </c>
      <c r="B4419">
        <v>1847.7854728698801</v>
      </c>
      <c r="C4419">
        <v>63.875198359999999</v>
      </c>
      <c r="D4419">
        <v>39.276123050000002</v>
      </c>
      <c r="E4419">
        <v>24.524211879999999</v>
      </c>
    </row>
    <row r="4420" spans="1:5" x14ac:dyDescent="0.25">
      <c r="A4420" s="1">
        <v>29.452083333333398</v>
      </c>
      <c r="B4420">
        <v>1835.17551422119</v>
      </c>
      <c r="C4420">
        <v>64.008235929999998</v>
      </c>
      <c r="D4420">
        <v>39.408683779999997</v>
      </c>
      <c r="E4420">
        <v>24.598121639999999</v>
      </c>
    </row>
    <row r="4421" spans="1:5" x14ac:dyDescent="0.25">
      <c r="A4421" s="1">
        <v>29.458749999999998</v>
      </c>
      <c r="B4421">
        <v>1823.8596916198801</v>
      </c>
      <c r="C4421">
        <v>64.102172850000002</v>
      </c>
      <c r="D4421">
        <v>39.525985720000001</v>
      </c>
      <c r="E4421">
        <v>24.661540989999999</v>
      </c>
    </row>
    <row r="4422" spans="1:5" x14ac:dyDescent="0.25">
      <c r="A4422" s="1">
        <v>29.465416666666702</v>
      </c>
      <c r="B4422">
        <v>1814.9132728576701</v>
      </c>
      <c r="C4422">
        <v>64.162254329999996</v>
      </c>
      <c r="D4422">
        <v>39.625167849999997</v>
      </c>
      <c r="E4422">
        <v>24.712085720000001</v>
      </c>
    </row>
    <row r="4423" spans="1:5" x14ac:dyDescent="0.25">
      <c r="A4423" s="1">
        <v>29.472083333333401</v>
      </c>
      <c r="B4423">
        <v>1809.7915649414099</v>
      </c>
      <c r="C4423">
        <v>64.196109770000007</v>
      </c>
      <c r="D4423">
        <v>39.703845979999997</v>
      </c>
      <c r="E4423">
        <v>24.747848510000001</v>
      </c>
    </row>
    <row r="4424" spans="1:5" x14ac:dyDescent="0.25">
      <c r="A4424" s="1">
        <v>29.478750000000002</v>
      </c>
      <c r="B4424">
        <v>1808.7911605835</v>
      </c>
      <c r="C4424">
        <v>64.210891720000006</v>
      </c>
      <c r="D4424">
        <v>39.764404300000002</v>
      </c>
      <c r="E4424">
        <v>24.770259859999999</v>
      </c>
    </row>
    <row r="4425" spans="1:5" x14ac:dyDescent="0.25">
      <c r="A4425" s="1">
        <v>29.485416666666701</v>
      </c>
      <c r="B4425">
        <v>1811.6192817688</v>
      </c>
      <c r="C4425">
        <v>64.214229579999994</v>
      </c>
      <c r="D4425">
        <v>39.810657499999998</v>
      </c>
      <c r="E4425">
        <v>24.782657619999998</v>
      </c>
    </row>
    <row r="4426" spans="1:5" x14ac:dyDescent="0.25">
      <c r="A4426" s="1">
        <v>29.492083333333401</v>
      </c>
      <c r="B4426">
        <v>1818.22204589844</v>
      </c>
      <c r="C4426">
        <v>64.212799070000003</v>
      </c>
      <c r="D4426">
        <v>39.845466610000003</v>
      </c>
      <c r="E4426">
        <v>24.786949159999999</v>
      </c>
    </row>
    <row r="4427" spans="1:5" x14ac:dyDescent="0.25">
      <c r="A4427" s="1">
        <v>29.498750000000001</v>
      </c>
      <c r="B4427">
        <v>1828.2403945922899</v>
      </c>
      <c r="C4427">
        <v>64.212799070000003</v>
      </c>
      <c r="D4427">
        <v>39.868354799999999</v>
      </c>
      <c r="E4427">
        <v>24.785041809999999</v>
      </c>
    </row>
    <row r="4428" spans="1:5" x14ac:dyDescent="0.25">
      <c r="A4428" s="1">
        <v>29.505416666666701</v>
      </c>
      <c r="B4428">
        <v>1841.2089347839401</v>
      </c>
      <c r="C4428">
        <v>64.220905299999998</v>
      </c>
      <c r="D4428">
        <v>39.882183070000004</v>
      </c>
      <c r="E4428">
        <v>24.775981900000001</v>
      </c>
    </row>
    <row r="4429" spans="1:5" x14ac:dyDescent="0.25">
      <c r="A4429" s="1">
        <v>29.512083333333401</v>
      </c>
      <c r="B4429">
        <v>1855.9303283691399</v>
      </c>
      <c r="C4429">
        <v>64.241886140000005</v>
      </c>
      <c r="D4429">
        <v>39.891719819999999</v>
      </c>
      <c r="E4429">
        <v>24.76024628</v>
      </c>
    </row>
    <row r="4430" spans="1:5" x14ac:dyDescent="0.25">
      <c r="A4430" s="1">
        <v>29.518750000000001</v>
      </c>
      <c r="B4430">
        <v>1871.92344665528</v>
      </c>
      <c r="C4430">
        <v>64.277648929999998</v>
      </c>
      <c r="D4430">
        <v>39.896488189999999</v>
      </c>
      <c r="E4430">
        <v>24.738311769999999</v>
      </c>
    </row>
    <row r="4431" spans="1:5" x14ac:dyDescent="0.25">
      <c r="A4431" s="1">
        <v>29.5254166666667</v>
      </c>
      <c r="B4431">
        <v>1888.5617256164601</v>
      </c>
      <c r="C4431">
        <v>64.326763150000005</v>
      </c>
      <c r="D4431">
        <v>39.896011350000002</v>
      </c>
      <c r="E4431">
        <v>24.71113205</v>
      </c>
    </row>
    <row r="4432" spans="1:5" x14ac:dyDescent="0.25">
      <c r="A4432" s="1">
        <v>29.5320833333334</v>
      </c>
      <c r="B4432">
        <v>1905.4489135742199</v>
      </c>
      <c r="C4432">
        <v>64.387321470000003</v>
      </c>
      <c r="D4432">
        <v>39.893150329999997</v>
      </c>
      <c r="E4432">
        <v>24.678230289999998</v>
      </c>
    </row>
    <row r="4433" spans="1:5" x14ac:dyDescent="0.25">
      <c r="A4433" s="1">
        <v>29.53875</v>
      </c>
      <c r="B4433">
        <v>1922.3709106445301</v>
      </c>
      <c r="C4433">
        <v>64.458370209999998</v>
      </c>
      <c r="D4433">
        <v>39.892196660000003</v>
      </c>
      <c r="E4433">
        <v>24.641990660000001</v>
      </c>
    </row>
    <row r="4434" spans="1:5" x14ac:dyDescent="0.25">
      <c r="A4434" s="1">
        <v>29.5454166666667</v>
      </c>
      <c r="B4434">
        <v>1938.38405609131</v>
      </c>
      <c r="C4434">
        <v>64.535617830000007</v>
      </c>
      <c r="D4434">
        <v>39.896488189999999</v>
      </c>
      <c r="E4434">
        <v>24.604320529999999</v>
      </c>
    </row>
    <row r="4435" spans="1:5" x14ac:dyDescent="0.25">
      <c r="A4435" s="1">
        <v>29.5520833333334</v>
      </c>
      <c r="B4435">
        <v>1952.5365829467801</v>
      </c>
      <c r="C4435">
        <v>64.617156980000004</v>
      </c>
      <c r="D4435">
        <v>39.908409120000002</v>
      </c>
      <c r="E4435">
        <v>24.567127230000001</v>
      </c>
    </row>
    <row r="4436" spans="1:5" x14ac:dyDescent="0.25">
      <c r="A4436" s="1">
        <v>29.55875</v>
      </c>
      <c r="B4436">
        <v>1963.62733840943</v>
      </c>
      <c r="C4436">
        <v>64.699649809999997</v>
      </c>
      <c r="D4436">
        <v>39.927482599999998</v>
      </c>
      <c r="E4436">
        <v>24.534225459999998</v>
      </c>
    </row>
    <row r="4437" spans="1:5" x14ac:dyDescent="0.25">
      <c r="A4437" s="1">
        <v>29.5654166666667</v>
      </c>
      <c r="B4437">
        <v>1971.66872024536</v>
      </c>
      <c r="C4437">
        <v>64.782619479999994</v>
      </c>
      <c r="D4437">
        <v>39.954662319999997</v>
      </c>
      <c r="E4437">
        <v>24.50942993</v>
      </c>
    </row>
    <row r="4438" spans="1:5" x14ac:dyDescent="0.25">
      <c r="A4438" s="1">
        <v>29.572083333333399</v>
      </c>
      <c r="B4438">
        <v>1976.0093688964901</v>
      </c>
      <c r="C4438">
        <v>64.865112300000007</v>
      </c>
      <c r="D4438">
        <v>39.987564089999999</v>
      </c>
      <c r="E4438">
        <v>24.493694309999999</v>
      </c>
    </row>
    <row r="4439" spans="1:5" x14ac:dyDescent="0.25">
      <c r="A4439" s="1">
        <v>29.578749999999999</v>
      </c>
      <c r="B4439">
        <v>1975.87156295777</v>
      </c>
      <c r="C4439">
        <v>64.947128300000003</v>
      </c>
      <c r="D4439">
        <v>40.025234220000002</v>
      </c>
      <c r="E4439">
        <v>24.488925930000001</v>
      </c>
    </row>
    <row r="4440" spans="1:5" x14ac:dyDescent="0.25">
      <c r="A4440" s="1">
        <v>29.585416666666699</v>
      </c>
      <c r="B4440">
        <v>1971.5847969055201</v>
      </c>
      <c r="C4440">
        <v>65.025806430000003</v>
      </c>
      <c r="D4440">
        <v>40.063381200000002</v>
      </c>
      <c r="E4440">
        <v>24.495601650000001</v>
      </c>
    </row>
    <row r="4441" spans="1:5" x14ac:dyDescent="0.25">
      <c r="A4441" s="1">
        <v>29.592083333333399</v>
      </c>
      <c r="B4441">
        <v>1964.0784263610899</v>
      </c>
      <c r="C4441">
        <v>65.096378329999993</v>
      </c>
      <c r="D4441">
        <v>40.099143980000001</v>
      </c>
      <c r="E4441">
        <v>24.515628809999999</v>
      </c>
    </row>
    <row r="4442" spans="1:5" x14ac:dyDescent="0.25">
      <c r="A4442" s="1">
        <v>29.598749999999999</v>
      </c>
      <c r="B4442">
        <v>1954.6442031860399</v>
      </c>
      <c r="C4442">
        <v>65.15407562</v>
      </c>
      <c r="D4442">
        <v>40.130615229999997</v>
      </c>
      <c r="E4442">
        <v>24.547100069999999</v>
      </c>
    </row>
    <row r="4443" spans="1:5" x14ac:dyDescent="0.25">
      <c r="A4443" s="1">
        <v>29.605416666666699</v>
      </c>
      <c r="B4443">
        <v>1943.1886672973701</v>
      </c>
      <c r="C4443">
        <v>65.194606780000001</v>
      </c>
      <c r="D4443">
        <v>40.153980259999997</v>
      </c>
      <c r="E4443">
        <v>24.58763123</v>
      </c>
    </row>
    <row r="4444" spans="1:5" x14ac:dyDescent="0.25">
      <c r="A4444" s="1">
        <v>29.612083333333398</v>
      </c>
      <c r="B4444">
        <v>1929.6550750732399</v>
      </c>
      <c r="C4444">
        <v>65.21701813</v>
      </c>
      <c r="D4444">
        <v>40.167808530000002</v>
      </c>
      <c r="E4444">
        <v>24.636745449999999</v>
      </c>
    </row>
    <row r="4445" spans="1:5" x14ac:dyDescent="0.25">
      <c r="A4445" s="1">
        <v>29.618749999999999</v>
      </c>
      <c r="B4445">
        <v>1914.5340919494699</v>
      </c>
      <c r="C4445">
        <v>65.222740169999994</v>
      </c>
      <c r="D4445">
        <v>40.168762209999997</v>
      </c>
      <c r="E4445">
        <v>24.694919590000001</v>
      </c>
    </row>
    <row r="4446" spans="1:5" x14ac:dyDescent="0.25">
      <c r="A4446" s="1">
        <v>29.625416666666698</v>
      </c>
      <c r="B4446">
        <v>1898.26393127442</v>
      </c>
      <c r="C4446">
        <v>65.214633939999999</v>
      </c>
      <c r="D4446">
        <v>40.160179139999997</v>
      </c>
      <c r="E4446">
        <v>24.763107300000001</v>
      </c>
    </row>
    <row r="4447" spans="1:5" x14ac:dyDescent="0.25">
      <c r="A4447" s="1">
        <v>29.632083333333401</v>
      </c>
      <c r="B4447">
        <v>1881.4482688903799</v>
      </c>
      <c r="C4447">
        <v>65.197467799999998</v>
      </c>
      <c r="D4447">
        <v>40.148258210000002</v>
      </c>
      <c r="E4447">
        <v>24.84083176</v>
      </c>
    </row>
    <row r="4448" spans="1:5" x14ac:dyDescent="0.25">
      <c r="A4448" s="1">
        <v>29.638750000000002</v>
      </c>
      <c r="B4448">
        <v>1863.8725280761701</v>
      </c>
      <c r="C4448">
        <v>65.179347989999997</v>
      </c>
      <c r="D4448">
        <v>40.135860440000002</v>
      </c>
      <c r="E4448">
        <v>24.928092960000001</v>
      </c>
    </row>
    <row r="4449" spans="1:5" x14ac:dyDescent="0.25">
      <c r="A4449" s="1">
        <v>29.645416666666701</v>
      </c>
      <c r="B4449">
        <v>1846.0259437561101</v>
      </c>
      <c r="C4449">
        <v>65.17028809</v>
      </c>
      <c r="D4449">
        <v>40.126800539999998</v>
      </c>
      <c r="E4449">
        <v>25.02346039</v>
      </c>
    </row>
    <row r="4450" spans="1:5" x14ac:dyDescent="0.25">
      <c r="A4450" s="1">
        <v>29.652083333333401</v>
      </c>
      <c r="B4450">
        <v>1828.01818847656</v>
      </c>
      <c r="C4450">
        <v>65.176486969999999</v>
      </c>
      <c r="D4450">
        <v>40.12393951</v>
      </c>
      <c r="E4450">
        <v>25.12550354</v>
      </c>
    </row>
    <row r="4451" spans="1:5" x14ac:dyDescent="0.25">
      <c r="A4451" s="1">
        <v>29.658750000000001</v>
      </c>
      <c r="B4451">
        <v>1809.8578453063999</v>
      </c>
      <c r="C4451">
        <v>65.199851989999999</v>
      </c>
      <c r="D4451">
        <v>40.130615229999997</v>
      </c>
      <c r="E4451">
        <v>25.230407710000001</v>
      </c>
    </row>
    <row r="4452" spans="1:5" x14ac:dyDescent="0.25">
      <c r="A4452" s="1">
        <v>29.665416666666701</v>
      </c>
      <c r="B4452">
        <v>1791.86582565308</v>
      </c>
      <c r="C4452">
        <v>65.237522130000002</v>
      </c>
      <c r="D4452">
        <v>40.144443510000002</v>
      </c>
      <c r="E4452">
        <v>25.334358219999999</v>
      </c>
    </row>
    <row r="4453" spans="1:5" x14ac:dyDescent="0.25">
      <c r="A4453" s="1">
        <v>29.672083333333401</v>
      </c>
      <c r="B4453">
        <v>1774.6109962463399</v>
      </c>
      <c r="C4453">
        <v>65.288066860000001</v>
      </c>
      <c r="D4453">
        <v>40.157794950000003</v>
      </c>
      <c r="E4453">
        <v>25.434017180000001</v>
      </c>
    </row>
    <row r="4454" spans="1:5" x14ac:dyDescent="0.25">
      <c r="A4454" s="1">
        <v>29.678750000000001</v>
      </c>
      <c r="B4454">
        <v>1759.3159675598199</v>
      </c>
      <c r="C4454">
        <v>65.34481049</v>
      </c>
      <c r="D4454">
        <v>40.169715879999998</v>
      </c>
      <c r="E4454">
        <v>25.52843094</v>
      </c>
    </row>
    <row r="4455" spans="1:5" x14ac:dyDescent="0.25">
      <c r="A4455" s="1">
        <v>29.685416666666701</v>
      </c>
      <c r="B4455">
        <v>1746.4165687561101</v>
      </c>
      <c r="C4455">
        <v>65.398693080000001</v>
      </c>
      <c r="D4455">
        <v>40.177345279999997</v>
      </c>
      <c r="E4455">
        <v>25.61378479</v>
      </c>
    </row>
    <row r="4456" spans="1:5" x14ac:dyDescent="0.25">
      <c r="A4456" s="1">
        <v>29.6920833333334</v>
      </c>
      <c r="B4456">
        <v>1736.12976074219</v>
      </c>
      <c r="C4456">
        <v>65.442085270000007</v>
      </c>
      <c r="D4456">
        <v>40.181159970000003</v>
      </c>
      <c r="E4456">
        <v>25.687217709999999</v>
      </c>
    </row>
    <row r="4457" spans="1:5" x14ac:dyDescent="0.25">
      <c r="A4457" s="1">
        <v>29.69875</v>
      </c>
      <c r="B4457">
        <v>1729.07543182373</v>
      </c>
      <c r="C4457">
        <v>65.471649170000006</v>
      </c>
      <c r="D4457">
        <v>40.179729459999997</v>
      </c>
      <c r="E4457">
        <v>25.746345519999998</v>
      </c>
    </row>
    <row r="4458" spans="1:5" x14ac:dyDescent="0.25">
      <c r="A4458" s="1">
        <v>29.7054166666667</v>
      </c>
      <c r="B4458">
        <v>1725.5377769470199</v>
      </c>
      <c r="C4458">
        <v>65.488815310000007</v>
      </c>
      <c r="D4458">
        <v>40.174484249999999</v>
      </c>
      <c r="E4458">
        <v>25.788307190000001</v>
      </c>
    </row>
    <row r="4459" spans="1:5" x14ac:dyDescent="0.25">
      <c r="A4459" s="1">
        <v>29.7120833333334</v>
      </c>
      <c r="B4459">
        <v>1725.4562377929699</v>
      </c>
      <c r="C4459">
        <v>65.497398380000007</v>
      </c>
      <c r="D4459">
        <v>40.167808530000002</v>
      </c>
      <c r="E4459">
        <v>25.809764860000001</v>
      </c>
    </row>
    <row r="4460" spans="1:5" x14ac:dyDescent="0.25">
      <c r="A4460" s="1">
        <v>29.71875</v>
      </c>
      <c r="B4460">
        <v>1728.48606109619</v>
      </c>
      <c r="C4460">
        <v>65.504550929999994</v>
      </c>
      <c r="D4460">
        <v>40.16208649</v>
      </c>
      <c r="E4460">
        <v>25.81071854</v>
      </c>
    </row>
    <row r="4461" spans="1:5" x14ac:dyDescent="0.25">
      <c r="A4461" s="1">
        <v>29.7254166666667</v>
      </c>
      <c r="B4461">
        <v>1734.7149848938</v>
      </c>
      <c r="C4461">
        <v>65.519809719999998</v>
      </c>
      <c r="D4461">
        <v>40.160655980000001</v>
      </c>
      <c r="E4461">
        <v>25.791168209999999</v>
      </c>
    </row>
    <row r="4462" spans="1:5" x14ac:dyDescent="0.25">
      <c r="A4462" s="1">
        <v>29.732083333333399</v>
      </c>
      <c r="B4462">
        <v>1744.2536354065001</v>
      </c>
      <c r="C4462">
        <v>65.552234650000003</v>
      </c>
      <c r="D4462">
        <v>40.164947509999998</v>
      </c>
      <c r="E4462">
        <v>25.75349808</v>
      </c>
    </row>
    <row r="4463" spans="1:5" x14ac:dyDescent="0.25">
      <c r="A4463" s="1">
        <v>29.73875</v>
      </c>
      <c r="B4463">
        <v>1755.85508346558</v>
      </c>
      <c r="C4463">
        <v>65.608978269999994</v>
      </c>
      <c r="D4463">
        <v>40.179729459999997</v>
      </c>
      <c r="E4463">
        <v>25.699615479999999</v>
      </c>
    </row>
    <row r="4464" spans="1:5" x14ac:dyDescent="0.25">
      <c r="A4464" s="1">
        <v>29.745416666666699</v>
      </c>
      <c r="B4464">
        <v>1767.6210403442401</v>
      </c>
      <c r="C4464">
        <v>65.694808960000003</v>
      </c>
      <c r="D4464">
        <v>40.20881653</v>
      </c>
      <c r="E4464">
        <v>25.635719300000002</v>
      </c>
    </row>
    <row r="4465" spans="1:5" x14ac:dyDescent="0.25">
      <c r="A4465" s="1">
        <v>29.752083333333399</v>
      </c>
      <c r="B4465">
        <v>1778.06520462036</v>
      </c>
      <c r="C4465">
        <v>65.811634060000003</v>
      </c>
      <c r="D4465">
        <v>40.254116060000001</v>
      </c>
      <c r="E4465">
        <v>25.563240050000001</v>
      </c>
    </row>
    <row r="4466" spans="1:5" x14ac:dyDescent="0.25">
      <c r="A4466" s="1">
        <v>29.758749999999999</v>
      </c>
      <c r="B4466">
        <v>1785.79807281494</v>
      </c>
      <c r="C4466">
        <v>65.957546230000005</v>
      </c>
      <c r="D4466">
        <v>40.315628050000001</v>
      </c>
      <c r="E4466">
        <v>25.484561920000001</v>
      </c>
    </row>
    <row r="4467" spans="1:5" x14ac:dyDescent="0.25">
      <c r="A4467" s="1">
        <v>29.765416666666699</v>
      </c>
      <c r="B4467">
        <v>1789.3748283386301</v>
      </c>
      <c r="C4467">
        <v>66.124439240000001</v>
      </c>
      <c r="D4467">
        <v>40.388107300000001</v>
      </c>
      <c r="E4467">
        <v>25.402069090000001</v>
      </c>
    </row>
    <row r="4468" spans="1:5" x14ac:dyDescent="0.25">
      <c r="A4468" s="1">
        <v>29.772083333333399</v>
      </c>
      <c r="B4468">
        <v>1788.4588241577201</v>
      </c>
      <c r="C4468">
        <v>66.299438480000006</v>
      </c>
      <c r="D4468">
        <v>40.465354920000003</v>
      </c>
      <c r="E4468">
        <v>25.3162384</v>
      </c>
    </row>
    <row r="4469" spans="1:5" x14ac:dyDescent="0.25">
      <c r="A4469" s="1">
        <v>29.778749999999999</v>
      </c>
      <c r="B4469">
        <v>1783.4868431091299</v>
      </c>
      <c r="C4469">
        <v>66.467285160000003</v>
      </c>
      <c r="D4469">
        <v>40.538787839999998</v>
      </c>
      <c r="E4469">
        <v>25.22945404</v>
      </c>
    </row>
    <row r="4470" spans="1:5" x14ac:dyDescent="0.25">
      <c r="A4470" s="1">
        <v>29.785416666666698</v>
      </c>
      <c r="B4470">
        <v>1774.91664886475</v>
      </c>
      <c r="C4470">
        <v>66.614627839999997</v>
      </c>
      <c r="D4470">
        <v>40.600776670000002</v>
      </c>
      <c r="E4470">
        <v>25.14219284</v>
      </c>
    </row>
    <row r="4471" spans="1:5" x14ac:dyDescent="0.25">
      <c r="A4471" s="1">
        <v>29.792083333333402</v>
      </c>
      <c r="B4471">
        <v>1762.9075050353999</v>
      </c>
      <c r="C4471">
        <v>66.732406620000006</v>
      </c>
      <c r="D4471">
        <v>40.647029879999998</v>
      </c>
      <c r="E4471">
        <v>25.056362149999998</v>
      </c>
    </row>
    <row r="4472" spans="1:5" x14ac:dyDescent="0.25">
      <c r="A4472" s="1">
        <v>29.798749999999998</v>
      </c>
      <c r="B4472">
        <v>1748.4660148620601</v>
      </c>
      <c r="C4472">
        <v>66.817760469999996</v>
      </c>
      <c r="D4472">
        <v>40.674686430000001</v>
      </c>
      <c r="E4472">
        <v>24.972915650000001</v>
      </c>
    </row>
    <row r="4473" spans="1:5" x14ac:dyDescent="0.25">
      <c r="A4473" s="1">
        <v>29.805416666666702</v>
      </c>
      <c r="B4473">
        <v>1733.35695266724</v>
      </c>
      <c r="C4473">
        <v>66.873073579999996</v>
      </c>
      <c r="D4473">
        <v>40.686607359999996</v>
      </c>
      <c r="E4473">
        <v>24.893283839999999</v>
      </c>
    </row>
    <row r="4474" spans="1:5" x14ac:dyDescent="0.25">
      <c r="A4474" s="1">
        <v>29.812083333333401</v>
      </c>
      <c r="B4474">
        <v>1719.4538116455101</v>
      </c>
      <c r="C4474">
        <v>66.912174219999997</v>
      </c>
      <c r="D4474">
        <v>40.687561039999999</v>
      </c>
      <c r="E4474">
        <v>24.824142460000001</v>
      </c>
    </row>
    <row r="4475" spans="1:5" x14ac:dyDescent="0.25">
      <c r="A4475" s="1">
        <v>29.818750000000001</v>
      </c>
      <c r="B4475">
        <v>1709.4707489013699</v>
      </c>
      <c r="C4475">
        <v>66.952705379999998</v>
      </c>
      <c r="D4475">
        <v>40.687561039999999</v>
      </c>
      <c r="E4475">
        <v>24.76835251</v>
      </c>
    </row>
    <row r="4476" spans="1:5" x14ac:dyDescent="0.25">
      <c r="A4476" s="1">
        <v>29.825416666666701</v>
      </c>
      <c r="B4476">
        <v>1707.2815895080601</v>
      </c>
      <c r="C4476">
        <v>67.010879520000003</v>
      </c>
      <c r="D4476">
        <v>40.694236760000003</v>
      </c>
      <c r="E4476">
        <v>24.72829819</v>
      </c>
    </row>
    <row r="4477" spans="1:5" x14ac:dyDescent="0.25">
      <c r="A4477" s="1">
        <v>29.832083333333401</v>
      </c>
      <c r="B4477">
        <v>1716.5789604187</v>
      </c>
      <c r="C4477">
        <v>67.095756530000003</v>
      </c>
      <c r="D4477">
        <v>40.713310239999998</v>
      </c>
      <c r="E4477">
        <v>24.705886840000002</v>
      </c>
    </row>
    <row r="4478" spans="1:5" x14ac:dyDescent="0.25">
      <c r="A4478" s="1">
        <v>29.838750000000001</v>
      </c>
      <c r="B4478">
        <v>1739.1591072082499</v>
      </c>
      <c r="C4478">
        <v>67.208290099999999</v>
      </c>
      <c r="D4478">
        <v>40.746688839999997</v>
      </c>
      <c r="E4478">
        <v>24.69825745</v>
      </c>
    </row>
    <row r="4479" spans="1:5" x14ac:dyDescent="0.25">
      <c r="A4479" s="1">
        <v>29.845416666666701</v>
      </c>
      <c r="B4479">
        <v>1774.8756408691399</v>
      </c>
      <c r="C4479">
        <v>67.334651949999994</v>
      </c>
      <c r="D4479">
        <v>40.78674316</v>
      </c>
      <c r="E4479">
        <v>24.699211120000001</v>
      </c>
    </row>
    <row r="4480" spans="1:5" x14ac:dyDescent="0.25">
      <c r="A4480" s="1">
        <v>29.8520833333334</v>
      </c>
      <c r="B4480">
        <v>1820.94287872315</v>
      </c>
      <c r="C4480">
        <v>67.446231839999996</v>
      </c>
      <c r="D4480">
        <v>40.814876560000002</v>
      </c>
      <c r="E4480">
        <v>24.693489069999998</v>
      </c>
    </row>
    <row r="4481" spans="1:5" x14ac:dyDescent="0.25">
      <c r="A4481" s="1">
        <v>29.858750000000001</v>
      </c>
      <c r="B4481">
        <v>1872.16806411743</v>
      </c>
      <c r="C4481">
        <v>67.500114440000004</v>
      </c>
      <c r="D4481">
        <v>40.80295563</v>
      </c>
      <c r="E4481">
        <v>24.662971500000001</v>
      </c>
    </row>
    <row r="4482" spans="1:5" x14ac:dyDescent="0.25">
      <c r="A4482" s="1">
        <v>29.8654166666667</v>
      </c>
      <c r="B4482">
        <v>1922.3976135253899</v>
      </c>
      <c r="C4482">
        <v>67.450523380000007</v>
      </c>
      <c r="D4482">
        <v>40.723323819999997</v>
      </c>
      <c r="E4482">
        <v>24.591445920000002</v>
      </c>
    </row>
    <row r="4483" spans="1:5" x14ac:dyDescent="0.25">
      <c r="A4483" s="1">
        <v>29.8720833333334</v>
      </c>
      <c r="B4483">
        <v>1965.93713760376</v>
      </c>
      <c r="C4483">
        <v>67.268848419999998</v>
      </c>
      <c r="D4483">
        <v>40.555953979999998</v>
      </c>
      <c r="E4483">
        <v>24.468898769999999</v>
      </c>
    </row>
    <row r="4484" spans="1:5" x14ac:dyDescent="0.25">
      <c r="A4484" s="1">
        <v>29.87875</v>
      </c>
      <c r="B4484">
        <v>1999.8002052307099</v>
      </c>
      <c r="C4484">
        <v>66.952228550000001</v>
      </c>
      <c r="D4484">
        <v>40.299415590000002</v>
      </c>
      <c r="E4484">
        <v>24.301052089999999</v>
      </c>
    </row>
    <row r="4485" spans="1:5" x14ac:dyDescent="0.25">
      <c r="A4485" s="1">
        <v>29.8854166666667</v>
      </c>
      <c r="B4485">
        <v>2022.9344367981</v>
      </c>
      <c r="C4485">
        <v>66.532135010000005</v>
      </c>
      <c r="D4485">
        <v>39.97755051</v>
      </c>
      <c r="E4485">
        <v>24.103641509999999</v>
      </c>
    </row>
    <row r="4486" spans="1:5" x14ac:dyDescent="0.25">
      <c r="A4486" s="1">
        <v>29.8920833333334</v>
      </c>
      <c r="B4486">
        <v>2037.3306274414099</v>
      </c>
      <c r="C4486">
        <v>66.059589389999999</v>
      </c>
      <c r="D4486">
        <v>39.627552029999997</v>
      </c>
      <c r="E4486">
        <v>23.90241623</v>
      </c>
    </row>
    <row r="4487" spans="1:5" x14ac:dyDescent="0.25">
      <c r="A4487" s="1">
        <v>29.89875</v>
      </c>
      <c r="B4487">
        <v>2045.65477371216</v>
      </c>
      <c r="C4487">
        <v>65.598487849999998</v>
      </c>
      <c r="D4487">
        <v>39.28995132</v>
      </c>
      <c r="E4487">
        <v>23.723125459999999</v>
      </c>
    </row>
    <row r="4488" spans="1:5" x14ac:dyDescent="0.25">
      <c r="A4488" s="1">
        <v>29.905416666666699</v>
      </c>
      <c r="B4488">
        <v>2050.6753921508798</v>
      </c>
      <c r="C4488">
        <v>65.205097199999997</v>
      </c>
      <c r="D4488">
        <v>39.003849029999998</v>
      </c>
      <c r="E4488">
        <v>23.58818054</v>
      </c>
    </row>
    <row r="4489" spans="1:5" x14ac:dyDescent="0.25">
      <c r="A4489" s="1">
        <v>29.912083333333399</v>
      </c>
      <c r="B4489">
        <v>2054.1725158691402</v>
      </c>
      <c r="C4489">
        <v>64.918518070000005</v>
      </c>
      <c r="D4489">
        <v>38.794994350000003</v>
      </c>
      <c r="E4489">
        <v>23.511409759999999</v>
      </c>
    </row>
    <row r="4490" spans="1:5" x14ac:dyDescent="0.25">
      <c r="A4490" s="1">
        <v>29.918749999999999</v>
      </c>
      <c r="B4490">
        <v>2056.5314292907701</v>
      </c>
      <c r="C4490">
        <v>64.751148220000005</v>
      </c>
      <c r="D4490">
        <v>38.673400880000003</v>
      </c>
      <c r="E4490">
        <v>23.492336269999999</v>
      </c>
    </row>
    <row r="4491" spans="1:5" x14ac:dyDescent="0.25">
      <c r="A4491" s="1">
        <v>29.925416666666699</v>
      </c>
      <c r="B4491">
        <v>2057.9857826232901</v>
      </c>
      <c r="C4491">
        <v>64.690589900000006</v>
      </c>
      <c r="D4491">
        <v>38.628578189999999</v>
      </c>
      <c r="E4491">
        <v>23.523330690000002</v>
      </c>
    </row>
    <row r="4492" spans="1:5" x14ac:dyDescent="0.25">
      <c r="A4492" s="1">
        <v>29.932083333333399</v>
      </c>
      <c r="B4492">
        <v>2057.6047897338899</v>
      </c>
      <c r="C4492">
        <v>64.711570739999999</v>
      </c>
      <c r="D4492">
        <v>38.643836980000003</v>
      </c>
      <c r="E4492">
        <v>23.591041560000001</v>
      </c>
    </row>
    <row r="4493" spans="1:5" x14ac:dyDescent="0.25">
      <c r="A4493" s="1">
        <v>29.938749999999999</v>
      </c>
      <c r="B4493">
        <v>2055.9573173522999</v>
      </c>
      <c r="C4493">
        <v>64.786911009999997</v>
      </c>
      <c r="D4493">
        <v>38.704872129999998</v>
      </c>
      <c r="E4493">
        <v>23.683071139999999</v>
      </c>
    </row>
    <row r="4494" spans="1:5" x14ac:dyDescent="0.25">
      <c r="A4494" s="1">
        <v>29.945416666666699</v>
      </c>
      <c r="B4494">
        <v>2053.6127090454102</v>
      </c>
      <c r="C4494">
        <v>64.898967740000003</v>
      </c>
      <c r="D4494">
        <v>38.800239560000001</v>
      </c>
      <c r="E4494">
        <v>23.795604709999999</v>
      </c>
    </row>
    <row r="4495" spans="1:5" x14ac:dyDescent="0.25">
      <c r="A4495" s="1">
        <v>29.952083333333398</v>
      </c>
      <c r="B4495">
        <v>2051.6743659973199</v>
      </c>
      <c r="C4495">
        <v>65.037250520000001</v>
      </c>
      <c r="D4495">
        <v>38.921356199999998</v>
      </c>
      <c r="E4495">
        <v>23.922443390000002</v>
      </c>
    </row>
    <row r="4496" spans="1:5" x14ac:dyDescent="0.25">
      <c r="A4496" s="1">
        <v>29.958749999999998</v>
      </c>
      <c r="B4496">
        <v>2050.6916046142601</v>
      </c>
      <c r="C4496">
        <v>65.197467799999998</v>
      </c>
      <c r="D4496">
        <v>39.063453670000001</v>
      </c>
      <c r="E4496">
        <v>24.062156680000001</v>
      </c>
    </row>
    <row r="4497" spans="1:5" x14ac:dyDescent="0.25">
      <c r="A4497" s="1">
        <v>29.965416666666702</v>
      </c>
      <c r="B4497">
        <v>2050.39501190186</v>
      </c>
      <c r="C4497">
        <v>65.373420719999999</v>
      </c>
      <c r="D4497">
        <v>39.223194120000002</v>
      </c>
      <c r="E4497">
        <v>24.210929870000001</v>
      </c>
    </row>
    <row r="4498" spans="1:5" x14ac:dyDescent="0.25">
      <c r="A4498" s="1">
        <v>29.972083333333401</v>
      </c>
      <c r="B4498">
        <v>2050.66013336182</v>
      </c>
      <c r="C4498">
        <v>65.564155580000005</v>
      </c>
      <c r="D4498">
        <v>39.39819336</v>
      </c>
      <c r="E4498">
        <v>24.370670319999999</v>
      </c>
    </row>
    <row r="4499" spans="1:5" x14ac:dyDescent="0.25">
      <c r="A4499" s="1">
        <v>29.978750000000002</v>
      </c>
      <c r="B4499">
        <v>2050.6930351257301</v>
      </c>
      <c r="C4499">
        <v>65.765857699999998</v>
      </c>
      <c r="D4499">
        <v>39.587020870000003</v>
      </c>
      <c r="E4499">
        <v>24.542808529999999</v>
      </c>
    </row>
    <row r="4500" spans="1:5" x14ac:dyDescent="0.25">
      <c r="A4500" s="1">
        <v>29.985416666666701</v>
      </c>
      <c r="B4500">
        <v>2049.42846298218</v>
      </c>
      <c r="C4500">
        <v>65.97328186</v>
      </c>
      <c r="D4500">
        <v>39.788246149999999</v>
      </c>
      <c r="E4500">
        <v>24.7220993</v>
      </c>
    </row>
    <row r="4501" spans="1:5" x14ac:dyDescent="0.25">
      <c r="A4501" s="1">
        <v>29.992083333333401</v>
      </c>
      <c r="B4501">
        <v>2046.9951629638699</v>
      </c>
      <c r="C4501">
        <v>66.182136540000002</v>
      </c>
      <c r="D4501">
        <v>39.999008179999997</v>
      </c>
      <c r="E4501">
        <v>24.90615845</v>
      </c>
    </row>
    <row r="4502" spans="1:5" x14ac:dyDescent="0.25">
      <c r="A4502" s="1">
        <v>29.998750000000001</v>
      </c>
      <c r="B4502">
        <v>2043.47229003906</v>
      </c>
      <c r="C4502">
        <v>66.384792329999996</v>
      </c>
      <c r="D4502">
        <v>40.216922760000003</v>
      </c>
      <c r="E4502">
        <v>25.094509120000001</v>
      </c>
    </row>
    <row r="4503" spans="1:5" x14ac:dyDescent="0.25">
      <c r="A4503" s="1">
        <v>30.005416666666701</v>
      </c>
      <c r="B4503">
        <v>2039.43777084351</v>
      </c>
      <c r="C4503">
        <v>66.575050349999998</v>
      </c>
      <c r="D4503">
        <v>40.436744689999998</v>
      </c>
      <c r="E4503">
        <v>25.285243990000001</v>
      </c>
    </row>
    <row r="4504" spans="1:5" x14ac:dyDescent="0.25">
      <c r="A4504" s="1">
        <v>30.012083333333401</v>
      </c>
      <c r="B4504">
        <v>2034.4619750976599</v>
      </c>
      <c r="C4504">
        <v>66.746711730000001</v>
      </c>
      <c r="D4504">
        <v>40.65656662</v>
      </c>
      <c r="E4504">
        <v>25.473594670000001</v>
      </c>
    </row>
    <row r="4505" spans="1:5" x14ac:dyDescent="0.25">
      <c r="A4505" s="1">
        <v>30.018750000000001</v>
      </c>
      <c r="B4505">
        <v>2028.84006500244</v>
      </c>
      <c r="C4505">
        <v>66.896915440000001</v>
      </c>
      <c r="D4505">
        <v>40.870666499999999</v>
      </c>
      <c r="E4505">
        <v>25.655269619999999</v>
      </c>
    </row>
    <row r="4506" spans="1:5" x14ac:dyDescent="0.25">
      <c r="A4506" s="1">
        <v>30.0254166666667</v>
      </c>
      <c r="B4506">
        <v>2024.41453933716</v>
      </c>
      <c r="C4506">
        <v>67.025184629999998</v>
      </c>
      <c r="D4506">
        <v>41.07713699</v>
      </c>
      <c r="E4506">
        <v>25.829792019999999</v>
      </c>
    </row>
    <row r="4507" spans="1:5" x14ac:dyDescent="0.25">
      <c r="A4507" s="1">
        <v>30.0320833333334</v>
      </c>
      <c r="B4507">
        <v>2021.03185653687</v>
      </c>
      <c r="C4507">
        <v>67.13056564</v>
      </c>
      <c r="D4507">
        <v>41.271686549999998</v>
      </c>
      <c r="E4507">
        <v>25.996208190000001</v>
      </c>
    </row>
    <row r="4508" spans="1:5" x14ac:dyDescent="0.25">
      <c r="A4508" s="1">
        <v>30.03875</v>
      </c>
      <c r="B4508">
        <v>2018.8636779785199</v>
      </c>
      <c r="C4508">
        <v>67.214965820000003</v>
      </c>
      <c r="D4508">
        <v>41.450977330000001</v>
      </c>
      <c r="E4508">
        <v>26.15070343</v>
      </c>
    </row>
    <row r="4509" spans="1:5" x14ac:dyDescent="0.25">
      <c r="A4509" s="1">
        <v>30.0454166666667</v>
      </c>
      <c r="B4509">
        <v>2016.75987243653</v>
      </c>
      <c r="C4509">
        <v>67.282199860000006</v>
      </c>
      <c r="D4509">
        <v>41.613578799999999</v>
      </c>
      <c r="E4509">
        <v>26.288986210000001</v>
      </c>
    </row>
    <row r="4510" spans="1:5" x14ac:dyDescent="0.25">
      <c r="A4510" s="1">
        <v>30.0520833333334</v>
      </c>
      <c r="B4510">
        <v>2015.0475502014201</v>
      </c>
      <c r="C4510">
        <v>67.331790920000003</v>
      </c>
      <c r="D4510">
        <v>41.753768919999999</v>
      </c>
      <c r="E4510">
        <v>26.40533447</v>
      </c>
    </row>
    <row r="4511" spans="1:5" x14ac:dyDescent="0.25">
      <c r="A4511" s="1">
        <v>30.05875</v>
      </c>
      <c r="B4511">
        <v>2013.8664245605501</v>
      </c>
      <c r="C4511">
        <v>67.361831670000001</v>
      </c>
      <c r="D4511">
        <v>41.865348820000001</v>
      </c>
      <c r="E4511">
        <v>26.49259567</v>
      </c>
    </row>
    <row r="4512" spans="1:5" x14ac:dyDescent="0.25">
      <c r="A4512" s="1">
        <v>30.0654166666667</v>
      </c>
      <c r="B4512">
        <v>2012.9413604736301</v>
      </c>
      <c r="C4512">
        <v>67.367553709999996</v>
      </c>
      <c r="D4512">
        <v>41.940689089999999</v>
      </c>
      <c r="E4512">
        <v>26.544094090000002</v>
      </c>
    </row>
    <row r="4513" spans="1:5" x14ac:dyDescent="0.25">
      <c r="A4513" s="1">
        <v>30.072083333333399</v>
      </c>
      <c r="B4513">
        <v>2012.6991271972699</v>
      </c>
      <c r="C4513">
        <v>67.341804499999995</v>
      </c>
      <c r="D4513">
        <v>41.973590850000001</v>
      </c>
      <c r="E4513">
        <v>26.55172348</v>
      </c>
    </row>
    <row r="4514" spans="1:5" x14ac:dyDescent="0.25">
      <c r="A4514" s="1">
        <v>30.078749999999999</v>
      </c>
      <c r="B4514">
        <v>2012.7239227294899</v>
      </c>
      <c r="C4514">
        <v>67.275524140000002</v>
      </c>
      <c r="D4514">
        <v>41.959285739999999</v>
      </c>
      <c r="E4514">
        <v>26.512622830000002</v>
      </c>
    </row>
    <row r="4515" spans="1:5" x14ac:dyDescent="0.25">
      <c r="A4515" s="1">
        <v>30.085416666666699</v>
      </c>
      <c r="B4515">
        <v>2013.65089416504</v>
      </c>
      <c r="C4515">
        <v>67.160129549999994</v>
      </c>
      <c r="D4515">
        <v>41.893482210000002</v>
      </c>
      <c r="E4515">
        <v>26.427745819999998</v>
      </c>
    </row>
    <row r="4516" spans="1:5" x14ac:dyDescent="0.25">
      <c r="A4516" s="1">
        <v>30.092083333333399</v>
      </c>
      <c r="B4516">
        <v>2015.80286026001</v>
      </c>
      <c r="C4516">
        <v>66.990375520000001</v>
      </c>
      <c r="D4516">
        <v>41.777610780000003</v>
      </c>
      <c r="E4516">
        <v>26.299953460000001</v>
      </c>
    </row>
    <row r="4517" spans="1:5" x14ac:dyDescent="0.25">
      <c r="A4517" s="1">
        <v>30.098749999999999</v>
      </c>
      <c r="B4517">
        <v>2018.9437866210999</v>
      </c>
      <c r="C4517">
        <v>66.76912308</v>
      </c>
      <c r="D4517">
        <v>41.618824009999997</v>
      </c>
      <c r="E4517">
        <v>26.13592148</v>
      </c>
    </row>
    <row r="4518" spans="1:5" x14ac:dyDescent="0.25">
      <c r="A4518" s="1">
        <v>30.105416666666699</v>
      </c>
      <c r="B4518">
        <v>2021.42906188965</v>
      </c>
      <c r="C4518">
        <v>66.495895390000001</v>
      </c>
      <c r="D4518">
        <v>41.429519650000003</v>
      </c>
      <c r="E4518">
        <v>25.948047639999999</v>
      </c>
    </row>
    <row r="4519" spans="1:5" x14ac:dyDescent="0.25">
      <c r="A4519" s="1">
        <v>30.112083333333398</v>
      </c>
      <c r="B4519">
        <v>2021.05188369751</v>
      </c>
      <c r="C4519">
        <v>66.178321839999995</v>
      </c>
      <c r="D4519">
        <v>41.223049160000002</v>
      </c>
      <c r="E4519">
        <v>25.750160220000001</v>
      </c>
    </row>
    <row r="4520" spans="1:5" x14ac:dyDescent="0.25">
      <c r="A4520" s="1">
        <v>30.118749999999999</v>
      </c>
      <c r="B4520">
        <v>2017.2605514526399</v>
      </c>
      <c r="C4520">
        <v>65.825939180000006</v>
      </c>
      <c r="D4520">
        <v>41.014194490000001</v>
      </c>
      <c r="E4520">
        <v>25.552749630000001</v>
      </c>
    </row>
    <row r="4521" spans="1:5" x14ac:dyDescent="0.25">
      <c r="A4521" s="1">
        <v>30.125416666666698</v>
      </c>
      <c r="B4521">
        <v>2009.8457336425799</v>
      </c>
      <c r="C4521">
        <v>65.452575679999995</v>
      </c>
      <c r="D4521">
        <v>40.822029110000003</v>
      </c>
      <c r="E4521">
        <v>25.367736820000001</v>
      </c>
    </row>
    <row r="4522" spans="1:5" x14ac:dyDescent="0.25">
      <c r="A4522" s="1">
        <v>30.132083333333401</v>
      </c>
      <c r="B4522">
        <v>1998.7373352050799</v>
      </c>
      <c r="C4522">
        <v>65.073013309999993</v>
      </c>
      <c r="D4522">
        <v>40.66133499</v>
      </c>
      <c r="E4522">
        <v>25.20608902</v>
      </c>
    </row>
    <row r="4523" spans="1:5" x14ac:dyDescent="0.25">
      <c r="A4523" s="1">
        <v>30.138750000000002</v>
      </c>
      <c r="B4523">
        <v>1983.3350181579599</v>
      </c>
      <c r="C4523">
        <v>64.702510829999994</v>
      </c>
      <c r="D4523">
        <v>40.541648860000002</v>
      </c>
      <c r="E4523">
        <v>25.07591248</v>
      </c>
    </row>
    <row r="4524" spans="1:5" x14ac:dyDescent="0.25">
      <c r="A4524" s="1">
        <v>30.145416666666701</v>
      </c>
      <c r="B4524">
        <v>1965.20519256592</v>
      </c>
      <c r="C4524">
        <v>64.360618590000001</v>
      </c>
      <c r="D4524">
        <v>40.470600130000001</v>
      </c>
      <c r="E4524">
        <v>24.975299840000002</v>
      </c>
    </row>
    <row r="4525" spans="1:5" x14ac:dyDescent="0.25">
      <c r="A4525" s="1">
        <v>30.152083333333401</v>
      </c>
      <c r="B4525">
        <v>1946.81739807129</v>
      </c>
      <c r="C4525">
        <v>64.068794249999996</v>
      </c>
      <c r="D4525">
        <v>40.456295009999998</v>
      </c>
      <c r="E4525">
        <v>24.901866909999999</v>
      </c>
    </row>
    <row r="4526" spans="1:5" x14ac:dyDescent="0.25">
      <c r="A4526" s="1">
        <v>30.158750000000001</v>
      </c>
      <c r="B4526">
        <v>1929.7251701355001</v>
      </c>
      <c r="C4526">
        <v>63.846588130000001</v>
      </c>
      <c r="D4526">
        <v>40.502071379999997</v>
      </c>
      <c r="E4526">
        <v>24.850845339999999</v>
      </c>
    </row>
    <row r="4527" spans="1:5" x14ac:dyDescent="0.25">
      <c r="A4527" s="1">
        <v>30.165416666666701</v>
      </c>
      <c r="B4527">
        <v>1914.8077964782699</v>
      </c>
      <c r="C4527">
        <v>63.709259029999998</v>
      </c>
      <c r="D4527">
        <v>40.59743881</v>
      </c>
      <c r="E4527">
        <v>24.81746674</v>
      </c>
    </row>
    <row r="4528" spans="1:5" x14ac:dyDescent="0.25">
      <c r="A4528" s="1">
        <v>30.172083333333401</v>
      </c>
      <c r="B4528">
        <v>1903.4390449523901</v>
      </c>
      <c r="C4528">
        <v>63.66348267</v>
      </c>
      <c r="D4528">
        <v>40.729999540000001</v>
      </c>
      <c r="E4528">
        <v>24.79171753</v>
      </c>
    </row>
    <row r="4529" spans="1:5" x14ac:dyDescent="0.25">
      <c r="A4529" s="1">
        <v>30.178750000000001</v>
      </c>
      <c r="B4529">
        <v>1897.45044708252</v>
      </c>
      <c r="C4529">
        <v>63.706874849999998</v>
      </c>
      <c r="D4529">
        <v>40.881156920000002</v>
      </c>
      <c r="E4529">
        <v>24.765968319999999</v>
      </c>
    </row>
    <row r="4530" spans="1:5" x14ac:dyDescent="0.25">
      <c r="A4530" s="1">
        <v>30.185416666666701</v>
      </c>
      <c r="B4530">
        <v>1896.3203430175799</v>
      </c>
      <c r="C4530">
        <v>63.823699949999998</v>
      </c>
      <c r="D4530">
        <v>41.023731230000003</v>
      </c>
      <c r="E4530">
        <v>24.737358090000001</v>
      </c>
    </row>
    <row r="4531" spans="1:5" x14ac:dyDescent="0.25">
      <c r="A4531" s="1">
        <v>30.1920833333334</v>
      </c>
      <c r="B4531">
        <v>1899.1990089416499</v>
      </c>
      <c r="C4531">
        <v>63.98439407</v>
      </c>
      <c r="D4531">
        <v>41.12386703</v>
      </c>
      <c r="E4531">
        <v>24.701118470000001</v>
      </c>
    </row>
    <row r="4532" spans="1:5" x14ac:dyDescent="0.25">
      <c r="A4532" s="1">
        <v>30.19875</v>
      </c>
      <c r="B4532">
        <v>1905.9071540832499</v>
      </c>
      <c r="C4532">
        <v>64.154624940000005</v>
      </c>
      <c r="D4532">
        <v>41.149139400000003</v>
      </c>
      <c r="E4532">
        <v>24.654865260000001</v>
      </c>
    </row>
    <row r="4533" spans="1:5" x14ac:dyDescent="0.25">
      <c r="A4533" s="1">
        <v>30.2054166666667</v>
      </c>
      <c r="B4533">
        <v>1916.22304916382</v>
      </c>
      <c r="C4533">
        <v>64.300060270000003</v>
      </c>
      <c r="D4533">
        <v>41.082859040000002</v>
      </c>
      <c r="E4533">
        <v>24.60098267</v>
      </c>
    </row>
    <row r="4534" spans="1:5" x14ac:dyDescent="0.25">
      <c r="A4534" s="1">
        <v>30.2120833333334</v>
      </c>
      <c r="B4534">
        <v>1927.6413917541499</v>
      </c>
      <c r="C4534">
        <v>64.395904540000004</v>
      </c>
      <c r="D4534">
        <v>40.925502780000002</v>
      </c>
      <c r="E4534">
        <v>24.54805374</v>
      </c>
    </row>
    <row r="4535" spans="1:5" x14ac:dyDescent="0.25">
      <c r="A4535" s="1">
        <v>30.21875</v>
      </c>
      <c r="B4535">
        <v>1937.4423027038599</v>
      </c>
      <c r="C4535">
        <v>64.430713650000001</v>
      </c>
      <c r="D4535">
        <v>40.691852570000002</v>
      </c>
      <c r="E4535">
        <v>24.504184720000001</v>
      </c>
    </row>
    <row r="4536" spans="1:5" x14ac:dyDescent="0.25">
      <c r="A4536" s="1">
        <v>30.2254166666667</v>
      </c>
      <c r="B4536">
        <v>1944.99301910401</v>
      </c>
      <c r="C4536">
        <v>64.405441280000005</v>
      </c>
      <c r="D4536">
        <v>40.412425990000003</v>
      </c>
      <c r="E4536">
        <v>24.477481839999999</v>
      </c>
    </row>
    <row r="4537" spans="1:5" x14ac:dyDescent="0.25">
      <c r="A4537" s="1">
        <v>30.232083333333399</v>
      </c>
      <c r="B4537">
        <v>1950.0041007995601</v>
      </c>
      <c r="C4537">
        <v>64.333438869999995</v>
      </c>
      <c r="D4537">
        <v>40.123462680000003</v>
      </c>
      <c r="E4537">
        <v>24.476528170000002</v>
      </c>
    </row>
    <row r="4538" spans="1:5" x14ac:dyDescent="0.25">
      <c r="A4538" s="1">
        <v>30.23875</v>
      </c>
      <c r="B4538">
        <v>1952.12364196778</v>
      </c>
      <c r="C4538">
        <v>64.230918880000004</v>
      </c>
      <c r="D4538">
        <v>39.860248570000003</v>
      </c>
      <c r="E4538">
        <v>24.50561523</v>
      </c>
    </row>
    <row r="4539" spans="1:5" x14ac:dyDescent="0.25">
      <c r="A4539" s="1">
        <v>30.245416666666699</v>
      </c>
      <c r="B4539">
        <v>1951.03549957276</v>
      </c>
      <c r="C4539">
        <v>64.112186429999994</v>
      </c>
      <c r="D4539">
        <v>39.646625520000001</v>
      </c>
      <c r="E4539">
        <v>24.564266199999999</v>
      </c>
    </row>
    <row r="4540" spans="1:5" x14ac:dyDescent="0.25">
      <c r="A4540" s="1">
        <v>30.252083333333399</v>
      </c>
      <c r="B4540">
        <v>1948.8906860351599</v>
      </c>
      <c r="C4540">
        <v>63.986778260000001</v>
      </c>
      <c r="D4540">
        <v>39.488315579999998</v>
      </c>
      <c r="E4540">
        <v>24.646759029999998</v>
      </c>
    </row>
    <row r="4541" spans="1:5" x14ac:dyDescent="0.25">
      <c r="A4541" s="1">
        <v>30.258749999999999</v>
      </c>
      <c r="B4541">
        <v>1948.0614662170401</v>
      </c>
      <c r="C4541">
        <v>63.8589859</v>
      </c>
      <c r="D4541">
        <v>39.382934570000003</v>
      </c>
      <c r="E4541">
        <v>24.748802189999999</v>
      </c>
    </row>
    <row r="4542" spans="1:5" x14ac:dyDescent="0.25">
      <c r="A4542" s="1">
        <v>30.265416666666699</v>
      </c>
      <c r="B4542">
        <v>1950.1152038574201</v>
      </c>
      <c r="C4542">
        <v>63.725948330000001</v>
      </c>
      <c r="D4542">
        <v>39.32189941</v>
      </c>
      <c r="E4542">
        <v>24.863243099999998</v>
      </c>
    </row>
    <row r="4543" spans="1:5" x14ac:dyDescent="0.25">
      <c r="A4543" s="1">
        <v>30.272083333333399</v>
      </c>
      <c r="B4543">
        <v>1955.27124404907</v>
      </c>
      <c r="C4543">
        <v>63.58718872</v>
      </c>
      <c r="D4543">
        <v>39.292335510000001</v>
      </c>
      <c r="E4543">
        <v>24.986267089999998</v>
      </c>
    </row>
    <row r="4544" spans="1:5" x14ac:dyDescent="0.25">
      <c r="A4544" s="1">
        <v>30.278749999999999</v>
      </c>
      <c r="B4544">
        <v>1962.4958038330101</v>
      </c>
      <c r="C4544">
        <v>63.443660739999999</v>
      </c>
      <c r="D4544">
        <v>39.279937740000001</v>
      </c>
      <c r="E4544">
        <v>25.11453629</v>
      </c>
    </row>
    <row r="4545" spans="1:5" x14ac:dyDescent="0.25">
      <c r="A4545" s="1">
        <v>30.285416666666698</v>
      </c>
      <c r="B4545">
        <v>1970.6559181213399</v>
      </c>
      <c r="C4545">
        <v>63.301086429999998</v>
      </c>
      <c r="D4545">
        <v>39.276599879999999</v>
      </c>
      <c r="E4545">
        <v>25.246620180000001</v>
      </c>
    </row>
    <row r="4546" spans="1:5" x14ac:dyDescent="0.25">
      <c r="A4546" s="1">
        <v>30.292083333333402</v>
      </c>
      <c r="B4546">
        <v>1978.5447120666499</v>
      </c>
      <c r="C4546">
        <v>63.163757320000002</v>
      </c>
      <c r="D4546">
        <v>39.281845089999997</v>
      </c>
      <c r="E4546">
        <v>25.379180909999999</v>
      </c>
    </row>
    <row r="4547" spans="1:5" x14ac:dyDescent="0.25">
      <c r="A4547" s="1">
        <v>30.298749999999998</v>
      </c>
      <c r="B4547">
        <v>1985.7001304626499</v>
      </c>
      <c r="C4547">
        <v>63.036441799999999</v>
      </c>
      <c r="D4547">
        <v>39.295196529999998</v>
      </c>
      <c r="E4547">
        <v>25.50935745</v>
      </c>
    </row>
    <row r="4548" spans="1:5" x14ac:dyDescent="0.25">
      <c r="A4548" s="1">
        <v>30.305416666666702</v>
      </c>
      <c r="B4548">
        <v>1991.4493560791</v>
      </c>
      <c r="C4548">
        <v>62.925338750000002</v>
      </c>
      <c r="D4548">
        <v>39.31093216</v>
      </c>
      <c r="E4548">
        <v>25.636196139999999</v>
      </c>
    </row>
    <row r="4549" spans="1:5" x14ac:dyDescent="0.25">
      <c r="A4549" s="1">
        <v>30.312083333333401</v>
      </c>
      <c r="B4549">
        <v>1996.12474441529</v>
      </c>
      <c r="C4549">
        <v>62.831878660000001</v>
      </c>
      <c r="D4549">
        <v>39.327621460000003</v>
      </c>
      <c r="E4549">
        <v>25.75397491</v>
      </c>
    </row>
    <row r="4550" spans="1:5" x14ac:dyDescent="0.25">
      <c r="A4550" s="1">
        <v>30.318750000000001</v>
      </c>
      <c r="B4550">
        <v>2000.53453445435</v>
      </c>
      <c r="C4550">
        <v>62.754154210000003</v>
      </c>
      <c r="D4550">
        <v>39.344310759999999</v>
      </c>
      <c r="E4550">
        <v>25.856971739999999</v>
      </c>
    </row>
    <row r="4551" spans="1:5" x14ac:dyDescent="0.25">
      <c r="A4551" s="1">
        <v>30.325416666666701</v>
      </c>
      <c r="B4551">
        <v>2004.6935081482</v>
      </c>
      <c r="C4551">
        <v>62.684059140000002</v>
      </c>
      <c r="D4551">
        <v>39.354801180000003</v>
      </c>
      <c r="E4551">
        <v>25.939941409999999</v>
      </c>
    </row>
    <row r="4552" spans="1:5" x14ac:dyDescent="0.25">
      <c r="A4552" s="1">
        <v>30.332083333333401</v>
      </c>
      <c r="B4552">
        <v>2008.62121582031</v>
      </c>
      <c r="C4552">
        <v>62.61062622</v>
      </c>
      <c r="D4552">
        <v>39.351463320000001</v>
      </c>
      <c r="E4552">
        <v>26.00193024</v>
      </c>
    </row>
    <row r="4553" spans="1:5" x14ac:dyDescent="0.25">
      <c r="A4553" s="1">
        <v>30.338750000000001</v>
      </c>
      <c r="B4553">
        <v>2013.1344795227101</v>
      </c>
      <c r="C4553">
        <v>62.52336502</v>
      </c>
      <c r="D4553">
        <v>39.324283600000001</v>
      </c>
      <c r="E4553">
        <v>26.038646700000001</v>
      </c>
    </row>
    <row r="4554" spans="1:5" x14ac:dyDescent="0.25">
      <c r="A4554" s="1">
        <v>30.345416666666701</v>
      </c>
      <c r="B4554">
        <v>2019.10495758057</v>
      </c>
      <c r="C4554">
        <v>62.407016749999997</v>
      </c>
      <c r="D4554">
        <v>39.265632629999999</v>
      </c>
      <c r="E4554">
        <v>26.043415070000002</v>
      </c>
    </row>
    <row r="4555" spans="1:5" x14ac:dyDescent="0.25">
      <c r="A4555" s="1">
        <v>30.3520833333334</v>
      </c>
      <c r="B4555">
        <v>2025.7740020752001</v>
      </c>
      <c r="C4555">
        <v>62.246799469999999</v>
      </c>
      <c r="D4555">
        <v>39.166927340000001</v>
      </c>
      <c r="E4555">
        <v>26.011466980000002</v>
      </c>
    </row>
    <row r="4556" spans="1:5" x14ac:dyDescent="0.25">
      <c r="A4556" s="1">
        <v>30.358750000000001</v>
      </c>
      <c r="B4556">
        <v>2032.66429901123</v>
      </c>
      <c r="C4556">
        <v>62.026023860000002</v>
      </c>
      <c r="D4556">
        <v>39.023399349999998</v>
      </c>
      <c r="E4556">
        <v>25.944232939999999</v>
      </c>
    </row>
    <row r="4557" spans="1:5" x14ac:dyDescent="0.25">
      <c r="A4557" s="1">
        <v>30.3654166666667</v>
      </c>
      <c r="B4557">
        <v>2040.5650138855001</v>
      </c>
      <c r="C4557">
        <v>61.739444730000002</v>
      </c>
      <c r="D4557">
        <v>38.836956020000002</v>
      </c>
      <c r="E4557">
        <v>25.842189789999999</v>
      </c>
    </row>
    <row r="4558" spans="1:5" x14ac:dyDescent="0.25">
      <c r="A4558" s="1">
        <v>30.3720833333334</v>
      </c>
      <c r="B4558">
        <v>2049.46899414063</v>
      </c>
      <c r="C4558">
        <v>61.394691469999998</v>
      </c>
      <c r="D4558">
        <v>38.616180419999999</v>
      </c>
      <c r="E4558">
        <v>25.710582729999999</v>
      </c>
    </row>
    <row r="4559" spans="1:5" x14ac:dyDescent="0.25">
      <c r="A4559" s="1">
        <v>30.37875</v>
      </c>
      <c r="B4559">
        <v>2057.43408203125</v>
      </c>
      <c r="C4559">
        <v>61.016082760000003</v>
      </c>
      <c r="D4559">
        <v>38.379669190000001</v>
      </c>
      <c r="E4559">
        <v>25.566101069999998</v>
      </c>
    </row>
    <row r="4560" spans="1:5" x14ac:dyDescent="0.25">
      <c r="A4560" s="1">
        <v>30.3854166666667</v>
      </c>
      <c r="B4560">
        <v>2063.14039230347</v>
      </c>
      <c r="C4560">
        <v>60.642719270000001</v>
      </c>
      <c r="D4560">
        <v>38.15221786</v>
      </c>
      <c r="E4560">
        <v>25.43306351</v>
      </c>
    </row>
    <row r="4561" spans="1:5" x14ac:dyDescent="0.25">
      <c r="A4561" s="1">
        <v>30.3920833333334</v>
      </c>
      <c r="B4561">
        <v>2066.6532516479501</v>
      </c>
      <c r="C4561">
        <v>60.317516329999997</v>
      </c>
      <c r="D4561">
        <v>37.96052933</v>
      </c>
      <c r="E4561">
        <v>25.33340454</v>
      </c>
    </row>
    <row r="4562" spans="1:5" x14ac:dyDescent="0.25">
      <c r="A4562" s="1">
        <v>30.39875</v>
      </c>
      <c r="B4562">
        <v>2068.7589645385801</v>
      </c>
      <c r="C4562">
        <v>60.080528260000001</v>
      </c>
      <c r="D4562">
        <v>37.827014920000003</v>
      </c>
      <c r="E4562">
        <v>25.284290309999999</v>
      </c>
    </row>
    <row r="4563" spans="1:5" x14ac:dyDescent="0.25">
      <c r="A4563" s="1">
        <v>30.405416666666699</v>
      </c>
      <c r="B4563">
        <v>2070.6429481506402</v>
      </c>
      <c r="C4563">
        <v>59.95893478</v>
      </c>
      <c r="D4563">
        <v>37.765979770000001</v>
      </c>
      <c r="E4563">
        <v>25.29764175</v>
      </c>
    </row>
    <row r="4564" spans="1:5" x14ac:dyDescent="0.25">
      <c r="A4564" s="1">
        <v>30.412083333333399</v>
      </c>
      <c r="B4564">
        <v>2072.70240783692</v>
      </c>
      <c r="C4564">
        <v>59.959888460000002</v>
      </c>
      <c r="D4564">
        <v>37.779808039999999</v>
      </c>
      <c r="E4564">
        <v>25.372505189999998</v>
      </c>
    </row>
    <row r="4565" spans="1:5" x14ac:dyDescent="0.25">
      <c r="A4565" s="1">
        <v>30.418749999999999</v>
      </c>
      <c r="B4565">
        <v>2075.1285552978502</v>
      </c>
      <c r="C4565">
        <v>60.065269469999997</v>
      </c>
      <c r="D4565">
        <v>37.85228729</v>
      </c>
      <c r="E4565">
        <v>25.49886703</v>
      </c>
    </row>
    <row r="4566" spans="1:5" x14ac:dyDescent="0.25">
      <c r="A4566" s="1">
        <v>30.425416666666699</v>
      </c>
      <c r="B4566">
        <v>2076.9438743591299</v>
      </c>
      <c r="C4566">
        <v>60.233592989999998</v>
      </c>
      <c r="D4566">
        <v>37.96052933</v>
      </c>
      <c r="E4566">
        <v>25.655269619999999</v>
      </c>
    </row>
    <row r="4567" spans="1:5" x14ac:dyDescent="0.25">
      <c r="A4567" s="1">
        <v>30.432083333333399</v>
      </c>
      <c r="B4567">
        <v>2079.6775817871098</v>
      </c>
      <c r="C4567">
        <v>60.413360599999997</v>
      </c>
      <c r="D4567">
        <v>38.074016569999998</v>
      </c>
      <c r="E4567">
        <v>25.815963750000002</v>
      </c>
    </row>
    <row r="4568" spans="1:5" x14ac:dyDescent="0.25">
      <c r="A4568" s="1">
        <v>30.438749999999999</v>
      </c>
      <c r="B4568">
        <v>2082.5781822204599</v>
      </c>
      <c r="C4568">
        <v>60.551643370000001</v>
      </c>
      <c r="D4568">
        <v>38.166046139999999</v>
      </c>
      <c r="E4568">
        <v>25.956153870000001</v>
      </c>
    </row>
    <row r="4569" spans="1:5" x14ac:dyDescent="0.25">
      <c r="A4569" s="1">
        <v>30.445416666666699</v>
      </c>
      <c r="B4569">
        <v>2085.2341651916499</v>
      </c>
      <c r="C4569">
        <v>60.603141780000001</v>
      </c>
      <c r="D4569">
        <v>38.206100460000002</v>
      </c>
      <c r="E4569">
        <v>26.053905489999998</v>
      </c>
    </row>
    <row r="4570" spans="1:5" x14ac:dyDescent="0.25">
      <c r="A4570" s="1">
        <v>30.452083333333398</v>
      </c>
      <c r="B4570">
        <v>2088.0341529846201</v>
      </c>
      <c r="C4570">
        <v>60.533523559999999</v>
      </c>
      <c r="D4570">
        <v>38.178443909999999</v>
      </c>
      <c r="E4570">
        <v>26.094436649999999</v>
      </c>
    </row>
    <row r="4571" spans="1:5" x14ac:dyDescent="0.25">
      <c r="A4571" s="1">
        <v>30.458749999999998</v>
      </c>
      <c r="B4571">
        <v>2091.3519859314001</v>
      </c>
      <c r="C4571">
        <v>60.333728790000002</v>
      </c>
      <c r="D4571">
        <v>38.084506990000001</v>
      </c>
      <c r="E4571">
        <v>26.07393265</v>
      </c>
    </row>
    <row r="4572" spans="1:5" x14ac:dyDescent="0.25">
      <c r="A4572" s="1">
        <v>30.465416666666702</v>
      </c>
      <c r="B4572">
        <v>2094.69509124756</v>
      </c>
      <c r="C4572">
        <v>60.017108919999998</v>
      </c>
      <c r="D4572">
        <v>37.938117980000001</v>
      </c>
      <c r="E4572">
        <v>26.00240707</v>
      </c>
    </row>
    <row r="4573" spans="1:5" x14ac:dyDescent="0.25">
      <c r="A4573" s="1">
        <v>30.472083333333401</v>
      </c>
      <c r="B4573">
        <v>2096.4307785034198</v>
      </c>
      <c r="C4573">
        <v>59.616088869999999</v>
      </c>
      <c r="D4573">
        <v>37.758350370000002</v>
      </c>
      <c r="E4573">
        <v>25.896549220000001</v>
      </c>
    </row>
    <row r="4574" spans="1:5" x14ac:dyDescent="0.25">
      <c r="A4574" s="1">
        <v>30.478750000000002</v>
      </c>
      <c r="B4574">
        <v>2098.0253219604501</v>
      </c>
      <c r="C4574">
        <v>59.167861940000002</v>
      </c>
      <c r="D4574">
        <v>37.563323969999999</v>
      </c>
      <c r="E4574">
        <v>25.776386259999999</v>
      </c>
    </row>
    <row r="4575" spans="1:5" x14ac:dyDescent="0.25">
      <c r="A4575" s="1">
        <v>30.485416666666701</v>
      </c>
      <c r="B4575">
        <v>2099.8516082763699</v>
      </c>
      <c r="C4575">
        <v>58.705806729999999</v>
      </c>
      <c r="D4575">
        <v>37.373542790000002</v>
      </c>
      <c r="E4575">
        <v>25.657176969999998</v>
      </c>
    </row>
    <row r="4576" spans="1:5" x14ac:dyDescent="0.25">
      <c r="A4576" s="1">
        <v>30.492083333333401</v>
      </c>
      <c r="B4576">
        <v>2100.1729965210002</v>
      </c>
      <c r="C4576">
        <v>58.25424194</v>
      </c>
      <c r="D4576">
        <v>37.202358250000003</v>
      </c>
      <c r="E4576">
        <v>25.549411769999999</v>
      </c>
    </row>
    <row r="4577" spans="1:5" x14ac:dyDescent="0.25">
      <c r="A4577" s="1">
        <v>30.498750000000001</v>
      </c>
      <c r="B4577">
        <v>2098.7010002136299</v>
      </c>
      <c r="C4577">
        <v>57.821750639999998</v>
      </c>
      <c r="D4577">
        <v>37.050724029999998</v>
      </c>
      <c r="E4577">
        <v>25.454998020000001</v>
      </c>
    </row>
    <row r="4578" spans="1:5" x14ac:dyDescent="0.25">
      <c r="A4578" s="1">
        <v>30.505416666666701</v>
      </c>
      <c r="B4578">
        <v>2097.0411300659198</v>
      </c>
      <c r="C4578">
        <v>57.406425480000003</v>
      </c>
      <c r="D4578">
        <v>36.908626560000002</v>
      </c>
      <c r="E4578">
        <v>25.37107468</v>
      </c>
    </row>
    <row r="4579" spans="1:5" x14ac:dyDescent="0.25">
      <c r="A4579" s="1">
        <v>30.512083333333401</v>
      </c>
      <c r="B4579">
        <v>2095.5009460449201</v>
      </c>
      <c r="C4579">
        <v>56.99968338</v>
      </c>
      <c r="D4579">
        <v>36.76748276</v>
      </c>
      <c r="E4579">
        <v>25.28858185</v>
      </c>
    </row>
    <row r="4580" spans="1:5" x14ac:dyDescent="0.25">
      <c r="A4580" s="1">
        <v>30.518750000000001</v>
      </c>
      <c r="B4580">
        <v>2093.6517715454102</v>
      </c>
      <c r="C4580">
        <v>56.595802310000003</v>
      </c>
      <c r="D4580">
        <v>36.625385280000003</v>
      </c>
      <c r="E4580">
        <v>25.203227999999999</v>
      </c>
    </row>
    <row r="4581" spans="1:5" x14ac:dyDescent="0.25">
      <c r="A4581" s="1">
        <v>30.5254166666667</v>
      </c>
      <c r="B4581">
        <v>2091.2604331970201</v>
      </c>
      <c r="C4581">
        <v>56.200027470000002</v>
      </c>
      <c r="D4581">
        <v>36.48710251</v>
      </c>
      <c r="E4581">
        <v>25.11453629</v>
      </c>
    </row>
    <row r="4582" spans="1:5" x14ac:dyDescent="0.25">
      <c r="A4582" s="1">
        <v>30.5320833333334</v>
      </c>
      <c r="B4582">
        <v>2089.46752548218</v>
      </c>
      <c r="C4582">
        <v>55.82523346</v>
      </c>
      <c r="D4582">
        <v>36.356449130000001</v>
      </c>
      <c r="E4582">
        <v>25.031089779999999</v>
      </c>
    </row>
    <row r="4583" spans="1:5" x14ac:dyDescent="0.25">
      <c r="A4583" s="1">
        <v>30.53875</v>
      </c>
      <c r="B4583">
        <v>2088.50193023682</v>
      </c>
      <c r="C4583">
        <v>55.49049377</v>
      </c>
      <c r="D4583">
        <v>36.242961880000003</v>
      </c>
      <c r="E4583">
        <v>24.960994719999999</v>
      </c>
    </row>
    <row r="4584" spans="1:5" x14ac:dyDescent="0.25">
      <c r="A4584" s="1">
        <v>30.5454166666667</v>
      </c>
      <c r="B4584">
        <v>2087.7027511596698</v>
      </c>
      <c r="C4584">
        <v>55.210113530000001</v>
      </c>
      <c r="D4584">
        <v>36.156654359999997</v>
      </c>
      <c r="E4584">
        <v>24.908065799999999</v>
      </c>
    </row>
    <row r="4585" spans="1:5" x14ac:dyDescent="0.25">
      <c r="A4585" s="1">
        <v>30.5520833333334</v>
      </c>
      <c r="B4585">
        <v>2087.93115615845</v>
      </c>
      <c r="C4585">
        <v>54.996967320000003</v>
      </c>
      <c r="D4585">
        <v>36.107540129999997</v>
      </c>
      <c r="E4585">
        <v>24.87897873</v>
      </c>
    </row>
    <row r="4586" spans="1:5" x14ac:dyDescent="0.25">
      <c r="A4586" s="1">
        <v>30.55875</v>
      </c>
      <c r="B4586">
        <v>2088.6659622192401</v>
      </c>
      <c r="C4586">
        <v>54.860115049999997</v>
      </c>
      <c r="D4586">
        <v>36.099910739999999</v>
      </c>
      <c r="E4586">
        <v>24.875640870000002</v>
      </c>
    </row>
    <row r="4587" spans="1:5" x14ac:dyDescent="0.25">
      <c r="A4587" s="1">
        <v>30.5654166666667</v>
      </c>
      <c r="B4587">
        <v>2089.2686843872102</v>
      </c>
      <c r="C4587">
        <v>54.80194092</v>
      </c>
      <c r="D4587">
        <v>36.130905149999997</v>
      </c>
      <c r="E4587">
        <v>24.899005890000002</v>
      </c>
    </row>
    <row r="4588" spans="1:5" x14ac:dyDescent="0.25">
      <c r="A4588" s="1">
        <v>30.572083333333399</v>
      </c>
      <c r="B4588">
        <v>2089.0994071960499</v>
      </c>
      <c r="C4588">
        <v>54.820060730000002</v>
      </c>
      <c r="D4588">
        <v>36.19670868</v>
      </c>
      <c r="E4588">
        <v>24.945735930000001</v>
      </c>
    </row>
    <row r="4589" spans="1:5" x14ac:dyDescent="0.25">
      <c r="A4589" s="1">
        <v>30.578749999999999</v>
      </c>
      <c r="B4589">
        <v>2087.5487327575702</v>
      </c>
      <c r="C4589">
        <v>54.906845089999997</v>
      </c>
      <c r="D4589">
        <v>36.293029789999999</v>
      </c>
      <c r="E4589">
        <v>25.010108949999999</v>
      </c>
    </row>
    <row r="4590" spans="1:5" x14ac:dyDescent="0.25">
      <c r="A4590" s="1">
        <v>30.585416666666699</v>
      </c>
      <c r="B4590">
        <v>2085.0129127502501</v>
      </c>
      <c r="C4590">
        <v>55.051803589999999</v>
      </c>
      <c r="D4590">
        <v>36.415100099999997</v>
      </c>
      <c r="E4590">
        <v>25.086402889999999</v>
      </c>
    </row>
    <row r="4591" spans="1:5" x14ac:dyDescent="0.25">
      <c r="A4591" s="1">
        <v>30.592083333333399</v>
      </c>
      <c r="B4591">
        <v>2080.9817314147999</v>
      </c>
      <c r="C4591">
        <v>55.240154269999998</v>
      </c>
      <c r="D4591">
        <v>36.556243899999998</v>
      </c>
      <c r="E4591">
        <v>25.170803070000002</v>
      </c>
    </row>
    <row r="4592" spans="1:5" x14ac:dyDescent="0.25">
      <c r="A4592" s="1">
        <v>30.598749999999999</v>
      </c>
      <c r="B4592">
        <v>2075.8719444274898</v>
      </c>
      <c r="C4592">
        <v>55.459022519999998</v>
      </c>
      <c r="D4592">
        <v>36.709308620000002</v>
      </c>
      <c r="E4592">
        <v>25.26140213</v>
      </c>
    </row>
    <row r="4593" spans="1:5" x14ac:dyDescent="0.25">
      <c r="A4593" s="1">
        <v>30.605416666666699</v>
      </c>
      <c r="B4593">
        <v>2070.0273513794</v>
      </c>
      <c r="C4593">
        <v>55.69601059</v>
      </c>
      <c r="D4593">
        <v>36.867141719999999</v>
      </c>
      <c r="E4593">
        <v>25.353431700000002</v>
      </c>
    </row>
    <row r="4594" spans="1:5" x14ac:dyDescent="0.25">
      <c r="A4594" s="1">
        <v>30.612083333333398</v>
      </c>
      <c r="B4594">
        <v>2063.7445449829102</v>
      </c>
      <c r="C4594">
        <v>55.939197540000002</v>
      </c>
      <c r="D4594">
        <v>37.026405330000003</v>
      </c>
      <c r="E4594">
        <v>25.443553919999999</v>
      </c>
    </row>
    <row r="4595" spans="1:5" x14ac:dyDescent="0.25">
      <c r="A4595" s="1">
        <v>30.618749999999999</v>
      </c>
      <c r="B4595">
        <v>2058.1784248352101</v>
      </c>
      <c r="C4595">
        <v>56.181907649999999</v>
      </c>
      <c r="D4595">
        <v>37.181377410000003</v>
      </c>
      <c r="E4595">
        <v>25.529861449999999</v>
      </c>
    </row>
    <row r="4596" spans="1:5" x14ac:dyDescent="0.25">
      <c r="A4596" s="1">
        <v>30.625416666666698</v>
      </c>
      <c r="B4596">
        <v>2053.3528327941899</v>
      </c>
      <c r="C4596">
        <v>56.422233579999997</v>
      </c>
      <c r="D4596">
        <v>37.328720089999997</v>
      </c>
      <c r="E4596">
        <v>25.613307949999999</v>
      </c>
    </row>
    <row r="4597" spans="1:5" x14ac:dyDescent="0.25">
      <c r="A4597" s="1">
        <v>30.632083333333401</v>
      </c>
      <c r="B4597">
        <v>2048.7380027771001</v>
      </c>
      <c r="C4597">
        <v>56.659698489999997</v>
      </c>
      <c r="D4597">
        <v>37.467002870000002</v>
      </c>
      <c r="E4597">
        <v>25.693416599999999</v>
      </c>
    </row>
    <row r="4598" spans="1:5" x14ac:dyDescent="0.25">
      <c r="A4598" s="1">
        <v>30.638750000000002</v>
      </c>
      <c r="B4598">
        <v>2043.6220169067401</v>
      </c>
      <c r="C4598">
        <v>56.892395020000002</v>
      </c>
      <c r="D4598">
        <v>37.595748899999997</v>
      </c>
      <c r="E4598">
        <v>25.768756870000001</v>
      </c>
    </row>
    <row r="4599" spans="1:5" x14ac:dyDescent="0.25">
      <c r="A4599" s="1">
        <v>30.645416666666701</v>
      </c>
      <c r="B4599">
        <v>2037.3125076294</v>
      </c>
      <c r="C4599">
        <v>57.118892670000001</v>
      </c>
      <c r="D4599">
        <v>37.714958189999997</v>
      </c>
      <c r="E4599">
        <v>25.83837509</v>
      </c>
    </row>
    <row r="4600" spans="1:5" x14ac:dyDescent="0.25">
      <c r="A4600" s="1">
        <v>30.652083333333401</v>
      </c>
      <c r="B4600">
        <v>2030.5962562561101</v>
      </c>
      <c r="C4600">
        <v>57.337760930000002</v>
      </c>
      <c r="D4600">
        <v>37.824153899999999</v>
      </c>
      <c r="E4600">
        <v>25.90036392</v>
      </c>
    </row>
    <row r="4601" spans="1:5" x14ac:dyDescent="0.25">
      <c r="A4601" s="1">
        <v>30.658750000000001</v>
      </c>
      <c r="B4601">
        <v>2022.87292480469</v>
      </c>
      <c r="C4601">
        <v>57.548999790000003</v>
      </c>
      <c r="D4601">
        <v>37.925243379999998</v>
      </c>
      <c r="E4601">
        <v>25.952339169999998</v>
      </c>
    </row>
    <row r="4602" spans="1:5" x14ac:dyDescent="0.25">
      <c r="A4602" s="1">
        <v>30.665416666666701</v>
      </c>
      <c r="B4602">
        <v>2014.19019699097</v>
      </c>
      <c r="C4602">
        <v>57.75117874</v>
      </c>
      <c r="D4602">
        <v>38.01822662</v>
      </c>
      <c r="E4602">
        <v>25.99573135</v>
      </c>
    </row>
    <row r="4603" spans="1:5" x14ac:dyDescent="0.25">
      <c r="A4603" s="1">
        <v>30.672083333333401</v>
      </c>
      <c r="B4603">
        <v>2003.89003753662</v>
      </c>
      <c r="C4603">
        <v>57.947635650000002</v>
      </c>
      <c r="D4603">
        <v>38.103580469999997</v>
      </c>
      <c r="E4603">
        <v>26.032447810000001</v>
      </c>
    </row>
    <row r="4604" spans="1:5" x14ac:dyDescent="0.25">
      <c r="A4604" s="1">
        <v>30.678750000000001</v>
      </c>
      <c r="B4604">
        <v>1991.5857315063499</v>
      </c>
      <c r="C4604">
        <v>58.145046229999998</v>
      </c>
      <c r="D4604">
        <v>38.186073299999997</v>
      </c>
      <c r="E4604">
        <v>26.064872739999998</v>
      </c>
    </row>
    <row r="4605" spans="1:5" x14ac:dyDescent="0.25">
      <c r="A4605" s="1">
        <v>30.685416666666701</v>
      </c>
      <c r="B4605">
        <v>1977.76222229004</v>
      </c>
      <c r="C4605">
        <v>58.350563049999998</v>
      </c>
      <c r="D4605">
        <v>38.270950319999997</v>
      </c>
      <c r="E4605">
        <v>26.096820829999999</v>
      </c>
    </row>
    <row r="4606" spans="1:5" x14ac:dyDescent="0.25">
      <c r="A4606" s="1">
        <v>30.6920833333334</v>
      </c>
      <c r="B4606">
        <v>1962.97216415405</v>
      </c>
      <c r="C4606">
        <v>58.572292330000003</v>
      </c>
      <c r="D4606">
        <v>38.367271420000002</v>
      </c>
      <c r="E4606">
        <v>26.136398320000001</v>
      </c>
    </row>
    <row r="4607" spans="1:5" x14ac:dyDescent="0.25">
      <c r="A4607" s="1">
        <v>30.69875</v>
      </c>
      <c r="B4607">
        <v>1947.6151466369599</v>
      </c>
      <c r="C4607">
        <v>58.819293979999998</v>
      </c>
      <c r="D4607">
        <v>38.488388059999998</v>
      </c>
      <c r="E4607">
        <v>26.192188260000002</v>
      </c>
    </row>
    <row r="4608" spans="1:5" x14ac:dyDescent="0.25">
      <c r="A4608" s="1">
        <v>30.7054166666667</v>
      </c>
      <c r="B4608">
        <v>1931.44273757935</v>
      </c>
      <c r="C4608">
        <v>59.104919430000002</v>
      </c>
      <c r="D4608">
        <v>38.65671158</v>
      </c>
      <c r="E4608">
        <v>26.27420425</v>
      </c>
    </row>
    <row r="4609" spans="1:5" x14ac:dyDescent="0.25">
      <c r="A4609" s="1">
        <v>30.7120833333334</v>
      </c>
      <c r="B4609">
        <v>1915.04383087158</v>
      </c>
      <c r="C4609">
        <v>59.443950649999998</v>
      </c>
      <c r="D4609">
        <v>38.895130160000001</v>
      </c>
      <c r="E4609">
        <v>26.393413540000001</v>
      </c>
    </row>
    <row r="4610" spans="1:5" x14ac:dyDescent="0.25">
      <c r="A4610" s="1">
        <v>30.71875</v>
      </c>
      <c r="B4610">
        <v>1899.45936203003</v>
      </c>
      <c r="C4610">
        <v>59.848785399999997</v>
      </c>
      <c r="D4610">
        <v>39.230823520000001</v>
      </c>
      <c r="E4610">
        <v>26.563167570000001</v>
      </c>
    </row>
    <row r="4611" spans="1:5" x14ac:dyDescent="0.25">
      <c r="A4611" s="1">
        <v>30.7254166666667</v>
      </c>
      <c r="B4611">
        <v>1886.1222267150899</v>
      </c>
      <c r="C4611">
        <v>60.333728790000002</v>
      </c>
      <c r="D4611">
        <v>39.696693420000003</v>
      </c>
      <c r="E4611">
        <v>26.801586149999999</v>
      </c>
    </row>
    <row r="4612" spans="1:5" x14ac:dyDescent="0.25">
      <c r="A4612" s="1">
        <v>30.732083333333399</v>
      </c>
      <c r="B4612">
        <v>1875.67043304444</v>
      </c>
      <c r="C4612">
        <v>60.909271240000002</v>
      </c>
      <c r="D4612">
        <v>40.324687959999999</v>
      </c>
      <c r="E4612">
        <v>27.12726593</v>
      </c>
    </row>
    <row r="4613" spans="1:5" x14ac:dyDescent="0.25">
      <c r="A4613" s="1">
        <v>30.73875</v>
      </c>
      <c r="B4613">
        <v>1869.5240020752001</v>
      </c>
      <c r="C4613">
        <v>61.576843259999997</v>
      </c>
      <c r="D4613">
        <v>41.134834290000001</v>
      </c>
      <c r="E4613">
        <v>27.551651</v>
      </c>
    </row>
    <row r="4614" spans="1:5" x14ac:dyDescent="0.25">
      <c r="A4614" s="1">
        <v>30.745416666666699</v>
      </c>
      <c r="B4614">
        <v>1868.9398765563999</v>
      </c>
      <c r="C4614">
        <v>62.322616580000002</v>
      </c>
      <c r="D4614">
        <v>42.124271389999997</v>
      </c>
      <c r="E4614">
        <v>28.074741360000001</v>
      </c>
    </row>
    <row r="4615" spans="1:5" x14ac:dyDescent="0.25">
      <c r="A4615" s="1">
        <v>30.752083333333399</v>
      </c>
      <c r="B4615">
        <v>1875.1239776611301</v>
      </c>
      <c r="C4615">
        <v>63.112258910000001</v>
      </c>
      <c r="D4615">
        <v>43.256282810000002</v>
      </c>
      <c r="E4615">
        <v>28.676509859999999</v>
      </c>
    </row>
    <row r="4616" spans="1:5" x14ac:dyDescent="0.25">
      <c r="A4616" s="1">
        <v>30.758749999999999</v>
      </c>
      <c r="B4616">
        <v>1887.8102302551299</v>
      </c>
      <c r="C4616">
        <v>63.889026639999997</v>
      </c>
      <c r="D4616">
        <v>44.456481930000002</v>
      </c>
      <c r="E4616">
        <v>29.313564299999999</v>
      </c>
    </row>
    <row r="4617" spans="1:5" x14ac:dyDescent="0.25">
      <c r="A4617" s="1">
        <v>30.765416666666699</v>
      </c>
      <c r="B4617">
        <v>1905.12180328369</v>
      </c>
      <c r="C4617">
        <v>64.576148989999993</v>
      </c>
      <c r="D4617">
        <v>45.611381530000003</v>
      </c>
      <c r="E4617">
        <v>29.921531680000001</v>
      </c>
    </row>
    <row r="4618" spans="1:5" x14ac:dyDescent="0.25">
      <c r="A4618" s="1">
        <v>30.772083333333399</v>
      </c>
      <c r="B4618">
        <v>1924.83472824097</v>
      </c>
      <c r="C4618">
        <v>65.085411070000006</v>
      </c>
      <c r="D4618">
        <v>46.577930449999997</v>
      </c>
      <c r="E4618">
        <v>30.425071719999998</v>
      </c>
    </row>
    <row r="4619" spans="1:5" x14ac:dyDescent="0.25">
      <c r="A4619" s="1">
        <v>30.778749999999999</v>
      </c>
      <c r="B4619">
        <v>1944.62060928345</v>
      </c>
      <c r="C4619">
        <v>65.338134769999996</v>
      </c>
      <c r="D4619">
        <v>47.212600709999997</v>
      </c>
      <c r="E4619">
        <v>30.750274659999999</v>
      </c>
    </row>
    <row r="4620" spans="1:5" x14ac:dyDescent="0.25">
      <c r="A4620" s="1">
        <v>30.785416666666698</v>
      </c>
      <c r="B4620">
        <v>1962.22877502442</v>
      </c>
      <c r="C4620">
        <v>65.282344820000006</v>
      </c>
      <c r="D4620">
        <v>47.408580780000001</v>
      </c>
      <c r="E4620">
        <v>30.840873720000001</v>
      </c>
    </row>
    <row r="4621" spans="1:5" x14ac:dyDescent="0.25">
      <c r="A4621" s="1">
        <v>30.792083333333402</v>
      </c>
      <c r="B4621">
        <v>1975.35657882691</v>
      </c>
      <c r="C4621">
        <v>64.908981319999995</v>
      </c>
      <c r="D4621">
        <v>47.125816350000001</v>
      </c>
      <c r="E4621">
        <v>30.677318570000001</v>
      </c>
    </row>
    <row r="4622" spans="1:5" x14ac:dyDescent="0.25">
      <c r="A4622" s="1">
        <v>30.798749999999998</v>
      </c>
      <c r="B4622">
        <v>1983.36267471314</v>
      </c>
      <c r="C4622">
        <v>64.260482789999998</v>
      </c>
      <c r="D4622">
        <v>46.400547029999998</v>
      </c>
      <c r="E4622">
        <v>30.28202057</v>
      </c>
    </row>
    <row r="4623" spans="1:5" x14ac:dyDescent="0.25">
      <c r="A4623" s="1">
        <v>30.805416666666702</v>
      </c>
      <c r="B4623">
        <v>1987.5760078430201</v>
      </c>
      <c r="C4623">
        <v>63.418865199999999</v>
      </c>
      <c r="D4623">
        <v>45.335769650000003</v>
      </c>
      <c r="E4623">
        <v>29.713630680000001</v>
      </c>
    </row>
    <row r="4624" spans="1:5" x14ac:dyDescent="0.25">
      <c r="A4624" s="1">
        <v>30.812083333333401</v>
      </c>
      <c r="B4624">
        <v>1989.44616317749</v>
      </c>
      <c r="C4624">
        <v>62.489986420000001</v>
      </c>
      <c r="D4624">
        <v>44.077396389999997</v>
      </c>
      <c r="E4624">
        <v>29.050827030000001</v>
      </c>
    </row>
    <row r="4625" spans="1:5" x14ac:dyDescent="0.25">
      <c r="A4625" s="1">
        <v>30.818750000000001</v>
      </c>
      <c r="B4625">
        <v>1989.6321296691899</v>
      </c>
      <c r="C4625">
        <v>61.582088470000002</v>
      </c>
      <c r="D4625">
        <v>42.784690859999998</v>
      </c>
      <c r="E4625">
        <v>28.374671939999999</v>
      </c>
    </row>
    <row r="4626" spans="1:5" x14ac:dyDescent="0.25">
      <c r="A4626" s="1">
        <v>30.825416666666701</v>
      </c>
      <c r="B4626">
        <v>1988.1858825683601</v>
      </c>
      <c r="C4626">
        <v>60.786247250000002</v>
      </c>
      <c r="D4626">
        <v>41.593551640000001</v>
      </c>
      <c r="E4626">
        <v>27.7557373</v>
      </c>
    </row>
    <row r="4627" spans="1:5" x14ac:dyDescent="0.25">
      <c r="A4627" s="1">
        <v>30.832083333333401</v>
      </c>
      <c r="B4627">
        <v>1985.5775833129901</v>
      </c>
      <c r="C4627">
        <v>60.161113739999998</v>
      </c>
      <c r="D4627">
        <v>40.59505463</v>
      </c>
      <c r="E4627">
        <v>27.24170685</v>
      </c>
    </row>
    <row r="4628" spans="1:5" x14ac:dyDescent="0.25">
      <c r="A4628" s="1">
        <v>30.838750000000001</v>
      </c>
      <c r="B4628">
        <v>1981.8296432495099</v>
      </c>
      <c r="C4628">
        <v>59.735298159999999</v>
      </c>
      <c r="D4628">
        <v>39.829730990000002</v>
      </c>
      <c r="E4628">
        <v>26.850700379999999</v>
      </c>
    </row>
    <row r="4629" spans="1:5" x14ac:dyDescent="0.25">
      <c r="A4629" s="1">
        <v>30.845416666666701</v>
      </c>
      <c r="B4629">
        <v>1977.7750968933101</v>
      </c>
      <c r="C4629">
        <v>59.512615199999999</v>
      </c>
      <c r="D4629">
        <v>39.299488070000002</v>
      </c>
      <c r="E4629">
        <v>26.57985687</v>
      </c>
    </row>
    <row r="4630" spans="1:5" x14ac:dyDescent="0.25">
      <c r="A4630" s="1">
        <v>30.8520833333334</v>
      </c>
      <c r="B4630">
        <v>1973.9775657653799</v>
      </c>
      <c r="C4630">
        <v>59.482574460000002</v>
      </c>
      <c r="D4630">
        <v>38.981437679999999</v>
      </c>
      <c r="E4630">
        <v>26.412963869999999</v>
      </c>
    </row>
    <row r="4631" spans="1:5" x14ac:dyDescent="0.25">
      <c r="A4631" s="1">
        <v>30.858750000000001</v>
      </c>
      <c r="B4631">
        <v>1971.2181091308601</v>
      </c>
      <c r="C4631">
        <v>59.628963470000002</v>
      </c>
      <c r="D4631">
        <v>38.843154910000003</v>
      </c>
      <c r="E4631">
        <v>26.331901550000001</v>
      </c>
    </row>
    <row r="4632" spans="1:5" x14ac:dyDescent="0.25">
      <c r="A4632" s="1">
        <v>30.8654166666667</v>
      </c>
      <c r="B4632">
        <v>1969.5916175842301</v>
      </c>
      <c r="C4632">
        <v>59.929847719999998</v>
      </c>
      <c r="D4632">
        <v>38.84983063</v>
      </c>
      <c r="E4632">
        <v>26.316642760000001</v>
      </c>
    </row>
    <row r="4633" spans="1:5" x14ac:dyDescent="0.25">
      <c r="A4633" s="1">
        <v>30.8720833333334</v>
      </c>
      <c r="B4633">
        <v>1969.52247619629</v>
      </c>
      <c r="C4633">
        <v>60.363292690000002</v>
      </c>
      <c r="D4633">
        <v>38.970470429999999</v>
      </c>
      <c r="E4633">
        <v>26.349544529999999</v>
      </c>
    </row>
    <row r="4634" spans="1:5" x14ac:dyDescent="0.25">
      <c r="A4634" s="1">
        <v>30.87875</v>
      </c>
      <c r="B4634">
        <v>1971.5638160705601</v>
      </c>
      <c r="C4634">
        <v>60.90593338</v>
      </c>
      <c r="D4634">
        <v>39.17694092</v>
      </c>
      <c r="E4634">
        <v>26.416301730000001</v>
      </c>
    </row>
    <row r="4635" spans="1:5" x14ac:dyDescent="0.25">
      <c r="A4635" s="1">
        <v>30.8854166666667</v>
      </c>
      <c r="B4635">
        <v>1974.1034507751499</v>
      </c>
      <c r="C4635">
        <v>61.532974240000001</v>
      </c>
      <c r="D4635">
        <v>39.439678190000002</v>
      </c>
      <c r="E4635">
        <v>26.506423949999999</v>
      </c>
    </row>
    <row r="4636" spans="1:5" x14ac:dyDescent="0.25">
      <c r="A4636" s="1">
        <v>30.8920833333334</v>
      </c>
      <c r="B4636">
        <v>1975.8524894714401</v>
      </c>
      <c r="C4636">
        <v>62.216281889999998</v>
      </c>
      <c r="D4636">
        <v>39.73150253</v>
      </c>
      <c r="E4636">
        <v>26.609420780000001</v>
      </c>
    </row>
    <row r="4637" spans="1:5" x14ac:dyDescent="0.25">
      <c r="A4637" s="1">
        <v>30.89875</v>
      </c>
      <c r="B4637">
        <v>1976.5944480896001</v>
      </c>
      <c r="C4637">
        <v>62.924861909999997</v>
      </c>
      <c r="D4637">
        <v>40.027141569999998</v>
      </c>
      <c r="E4637">
        <v>26.712894439999999</v>
      </c>
    </row>
    <row r="4638" spans="1:5" x14ac:dyDescent="0.25">
      <c r="A4638" s="1">
        <v>30.905416666666699</v>
      </c>
      <c r="B4638">
        <v>1978.2676696777401</v>
      </c>
      <c r="C4638">
        <v>63.627243040000003</v>
      </c>
      <c r="D4638">
        <v>40.303230290000002</v>
      </c>
      <c r="E4638">
        <v>26.80683136</v>
      </c>
    </row>
    <row r="4639" spans="1:5" x14ac:dyDescent="0.25">
      <c r="A4639" s="1">
        <v>30.912083333333399</v>
      </c>
      <c r="B4639">
        <v>1981.7671775817901</v>
      </c>
      <c r="C4639">
        <v>64.291954039999993</v>
      </c>
      <c r="D4639">
        <v>40.5421257</v>
      </c>
      <c r="E4639">
        <v>26.885986330000001</v>
      </c>
    </row>
    <row r="4640" spans="1:5" x14ac:dyDescent="0.25">
      <c r="A4640" s="1">
        <v>30.918749999999999</v>
      </c>
      <c r="B4640">
        <v>1986.2141609191899</v>
      </c>
      <c r="C4640">
        <v>64.893245699999994</v>
      </c>
      <c r="D4640">
        <v>40.727615360000001</v>
      </c>
      <c r="E4640">
        <v>26.9446373</v>
      </c>
    </row>
    <row r="4641" spans="1:5" x14ac:dyDescent="0.25">
      <c r="A4641" s="1">
        <v>30.925416666666699</v>
      </c>
      <c r="B4641">
        <v>1990.9944534301801</v>
      </c>
      <c r="C4641">
        <v>65.411090849999994</v>
      </c>
      <c r="D4641">
        <v>40.851593020000003</v>
      </c>
      <c r="E4641">
        <v>26.978015899999999</v>
      </c>
    </row>
    <row r="4642" spans="1:5" x14ac:dyDescent="0.25">
      <c r="A4642" s="1">
        <v>30.932083333333399</v>
      </c>
      <c r="B4642">
        <v>1996.9344139099101</v>
      </c>
      <c r="C4642">
        <v>65.829753879999998</v>
      </c>
      <c r="D4642">
        <v>40.90738297</v>
      </c>
      <c r="E4642">
        <v>26.986598969999999</v>
      </c>
    </row>
    <row r="4643" spans="1:5" x14ac:dyDescent="0.25">
      <c r="A4643" s="1">
        <v>30.938749999999999</v>
      </c>
      <c r="B4643">
        <v>2005.30576705933</v>
      </c>
      <c r="C4643">
        <v>66.142082209999998</v>
      </c>
      <c r="D4643">
        <v>40.895462039999998</v>
      </c>
      <c r="E4643">
        <v>26.972770690000001</v>
      </c>
    </row>
    <row r="4644" spans="1:5" x14ac:dyDescent="0.25">
      <c r="A4644" s="1">
        <v>30.945416666666699</v>
      </c>
      <c r="B4644">
        <v>2016.15476608277</v>
      </c>
      <c r="C4644">
        <v>66.348075870000002</v>
      </c>
      <c r="D4644">
        <v>40.821075440000001</v>
      </c>
      <c r="E4644">
        <v>26.937484739999999</v>
      </c>
    </row>
    <row r="4645" spans="1:5" x14ac:dyDescent="0.25">
      <c r="A4645" s="1">
        <v>30.952083333333398</v>
      </c>
      <c r="B4645">
        <v>2027.83727645874</v>
      </c>
      <c r="C4645">
        <v>66.453456880000005</v>
      </c>
      <c r="D4645">
        <v>40.68851471</v>
      </c>
      <c r="E4645">
        <v>26.87692642</v>
      </c>
    </row>
    <row r="4646" spans="1:5" x14ac:dyDescent="0.25">
      <c r="A4646" s="1">
        <v>30.958749999999998</v>
      </c>
      <c r="B4646">
        <v>2040.4639244079599</v>
      </c>
      <c r="C4646">
        <v>66.462039950000005</v>
      </c>
      <c r="D4646">
        <v>40.498256679999997</v>
      </c>
      <c r="E4646">
        <v>26.78775787</v>
      </c>
    </row>
    <row r="4647" spans="1:5" x14ac:dyDescent="0.25">
      <c r="A4647" s="1">
        <v>30.965416666666702</v>
      </c>
      <c r="B4647">
        <v>2054.97264862061</v>
      </c>
      <c r="C4647">
        <v>66.375732420000006</v>
      </c>
      <c r="D4647">
        <v>40.25173187</v>
      </c>
      <c r="E4647">
        <v>26.667594909999998</v>
      </c>
    </row>
    <row r="4648" spans="1:5" x14ac:dyDescent="0.25">
      <c r="A4648" s="1">
        <v>30.972083333333401</v>
      </c>
      <c r="B4648">
        <v>2071.03395462036</v>
      </c>
      <c r="C4648">
        <v>66.195487979999996</v>
      </c>
      <c r="D4648">
        <v>39.954662319999997</v>
      </c>
      <c r="E4648">
        <v>26.511192319999999</v>
      </c>
    </row>
    <row r="4649" spans="1:5" x14ac:dyDescent="0.25">
      <c r="A4649" s="1">
        <v>30.978750000000002</v>
      </c>
      <c r="B4649">
        <v>2086.7705345153799</v>
      </c>
      <c r="C4649">
        <v>65.927028660000005</v>
      </c>
      <c r="D4649">
        <v>39.61229324</v>
      </c>
      <c r="E4649">
        <v>26.314735410000001</v>
      </c>
    </row>
    <row r="4650" spans="1:5" x14ac:dyDescent="0.25">
      <c r="A4650" s="1">
        <v>30.985416666666701</v>
      </c>
      <c r="B4650">
        <v>2100.0771522522</v>
      </c>
      <c r="C4650">
        <v>65.587997439999995</v>
      </c>
      <c r="D4650">
        <v>39.234161380000003</v>
      </c>
      <c r="E4650">
        <v>26.082038879999999</v>
      </c>
    </row>
    <row r="4651" spans="1:5" x14ac:dyDescent="0.25">
      <c r="A4651" s="1">
        <v>30.992083333333401</v>
      </c>
      <c r="B4651">
        <v>2111.4974021911598</v>
      </c>
      <c r="C4651">
        <v>65.208911900000004</v>
      </c>
      <c r="D4651">
        <v>38.840770720000002</v>
      </c>
      <c r="E4651">
        <v>25.83217621</v>
      </c>
    </row>
    <row r="4652" spans="1:5" x14ac:dyDescent="0.25">
      <c r="A4652" s="1">
        <v>30.998750000000001</v>
      </c>
      <c r="B4652">
        <v>2120.65649032593</v>
      </c>
      <c r="C4652">
        <v>64.83316422</v>
      </c>
      <c r="D4652">
        <v>38.470745090000001</v>
      </c>
      <c r="E4652">
        <v>25.59232712</v>
      </c>
    </row>
    <row r="4653" spans="1:5" x14ac:dyDescent="0.25">
      <c r="A4653" s="1">
        <v>31.005416666666701</v>
      </c>
      <c r="B4653">
        <v>2126.9211769103999</v>
      </c>
      <c r="C4653">
        <v>64.511775970000002</v>
      </c>
      <c r="D4653">
        <v>38.169384000000001</v>
      </c>
      <c r="E4653">
        <v>25.393962859999998</v>
      </c>
    </row>
    <row r="4654" spans="1:5" x14ac:dyDescent="0.25">
      <c r="A4654" s="1">
        <v>31.012083333333401</v>
      </c>
      <c r="B4654">
        <v>2130.1188468933101</v>
      </c>
      <c r="C4654">
        <v>64.300537109999993</v>
      </c>
      <c r="D4654">
        <v>37.991523739999998</v>
      </c>
      <c r="E4654">
        <v>25.268077850000001</v>
      </c>
    </row>
    <row r="4655" spans="1:5" x14ac:dyDescent="0.25">
      <c r="A4655" s="1">
        <v>31.018750000000001</v>
      </c>
      <c r="B4655">
        <v>2131.5064430236798</v>
      </c>
      <c r="C4655">
        <v>64.250946040000002</v>
      </c>
      <c r="D4655">
        <v>37.993431090000001</v>
      </c>
      <c r="E4655">
        <v>25.249004360000001</v>
      </c>
    </row>
    <row r="4656" spans="1:5" x14ac:dyDescent="0.25">
      <c r="A4656" s="1">
        <v>31.0254166666667</v>
      </c>
      <c r="B4656">
        <v>2132.1449279785202</v>
      </c>
      <c r="C4656">
        <v>64.402580259999993</v>
      </c>
      <c r="D4656">
        <v>38.233280180000001</v>
      </c>
      <c r="E4656">
        <v>25.372982029999999</v>
      </c>
    </row>
    <row r="4657" spans="1:5" x14ac:dyDescent="0.25">
      <c r="A4657" s="1">
        <v>31.0320833333334</v>
      </c>
      <c r="B4657">
        <v>2132.6017379760801</v>
      </c>
      <c r="C4657">
        <v>64.780235289999993</v>
      </c>
      <c r="D4657">
        <v>38.75875473</v>
      </c>
      <c r="E4657">
        <v>25.662899020000001</v>
      </c>
    </row>
    <row r="4658" spans="1:5" x14ac:dyDescent="0.25">
      <c r="A4658" s="1">
        <v>31.03875</v>
      </c>
      <c r="B4658">
        <v>2133.1872940063499</v>
      </c>
      <c r="C4658">
        <v>65.394401549999998</v>
      </c>
      <c r="D4658">
        <v>39.604187009999997</v>
      </c>
      <c r="E4658">
        <v>26.13162994</v>
      </c>
    </row>
    <row r="4659" spans="1:5" x14ac:dyDescent="0.25">
      <c r="A4659" s="1">
        <v>31.0454166666667</v>
      </c>
      <c r="B4659">
        <v>2133.33082199097</v>
      </c>
      <c r="C4659">
        <v>66.239833829999995</v>
      </c>
      <c r="D4659">
        <v>40.786266329999997</v>
      </c>
      <c r="E4659">
        <v>26.782035830000002</v>
      </c>
    </row>
    <row r="4660" spans="1:5" x14ac:dyDescent="0.25">
      <c r="A4660" s="1">
        <v>31.0520833333334</v>
      </c>
      <c r="B4660">
        <v>2132.6904296875</v>
      </c>
      <c r="C4660">
        <v>67.296981810000005</v>
      </c>
      <c r="D4660">
        <v>42.288780209999999</v>
      </c>
      <c r="E4660">
        <v>27.608394619999999</v>
      </c>
    </row>
    <row r="4661" spans="1:5" x14ac:dyDescent="0.25">
      <c r="A4661" s="1">
        <v>31.05875</v>
      </c>
      <c r="B4661">
        <v>2131.3004493713402</v>
      </c>
      <c r="C4661">
        <v>68.530559539999999</v>
      </c>
      <c r="D4661">
        <v>44.065475460000002</v>
      </c>
      <c r="E4661">
        <v>28.586387630000001</v>
      </c>
    </row>
    <row r="4662" spans="1:5" x14ac:dyDescent="0.25">
      <c r="A4662" s="1">
        <v>31.0654166666667</v>
      </c>
      <c r="B4662">
        <v>2130.1507949829102</v>
      </c>
      <c r="C4662">
        <v>69.886207580000004</v>
      </c>
      <c r="D4662">
        <v>46.035289759999998</v>
      </c>
      <c r="E4662">
        <v>29.669284820000001</v>
      </c>
    </row>
    <row r="4663" spans="1:5" x14ac:dyDescent="0.25">
      <c r="A4663" s="1">
        <v>31.072083333333399</v>
      </c>
      <c r="B4663">
        <v>2128.8018226623599</v>
      </c>
      <c r="C4663">
        <v>71.290493010000006</v>
      </c>
      <c r="D4663">
        <v>48.084735870000003</v>
      </c>
      <c r="E4663">
        <v>30.797004699999999</v>
      </c>
    </row>
    <row r="4664" spans="1:5" x14ac:dyDescent="0.25">
      <c r="A4664" s="1">
        <v>31.078749999999999</v>
      </c>
      <c r="B4664">
        <v>2127.2192001342801</v>
      </c>
      <c r="C4664">
        <v>72.652816770000001</v>
      </c>
      <c r="D4664">
        <v>50.072669980000001</v>
      </c>
      <c r="E4664">
        <v>31.894683839999999</v>
      </c>
    </row>
    <row r="4665" spans="1:5" x14ac:dyDescent="0.25">
      <c r="A4665" s="1">
        <v>31.085416666666699</v>
      </c>
      <c r="B4665">
        <v>2126.6460418701199</v>
      </c>
      <c r="C4665">
        <v>73.871135710000004</v>
      </c>
      <c r="D4665">
        <v>51.837921139999999</v>
      </c>
      <c r="E4665">
        <v>32.875537870000002</v>
      </c>
    </row>
    <row r="4666" spans="1:5" x14ac:dyDescent="0.25">
      <c r="A4666" s="1">
        <v>31.092083333333399</v>
      </c>
      <c r="B4666">
        <v>2127.8429031372102</v>
      </c>
      <c r="C4666">
        <v>74.841499330000005</v>
      </c>
      <c r="D4666">
        <v>53.223609920000001</v>
      </c>
      <c r="E4666">
        <v>33.65087509</v>
      </c>
    </row>
    <row r="4667" spans="1:5" x14ac:dyDescent="0.25">
      <c r="A4667" s="1">
        <v>31.098749999999999</v>
      </c>
      <c r="B4667">
        <v>2128.9691925048801</v>
      </c>
      <c r="C4667">
        <v>75.468540189999999</v>
      </c>
      <c r="D4667">
        <v>54.087638849999998</v>
      </c>
      <c r="E4667">
        <v>34.141063690000003</v>
      </c>
    </row>
    <row r="4668" spans="1:5" x14ac:dyDescent="0.25">
      <c r="A4668" s="1">
        <v>31.105416666666699</v>
      </c>
      <c r="B4668">
        <v>2128.7102699279799</v>
      </c>
      <c r="C4668">
        <v>75.676441190000006</v>
      </c>
      <c r="D4668">
        <v>54.324150090000003</v>
      </c>
      <c r="E4668">
        <v>34.286022189999997</v>
      </c>
    </row>
    <row r="4669" spans="1:5" x14ac:dyDescent="0.25">
      <c r="A4669" s="1">
        <v>31.112083333333398</v>
      </c>
      <c r="B4669">
        <v>2128.3135414123599</v>
      </c>
      <c r="C4669">
        <v>75.423717499999995</v>
      </c>
      <c r="D4669">
        <v>53.877353669999998</v>
      </c>
      <c r="E4669">
        <v>34.052848820000001</v>
      </c>
    </row>
    <row r="4670" spans="1:5" x14ac:dyDescent="0.25">
      <c r="A4670" s="1">
        <v>31.118749999999999</v>
      </c>
      <c r="B4670">
        <v>2129.3668746948301</v>
      </c>
      <c r="C4670">
        <v>74.714660640000005</v>
      </c>
      <c r="D4670">
        <v>52.763938899999999</v>
      </c>
      <c r="E4670">
        <v>33.447265629999997</v>
      </c>
    </row>
    <row r="4671" spans="1:5" x14ac:dyDescent="0.25">
      <c r="A4671" s="1">
        <v>31.125416666666698</v>
      </c>
      <c r="B4671">
        <v>2131.4158439636299</v>
      </c>
      <c r="C4671">
        <v>73.606967929999996</v>
      </c>
      <c r="D4671">
        <v>51.083087919999997</v>
      </c>
      <c r="E4671">
        <v>32.523155209999999</v>
      </c>
    </row>
    <row r="4672" spans="1:5" x14ac:dyDescent="0.25">
      <c r="A4672" s="1">
        <v>31.132083333333401</v>
      </c>
      <c r="B4672">
        <v>2132.3509216308598</v>
      </c>
      <c r="C4672">
        <v>72.206497189999993</v>
      </c>
      <c r="D4672">
        <v>49.00169373</v>
      </c>
      <c r="E4672">
        <v>31.372070310000002</v>
      </c>
    </row>
    <row r="4673" spans="1:5" x14ac:dyDescent="0.25">
      <c r="A4673" s="1">
        <v>31.138750000000002</v>
      </c>
      <c r="B4673">
        <v>2132.27224349976</v>
      </c>
      <c r="C4673">
        <v>70.65200806</v>
      </c>
      <c r="D4673">
        <v>46.725749970000003</v>
      </c>
      <c r="E4673">
        <v>30.11035919</v>
      </c>
    </row>
    <row r="4674" spans="1:5" x14ac:dyDescent="0.25">
      <c r="A4674" s="1">
        <v>31.145416666666701</v>
      </c>
      <c r="B4674">
        <v>2132.5049400329599</v>
      </c>
      <c r="C4674">
        <v>69.085121150000006</v>
      </c>
      <c r="D4674">
        <v>44.466018679999998</v>
      </c>
      <c r="E4674">
        <v>28.854846949999999</v>
      </c>
    </row>
    <row r="4675" spans="1:5" x14ac:dyDescent="0.25">
      <c r="A4675" s="1">
        <v>31.152083333333401</v>
      </c>
      <c r="B4675">
        <v>2133.26072692871</v>
      </c>
      <c r="C4675">
        <v>67.628383639999996</v>
      </c>
      <c r="D4675">
        <v>42.4041748</v>
      </c>
      <c r="E4675">
        <v>27.70709991</v>
      </c>
    </row>
    <row r="4676" spans="1:5" x14ac:dyDescent="0.25">
      <c r="A4676" s="1">
        <v>31.158750000000001</v>
      </c>
      <c r="B4676">
        <v>2133.6588859558101</v>
      </c>
      <c r="C4676">
        <v>66.368579859999997</v>
      </c>
      <c r="D4676">
        <v>40.664672850000002</v>
      </c>
      <c r="E4676">
        <v>26.736259459999999</v>
      </c>
    </row>
    <row r="4677" spans="1:5" x14ac:dyDescent="0.25">
      <c r="A4677" s="1">
        <v>31.165416666666701</v>
      </c>
      <c r="B4677">
        <v>2133.4466934204102</v>
      </c>
      <c r="C4677">
        <v>65.348625179999999</v>
      </c>
      <c r="D4677">
        <v>39.297103880000002</v>
      </c>
      <c r="E4677">
        <v>25.969505309999999</v>
      </c>
    </row>
    <row r="4678" spans="1:5" x14ac:dyDescent="0.25">
      <c r="A4678" s="1">
        <v>31.172083333333401</v>
      </c>
      <c r="B4678">
        <v>2133.0795288086001</v>
      </c>
      <c r="C4678">
        <v>64.567089080000002</v>
      </c>
      <c r="D4678">
        <v>38.284301759999998</v>
      </c>
      <c r="E4678">
        <v>25.39920807</v>
      </c>
    </row>
    <row r="4679" spans="1:5" x14ac:dyDescent="0.25">
      <c r="A4679" s="1">
        <v>31.178750000000001</v>
      </c>
      <c r="B4679">
        <v>2132.8577995300302</v>
      </c>
      <c r="C4679">
        <v>63.989162450000002</v>
      </c>
      <c r="D4679">
        <v>37.567138669999999</v>
      </c>
      <c r="E4679">
        <v>24.992465970000001</v>
      </c>
    </row>
    <row r="4680" spans="1:5" x14ac:dyDescent="0.25">
      <c r="A4680" s="1">
        <v>31.185416666666701</v>
      </c>
      <c r="B4680">
        <v>2131.7319869995099</v>
      </c>
      <c r="C4680">
        <v>63.568115229999997</v>
      </c>
      <c r="D4680">
        <v>37.06884384</v>
      </c>
      <c r="E4680">
        <v>24.70731735</v>
      </c>
    </row>
    <row r="4681" spans="1:5" x14ac:dyDescent="0.25">
      <c r="A4681" s="1">
        <v>31.1920833333334</v>
      </c>
      <c r="B4681">
        <v>2128.74364852905</v>
      </c>
      <c r="C4681">
        <v>63.255786899999997</v>
      </c>
      <c r="D4681">
        <v>36.72075272</v>
      </c>
      <c r="E4681">
        <v>24.501800540000001</v>
      </c>
    </row>
    <row r="4682" spans="1:5" x14ac:dyDescent="0.25">
      <c r="A4682" s="1">
        <v>31.19875</v>
      </c>
      <c r="B4682">
        <v>2124.2299079895001</v>
      </c>
      <c r="C4682">
        <v>63.015937809999997</v>
      </c>
      <c r="D4682">
        <v>36.469459530000002</v>
      </c>
      <c r="E4682">
        <v>24.34778214</v>
      </c>
    </row>
    <row r="4683" spans="1:5" x14ac:dyDescent="0.25">
      <c r="A4683" s="1">
        <v>31.2054166666667</v>
      </c>
      <c r="B4683">
        <v>2118.46971511841</v>
      </c>
      <c r="C4683">
        <v>62.821865080000002</v>
      </c>
      <c r="D4683">
        <v>36.282062529999997</v>
      </c>
      <c r="E4683">
        <v>24.22714233</v>
      </c>
    </row>
    <row r="4684" spans="1:5" x14ac:dyDescent="0.25">
      <c r="A4684" s="1">
        <v>31.2120833333334</v>
      </c>
      <c r="B4684">
        <v>2113.5315895080598</v>
      </c>
      <c r="C4684">
        <v>62.65497208</v>
      </c>
      <c r="D4684">
        <v>36.139488219999997</v>
      </c>
      <c r="E4684">
        <v>24.12986755</v>
      </c>
    </row>
    <row r="4685" spans="1:5" x14ac:dyDescent="0.25">
      <c r="A4685" s="1">
        <v>31.21875</v>
      </c>
      <c r="B4685">
        <v>2109.5247268676799</v>
      </c>
      <c r="C4685">
        <v>62.504291530000003</v>
      </c>
      <c r="D4685">
        <v>36.03315353</v>
      </c>
      <c r="E4685">
        <v>24.048328399999999</v>
      </c>
    </row>
    <row r="4686" spans="1:5" x14ac:dyDescent="0.25">
      <c r="A4686" s="1">
        <v>31.2254166666667</v>
      </c>
      <c r="B4686">
        <v>2106.13965988159</v>
      </c>
      <c r="C4686">
        <v>62.35980988</v>
      </c>
      <c r="D4686">
        <v>35.958290099999999</v>
      </c>
      <c r="E4686">
        <v>23.979663850000001</v>
      </c>
    </row>
    <row r="4687" spans="1:5" x14ac:dyDescent="0.25">
      <c r="A4687" s="1">
        <v>31.232083333333399</v>
      </c>
      <c r="B4687">
        <v>2102.7183532714898</v>
      </c>
      <c r="C4687">
        <v>62.215328220000004</v>
      </c>
      <c r="D4687">
        <v>35.912513730000001</v>
      </c>
      <c r="E4687">
        <v>23.924350740000001</v>
      </c>
    </row>
    <row r="4688" spans="1:5" x14ac:dyDescent="0.25">
      <c r="A4688" s="1">
        <v>31.23875</v>
      </c>
      <c r="B4688">
        <v>2100.0499725341801</v>
      </c>
      <c r="C4688">
        <v>62.061786650000002</v>
      </c>
      <c r="D4688">
        <v>35.890579219999999</v>
      </c>
      <c r="E4688">
        <v>23.88095856</v>
      </c>
    </row>
    <row r="4689" spans="1:5" x14ac:dyDescent="0.25">
      <c r="A4689" s="1">
        <v>31.245416666666699</v>
      </c>
      <c r="B4689">
        <v>2098.8736152648898</v>
      </c>
      <c r="C4689">
        <v>61.889648440000002</v>
      </c>
      <c r="D4689">
        <v>35.884857179999997</v>
      </c>
      <c r="E4689">
        <v>23.84710312</v>
      </c>
    </row>
    <row r="4690" spans="1:5" x14ac:dyDescent="0.25">
      <c r="A4690" s="1">
        <v>31.252083333333399</v>
      </c>
      <c r="B4690">
        <v>2098.0553627014201</v>
      </c>
      <c r="C4690">
        <v>61.688899990000003</v>
      </c>
      <c r="D4690">
        <v>35.889625549999998</v>
      </c>
      <c r="E4690">
        <v>23.818492890000002</v>
      </c>
    </row>
    <row r="4691" spans="1:5" x14ac:dyDescent="0.25">
      <c r="A4691" s="1">
        <v>31.258749999999999</v>
      </c>
      <c r="B4691">
        <v>2097.1608161926301</v>
      </c>
      <c r="C4691">
        <v>61.450004579999998</v>
      </c>
      <c r="D4691">
        <v>35.90154648</v>
      </c>
      <c r="E4691">
        <v>23.79655838</v>
      </c>
    </row>
    <row r="4692" spans="1:5" x14ac:dyDescent="0.25">
      <c r="A4692" s="1">
        <v>31.265416666666699</v>
      </c>
      <c r="B4692">
        <v>2095.7069396972702</v>
      </c>
      <c r="C4692">
        <v>61.166286470000003</v>
      </c>
      <c r="D4692">
        <v>35.914897920000001</v>
      </c>
      <c r="E4692">
        <v>23.77891541</v>
      </c>
    </row>
    <row r="4693" spans="1:5" x14ac:dyDescent="0.25">
      <c r="A4693" s="1">
        <v>31.272083333333399</v>
      </c>
      <c r="B4693">
        <v>2094.3880081176799</v>
      </c>
      <c r="C4693">
        <v>60.836791990000002</v>
      </c>
      <c r="D4693">
        <v>35.921573639999998</v>
      </c>
      <c r="E4693">
        <v>23.76270294</v>
      </c>
    </row>
    <row r="4694" spans="1:5" x14ac:dyDescent="0.25">
      <c r="A4694" s="1">
        <v>31.278749999999999</v>
      </c>
      <c r="B4694">
        <v>2092.2427177429199</v>
      </c>
      <c r="C4694">
        <v>60.46438217</v>
      </c>
      <c r="D4694">
        <v>35.916805269999998</v>
      </c>
      <c r="E4694">
        <v>23.74744415</v>
      </c>
    </row>
    <row r="4695" spans="1:5" x14ac:dyDescent="0.25">
      <c r="A4695" s="1">
        <v>31.285416666666698</v>
      </c>
      <c r="B4695">
        <v>2088.9472961425799</v>
      </c>
      <c r="C4695">
        <v>60.056209559999999</v>
      </c>
      <c r="D4695">
        <v>35.89916229</v>
      </c>
      <c r="E4695">
        <v>23.731231690000001</v>
      </c>
    </row>
    <row r="4696" spans="1:5" x14ac:dyDescent="0.25">
      <c r="A4696" s="1">
        <v>31.292083333333402</v>
      </c>
      <c r="B4696">
        <v>2084.3491554260299</v>
      </c>
      <c r="C4696">
        <v>59.620857239999999</v>
      </c>
      <c r="D4696">
        <v>35.869121550000003</v>
      </c>
      <c r="E4696">
        <v>23.71358871</v>
      </c>
    </row>
    <row r="4697" spans="1:5" x14ac:dyDescent="0.25">
      <c r="A4697" s="1">
        <v>31.298749999999998</v>
      </c>
      <c r="B4697">
        <v>2079.2388916015602</v>
      </c>
      <c r="C4697">
        <v>59.169769289999998</v>
      </c>
      <c r="D4697">
        <v>35.82906723</v>
      </c>
      <c r="E4697">
        <v>23.694038389999999</v>
      </c>
    </row>
    <row r="4698" spans="1:5" x14ac:dyDescent="0.25">
      <c r="A4698" s="1">
        <v>31.305416666666702</v>
      </c>
      <c r="B4698">
        <v>2074.4242668151901</v>
      </c>
      <c r="C4698">
        <v>58.718204499999999</v>
      </c>
      <c r="D4698">
        <v>35.783290860000001</v>
      </c>
      <c r="E4698">
        <v>23.674964899999999</v>
      </c>
    </row>
    <row r="4699" spans="1:5" x14ac:dyDescent="0.25">
      <c r="A4699" s="1">
        <v>31.312083333333401</v>
      </c>
      <c r="B4699">
        <v>2070.0011253357002</v>
      </c>
      <c r="C4699">
        <v>58.280944820000002</v>
      </c>
      <c r="D4699">
        <v>35.73799133</v>
      </c>
      <c r="E4699">
        <v>23.66065979</v>
      </c>
    </row>
    <row r="4700" spans="1:5" x14ac:dyDescent="0.25">
      <c r="A4700" s="1">
        <v>31.318750000000001</v>
      </c>
      <c r="B4700">
        <v>2064.9843215942401</v>
      </c>
      <c r="C4700">
        <v>57.87181854</v>
      </c>
      <c r="D4700">
        <v>35.696029660000001</v>
      </c>
      <c r="E4700">
        <v>23.651599879999999</v>
      </c>
    </row>
    <row r="4701" spans="1:5" x14ac:dyDescent="0.25">
      <c r="A4701" s="1">
        <v>31.325416666666701</v>
      </c>
      <c r="B4701">
        <v>2058.4154129028302</v>
      </c>
      <c r="C4701">
        <v>57.497024539999998</v>
      </c>
      <c r="D4701">
        <v>35.662651060000002</v>
      </c>
      <c r="E4701">
        <v>23.650646210000001</v>
      </c>
    </row>
    <row r="4702" spans="1:5" x14ac:dyDescent="0.25">
      <c r="A4702" s="1">
        <v>31.332083333333401</v>
      </c>
      <c r="B4702">
        <v>2050.78220367432</v>
      </c>
      <c r="C4702">
        <v>57.162761690000004</v>
      </c>
      <c r="D4702">
        <v>35.641670230000003</v>
      </c>
      <c r="E4702">
        <v>23.66065979</v>
      </c>
    </row>
    <row r="4703" spans="1:5" x14ac:dyDescent="0.25">
      <c r="A4703" s="1">
        <v>31.338750000000001</v>
      </c>
      <c r="B4703">
        <v>2042.6216125488299</v>
      </c>
      <c r="C4703">
        <v>56.870937349999998</v>
      </c>
      <c r="D4703">
        <v>35.634994509999999</v>
      </c>
      <c r="E4703">
        <v>23.683071139999999</v>
      </c>
    </row>
    <row r="4704" spans="1:5" x14ac:dyDescent="0.25">
      <c r="A4704" s="1">
        <v>31.345416666666701</v>
      </c>
      <c r="B4704">
        <v>2034.4862937927301</v>
      </c>
      <c r="C4704">
        <v>56.622982030000003</v>
      </c>
      <c r="D4704">
        <v>35.639286040000002</v>
      </c>
      <c r="E4704">
        <v>23.7197876</v>
      </c>
    </row>
    <row r="4705" spans="1:5" x14ac:dyDescent="0.25">
      <c r="A4705" s="1">
        <v>31.3520833333334</v>
      </c>
      <c r="B4705">
        <v>2025.7649421691899</v>
      </c>
      <c r="C4705">
        <v>56.416988369999999</v>
      </c>
      <c r="D4705">
        <v>35.653591159999998</v>
      </c>
      <c r="E4705">
        <v>23.769378660000001</v>
      </c>
    </row>
    <row r="4706" spans="1:5" x14ac:dyDescent="0.25">
      <c r="A4706" s="1">
        <v>31.358750000000001</v>
      </c>
      <c r="B4706">
        <v>2016.676902771</v>
      </c>
      <c r="C4706">
        <v>56.249618529999999</v>
      </c>
      <c r="D4706">
        <v>35.679340359999998</v>
      </c>
      <c r="E4706">
        <v>23.831367490000002</v>
      </c>
    </row>
    <row r="4707" spans="1:5" x14ac:dyDescent="0.25">
      <c r="A4707" s="1">
        <v>31.3654166666667</v>
      </c>
      <c r="B4707">
        <v>2007.77101516724</v>
      </c>
      <c r="C4707">
        <v>56.118965150000001</v>
      </c>
      <c r="D4707">
        <v>35.717010500000001</v>
      </c>
      <c r="E4707">
        <v>23.901939389999999</v>
      </c>
    </row>
    <row r="4708" spans="1:5" x14ac:dyDescent="0.25">
      <c r="A4708" s="1">
        <v>31.3720833333334</v>
      </c>
      <c r="B4708">
        <v>1998.68202209473</v>
      </c>
      <c r="C4708">
        <v>56.025505070000001</v>
      </c>
      <c r="D4708">
        <v>35.766601559999998</v>
      </c>
      <c r="E4708">
        <v>23.977756500000002</v>
      </c>
    </row>
    <row r="4709" spans="1:5" x14ac:dyDescent="0.25">
      <c r="A4709" s="1">
        <v>31.37875</v>
      </c>
      <c r="B4709">
        <v>1989.85385894776</v>
      </c>
      <c r="C4709">
        <v>55.969715119999996</v>
      </c>
      <c r="D4709">
        <v>35.826683039999999</v>
      </c>
      <c r="E4709">
        <v>24.058818819999999</v>
      </c>
    </row>
    <row r="4710" spans="1:5" x14ac:dyDescent="0.25">
      <c r="A4710" s="1">
        <v>31.3854166666667</v>
      </c>
      <c r="B4710">
        <v>1980.97658157349</v>
      </c>
      <c r="C4710">
        <v>55.949211120000001</v>
      </c>
      <c r="D4710">
        <v>35.899639129999997</v>
      </c>
      <c r="E4710">
        <v>24.145126340000001</v>
      </c>
    </row>
    <row r="4711" spans="1:5" x14ac:dyDescent="0.25">
      <c r="A4711" s="1">
        <v>31.3920833333334</v>
      </c>
      <c r="B4711">
        <v>1972.1846580505401</v>
      </c>
      <c r="C4711">
        <v>55.958747860000003</v>
      </c>
      <c r="D4711">
        <v>35.986900329999997</v>
      </c>
      <c r="E4711">
        <v>24.236679079999998</v>
      </c>
    </row>
    <row r="4712" spans="1:5" x14ac:dyDescent="0.25">
      <c r="A4712" s="1">
        <v>31.39875</v>
      </c>
      <c r="B4712">
        <v>1963.1471633911201</v>
      </c>
      <c r="C4712">
        <v>55.994510650000002</v>
      </c>
      <c r="D4712">
        <v>36.086559299999998</v>
      </c>
      <c r="E4712">
        <v>24.332046510000001</v>
      </c>
    </row>
    <row r="4713" spans="1:5" x14ac:dyDescent="0.25">
      <c r="A4713" s="1">
        <v>31.405416666666699</v>
      </c>
      <c r="B4713">
        <v>1954.1711807250999</v>
      </c>
      <c r="C4713">
        <v>56.055545809999998</v>
      </c>
      <c r="D4713">
        <v>36.19670868</v>
      </c>
      <c r="E4713">
        <v>24.431705470000001</v>
      </c>
    </row>
    <row r="4714" spans="1:5" x14ac:dyDescent="0.25">
      <c r="A4714" s="1">
        <v>31.412083333333399</v>
      </c>
      <c r="B4714">
        <v>1945.6195831298801</v>
      </c>
      <c r="C4714">
        <v>56.138038639999998</v>
      </c>
      <c r="D4714">
        <v>36.316394809999998</v>
      </c>
      <c r="E4714">
        <v>24.535655980000001</v>
      </c>
    </row>
    <row r="4715" spans="1:5" x14ac:dyDescent="0.25">
      <c r="A4715" s="1">
        <v>31.418749999999999</v>
      </c>
      <c r="B4715">
        <v>1937.0446205139201</v>
      </c>
      <c r="C4715">
        <v>56.237697599999997</v>
      </c>
      <c r="D4715">
        <v>36.443233489999997</v>
      </c>
      <c r="E4715">
        <v>24.64103699</v>
      </c>
    </row>
    <row r="4716" spans="1:5" x14ac:dyDescent="0.25">
      <c r="A4716" s="1">
        <v>31.425416666666699</v>
      </c>
      <c r="B4716">
        <v>1928.86352539063</v>
      </c>
      <c r="C4716">
        <v>56.346416470000001</v>
      </c>
      <c r="D4716">
        <v>36.575794219999999</v>
      </c>
      <c r="E4716">
        <v>24.745941160000001</v>
      </c>
    </row>
    <row r="4717" spans="1:5" x14ac:dyDescent="0.25">
      <c r="A4717" s="1">
        <v>31.432083333333399</v>
      </c>
      <c r="B4717">
        <v>1922.4734306335499</v>
      </c>
      <c r="C4717">
        <v>56.459426880000002</v>
      </c>
      <c r="D4717">
        <v>36.709785459999999</v>
      </c>
      <c r="E4717">
        <v>24.847984310000001</v>
      </c>
    </row>
    <row r="4718" spans="1:5" x14ac:dyDescent="0.25">
      <c r="A4718" s="1">
        <v>31.438749999999999</v>
      </c>
      <c r="B4718">
        <v>1918.83945465088</v>
      </c>
      <c r="C4718">
        <v>56.569099430000001</v>
      </c>
      <c r="D4718">
        <v>36.839485170000003</v>
      </c>
      <c r="E4718">
        <v>24.948120119999999</v>
      </c>
    </row>
    <row r="4719" spans="1:5" x14ac:dyDescent="0.25">
      <c r="A4719" s="1">
        <v>31.445416666666699</v>
      </c>
      <c r="B4719">
        <v>1918.08605194092</v>
      </c>
      <c r="C4719">
        <v>56.666374210000001</v>
      </c>
      <c r="D4719">
        <v>36.96060181</v>
      </c>
      <c r="E4719">
        <v>25.043964389999999</v>
      </c>
    </row>
    <row r="4720" spans="1:5" x14ac:dyDescent="0.25">
      <c r="A4720" s="1">
        <v>31.452083333333398</v>
      </c>
      <c r="B4720">
        <v>1920.57800292969</v>
      </c>
      <c r="C4720">
        <v>56.743144989999998</v>
      </c>
      <c r="D4720">
        <v>37.06645966</v>
      </c>
      <c r="E4720">
        <v>25.132656099999998</v>
      </c>
    </row>
    <row r="4721" spans="1:5" x14ac:dyDescent="0.25">
      <c r="A4721" s="1">
        <v>31.458749999999998</v>
      </c>
      <c r="B4721">
        <v>1926.8665313720701</v>
      </c>
      <c r="C4721">
        <v>56.792259219999998</v>
      </c>
      <c r="D4721">
        <v>37.14990616</v>
      </c>
      <c r="E4721">
        <v>25.20990372</v>
      </c>
    </row>
    <row r="4722" spans="1:5" x14ac:dyDescent="0.25">
      <c r="A4722" s="1">
        <v>31.465416666666702</v>
      </c>
      <c r="B4722">
        <v>1936.80286407471</v>
      </c>
      <c r="C4722">
        <v>56.812286380000003</v>
      </c>
      <c r="D4722">
        <v>37.20283508</v>
      </c>
      <c r="E4722">
        <v>25.26950836</v>
      </c>
    </row>
    <row r="4723" spans="1:5" x14ac:dyDescent="0.25">
      <c r="A4723" s="1">
        <v>31.472083333333401</v>
      </c>
      <c r="B4723">
        <v>1948.6012458801299</v>
      </c>
      <c r="C4723">
        <v>56.800365450000001</v>
      </c>
      <c r="D4723">
        <v>37.222862239999998</v>
      </c>
      <c r="E4723">
        <v>25.30574799</v>
      </c>
    </row>
    <row r="4724" spans="1:5" x14ac:dyDescent="0.25">
      <c r="A4724" s="1">
        <v>31.478750000000002</v>
      </c>
      <c r="B4724">
        <v>1961.3418579101599</v>
      </c>
      <c r="C4724">
        <v>56.757926939999997</v>
      </c>
      <c r="D4724">
        <v>37.210464479999999</v>
      </c>
      <c r="E4724">
        <v>25.313377379999999</v>
      </c>
    </row>
    <row r="4725" spans="1:5" x14ac:dyDescent="0.25">
      <c r="A4725" s="1">
        <v>31.485416666666701</v>
      </c>
      <c r="B4725">
        <v>1973.74439239502</v>
      </c>
      <c r="C4725">
        <v>56.685924530000001</v>
      </c>
      <c r="D4725">
        <v>37.16468811</v>
      </c>
      <c r="E4725">
        <v>25.29525757</v>
      </c>
    </row>
    <row r="4726" spans="1:5" x14ac:dyDescent="0.25">
      <c r="A4726" s="1">
        <v>31.492083333333401</v>
      </c>
      <c r="B4726">
        <v>1984.8699569702201</v>
      </c>
      <c r="C4726">
        <v>56.586742399999999</v>
      </c>
      <c r="D4726">
        <v>37.090778350000001</v>
      </c>
      <c r="E4726">
        <v>25.257110600000001</v>
      </c>
    </row>
    <row r="4727" spans="1:5" x14ac:dyDescent="0.25">
      <c r="A4727" s="1">
        <v>31.498750000000001</v>
      </c>
      <c r="B4727">
        <v>1993.7219619750999</v>
      </c>
      <c r="C4727">
        <v>56.464672090000001</v>
      </c>
      <c r="D4727">
        <v>36.993503570000001</v>
      </c>
      <c r="E4727">
        <v>25.202274320000001</v>
      </c>
    </row>
    <row r="4728" spans="1:5" x14ac:dyDescent="0.25">
      <c r="A4728" s="1">
        <v>31.505416666666701</v>
      </c>
      <c r="B4728">
        <v>1999.8283386230501</v>
      </c>
      <c r="C4728">
        <v>56.31828308</v>
      </c>
      <c r="D4728">
        <v>36.88192368</v>
      </c>
      <c r="E4728">
        <v>25.135040279999998</v>
      </c>
    </row>
    <row r="4729" spans="1:5" x14ac:dyDescent="0.25">
      <c r="A4729" s="1">
        <v>31.512083333333401</v>
      </c>
      <c r="B4729">
        <v>2003.4370422363299</v>
      </c>
      <c r="C4729">
        <v>56.14852905</v>
      </c>
      <c r="D4729">
        <v>36.759853360000001</v>
      </c>
      <c r="E4729">
        <v>25.05970001</v>
      </c>
    </row>
    <row r="4730" spans="1:5" x14ac:dyDescent="0.25">
      <c r="A4730" s="1">
        <v>31.518750000000001</v>
      </c>
      <c r="B4730">
        <v>2005.0687789916999</v>
      </c>
      <c r="C4730">
        <v>55.95684052</v>
      </c>
      <c r="D4730">
        <v>36.630630490000001</v>
      </c>
      <c r="E4730">
        <v>24.9786377</v>
      </c>
    </row>
    <row r="4731" spans="1:5" x14ac:dyDescent="0.25">
      <c r="A4731" s="1">
        <v>31.5254166666667</v>
      </c>
      <c r="B4731">
        <v>2005.7206153869599</v>
      </c>
      <c r="C4731">
        <v>55.747032169999997</v>
      </c>
      <c r="D4731">
        <v>36.497592930000003</v>
      </c>
      <c r="E4731">
        <v>24.893283839999999</v>
      </c>
    </row>
    <row r="4732" spans="1:5" x14ac:dyDescent="0.25">
      <c r="A4732" s="1">
        <v>31.5320833333334</v>
      </c>
      <c r="B4732">
        <v>2006.7024230957099</v>
      </c>
      <c r="C4732">
        <v>55.521965029999997</v>
      </c>
      <c r="D4732">
        <v>36.360740659999998</v>
      </c>
      <c r="E4732">
        <v>24.80268478</v>
      </c>
    </row>
    <row r="4733" spans="1:5" x14ac:dyDescent="0.25">
      <c r="A4733" s="1">
        <v>31.53875</v>
      </c>
      <c r="B4733">
        <v>2008.2612037658701</v>
      </c>
      <c r="C4733">
        <v>55.287361150000002</v>
      </c>
      <c r="D4733">
        <v>36.221504209999999</v>
      </c>
      <c r="E4733">
        <v>24.708271029999999</v>
      </c>
    </row>
    <row r="4734" spans="1:5" x14ac:dyDescent="0.25">
      <c r="A4734" s="1">
        <v>31.5454166666667</v>
      </c>
      <c r="B4734">
        <v>2010.2066993713399</v>
      </c>
      <c r="C4734">
        <v>55.05275726</v>
      </c>
      <c r="D4734">
        <v>36.083221440000003</v>
      </c>
      <c r="E4734">
        <v>24.611949920000001</v>
      </c>
    </row>
    <row r="4735" spans="1:5" x14ac:dyDescent="0.25">
      <c r="A4735" s="1">
        <v>31.5520833333334</v>
      </c>
      <c r="B4735">
        <v>2012.07399368286</v>
      </c>
      <c r="C4735">
        <v>54.82769012</v>
      </c>
      <c r="D4735">
        <v>35.949707029999999</v>
      </c>
      <c r="E4735">
        <v>24.517536159999999</v>
      </c>
    </row>
    <row r="4736" spans="1:5" x14ac:dyDescent="0.25">
      <c r="A4736" s="1">
        <v>31.55875</v>
      </c>
      <c r="B4736">
        <v>2013.8216018676801</v>
      </c>
      <c r="C4736">
        <v>54.624080659999997</v>
      </c>
      <c r="D4736">
        <v>35.825729369999998</v>
      </c>
      <c r="E4736">
        <v>24.42884445</v>
      </c>
    </row>
    <row r="4737" spans="1:5" x14ac:dyDescent="0.25">
      <c r="A4737" s="1">
        <v>31.5654166666667</v>
      </c>
      <c r="B4737">
        <v>2015.6059265136701</v>
      </c>
      <c r="C4737">
        <v>54.45146561</v>
      </c>
      <c r="D4737">
        <v>35.714149480000003</v>
      </c>
      <c r="E4737">
        <v>24.34778214</v>
      </c>
    </row>
    <row r="4738" spans="1:5" x14ac:dyDescent="0.25">
      <c r="A4738" s="1">
        <v>31.572083333333399</v>
      </c>
      <c r="B4738">
        <v>2016.67308807373</v>
      </c>
      <c r="C4738">
        <v>54.319381710000002</v>
      </c>
      <c r="D4738">
        <v>35.620212549999998</v>
      </c>
      <c r="E4738">
        <v>24.273395539999999</v>
      </c>
    </row>
    <row r="4739" spans="1:5" x14ac:dyDescent="0.25">
      <c r="A4739" s="1">
        <v>31.578749999999999</v>
      </c>
      <c r="B4739">
        <v>2017.0106887817401</v>
      </c>
      <c r="C4739">
        <v>54.232597349999999</v>
      </c>
      <c r="D4739">
        <v>35.549163819999997</v>
      </c>
      <c r="E4739">
        <v>24.205684659999999</v>
      </c>
    </row>
    <row r="4740" spans="1:5" x14ac:dyDescent="0.25">
      <c r="A4740" s="1">
        <v>31.585416666666699</v>
      </c>
      <c r="B4740">
        <v>2016.8890953063999</v>
      </c>
      <c r="C4740">
        <v>54.195880889999998</v>
      </c>
      <c r="D4740">
        <v>35.50434113</v>
      </c>
      <c r="E4740">
        <v>24.148464199999999</v>
      </c>
    </row>
    <row r="4741" spans="1:5" x14ac:dyDescent="0.25">
      <c r="A4741" s="1">
        <v>31.592083333333399</v>
      </c>
      <c r="B4741">
        <v>2017.3077583313</v>
      </c>
      <c r="C4741">
        <v>54.212093350000004</v>
      </c>
      <c r="D4741">
        <v>35.48717499</v>
      </c>
      <c r="E4741">
        <v>24.105548859999999</v>
      </c>
    </row>
    <row r="4742" spans="1:5" x14ac:dyDescent="0.25">
      <c r="A4742" s="1">
        <v>31.598749999999999</v>
      </c>
      <c r="B4742">
        <v>2018.310546875</v>
      </c>
      <c r="C4742">
        <v>54.278850560000002</v>
      </c>
      <c r="D4742">
        <v>35.498619079999997</v>
      </c>
      <c r="E4742">
        <v>24.07646179</v>
      </c>
    </row>
    <row r="4743" spans="1:5" x14ac:dyDescent="0.25">
      <c r="A4743" s="1">
        <v>31.605416666666699</v>
      </c>
      <c r="B4743">
        <v>2018.9089775085499</v>
      </c>
      <c r="C4743">
        <v>54.3923378</v>
      </c>
      <c r="D4743">
        <v>35.5386734</v>
      </c>
      <c r="E4743">
        <v>24.05977249</v>
      </c>
    </row>
    <row r="4744" spans="1:5" x14ac:dyDescent="0.25">
      <c r="A4744" s="1">
        <v>31.612083333333398</v>
      </c>
      <c r="B4744">
        <v>2018.2166099548399</v>
      </c>
      <c r="C4744">
        <v>54.544925689999999</v>
      </c>
      <c r="D4744">
        <v>35.604953770000002</v>
      </c>
      <c r="E4744">
        <v>24.057865140000001</v>
      </c>
    </row>
    <row r="4745" spans="1:5" x14ac:dyDescent="0.25">
      <c r="A4745" s="1">
        <v>31.618749999999999</v>
      </c>
      <c r="B4745">
        <v>2015.6517028808601</v>
      </c>
      <c r="C4745">
        <v>54.729461669999999</v>
      </c>
      <c r="D4745">
        <v>35.692691799999999</v>
      </c>
      <c r="E4745">
        <v>24.073123930000001</v>
      </c>
    </row>
    <row r="4746" spans="1:5" x14ac:dyDescent="0.25">
      <c r="A4746" s="1">
        <v>31.625416666666698</v>
      </c>
      <c r="B4746">
        <v>2012.12596893311</v>
      </c>
      <c r="C4746">
        <v>54.93593216</v>
      </c>
      <c r="D4746">
        <v>35.795211790000003</v>
      </c>
      <c r="E4746">
        <v>24.103641509999999</v>
      </c>
    </row>
    <row r="4747" spans="1:5" x14ac:dyDescent="0.25">
      <c r="A4747" s="1">
        <v>31.632083333333401</v>
      </c>
      <c r="B4747">
        <v>2008.07666778565</v>
      </c>
      <c r="C4747">
        <v>55.153369900000001</v>
      </c>
      <c r="D4747">
        <v>35.90393066</v>
      </c>
      <c r="E4747">
        <v>24.143695829999999</v>
      </c>
    </row>
    <row r="4748" spans="1:5" x14ac:dyDescent="0.25">
      <c r="A4748" s="1">
        <v>31.638750000000002</v>
      </c>
      <c r="B4748">
        <v>2004.4794082641599</v>
      </c>
      <c r="C4748">
        <v>55.368423460000002</v>
      </c>
      <c r="D4748">
        <v>36.010742190000002</v>
      </c>
      <c r="E4748">
        <v>24.190425869999999</v>
      </c>
    </row>
    <row r="4749" spans="1:5" x14ac:dyDescent="0.25">
      <c r="A4749" s="1">
        <v>31.645416666666701</v>
      </c>
      <c r="B4749">
        <v>2002.0308494567901</v>
      </c>
      <c r="C4749">
        <v>55.573940280000002</v>
      </c>
      <c r="D4749">
        <v>36.108970640000003</v>
      </c>
      <c r="E4749">
        <v>24.240970610000002</v>
      </c>
    </row>
    <row r="4750" spans="1:5" x14ac:dyDescent="0.25">
      <c r="A4750" s="1">
        <v>31.652083333333401</v>
      </c>
      <c r="B4750">
        <v>2000.65565109253</v>
      </c>
      <c r="C4750">
        <v>55.76372147</v>
      </c>
      <c r="D4750">
        <v>36.19194031</v>
      </c>
      <c r="E4750">
        <v>24.290084839999999</v>
      </c>
    </row>
    <row r="4751" spans="1:5" x14ac:dyDescent="0.25">
      <c r="A4751" s="1">
        <v>31.658750000000001</v>
      </c>
      <c r="B4751">
        <v>2000.4711151123099</v>
      </c>
      <c r="C4751">
        <v>55.931091309999999</v>
      </c>
      <c r="D4751">
        <v>36.253452299999999</v>
      </c>
      <c r="E4751">
        <v>24.333000179999999</v>
      </c>
    </row>
    <row r="4752" spans="1:5" x14ac:dyDescent="0.25">
      <c r="A4752" s="1">
        <v>31.665416666666701</v>
      </c>
      <c r="B4752">
        <v>2000.7557868957499</v>
      </c>
      <c r="C4752">
        <v>56.071281429999999</v>
      </c>
      <c r="D4752">
        <v>36.29016876</v>
      </c>
      <c r="E4752">
        <v>24.36971664</v>
      </c>
    </row>
    <row r="4753" spans="1:5" x14ac:dyDescent="0.25">
      <c r="A4753" s="1">
        <v>31.672083333333401</v>
      </c>
      <c r="B4753">
        <v>2001.67226791382</v>
      </c>
      <c r="C4753">
        <v>56.179523469999999</v>
      </c>
      <c r="D4753">
        <v>36.302089690000003</v>
      </c>
      <c r="E4753">
        <v>24.39928055</v>
      </c>
    </row>
    <row r="4754" spans="1:5" x14ac:dyDescent="0.25">
      <c r="A4754" s="1">
        <v>31.678750000000001</v>
      </c>
      <c r="B4754">
        <v>2002.54344940186</v>
      </c>
      <c r="C4754">
        <v>56.257247919999998</v>
      </c>
      <c r="D4754">
        <v>36.288738250000002</v>
      </c>
      <c r="E4754">
        <v>24.422168729999999</v>
      </c>
    </row>
    <row r="4755" spans="1:5" x14ac:dyDescent="0.25">
      <c r="A4755" s="1">
        <v>31.685416666666701</v>
      </c>
      <c r="B4755">
        <v>2003.0126571655301</v>
      </c>
      <c r="C4755">
        <v>56.305408479999997</v>
      </c>
      <c r="D4755">
        <v>36.251068119999999</v>
      </c>
      <c r="E4755">
        <v>24.438858029999999</v>
      </c>
    </row>
    <row r="4756" spans="1:5" x14ac:dyDescent="0.25">
      <c r="A4756" s="1">
        <v>31.6920833333334</v>
      </c>
      <c r="B4756">
        <v>2003.37648391724</v>
      </c>
      <c r="C4756">
        <v>56.329250340000002</v>
      </c>
      <c r="D4756">
        <v>36.192893980000001</v>
      </c>
      <c r="E4756">
        <v>24.450778960000001</v>
      </c>
    </row>
    <row r="4757" spans="1:5" x14ac:dyDescent="0.25">
      <c r="A4757" s="1">
        <v>31.69875</v>
      </c>
      <c r="B4757">
        <v>2002.9921531677301</v>
      </c>
      <c r="C4757">
        <v>56.331634520000001</v>
      </c>
      <c r="D4757">
        <v>36.120891569999998</v>
      </c>
      <c r="E4757">
        <v>24.459362030000001</v>
      </c>
    </row>
    <row r="4758" spans="1:5" x14ac:dyDescent="0.25">
      <c r="A4758" s="1">
        <v>31.7054166666667</v>
      </c>
      <c r="B4758">
        <v>2001.4815330505401</v>
      </c>
      <c r="C4758">
        <v>56.31828308</v>
      </c>
      <c r="D4758">
        <v>36.044120790000001</v>
      </c>
      <c r="E4758">
        <v>24.464607239999999</v>
      </c>
    </row>
    <row r="4759" spans="1:5" x14ac:dyDescent="0.25">
      <c r="A4759" s="1">
        <v>31.7120833333334</v>
      </c>
      <c r="B4759">
        <v>1998.3234405517601</v>
      </c>
      <c r="C4759">
        <v>56.293487550000002</v>
      </c>
      <c r="D4759">
        <v>35.96687317</v>
      </c>
      <c r="E4759">
        <v>24.466991419999999</v>
      </c>
    </row>
    <row r="4760" spans="1:5" x14ac:dyDescent="0.25">
      <c r="A4760" s="1">
        <v>31.71875</v>
      </c>
      <c r="B4760">
        <v>1993.7720298767099</v>
      </c>
      <c r="C4760">
        <v>56.262016299999999</v>
      </c>
      <c r="D4760">
        <v>35.892486570000003</v>
      </c>
      <c r="E4760">
        <v>24.469852450000001</v>
      </c>
    </row>
    <row r="4761" spans="1:5" x14ac:dyDescent="0.25">
      <c r="A4761" s="1">
        <v>31.7254166666667</v>
      </c>
      <c r="B4761">
        <v>1988.42382431031</v>
      </c>
      <c r="C4761">
        <v>56.223392490000002</v>
      </c>
      <c r="D4761">
        <v>35.827159880000004</v>
      </c>
      <c r="E4761">
        <v>24.475097659999999</v>
      </c>
    </row>
    <row r="4762" spans="1:5" x14ac:dyDescent="0.25">
      <c r="A4762" s="1">
        <v>31.732083333333399</v>
      </c>
      <c r="B4762">
        <v>1983.2091331482</v>
      </c>
      <c r="C4762">
        <v>56.179523469999999</v>
      </c>
      <c r="D4762">
        <v>35.77375412</v>
      </c>
      <c r="E4762">
        <v>24.487018590000002</v>
      </c>
    </row>
    <row r="4763" spans="1:5" x14ac:dyDescent="0.25">
      <c r="A4763" s="1">
        <v>31.73875</v>
      </c>
      <c r="B4763">
        <v>1979.6280860900899</v>
      </c>
      <c r="C4763">
        <v>56.135654449999997</v>
      </c>
      <c r="D4763">
        <v>35.732746120000002</v>
      </c>
      <c r="E4763">
        <v>24.506092070000001</v>
      </c>
    </row>
    <row r="4764" spans="1:5" x14ac:dyDescent="0.25">
      <c r="A4764" s="1">
        <v>31.745416666666699</v>
      </c>
      <c r="B4764">
        <v>1978.75499725342</v>
      </c>
      <c r="C4764">
        <v>56.097507479999997</v>
      </c>
      <c r="D4764">
        <v>35.702228550000001</v>
      </c>
      <c r="E4764">
        <v>24.5308876</v>
      </c>
    </row>
    <row r="4765" spans="1:5" x14ac:dyDescent="0.25">
      <c r="A4765" s="1">
        <v>31.752083333333399</v>
      </c>
      <c r="B4765">
        <v>1980.0944328308101</v>
      </c>
      <c r="C4765">
        <v>56.070804600000002</v>
      </c>
      <c r="D4765">
        <v>35.681724549999998</v>
      </c>
      <c r="E4765">
        <v>24.55615997</v>
      </c>
    </row>
    <row r="4766" spans="1:5" x14ac:dyDescent="0.25">
      <c r="A4766" s="1">
        <v>31.758749999999999</v>
      </c>
      <c r="B4766">
        <v>1983.02221298218</v>
      </c>
      <c r="C4766">
        <v>56.057453160000001</v>
      </c>
      <c r="D4766">
        <v>35.672187809999997</v>
      </c>
      <c r="E4766">
        <v>24.579524989999999</v>
      </c>
    </row>
    <row r="4767" spans="1:5" x14ac:dyDescent="0.25">
      <c r="A4767" s="1">
        <v>31.765416666666699</v>
      </c>
      <c r="B4767">
        <v>1987.3223304748601</v>
      </c>
      <c r="C4767">
        <v>56.059837340000001</v>
      </c>
      <c r="D4767">
        <v>35.671710969999999</v>
      </c>
      <c r="E4767">
        <v>24.600505829999999</v>
      </c>
    </row>
    <row r="4768" spans="1:5" x14ac:dyDescent="0.25">
      <c r="A4768" s="1">
        <v>31.772083333333399</v>
      </c>
      <c r="B4768">
        <v>1992.9990768432599</v>
      </c>
      <c r="C4768">
        <v>56.07366562</v>
      </c>
      <c r="D4768">
        <v>35.676956179999998</v>
      </c>
      <c r="E4768">
        <v>24.616241460000001</v>
      </c>
    </row>
    <row r="4769" spans="1:5" x14ac:dyDescent="0.25">
      <c r="A4769" s="1">
        <v>31.778749999999999</v>
      </c>
      <c r="B4769">
        <v>1999.62949752808</v>
      </c>
      <c r="C4769">
        <v>56.092262269999999</v>
      </c>
      <c r="D4769">
        <v>35.68267822</v>
      </c>
      <c r="E4769">
        <v>24.623394009999998</v>
      </c>
    </row>
    <row r="4770" spans="1:5" x14ac:dyDescent="0.25">
      <c r="A4770" s="1">
        <v>31.785416666666698</v>
      </c>
      <c r="B4770">
        <v>2005.6595802307099</v>
      </c>
      <c r="C4770">
        <v>56.10799789</v>
      </c>
      <c r="D4770">
        <v>35.681724549999998</v>
      </c>
      <c r="E4770">
        <v>24.62005615</v>
      </c>
    </row>
    <row r="4771" spans="1:5" x14ac:dyDescent="0.25">
      <c r="A4771" s="1">
        <v>31.792083333333402</v>
      </c>
      <c r="B4771">
        <v>2012.49599456787</v>
      </c>
      <c r="C4771">
        <v>56.113719940000003</v>
      </c>
      <c r="D4771">
        <v>35.672187809999997</v>
      </c>
      <c r="E4771">
        <v>24.604797359999999</v>
      </c>
    </row>
    <row r="4772" spans="1:5" x14ac:dyDescent="0.25">
      <c r="A4772" s="1">
        <v>31.798749999999998</v>
      </c>
      <c r="B4772">
        <v>2020.03908157349</v>
      </c>
      <c r="C4772">
        <v>56.10561371</v>
      </c>
      <c r="D4772">
        <v>35.650730129999999</v>
      </c>
      <c r="E4772">
        <v>24.57714081</v>
      </c>
    </row>
    <row r="4773" spans="1:5" x14ac:dyDescent="0.25">
      <c r="A4773" s="1">
        <v>31.805416666666702</v>
      </c>
      <c r="B4773">
        <v>2027.02903747559</v>
      </c>
      <c r="C4773">
        <v>56.080341339999997</v>
      </c>
      <c r="D4773">
        <v>35.617828369999998</v>
      </c>
      <c r="E4773">
        <v>24.53517914</v>
      </c>
    </row>
    <row r="4774" spans="1:5" x14ac:dyDescent="0.25">
      <c r="A4774" s="1">
        <v>31.812083333333401</v>
      </c>
      <c r="B4774">
        <v>2031.6534042358401</v>
      </c>
      <c r="C4774">
        <v>56.03790283</v>
      </c>
      <c r="D4774">
        <v>35.572528839999997</v>
      </c>
      <c r="E4774">
        <v>24.478912350000002</v>
      </c>
    </row>
    <row r="4775" spans="1:5" x14ac:dyDescent="0.25">
      <c r="A4775" s="1">
        <v>31.818750000000001</v>
      </c>
      <c r="B4775">
        <v>2034.26599502564</v>
      </c>
      <c r="C4775">
        <v>55.979251859999998</v>
      </c>
      <c r="D4775">
        <v>35.514831540000003</v>
      </c>
      <c r="E4775">
        <v>24.4102478</v>
      </c>
    </row>
    <row r="4776" spans="1:5" x14ac:dyDescent="0.25">
      <c r="A4776" s="1">
        <v>31.825416666666701</v>
      </c>
      <c r="B4776">
        <v>2036.6482734680201</v>
      </c>
      <c r="C4776">
        <v>55.900573729999998</v>
      </c>
      <c r="D4776">
        <v>35.448551180000003</v>
      </c>
      <c r="E4776">
        <v>24.33156967</v>
      </c>
    </row>
    <row r="4777" spans="1:5" x14ac:dyDescent="0.25">
      <c r="A4777" s="1">
        <v>31.832083333333401</v>
      </c>
      <c r="B4777">
        <v>2038.19704055786</v>
      </c>
      <c r="C4777">
        <v>55.799961089999996</v>
      </c>
      <c r="D4777">
        <v>35.372257230000002</v>
      </c>
      <c r="E4777">
        <v>24.244785310000001</v>
      </c>
    </row>
    <row r="4778" spans="1:5" x14ac:dyDescent="0.25">
      <c r="A4778" s="1">
        <v>31.838750000000001</v>
      </c>
      <c r="B4778">
        <v>2039.9689674377501</v>
      </c>
      <c r="C4778">
        <v>55.67502975</v>
      </c>
      <c r="D4778">
        <v>35.283088679999999</v>
      </c>
      <c r="E4778">
        <v>24.149894710000002</v>
      </c>
    </row>
    <row r="4779" spans="1:5" x14ac:dyDescent="0.25">
      <c r="A4779" s="1">
        <v>31.845416666666701</v>
      </c>
      <c r="B4779">
        <v>2043.77269744873</v>
      </c>
      <c r="C4779">
        <v>55.52625656</v>
      </c>
      <c r="D4779">
        <v>35.178184510000001</v>
      </c>
      <c r="E4779">
        <v>24.047851560000002</v>
      </c>
    </row>
    <row r="4780" spans="1:5" x14ac:dyDescent="0.25">
      <c r="A4780" s="1">
        <v>31.8520833333334</v>
      </c>
      <c r="B4780">
        <v>2050.47702789307</v>
      </c>
      <c r="C4780">
        <v>55.35650253</v>
      </c>
      <c r="D4780">
        <v>35.061359410000001</v>
      </c>
      <c r="E4780">
        <v>23.9405632</v>
      </c>
    </row>
    <row r="4781" spans="1:5" x14ac:dyDescent="0.25">
      <c r="A4781" s="1">
        <v>31.858750000000001</v>
      </c>
      <c r="B4781">
        <v>2058.4464073181198</v>
      </c>
      <c r="C4781">
        <v>55.172920230000003</v>
      </c>
      <c r="D4781">
        <v>34.935951230000001</v>
      </c>
      <c r="E4781">
        <v>23.831844329999999</v>
      </c>
    </row>
    <row r="4782" spans="1:5" x14ac:dyDescent="0.25">
      <c r="A4782" s="1">
        <v>31.8654166666667</v>
      </c>
      <c r="B4782">
        <v>2066.0333633422902</v>
      </c>
      <c r="C4782">
        <v>54.984569550000003</v>
      </c>
      <c r="D4782">
        <v>34.805297850000002</v>
      </c>
      <c r="E4782">
        <v>23.72598648</v>
      </c>
    </row>
    <row r="4783" spans="1:5" x14ac:dyDescent="0.25">
      <c r="A4783" s="1">
        <v>31.8720833333334</v>
      </c>
      <c r="B4783">
        <v>2072.3795890808101</v>
      </c>
      <c r="C4783">
        <v>54.801464080000002</v>
      </c>
      <c r="D4783">
        <v>34.674167629999999</v>
      </c>
      <c r="E4783">
        <v>23.625850679999999</v>
      </c>
    </row>
    <row r="4784" spans="1:5" x14ac:dyDescent="0.25">
      <c r="A4784" s="1">
        <v>31.87875</v>
      </c>
      <c r="B4784">
        <v>2076.4293670654301</v>
      </c>
      <c r="C4784">
        <v>54.626464839999997</v>
      </c>
      <c r="D4784">
        <v>34.545421599999997</v>
      </c>
      <c r="E4784">
        <v>23.532390589999999</v>
      </c>
    </row>
    <row r="4785" spans="1:5" x14ac:dyDescent="0.25">
      <c r="A4785" s="1">
        <v>31.8854166666667</v>
      </c>
      <c r="B4785">
        <v>2078.1211853027398</v>
      </c>
      <c r="C4785">
        <v>54.454326629999997</v>
      </c>
      <c r="D4785">
        <v>34.41572189</v>
      </c>
      <c r="E4785">
        <v>23.442268370000001</v>
      </c>
    </row>
    <row r="4786" spans="1:5" x14ac:dyDescent="0.25">
      <c r="A4786" s="1">
        <v>31.8920833333334</v>
      </c>
      <c r="B4786">
        <v>2078.4416198730501</v>
      </c>
      <c r="C4786">
        <v>54.271698000000001</v>
      </c>
      <c r="D4786">
        <v>34.275531770000001</v>
      </c>
      <c r="E4786">
        <v>23.347854609999999</v>
      </c>
    </row>
    <row r="4787" spans="1:5" x14ac:dyDescent="0.25">
      <c r="A4787" s="1">
        <v>31.89875</v>
      </c>
      <c r="B4787">
        <v>2078.4940719604501</v>
      </c>
      <c r="C4787">
        <v>54.063320160000004</v>
      </c>
      <c r="D4787">
        <v>34.117221829999998</v>
      </c>
      <c r="E4787">
        <v>23.238658910000002</v>
      </c>
    </row>
    <row r="4788" spans="1:5" x14ac:dyDescent="0.25">
      <c r="A4788" s="1">
        <v>31.905416666666699</v>
      </c>
      <c r="B4788">
        <v>2078.28712463379</v>
      </c>
      <c r="C4788">
        <v>53.819656369999997</v>
      </c>
      <c r="D4788">
        <v>33.933639530000001</v>
      </c>
      <c r="E4788">
        <v>23.108959200000001</v>
      </c>
    </row>
    <row r="4789" spans="1:5" x14ac:dyDescent="0.25">
      <c r="A4789" s="1">
        <v>31.912083333333399</v>
      </c>
      <c r="B4789">
        <v>2078.25708389282</v>
      </c>
      <c r="C4789">
        <v>53.535461429999998</v>
      </c>
      <c r="D4789">
        <v>33.721923830000001</v>
      </c>
      <c r="E4789">
        <v>22.956371310000002</v>
      </c>
    </row>
    <row r="4790" spans="1:5" x14ac:dyDescent="0.25">
      <c r="A4790" s="1">
        <v>31.918749999999999</v>
      </c>
      <c r="B4790">
        <v>2078.8507461547902</v>
      </c>
      <c r="C4790">
        <v>53.21407318</v>
      </c>
      <c r="D4790">
        <v>33.486366269999998</v>
      </c>
      <c r="E4790">
        <v>22.785186769999999</v>
      </c>
    </row>
    <row r="4791" spans="1:5" x14ac:dyDescent="0.25">
      <c r="A4791" s="1">
        <v>31.925416666666699</v>
      </c>
      <c r="B4791">
        <v>2079.99658584595</v>
      </c>
      <c r="C4791">
        <v>52.868843079999998</v>
      </c>
      <c r="D4791">
        <v>33.23888779</v>
      </c>
      <c r="E4791">
        <v>22.599697110000001</v>
      </c>
    </row>
    <row r="4792" spans="1:5" x14ac:dyDescent="0.25">
      <c r="A4792" s="1">
        <v>31.932083333333399</v>
      </c>
      <c r="B4792">
        <v>2081.0871124267601</v>
      </c>
      <c r="C4792">
        <v>52.516460420000001</v>
      </c>
      <c r="D4792">
        <v>32.99283981</v>
      </c>
      <c r="E4792">
        <v>22.408485410000001</v>
      </c>
    </row>
    <row r="4793" spans="1:5" x14ac:dyDescent="0.25">
      <c r="A4793" s="1">
        <v>31.938749999999999</v>
      </c>
      <c r="B4793">
        <v>2082.28588104248</v>
      </c>
      <c r="C4793">
        <v>52.173614499999999</v>
      </c>
      <c r="D4793">
        <v>32.76157379</v>
      </c>
      <c r="E4793">
        <v>22.225856780000001</v>
      </c>
    </row>
    <row r="4794" spans="1:5" x14ac:dyDescent="0.25">
      <c r="A4794" s="1">
        <v>31.945416666666699</v>
      </c>
      <c r="B4794">
        <v>2084.2142105102598</v>
      </c>
      <c r="C4794">
        <v>51.850318909999999</v>
      </c>
      <c r="D4794">
        <v>32.552719119999999</v>
      </c>
      <c r="E4794">
        <v>22.0618248</v>
      </c>
    </row>
    <row r="4795" spans="1:5" x14ac:dyDescent="0.25">
      <c r="A4795" s="1">
        <v>31.952083333333398</v>
      </c>
      <c r="B4795">
        <v>2086.7776870727598</v>
      </c>
      <c r="C4795">
        <v>51.550388339999998</v>
      </c>
      <c r="D4795">
        <v>32.371997829999998</v>
      </c>
      <c r="E4795">
        <v>21.920204160000001</v>
      </c>
    </row>
    <row r="4796" spans="1:5" x14ac:dyDescent="0.25">
      <c r="A4796" s="1">
        <v>31.958749999999998</v>
      </c>
      <c r="B4796">
        <v>2089.0321731567401</v>
      </c>
      <c r="C4796">
        <v>51.271438600000003</v>
      </c>
      <c r="D4796">
        <v>32.21797943</v>
      </c>
      <c r="E4796">
        <v>21.797180180000002</v>
      </c>
    </row>
    <row r="4797" spans="1:5" x14ac:dyDescent="0.25">
      <c r="A4797" s="1">
        <v>31.965416666666702</v>
      </c>
      <c r="B4797">
        <v>2090.0902748107901</v>
      </c>
      <c r="C4797">
        <v>51.005840300000003</v>
      </c>
      <c r="D4797">
        <v>32.083511350000002</v>
      </c>
      <c r="E4797">
        <v>21.694183349999999</v>
      </c>
    </row>
    <row r="4798" spans="1:5" x14ac:dyDescent="0.25">
      <c r="A4798" s="1">
        <v>31.972083333333401</v>
      </c>
      <c r="B4798">
        <v>2089.5004272461001</v>
      </c>
      <c r="C4798">
        <v>50.747394559999996</v>
      </c>
      <c r="D4798">
        <v>31.962394710000002</v>
      </c>
      <c r="E4798">
        <v>21.612167360000001</v>
      </c>
    </row>
    <row r="4799" spans="1:5" x14ac:dyDescent="0.25">
      <c r="A4799" s="1">
        <v>31.978750000000002</v>
      </c>
      <c r="B4799">
        <v>2087.2821807861301</v>
      </c>
      <c r="C4799">
        <v>50.490856170000001</v>
      </c>
      <c r="D4799">
        <v>31.847476960000002</v>
      </c>
      <c r="E4799">
        <v>21.546363830000001</v>
      </c>
    </row>
    <row r="4800" spans="1:5" x14ac:dyDescent="0.25">
      <c r="A4800" s="1">
        <v>31.985416666666701</v>
      </c>
      <c r="B4800">
        <v>2083.36448669434</v>
      </c>
      <c r="C4800">
        <v>50.23145676</v>
      </c>
      <c r="D4800">
        <v>31.73446655</v>
      </c>
      <c r="E4800">
        <v>21.4881897</v>
      </c>
    </row>
    <row r="4801" spans="1:5" x14ac:dyDescent="0.25">
      <c r="A4801" s="1">
        <v>31.992083333333401</v>
      </c>
      <c r="B4801">
        <v>2078.2032012939499</v>
      </c>
      <c r="C4801">
        <v>49.966335299999997</v>
      </c>
      <c r="D4801">
        <v>31.620025630000001</v>
      </c>
      <c r="E4801">
        <v>21.43573761</v>
      </c>
    </row>
    <row r="4802" spans="1:5" x14ac:dyDescent="0.25">
      <c r="A4802" s="1">
        <v>31.998750000000001</v>
      </c>
      <c r="B4802">
        <v>2073.26221466065</v>
      </c>
      <c r="C4802">
        <v>49.698352810000003</v>
      </c>
      <c r="D4802">
        <v>31.50224686</v>
      </c>
      <c r="E4802">
        <v>21.388530729999999</v>
      </c>
    </row>
    <row r="4803" spans="1:5" x14ac:dyDescent="0.25">
      <c r="A4803" s="1">
        <v>32.005416666666697</v>
      </c>
      <c r="B4803">
        <v>2068.59397888184</v>
      </c>
      <c r="C4803">
        <v>49.432754520000003</v>
      </c>
      <c r="D4803">
        <v>31.384468080000001</v>
      </c>
      <c r="E4803">
        <v>21.347045900000001</v>
      </c>
    </row>
    <row r="4804" spans="1:5" x14ac:dyDescent="0.25">
      <c r="A4804" s="1">
        <v>32.012083333333401</v>
      </c>
      <c r="B4804">
        <v>2064.2719268798801</v>
      </c>
      <c r="C4804">
        <v>49.170494079999997</v>
      </c>
      <c r="D4804">
        <v>31.268596649999999</v>
      </c>
      <c r="E4804">
        <v>21.311283110000002</v>
      </c>
    </row>
    <row r="4805" spans="1:5" x14ac:dyDescent="0.25">
      <c r="A4805" s="1">
        <v>32.018749999999997</v>
      </c>
      <c r="B4805">
        <v>2060.3985786438002</v>
      </c>
      <c r="C4805">
        <v>48.916339870000002</v>
      </c>
      <c r="D4805">
        <v>31.157493590000001</v>
      </c>
      <c r="E4805">
        <v>21.279811859999999</v>
      </c>
    </row>
    <row r="4806" spans="1:5" x14ac:dyDescent="0.25">
      <c r="A4806" s="1">
        <v>32.0254166666667</v>
      </c>
      <c r="B4806">
        <v>2056.7202568054199</v>
      </c>
      <c r="C4806">
        <v>48.67315292</v>
      </c>
      <c r="D4806">
        <v>31.051158910000002</v>
      </c>
      <c r="E4806">
        <v>21.254539489999999</v>
      </c>
    </row>
    <row r="4807" spans="1:5" x14ac:dyDescent="0.25">
      <c r="A4807" s="1">
        <v>32.032083333333397</v>
      </c>
      <c r="B4807">
        <v>2052.28757858277</v>
      </c>
      <c r="C4807">
        <v>48.449039460000002</v>
      </c>
      <c r="D4807">
        <v>30.9510231</v>
      </c>
      <c r="E4807">
        <v>21.236896510000001</v>
      </c>
    </row>
    <row r="4808" spans="1:5" x14ac:dyDescent="0.25">
      <c r="A4808" s="1">
        <v>32.03875</v>
      </c>
      <c r="B4808">
        <v>2045.87364196778</v>
      </c>
      <c r="C4808">
        <v>48.244953160000001</v>
      </c>
      <c r="D4808">
        <v>30.860900879999999</v>
      </c>
      <c r="E4808">
        <v>21.226882929999999</v>
      </c>
    </row>
    <row r="4809" spans="1:5" x14ac:dyDescent="0.25">
      <c r="A4809" s="1">
        <v>32.045416666666704</v>
      </c>
      <c r="B4809">
        <v>2037.17470169068</v>
      </c>
      <c r="C4809">
        <v>48.062801360000002</v>
      </c>
      <c r="D4809">
        <v>30.782699579999999</v>
      </c>
      <c r="E4809">
        <v>21.22354507</v>
      </c>
    </row>
    <row r="4810" spans="1:5" x14ac:dyDescent="0.25">
      <c r="A4810" s="1">
        <v>32.0520833333334</v>
      </c>
      <c r="B4810">
        <v>2026.5154838562</v>
      </c>
      <c r="C4810">
        <v>47.903537749999998</v>
      </c>
      <c r="D4810">
        <v>30.71737289</v>
      </c>
      <c r="E4810">
        <v>21.22306824</v>
      </c>
    </row>
    <row r="4811" spans="1:5" x14ac:dyDescent="0.25">
      <c r="A4811" s="1">
        <v>32.058750000000003</v>
      </c>
      <c r="B4811">
        <v>2013.3242607116699</v>
      </c>
      <c r="C4811">
        <v>47.768115999999999</v>
      </c>
      <c r="D4811">
        <v>30.665397639999998</v>
      </c>
      <c r="E4811">
        <v>21.22735977</v>
      </c>
    </row>
    <row r="4812" spans="1:5" x14ac:dyDescent="0.25">
      <c r="A4812" s="1">
        <v>32.0654166666667</v>
      </c>
      <c r="B4812">
        <v>1998.66819381714</v>
      </c>
      <c r="C4812">
        <v>47.655582430000003</v>
      </c>
      <c r="D4812">
        <v>30.628204350000001</v>
      </c>
      <c r="E4812">
        <v>21.235465999999999</v>
      </c>
    </row>
    <row r="4813" spans="1:5" x14ac:dyDescent="0.25">
      <c r="A4813" s="1">
        <v>32.072083333333403</v>
      </c>
      <c r="B4813">
        <v>1983.2496643066399</v>
      </c>
      <c r="C4813">
        <v>47.563552860000001</v>
      </c>
      <c r="D4813">
        <v>30.607223510000001</v>
      </c>
      <c r="E4813">
        <v>21.247386930000001</v>
      </c>
    </row>
    <row r="4814" spans="1:5" x14ac:dyDescent="0.25">
      <c r="A4814" s="1">
        <v>32.078749999999999</v>
      </c>
      <c r="B4814">
        <v>1966.7282104492199</v>
      </c>
      <c r="C4814">
        <v>47.490119929999999</v>
      </c>
      <c r="D4814">
        <v>30.598163599999999</v>
      </c>
      <c r="E4814">
        <v>21.262645719999998</v>
      </c>
    </row>
    <row r="4815" spans="1:5" x14ac:dyDescent="0.25">
      <c r="A4815" s="1">
        <v>32.085416666666703</v>
      </c>
      <c r="B4815">
        <v>1949.4543075561501</v>
      </c>
      <c r="C4815">
        <v>47.432422639999999</v>
      </c>
      <c r="D4815">
        <v>30.599594119999999</v>
      </c>
      <c r="E4815">
        <v>21.282196039999999</v>
      </c>
    </row>
    <row r="4816" spans="1:5" x14ac:dyDescent="0.25">
      <c r="A4816" s="1">
        <v>32.092083333333399</v>
      </c>
      <c r="B4816">
        <v>1931.97202682495</v>
      </c>
      <c r="C4816">
        <v>47.387599950000002</v>
      </c>
      <c r="D4816">
        <v>30.607700350000002</v>
      </c>
      <c r="E4816">
        <v>21.306514740000001</v>
      </c>
    </row>
    <row r="4817" spans="1:5" x14ac:dyDescent="0.25">
      <c r="A4817" s="1">
        <v>32.098750000000003</v>
      </c>
      <c r="B4817">
        <v>1915.4639244079599</v>
      </c>
      <c r="C4817">
        <v>47.352314</v>
      </c>
      <c r="D4817">
        <v>30.620574950000002</v>
      </c>
      <c r="E4817">
        <v>21.330356600000002</v>
      </c>
    </row>
    <row r="4818" spans="1:5" x14ac:dyDescent="0.25">
      <c r="A4818" s="1">
        <v>32.105416666666699</v>
      </c>
      <c r="B4818">
        <v>1899.73020553589</v>
      </c>
      <c r="C4818">
        <v>47.320842740000003</v>
      </c>
      <c r="D4818">
        <v>30.634880070000001</v>
      </c>
      <c r="E4818">
        <v>21.35038376</v>
      </c>
    </row>
    <row r="4819" spans="1:5" x14ac:dyDescent="0.25">
      <c r="A4819" s="1">
        <v>32.112083333333402</v>
      </c>
      <c r="B4819">
        <v>1884.93347167969</v>
      </c>
      <c r="C4819">
        <v>47.287464139999997</v>
      </c>
      <c r="D4819">
        <v>30.646324159999999</v>
      </c>
      <c r="E4819">
        <v>21.364212040000002</v>
      </c>
    </row>
    <row r="4820" spans="1:5" x14ac:dyDescent="0.25">
      <c r="A4820" s="1">
        <v>32.118749999999999</v>
      </c>
      <c r="B4820">
        <v>1872.7684020996101</v>
      </c>
      <c r="C4820">
        <v>47.246932979999997</v>
      </c>
      <c r="D4820">
        <v>30.65109253</v>
      </c>
      <c r="E4820">
        <v>21.36993408</v>
      </c>
    </row>
    <row r="4821" spans="1:5" x14ac:dyDescent="0.25">
      <c r="A4821" s="1">
        <v>32.125416666666702</v>
      </c>
      <c r="B4821">
        <v>1864.6011352539099</v>
      </c>
      <c r="C4821">
        <v>47.194957729999999</v>
      </c>
      <c r="D4821">
        <v>30.646800989999999</v>
      </c>
      <c r="E4821">
        <v>21.363735200000001</v>
      </c>
    </row>
    <row r="4822" spans="1:5" x14ac:dyDescent="0.25">
      <c r="A4822" s="1">
        <v>32.132083333333398</v>
      </c>
      <c r="B4822">
        <v>1861.37962341309</v>
      </c>
      <c r="C4822">
        <v>47.128200530000001</v>
      </c>
      <c r="D4822">
        <v>30.63249588</v>
      </c>
      <c r="E4822">
        <v>21.345138550000001</v>
      </c>
    </row>
    <row r="4823" spans="1:5" x14ac:dyDescent="0.25">
      <c r="A4823" s="1">
        <v>32.138750000000002</v>
      </c>
      <c r="B4823">
        <v>1862.4210357666</v>
      </c>
      <c r="C4823">
        <v>47.047615049999997</v>
      </c>
      <c r="D4823">
        <v>30.608177189999999</v>
      </c>
      <c r="E4823">
        <v>21.31462097</v>
      </c>
    </row>
    <row r="4824" spans="1:5" x14ac:dyDescent="0.25">
      <c r="A4824" s="1">
        <v>32.145416666666698</v>
      </c>
      <c r="B4824">
        <v>1866.3511276245099</v>
      </c>
      <c r="C4824">
        <v>46.957015990000002</v>
      </c>
      <c r="D4824">
        <v>30.575275420000001</v>
      </c>
      <c r="E4824">
        <v>21.272659300000001</v>
      </c>
    </row>
    <row r="4825" spans="1:5" x14ac:dyDescent="0.25">
      <c r="A4825" s="1">
        <v>32.152083333333401</v>
      </c>
      <c r="B4825">
        <v>1872.1795082092301</v>
      </c>
      <c r="C4825">
        <v>46.861171720000002</v>
      </c>
      <c r="D4825">
        <v>30.535697939999999</v>
      </c>
      <c r="E4825">
        <v>21.221637730000001</v>
      </c>
    </row>
    <row r="4826" spans="1:5" x14ac:dyDescent="0.25">
      <c r="A4826" s="1">
        <v>32.158749999999998</v>
      </c>
      <c r="B4826">
        <v>1879.0268898010299</v>
      </c>
      <c r="C4826">
        <v>46.76675797</v>
      </c>
      <c r="D4826">
        <v>30.49659729</v>
      </c>
      <c r="E4826">
        <v>21.167278289999999</v>
      </c>
    </row>
    <row r="4827" spans="1:5" x14ac:dyDescent="0.25">
      <c r="A4827" s="1">
        <v>32.165416666666701</v>
      </c>
      <c r="B4827">
        <v>1886.0344886779801</v>
      </c>
      <c r="C4827">
        <v>46.682834630000002</v>
      </c>
      <c r="D4827">
        <v>30.465602870000001</v>
      </c>
      <c r="E4827">
        <v>21.115303040000001</v>
      </c>
    </row>
    <row r="4828" spans="1:5" x14ac:dyDescent="0.25">
      <c r="A4828" s="1">
        <v>32.172083333333397</v>
      </c>
      <c r="B4828">
        <v>1891.21961593628</v>
      </c>
      <c r="C4828">
        <v>46.621322630000002</v>
      </c>
      <c r="D4828">
        <v>30.44986725</v>
      </c>
      <c r="E4828">
        <v>21.070957180000001</v>
      </c>
    </row>
    <row r="4829" spans="1:5" x14ac:dyDescent="0.25">
      <c r="A4829" s="1">
        <v>32.178750000000001</v>
      </c>
      <c r="B4829">
        <v>1894.0558433532699</v>
      </c>
      <c r="C4829">
        <v>46.592712400000003</v>
      </c>
      <c r="D4829">
        <v>30.458450320000001</v>
      </c>
      <c r="E4829">
        <v>21.04091644</v>
      </c>
    </row>
    <row r="4830" spans="1:5" x14ac:dyDescent="0.25">
      <c r="A4830" s="1">
        <v>32.185416666666697</v>
      </c>
      <c r="B4830">
        <v>1895.0157165527401</v>
      </c>
      <c r="C4830">
        <v>46.606540680000002</v>
      </c>
      <c r="D4830">
        <v>30.497074130000001</v>
      </c>
      <c r="E4830">
        <v>21.03185654</v>
      </c>
    </row>
    <row r="4831" spans="1:5" x14ac:dyDescent="0.25">
      <c r="A4831" s="1">
        <v>32.1920833333334</v>
      </c>
      <c r="B4831">
        <v>1894.91176605225</v>
      </c>
      <c r="C4831">
        <v>46.669006349999997</v>
      </c>
      <c r="D4831">
        <v>30.572891240000001</v>
      </c>
      <c r="E4831">
        <v>21.049022669999999</v>
      </c>
    </row>
    <row r="4832" spans="1:5" x14ac:dyDescent="0.25">
      <c r="A4832" s="1">
        <v>32.198749999999997</v>
      </c>
      <c r="B4832">
        <v>1894.1869735717801</v>
      </c>
      <c r="C4832">
        <v>46.7839241</v>
      </c>
      <c r="D4832">
        <v>30.686378479999998</v>
      </c>
      <c r="E4832">
        <v>21.090984339999999</v>
      </c>
    </row>
    <row r="4833" spans="1:5" x14ac:dyDescent="0.25">
      <c r="A4833" s="1">
        <v>32.2054166666667</v>
      </c>
      <c r="B4833">
        <v>1893.2304382324201</v>
      </c>
      <c r="C4833">
        <v>46.947479250000001</v>
      </c>
      <c r="D4833">
        <v>30.834674840000002</v>
      </c>
      <c r="E4833">
        <v>21.154403689999999</v>
      </c>
    </row>
    <row r="4834" spans="1:5" x14ac:dyDescent="0.25">
      <c r="A4834" s="1">
        <v>32.212083333333403</v>
      </c>
      <c r="B4834">
        <v>1892.5557136535699</v>
      </c>
      <c r="C4834">
        <v>47.154426569999998</v>
      </c>
      <c r="D4834">
        <v>31.014919280000001</v>
      </c>
      <c r="E4834">
        <v>21.233081819999999</v>
      </c>
    </row>
    <row r="4835" spans="1:5" x14ac:dyDescent="0.25">
      <c r="A4835" s="1">
        <v>32.21875</v>
      </c>
      <c r="B4835">
        <v>1892.8093910217301</v>
      </c>
      <c r="C4835">
        <v>47.392368320000003</v>
      </c>
      <c r="D4835">
        <v>31.219005580000001</v>
      </c>
      <c r="E4835">
        <v>21.322727199999999</v>
      </c>
    </row>
    <row r="4836" spans="1:5" x14ac:dyDescent="0.25">
      <c r="A4836" s="1">
        <v>32.225416666666703</v>
      </c>
      <c r="B4836">
        <v>1895.18642425537</v>
      </c>
      <c r="C4836">
        <v>47.6474762</v>
      </c>
      <c r="D4836">
        <v>31.435489650000001</v>
      </c>
      <c r="E4836">
        <v>21.413326260000002</v>
      </c>
    </row>
    <row r="4837" spans="1:5" x14ac:dyDescent="0.25">
      <c r="A4837" s="1">
        <v>32.232083333333399</v>
      </c>
      <c r="B4837">
        <v>1899.8069763183601</v>
      </c>
      <c r="C4837">
        <v>47.904968259999997</v>
      </c>
      <c r="D4837">
        <v>31.650066379999998</v>
      </c>
      <c r="E4837">
        <v>21.496295929999999</v>
      </c>
    </row>
    <row r="4838" spans="1:5" x14ac:dyDescent="0.25">
      <c r="A4838" s="1">
        <v>32.238750000000003</v>
      </c>
      <c r="B4838">
        <v>1906.04209899903</v>
      </c>
      <c r="C4838">
        <v>48.153400419999997</v>
      </c>
      <c r="D4838">
        <v>31.85081482</v>
      </c>
      <c r="E4838">
        <v>21.562576289999999</v>
      </c>
    </row>
    <row r="4839" spans="1:5" x14ac:dyDescent="0.25">
      <c r="A4839" s="1">
        <v>32.245416666666699</v>
      </c>
      <c r="B4839">
        <v>1912.30869293213</v>
      </c>
      <c r="C4839">
        <v>48.385143280000001</v>
      </c>
      <c r="D4839">
        <v>32.028198240000002</v>
      </c>
      <c r="E4839">
        <v>21.60787582</v>
      </c>
    </row>
    <row r="4840" spans="1:5" x14ac:dyDescent="0.25">
      <c r="A4840" s="1">
        <v>32.252083333333402</v>
      </c>
      <c r="B4840">
        <v>1918.7641143798801</v>
      </c>
      <c r="C4840">
        <v>48.589706419999999</v>
      </c>
      <c r="D4840">
        <v>32.173156740000003</v>
      </c>
      <c r="E4840">
        <v>21.63124084</v>
      </c>
    </row>
    <row r="4841" spans="1:5" x14ac:dyDescent="0.25">
      <c r="A4841" s="1">
        <v>32.258749999999999</v>
      </c>
      <c r="B4841">
        <v>1925.2610206603999</v>
      </c>
      <c r="C4841">
        <v>48.763751980000002</v>
      </c>
      <c r="D4841">
        <v>32.281398770000003</v>
      </c>
      <c r="E4841">
        <v>21.632194519999999</v>
      </c>
    </row>
    <row r="4842" spans="1:5" x14ac:dyDescent="0.25">
      <c r="A4842" s="1">
        <v>32.265416666666702</v>
      </c>
      <c r="B4842">
        <v>1930.251121521</v>
      </c>
      <c r="C4842">
        <v>48.905849459999999</v>
      </c>
      <c r="D4842">
        <v>32.352924350000002</v>
      </c>
      <c r="E4842">
        <v>21.615505219999999</v>
      </c>
    </row>
    <row r="4843" spans="1:5" x14ac:dyDescent="0.25">
      <c r="A4843" s="1">
        <v>32.272083333333399</v>
      </c>
      <c r="B4843">
        <v>1932.6043128967301</v>
      </c>
      <c r="C4843">
        <v>49.018383030000003</v>
      </c>
      <c r="D4843">
        <v>32.39250183</v>
      </c>
      <c r="E4843">
        <v>21.584987640000001</v>
      </c>
    </row>
    <row r="4844" spans="1:5" x14ac:dyDescent="0.25">
      <c r="A4844" s="1">
        <v>32.278750000000002</v>
      </c>
      <c r="B4844">
        <v>1931.7560195922899</v>
      </c>
      <c r="C4844">
        <v>49.09992218</v>
      </c>
      <c r="D4844">
        <v>32.404422760000003</v>
      </c>
      <c r="E4844">
        <v>21.54397964</v>
      </c>
    </row>
    <row r="4845" spans="1:5" x14ac:dyDescent="0.25">
      <c r="A4845" s="1">
        <v>32.285416666666698</v>
      </c>
      <c r="B4845">
        <v>1928.53784561157</v>
      </c>
      <c r="C4845">
        <v>49.149990080000002</v>
      </c>
      <c r="D4845">
        <v>32.393455510000003</v>
      </c>
      <c r="E4845">
        <v>21.4972496</v>
      </c>
    </row>
    <row r="4846" spans="1:5" x14ac:dyDescent="0.25">
      <c r="A4846" s="1">
        <v>32.292083333333402</v>
      </c>
      <c r="B4846">
        <v>1922.4357604980501</v>
      </c>
      <c r="C4846">
        <v>49.17001724</v>
      </c>
      <c r="D4846">
        <v>32.361030579999998</v>
      </c>
      <c r="E4846">
        <v>21.449089050000001</v>
      </c>
    </row>
    <row r="4847" spans="1:5" x14ac:dyDescent="0.25">
      <c r="A4847" s="1">
        <v>32.298749999999998</v>
      </c>
      <c r="B4847">
        <v>1912.5804901123099</v>
      </c>
      <c r="C4847">
        <v>49.16143417</v>
      </c>
      <c r="D4847">
        <v>32.308578490000002</v>
      </c>
      <c r="E4847">
        <v>21.405220029999999</v>
      </c>
    </row>
    <row r="4848" spans="1:5" x14ac:dyDescent="0.25">
      <c r="A4848" s="1">
        <v>32.305416666666702</v>
      </c>
      <c r="B4848">
        <v>1899.0907669067401</v>
      </c>
      <c r="C4848">
        <v>49.126148219999997</v>
      </c>
      <c r="D4848">
        <v>32.239913940000001</v>
      </c>
      <c r="E4848">
        <v>21.3675499</v>
      </c>
    </row>
    <row r="4849" spans="1:5" x14ac:dyDescent="0.25">
      <c r="A4849" s="1">
        <v>32.312083333333398</v>
      </c>
      <c r="B4849">
        <v>1883.0337524414099</v>
      </c>
      <c r="C4849">
        <v>49.067497250000002</v>
      </c>
      <c r="D4849">
        <v>32.159805300000002</v>
      </c>
      <c r="E4849">
        <v>21.338462830000001</v>
      </c>
    </row>
    <row r="4850" spans="1:5" x14ac:dyDescent="0.25">
      <c r="A4850" s="1">
        <v>32.318750000000001</v>
      </c>
      <c r="B4850">
        <v>1865.74745178223</v>
      </c>
      <c r="C4850">
        <v>48.991680150000001</v>
      </c>
      <c r="D4850">
        <v>32.073020939999999</v>
      </c>
      <c r="E4850">
        <v>21.320343019999999</v>
      </c>
    </row>
    <row r="4851" spans="1:5" x14ac:dyDescent="0.25">
      <c r="A4851" s="1">
        <v>32.325416666666698</v>
      </c>
      <c r="B4851">
        <v>1847.7706909179699</v>
      </c>
      <c r="C4851">
        <v>48.909187320000001</v>
      </c>
      <c r="D4851">
        <v>31.98480606</v>
      </c>
      <c r="E4851">
        <v>21.315097810000001</v>
      </c>
    </row>
    <row r="4852" spans="1:5" x14ac:dyDescent="0.25">
      <c r="A4852" s="1">
        <v>32.332083333333401</v>
      </c>
      <c r="B4852">
        <v>1829.9584388732901</v>
      </c>
      <c r="C4852">
        <v>48.8319397</v>
      </c>
      <c r="D4852">
        <v>31.90135956</v>
      </c>
      <c r="E4852">
        <v>21.32129669</v>
      </c>
    </row>
    <row r="4853" spans="1:5" x14ac:dyDescent="0.25">
      <c r="A4853" s="1">
        <v>32.338749999999997</v>
      </c>
      <c r="B4853">
        <v>1812.5076293945301</v>
      </c>
      <c r="C4853">
        <v>48.772335050000002</v>
      </c>
      <c r="D4853">
        <v>31.828880309999999</v>
      </c>
      <c r="E4853">
        <v>21.337032319999999</v>
      </c>
    </row>
    <row r="4854" spans="1:5" x14ac:dyDescent="0.25">
      <c r="A4854" s="1">
        <v>32.345416666666701</v>
      </c>
      <c r="B4854">
        <v>1796.20838165283</v>
      </c>
      <c r="C4854">
        <v>48.738479609999999</v>
      </c>
      <c r="D4854">
        <v>31.774997710000001</v>
      </c>
      <c r="E4854">
        <v>21.362781519999999</v>
      </c>
    </row>
    <row r="4855" spans="1:5" x14ac:dyDescent="0.25">
      <c r="A4855" s="1">
        <v>32.352083333333397</v>
      </c>
      <c r="B4855">
        <v>1781.04209899903</v>
      </c>
      <c r="C4855">
        <v>48.738956450000003</v>
      </c>
      <c r="D4855">
        <v>31.745910640000002</v>
      </c>
      <c r="E4855">
        <v>21.399021149999999</v>
      </c>
    </row>
    <row r="4856" spans="1:5" x14ac:dyDescent="0.25">
      <c r="A4856" s="1">
        <v>32.358750000000001</v>
      </c>
      <c r="B4856">
        <v>1767.6324844360399</v>
      </c>
      <c r="C4856">
        <v>48.779964450000001</v>
      </c>
      <c r="D4856">
        <v>31.74877167</v>
      </c>
      <c r="E4856">
        <v>21.44861221</v>
      </c>
    </row>
    <row r="4857" spans="1:5" x14ac:dyDescent="0.25">
      <c r="A4857" s="1">
        <v>32.365416666666697</v>
      </c>
      <c r="B4857">
        <v>1756.3700675964401</v>
      </c>
      <c r="C4857">
        <v>48.86388779</v>
      </c>
      <c r="D4857">
        <v>31.792163850000001</v>
      </c>
      <c r="E4857">
        <v>21.513938899999999</v>
      </c>
    </row>
    <row r="4858" spans="1:5" x14ac:dyDescent="0.25">
      <c r="A4858" s="1">
        <v>32.3720833333334</v>
      </c>
      <c r="B4858">
        <v>1747.2877502441399</v>
      </c>
      <c r="C4858">
        <v>48.990726469999998</v>
      </c>
      <c r="D4858">
        <v>31.88657761</v>
      </c>
      <c r="E4858">
        <v>21.59881592</v>
      </c>
    </row>
    <row r="4859" spans="1:5" x14ac:dyDescent="0.25">
      <c r="A4859" s="1">
        <v>32.378749999999997</v>
      </c>
      <c r="B4859">
        <v>1741.3501739502001</v>
      </c>
      <c r="C4859">
        <v>49.156665799999999</v>
      </c>
      <c r="D4859">
        <v>32.042980190000002</v>
      </c>
      <c r="E4859">
        <v>21.703243260000001</v>
      </c>
    </row>
    <row r="4860" spans="1:5" x14ac:dyDescent="0.25">
      <c r="A4860" s="1">
        <v>32.3854166666667</v>
      </c>
      <c r="B4860">
        <v>1738.4457588195801</v>
      </c>
      <c r="C4860">
        <v>49.358844759999997</v>
      </c>
      <c r="D4860">
        <v>32.267570499999998</v>
      </c>
      <c r="E4860">
        <v>21.828651430000001</v>
      </c>
    </row>
    <row r="4861" spans="1:5" x14ac:dyDescent="0.25">
      <c r="A4861" s="1">
        <v>32.392083333333403</v>
      </c>
      <c r="B4861">
        <v>1738.3913993835499</v>
      </c>
      <c r="C4861">
        <v>49.596309660000003</v>
      </c>
      <c r="D4861">
        <v>32.563209530000002</v>
      </c>
      <c r="E4861">
        <v>21.977424620000001</v>
      </c>
    </row>
    <row r="4862" spans="1:5" x14ac:dyDescent="0.25">
      <c r="A4862" s="1">
        <v>32.39875</v>
      </c>
      <c r="B4862">
        <v>1740.0732040405301</v>
      </c>
      <c r="C4862">
        <v>49.861431119999999</v>
      </c>
      <c r="D4862">
        <v>32.932281490000001</v>
      </c>
      <c r="E4862">
        <v>22.148609159999999</v>
      </c>
    </row>
    <row r="4863" spans="1:5" x14ac:dyDescent="0.25">
      <c r="A4863" s="1">
        <v>32.405416666666703</v>
      </c>
      <c r="B4863">
        <v>1742.5045967102101</v>
      </c>
      <c r="C4863">
        <v>50.145149230000001</v>
      </c>
      <c r="D4863">
        <v>33.371448520000001</v>
      </c>
      <c r="E4863">
        <v>22.339344019999999</v>
      </c>
    </row>
    <row r="4864" spans="1:5" x14ac:dyDescent="0.25">
      <c r="A4864" s="1">
        <v>32.412083333333399</v>
      </c>
      <c r="B4864">
        <v>1744.9512481689501</v>
      </c>
      <c r="C4864">
        <v>50.438404079999998</v>
      </c>
      <c r="D4864">
        <v>33.868312840000002</v>
      </c>
      <c r="E4864">
        <v>22.545337679999999</v>
      </c>
    </row>
    <row r="4865" spans="1:5" x14ac:dyDescent="0.25">
      <c r="A4865" s="1">
        <v>32.418750000000003</v>
      </c>
      <c r="B4865">
        <v>1746.7665672302301</v>
      </c>
      <c r="C4865">
        <v>50.732135769999999</v>
      </c>
      <c r="D4865">
        <v>34.400463100000003</v>
      </c>
      <c r="E4865">
        <v>22.761344909999998</v>
      </c>
    </row>
    <row r="4866" spans="1:5" x14ac:dyDescent="0.25">
      <c r="A4866" s="1">
        <v>32.425416666666699</v>
      </c>
      <c r="B4866">
        <v>1747.7235794067401</v>
      </c>
      <c r="C4866">
        <v>51.012992859999997</v>
      </c>
      <c r="D4866">
        <v>34.940719600000001</v>
      </c>
      <c r="E4866">
        <v>22.977828980000002</v>
      </c>
    </row>
    <row r="4867" spans="1:5" x14ac:dyDescent="0.25">
      <c r="A4867" s="1">
        <v>32.432083333333402</v>
      </c>
      <c r="B4867">
        <v>1748.2924461364801</v>
      </c>
      <c r="C4867">
        <v>51.26571655</v>
      </c>
      <c r="D4867">
        <v>35.45761108</v>
      </c>
      <c r="E4867">
        <v>23.182392119999999</v>
      </c>
    </row>
    <row r="4868" spans="1:5" x14ac:dyDescent="0.25">
      <c r="A4868" s="1">
        <v>32.438749999999999</v>
      </c>
      <c r="B4868">
        <v>1748.5318183898901</v>
      </c>
      <c r="C4868">
        <v>51.476955410000002</v>
      </c>
      <c r="D4868">
        <v>35.915851590000003</v>
      </c>
      <c r="E4868">
        <v>23.3631134</v>
      </c>
    </row>
    <row r="4869" spans="1:5" x14ac:dyDescent="0.25">
      <c r="A4869" s="1">
        <v>32.445416666666702</v>
      </c>
      <c r="B4869">
        <v>1748.94189834595</v>
      </c>
      <c r="C4869">
        <v>51.637649539999998</v>
      </c>
      <c r="D4869">
        <v>36.281108860000003</v>
      </c>
      <c r="E4869">
        <v>23.509025569999999</v>
      </c>
    </row>
    <row r="4870" spans="1:5" x14ac:dyDescent="0.25">
      <c r="A4870" s="1">
        <v>32.452083333333398</v>
      </c>
      <c r="B4870">
        <v>1749.7420310974101</v>
      </c>
      <c r="C4870">
        <v>51.74064636</v>
      </c>
      <c r="D4870">
        <v>36.528110499999997</v>
      </c>
      <c r="E4870">
        <v>23.612022400000001</v>
      </c>
    </row>
    <row r="4871" spans="1:5" x14ac:dyDescent="0.25">
      <c r="A4871" s="1">
        <v>32.458750000000002</v>
      </c>
      <c r="B4871">
        <v>1751.11865997315</v>
      </c>
      <c r="C4871">
        <v>51.781654359999997</v>
      </c>
      <c r="D4871">
        <v>36.643505099999999</v>
      </c>
      <c r="E4871">
        <v>23.668289179999999</v>
      </c>
    </row>
    <row r="4872" spans="1:5" x14ac:dyDescent="0.25">
      <c r="A4872" s="1">
        <v>32.465416666666698</v>
      </c>
      <c r="B4872">
        <v>1752.7279853820801</v>
      </c>
      <c r="C4872">
        <v>51.763534550000003</v>
      </c>
      <c r="D4872">
        <v>36.625385280000003</v>
      </c>
      <c r="E4872">
        <v>23.678302760000001</v>
      </c>
    </row>
    <row r="4873" spans="1:5" x14ac:dyDescent="0.25">
      <c r="A4873" s="1">
        <v>32.472083333333401</v>
      </c>
      <c r="B4873">
        <v>1753.4918785095199</v>
      </c>
      <c r="C4873">
        <v>51.695823670000003</v>
      </c>
      <c r="D4873">
        <v>36.482334139999999</v>
      </c>
      <c r="E4873">
        <v>23.645401</v>
      </c>
    </row>
    <row r="4874" spans="1:5" x14ac:dyDescent="0.25">
      <c r="A4874" s="1">
        <v>32.478749999999998</v>
      </c>
      <c r="B4874">
        <v>1753.3135414123601</v>
      </c>
      <c r="C4874">
        <v>51.592826840000001</v>
      </c>
      <c r="D4874">
        <v>36.231994630000003</v>
      </c>
      <c r="E4874">
        <v>23.578166960000001</v>
      </c>
    </row>
    <row r="4875" spans="1:5" x14ac:dyDescent="0.25">
      <c r="A4875" s="1">
        <v>32.485416666666701</v>
      </c>
      <c r="B4875">
        <v>1752.28977203369</v>
      </c>
      <c r="C4875">
        <v>51.466464999999999</v>
      </c>
      <c r="D4875">
        <v>35.902976989999999</v>
      </c>
      <c r="E4875">
        <v>23.483276369999999</v>
      </c>
    </row>
    <row r="4876" spans="1:5" x14ac:dyDescent="0.25">
      <c r="A4876" s="1">
        <v>32.492083333333397</v>
      </c>
      <c r="B4876">
        <v>1750.97560882569</v>
      </c>
      <c r="C4876">
        <v>51.327705379999998</v>
      </c>
      <c r="D4876">
        <v>35.52150726</v>
      </c>
      <c r="E4876">
        <v>23.366451260000002</v>
      </c>
    </row>
    <row r="4877" spans="1:5" x14ac:dyDescent="0.25">
      <c r="A4877" s="1">
        <v>32.498750000000001</v>
      </c>
      <c r="B4877">
        <v>1749.45592880249</v>
      </c>
      <c r="C4877">
        <v>51.187515259999998</v>
      </c>
      <c r="D4877">
        <v>35.112380979999998</v>
      </c>
      <c r="E4877">
        <v>23.236274720000001</v>
      </c>
    </row>
    <row r="4878" spans="1:5" x14ac:dyDescent="0.25">
      <c r="A4878" s="1">
        <v>32.505416666666697</v>
      </c>
      <c r="B4878">
        <v>1748.3711242675799</v>
      </c>
      <c r="C4878">
        <v>51.051616670000001</v>
      </c>
      <c r="D4878">
        <v>34.698486330000001</v>
      </c>
      <c r="E4878">
        <v>23.098945619999999</v>
      </c>
    </row>
    <row r="4879" spans="1:5" x14ac:dyDescent="0.25">
      <c r="A4879" s="1">
        <v>32.512083333333401</v>
      </c>
      <c r="B4879">
        <v>1749.17507171631</v>
      </c>
      <c r="C4879">
        <v>50.922870639999999</v>
      </c>
      <c r="D4879">
        <v>34.301757809999998</v>
      </c>
      <c r="E4879">
        <v>22.960186</v>
      </c>
    </row>
    <row r="4880" spans="1:5" x14ac:dyDescent="0.25">
      <c r="A4880" s="1">
        <v>32.518749999999997</v>
      </c>
      <c r="B4880">
        <v>1754.11462783814</v>
      </c>
      <c r="C4880">
        <v>50.797939300000003</v>
      </c>
      <c r="D4880">
        <v>33.934593200000002</v>
      </c>
      <c r="E4880">
        <v>22.821426389999999</v>
      </c>
    </row>
    <row r="4881" spans="1:5" x14ac:dyDescent="0.25">
      <c r="A4881" s="1">
        <v>32.5254166666667</v>
      </c>
      <c r="B4881">
        <v>1765.37036895752</v>
      </c>
      <c r="C4881">
        <v>50.677776340000001</v>
      </c>
      <c r="D4881">
        <v>33.599376679999999</v>
      </c>
      <c r="E4881">
        <v>22.683143619999999</v>
      </c>
    </row>
    <row r="4882" spans="1:5" x14ac:dyDescent="0.25">
      <c r="A4882" s="1">
        <v>32.532083333333397</v>
      </c>
      <c r="B4882">
        <v>1784.7733497619599</v>
      </c>
      <c r="C4882">
        <v>50.560474399999997</v>
      </c>
      <c r="D4882">
        <v>33.29658508</v>
      </c>
      <c r="E4882">
        <v>22.54581451</v>
      </c>
    </row>
    <row r="4883" spans="1:5" x14ac:dyDescent="0.25">
      <c r="A4883" s="1">
        <v>32.53875</v>
      </c>
      <c r="B4883">
        <v>1812.84999847412</v>
      </c>
      <c r="C4883">
        <v>50.43935776</v>
      </c>
      <c r="D4883">
        <v>33.022880549999996</v>
      </c>
      <c r="E4883">
        <v>22.405147549999999</v>
      </c>
    </row>
    <row r="4884" spans="1:5" x14ac:dyDescent="0.25">
      <c r="A4884" s="1">
        <v>32.545416666666704</v>
      </c>
      <c r="B4884">
        <v>1849.0228652954099</v>
      </c>
      <c r="C4884">
        <v>50.303936</v>
      </c>
      <c r="D4884">
        <v>32.77015686</v>
      </c>
      <c r="E4884">
        <v>22.254467009999999</v>
      </c>
    </row>
    <row r="4885" spans="1:5" x14ac:dyDescent="0.25">
      <c r="A4885" s="1">
        <v>32.5520833333334</v>
      </c>
      <c r="B4885">
        <v>1891.01171493531</v>
      </c>
      <c r="C4885">
        <v>50.141811369999999</v>
      </c>
      <c r="D4885">
        <v>32.525062560000002</v>
      </c>
      <c r="E4885">
        <v>22.088050840000001</v>
      </c>
    </row>
    <row r="4886" spans="1:5" x14ac:dyDescent="0.25">
      <c r="A4886" s="1">
        <v>32.558750000000003</v>
      </c>
      <c r="B4886">
        <v>1934.1359138488799</v>
      </c>
      <c r="C4886">
        <v>49.94249344</v>
      </c>
      <c r="D4886">
        <v>32.277107239999999</v>
      </c>
      <c r="E4886">
        <v>21.901607510000002</v>
      </c>
    </row>
    <row r="4887" spans="1:5" x14ac:dyDescent="0.25">
      <c r="A4887" s="1">
        <v>32.5654166666667</v>
      </c>
      <c r="B4887">
        <v>1973.1216430664099</v>
      </c>
      <c r="C4887">
        <v>49.699306489999998</v>
      </c>
      <c r="D4887">
        <v>32.021999360000002</v>
      </c>
      <c r="E4887">
        <v>21.695613860000002</v>
      </c>
    </row>
    <row r="4888" spans="1:5" x14ac:dyDescent="0.25">
      <c r="A4888" s="1">
        <v>32.572083333333403</v>
      </c>
      <c r="B4888">
        <v>2004.2042732238799</v>
      </c>
      <c r="C4888">
        <v>49.415588380000003</v>
      </c>
      <c r="D4888">
        <v>31.758785249999999</v>
      </c>
      <c r="E4888">
        <v>21.472930909999999</v>
      </c>
    </row>
    <row r="4889" spans="1:5" x14ac:dyDescent="0.25">
      <c r="A4889" s="1">
        <v>32.578749999999999</v>
      </c>
      <c r="B4889">
        <v>2026.8230438232399</v>
      </c>
      <c r="C4889">
        <v>49.104213710000003</v>
      </c>
      <c r="D4889">
        <v>31.490325930000001</v>
      </c>
      <c r="E4889">
        <v>21.241188050000002</v>
      </c>
    </row>
    <row r="4890" spans="1:5" x14ac:dyDescent="0.25">
      <c r="A4890" s="1">
        <v>32.585416666666703</v>
      </c>
      <c r="B4890">
        <v>2042.25111007691</v>
      </c>
      <c r="C4890">
        <v>48.784732820000002</v>
      </c>
      <c r="D4890">
        <v>31.22234344</v>
      </c>
      <c r="E4890">
        <v>21.011352540000001</v>
      </c>
    </row>
    <row r="4891" spans="1:5" x14ac:dyDescent="0.25">
      <c r="A4891" s="1">
        <v>32.592083333333399</v>
      </c>
      <c r="B4891">
        <v>2051.5913963317898</v>
      </c>
      <c r="C4891">
        <v>48.47764969</v>
      </c>
      <c r="D4891">
        <v>30.962467190000002</v>
      </c>
      <c r="E4891">
        <v>20.794868470000001</v>
      </c>
    </row>
    <row r="4892" spans="1:5" x14ac:dyDescent="0.25">
      <c r="A4892" s="1">
        <v>32.598750000000003</v>
      </c>
      <c r="B4892">
        <v>2056.4913749694801</v>
      </c>
      <c r="C4892">
        <v>48.20203781</v>
      </c>
      <c r="D4892">
        <v>30.718326569999999</v>
      </c>
      <c r="E4892">
        <v>20.602226259999998</v>
      </c>
    </row>
    <row r="4893" spans="1:5" x14ac:dyDescent="0.25">
      <c r="A4893" s="1">
        <v>32.605416666666699</v>
      </c>
      <c r="B4893">
        <v>2058.8126182556198</v>
      </c>
      <c r="C4893">
        <v>47.966957090000001</v>
      </c>
      <c r="D4893">
        <v>30.496120449999999</v>
      </c>
      <c r="E4893">
        <v>20.438671110000001</v>
      </c>
    </row>
    <row r="4894" spans="1:5" x14ac:dyDescent="0.25">
      <c r="A4894" s="1">
        <v>32.612083333333402</v>
      </c>
      <c r="B4894">
        <v>2060.24122238159</v>
      </c>
      <c r="C4894">
        <v>47.771453860000001</v>
      </c>
      <c r="D4894">
        <v>30.298233029999999</v>
      </c>
      <c r="E4894">
        <v>20.303249359999999</v>
      </c>
    </row>
    <row r="4895" spans="1:5" x14ac:dyDescent="0.25">
      <c r="A4895" s="1">
        <v>32.618749999999999</v>
      </c>
      <c r="B4895">
        <v>2061.7542266845699</v>
      </c>
      <c r="C4895">
        <v>47.608375549999998</v>
      </c>
      <c r="D4895">
        <v>30.124187469999999</v>
      </c>
      <c r="E4895">
        <v>20.192146300000001</v>
      </c>
    </row>
    <row r="4896" spans="1:5" x14ac:dyDescent="0.25">
      <c r="A4896" s="1">
        <v>32.625416666666702</v>
      </c>
      <c r="B4896">
        <v>2062.1576309204102</v>
      </c>
      <c r="C4896">
        <v>47.4691391</v>
      </c>
      <c r="D4896">
        <v>29.973506929999999</v>
      </c>
      <c r="E4896">
        <v>20.103454589999998</v>
      </c>
    </row>
    <row r="4897" spans="1:5" x14ac:dyDescent="0.25">
      <c r="A4897" s="1">
        <v>32.632083333333398</v>
      </c>
      <c r="B4897">
        <v>2060.6126785278302</v>
      </c>
      <c r="C4897">
        <v>47.345161439999998</v>
      </c>
      <c r="D4897">
        <v>29.843807219999999</v>
      </c>
      <c r="E4897">
        <v>20.031452179999999</v>
      </c>
    </row>
    <row r="4898" spans="1:5" x14ac:dyDescent="0.25">
      <c r="A4898" s="1">
        <v>32.638750000000002</v>
      </c>
      <c r="B4898">
        <v>2057.3401451110899</v>
      </c>
      <c r="C4898">
        <v>47.230243680000001</v>
      </c>
      <c r="D4898">
        <v>29.732704160000001</v>
      </c>
      <c r="E4898">
        <v>19.973278050000001</v>
      </c>
    </row>
    <row r="4899" spans="1:5" x14ac:dyDescent="0.25">
      <c r="A4899" s="1">
        <v>32.645416666666698</v>
      </c>
      <c r="B4899">
        <v>2054.0819168090802</v>
      </c>
      <c r="C4899">
        <v>47.119617460000001</v>
      </c>
      <c r="D4899">
        <v>29.63829041</v>
      </c>
      <c r="E4899">
        <v>19.927024840000001</v>
      </c>
    </row>
    <row r="4900" spans="1:5" x14ac:dyDescent="0.25">
      <c r="A4900" s="1">
        <v>32.652083333333401</v>
      </c>
      <c r="B4900">
        <v>2050.8184432983398</v>
      </c>
      <c r="C4900">
        <v>47.013282779999997</v>
      </c>
      <c r="D4900">
        <v>29.56199646</v>
      </c>
      <c r="E4900">
        <v>19.895076750000001</v>
      </c>
    </row>
    <row r="4901" spans="1:5" x14ac:dyDescent="0.25">
      <c r="A4901" s="1">
        <v>32.658749999999998</v>
      </c>
      <c r="B4901">
        <v>2045.5598831176801</v>
      </c>
      <c r="C4901">
        <v>46.912193299999998</v>
      </c>
      <c r="D4901">
        <v>29.501914979999999</v>
      </c>
      <c r="E4901">
        <v>19.87743378</v>
      </c>
    </row>
    <row r="4902" spans="1:5" x14ac:dyDescent="0.25">
      <c r="A4902" s="1">
        <v>32.665416666666701</v>
      </c>
      <c r="B4902">
        <v>2038.1965637207099</v>
      </c>
      <c r="C4902">
        <v>46.818733219999999</v>
      </c>
      <c r="D4902">
        <v>29.458522800000001</v>
      </c>
      <c r="E4902">
        <v>19.87266541</v>
      </c>
    </row>
    <row r="4903" spans="1:5" x14ac:dyDescent="0.25">
      <c r="A4903" s="1">
        <v>32.672083333333397</v>
      </c>
      <c r="B4903">
        <v>2029.56056594849</v>
      </c>
      <c r="C4903">
        <v>46.735286709999997</v>
      </c>
      <c r="D4903">
        <v>29.43468094</v>
      </c>
      <c r="E4903">
        <v>19.87981796</v>
      </c>
    </row>
    <row r="4904" spans="1:5" x14ac:dyDescent="0.25">
      <c r="A4904" s="1">
        <v>32.678750000000001</v>
      </c>
      <c r="B4904">
        <v>2020.1888084411601</v>
      </c>
      <c r="C4904">
        <v>46.665668490000002</v>
      </c>
      <c r="D4904">
        <v>29.431819919999999</v>
      </c>
      <c r="E4904">
        <v>19.901752470000002</v>
      </c>
    </row>
    <row r="4905" spans="1:5" x14ac:dyDescent="0.25">
      <c r="A4905" s="1">
        <v>32.685416666666697</v>
      </c>
      <c r="B4905">
        <v>2008.61692428589</v>
      </c>
      <c r="C4905">
        <v>46.612739560000001</v>
      </c>
      <c r="D4905">
        <v>29.44755554</v>
      </c>
      <c r="E4905">
        <v>19.941806790000001</v>
      </c>
    </row>
    <row r="4906" spans="1:5" x14ac:dyDescent="0.25">
      <c r="A4906" s="1">
        <v>32.6920833333334</v>
      </c>
      <c r="B4906">
        <v>1994.9455261230501</v>
      </c>
      <c r="C4906">
        <v>46.578407290000001</v>
      </c>
      <c r="D4906">
        <v>29.478549959999999</v>
      </c>
      <c r="E4906">
        <v>19.997596739999999</v>
      </c>
    </row>
    <row r="4907" spans="1:5" x14ac:dyDescent="0.25">
      <c r="A4907" s="1">
        <v>32.698749999999997</v>
      </c>
      <c r="B4907">
        <v>1979.6223640441899</v>
      </c>
      <c r="C4907">
        <v>46.566486359999999</v>
      </c>
      <c r="D4907">
        <v>29.52575684</v>
      </c>
      <c r="E4907">
        <v>20.07055283</v>
      </c>
    </row>
    <row r="4908" spans="1:5" x14ac:dyDescent="0.25">
      <c r="A4908" s="1">
        <v>32.7054166666667</v>
      </c>
      <c r="B4908">
        <v>1962.16344833374</v>
      </c>
      <c r="C4908">
        <v>46.575069429999999</v>
      </c>
      <c r="D4908">
        <v>29.586791989999998</v>
      </c>
      <c r="E4908">
        <v>20.15924454</v>
      </c>
    </row>
    <row r="4909" spans="1:5" x14ac:dyDescent="0.25">
      <c r="A4909" s="1">
        <v>32.712083333333403</v>
      </c>
      <c r="B4909">
        <v>1942.28506088257</v>
      </c>
      <c r="C4909">
        <v>46.602249149999999</v>
      </c>
      <c r="D4909">
        <v>29.657363889999999</v>
      </c>
      <c r="E4909">
        <v>20.261764530000001</v>
      </c>
    </row>
    <row r="4910" spans="1:5" x14ac:dyDescent="0.25">
      <c r="A4910" s="1">
        <v>32.71875</v>
      </c>
      <c r="B4910">
        <v>1920.67432403565</v>
      </c>
      <c r="C4910">
        <v>46.643257140000003</v>
      </c>
      <c r="D4910">
        <v>29.735088350000002</v>
      </c>
      <c r="E4910">
        <v>20.369529719999999</v>
      </c>
    </row>
    <row r="4911" spans="1:5" x14ac:dyDescent="0.25">
      <c r="A4911" s="1">
        <v>32.725416666666703</v>
      </c>
      <c r="B4911">
        <v>1899.10840988159</v>
      </c>
      <c r="C4911">
        <v>46.693801880000002</v>
      </c>
      <c r="D4911">
        <v>29.816627499999999</v>
      </c>
      <c r="E4911">
        <v>20.473003389999999</v>
      </c>
    </row>
    <row r="4912" spans="1:5" x14ac:dyDescent="0.25">
      <c r="A4912" s="1">
        <v>32.732083333333399</v>
      </c>
      <c r="B4912">
        <v>1878.9582252502501</v>
      </c>
      <c r="C4912">
        <v>46.74959183</v>
      </c>
      <c r="D4912">
        <v>29.897212979999999</v>
      </c>
      <c r="E4912">
        <v>20.570278170000002</v>
      </c>
    </row>
    <row r="4913" spans="1:5" x14ac:dyDescent="0.25">
      <c r="A4913" s="1">
        <v>32.738750000000003</v>
      </c>
      <c r="B4913">
        <v>1862.00380325318</v>
      </c>
      <c r="C4913">
        <v>46.801567079999998</v>
      </c>
      <c r="D4913">
        <v>29.970169070000001</v>
      </c>
      <c r="E4913">
        <v>20.657539369999999</v>
      </c>
    </row>
    <row r="4914" spans="1:5" x14ac:dyDescent="0.25">
      <c r="A4914" s="1">
        <v>32.745416666666699</v>
      </c>
      <c r="B4914">
        <v>1850.63219070435</v>
      </c>
      <c r="C4914">
        <v>46.840667719999999</v>
      </c>
      <c r="D4914">
        <v>30.02929688</v>
      </c>
      <c r="E4914">
        <v>20.729064940000001</v>
      </c>
    </row>
    <row r="4915" spans="1:5" x14ac:dyDescent="0.25">
      <c r="A4915" s="1">
        <v>32.752083333333402</v>
      </c>
      <c r="B4915">
        <v>1846.56810760498</v>
      </c>
      <c r="C4915">
        <v>46.854972840000002</v>
      </c>
      <c r="D4915">
        <v>30.06792068</v>
      </c>
      <c r="E4915">
        <v>20.77960968</v>
      </c>
    </row>
    <row r="4916" spans="1:5" x14ac:dyDescent="0.25">
      <c r="A4916" s="1">
        <v>32.758749999999999</v>
      </c>
      <c r="B4916">
        <v>1850.5587577819799</v>
      </c>
      <c r="C4916">
        <v>46.837806700000002</v>
      </c>
      <c r="D4916">
        <v>30.082702640000001</v>
      </c>
      <c r="E4916">
        <v>20.807743070000001</v>
      </c>
    </row>
    <row r="4917" spans="1:5" x14ac:dyDescent="0.25">
      <c r="A4917" s="1">
        <v>32.765416666666702</v>
      </c>
      <c r="B4917">
        <v>1861.99951171875</v>
      </c>
      <c r="C4917">
        <v>46.782016749999997</v>
      </c>
      <c r="D4917">
        <v>30.070304870000001</v>
      </c>
      <c r="E4917">
        <v>20.814895629999999</v>
      </c>
    </row>
    <row r="4918" spans="1:5" x14ac:dyDescent="0.25">
      <c r="A4918" s="1">
        <v>32.772083333333399</v>
      </c>
      <c r="B4918">
        <v>1878.5820007324201</v>
      </c>
      <c r="C4918">
        <v>46.683311459999999</v>
      </c>
      <c r="D4918">
        <v>30.03168106</v>
      </c>
      <c r="E4918">
        <v>20.797729489999998</v>
      </c>
    </row>
    <row r="4919" spans="1:5" x14ac:dyDescent="0.25">
      <c r="A4919" s="1">
        <v>32.778750000000002</v>
      </c>
      <c r="B4919">
        <v>1898.0021476745601</v>
      </c>
      <c r="C4919">
        <v>46.54169083</v>
      </c>
      <c r="D4919">
        <v>29.966354370000001</v>
      </c>
      <c r="E4919">
        <v>20.75815201</v>
      </c>
    </row>
    <row r="4920" spans="1:5" x14ac:dyDescent="0.25">
      <c r="A4920" s="1">
        <v>32.785416666666698</v>
      </c>
      <c r="B4920">
        <v>1918.38073730469</v>
      </c>
      <c r="C4920">
        <v>46.364307400000001</v>
      </c>
      <c r="D4920">
        <v>29.879093170000001</v>
      </c>
      <c r="E4920">
        <v>20.697593690000001</v>
      </c>
    </row>
    <row r="4921" spans="1:5" x14ac:dyDescent="0.25">
      <c r="A4921" s="1">
        <v>32.792083333333402</v>
      </c>
      <c r="B4921">
        <v>1938.04359436035</v>
      </c>
      <c r="C4921">
        <v>46.165466309999999</v>
      </c>
      <c r="D4921">
        <v>29.780387879999999</v>
      </c>
      <c r="E4921">
        <v>20.621776579999999</v>
      </c>
    </row>
    <row r="4922" spans="1:5" x14ac:dyDescent="0.25">
      <c r="A4922" s="1">
        <v>32.798749999999998</v>
      </c>
      <c r="B4922">
        <v>1954.7443389892601</v>
      </c>
      <c r="C4922">
        <v>45.95994949</v>
      </c>
      <c r="D4922">
        <v>29.680252079999999</v>
      </c>
      <c r="E4922">
        <v>20.537376399999999</v>
      </c>
    </row>
    <row r="4923" spans="1:5" x14ac:dyDescent="0.25">
      <c r="A4923" s="1">
        <v>32.805416666666702</v>
      </c>
      <c r="B4923">
        <v>1965.86084365845</v>
      </c>
      <c r="C4923">
        <v>45.766353610000003</v>
      </c>
      <c r="D4923">
        <v>29.589176179999999</v>
      </c>
      <c r="E4923">
        <v>20.453929899999999</v>
      </c>
    </row>
    <row r="4924" spans="1:5" x14ac:dyDescent="0.25">
      <c r="A4924" s="1">
        <v>32.812083333333398</v>
      </c>
      <c r="B4924">
        <v>1971.9181060791</v>
      </c>
      <c r="C4924">
        <v>45.602321619999998</v>
      </c>
      <c r="D4924">
        <v>29.51145172</v>
      </c>
      <c r="E4924">
        <v>20.37858963</v>
      </c>
    </row>
    <row r="4925" spans="1:5" x14ac:dyDescent="0.25">
      <c r="A4925" s="1">
        <v>32.818750000000001</v>
      </c>
      <c r="B4925">
        <v>1973.4725952148499</v>
      </c>
      <c r="C4925">
        <v>45.485019680000001</v>
      </c>
      <c r="D4925">
        <v>29.456615450000001</v>
      </c>
      <c r="E4925">
        <v>20.317077640000001</v>
      </c>
    </row>
    <row r="4926" spans="1:5" x14ac:dyDescent="0.25">
      <c r="A4926" s="1">
        <v>32.825416666666698</v>
      </c>
      <c r="B4926">
        <v>1970.6964492797899</v>
      </c>
      <c r="C4926">
        <v>45.428276060000002</v>
      </c>
      <c r="D4926">
        <v>29.427528379999998</v>
      </c>
      <c r="E4926">
        <v>20.27225494</v>
      </c>
    </row>
    <row r="4927" spans="1:5" x14ac:dyDescent="0.25">
      <c r="A4927" s="1">
        <v>32.832083333333401</v>
      </c>
      <c r="B4927">
        <v>1963.61875534058</v>
      </c>
      <c r="C4927">
        <v>45.440673830000001</v>
      </c>
      <c r="D4927">
        <v>29.42609787</v>
      </c>
      <c r="E4927">
        <v>20.24459839</v>
      </c>
    </row>
    <row r="4928" spans="1:5" x14ac:dyDescent="0.25">
      <c r="A4928" s="1">
        <v>32.838749999999997</v>
      </c>
      <c r="B4928">
        <v>1953.27854156494</v>
      </c>
      <c r="C4928">
        <v>45.529842379999998</v>
      </c>
      <c r="D4928">
        <v>29.452800750000002</v>
      </c>
      <c r="E4928">
        <v>20.233631129999999</v>
      </c>
    </row>
    <row r="4929" spans="1:5" x14ac:dyDescent="0.25">
      <c r="A4929" s="1">
        <v>32.845416666666701</v>
      </c>
      <c r="B4929">
        <v>1942.47531890869</v>
      </c>
      <c r="C4929">
        <v>45.699596409999998</v>
      </c>
      <c r="D4929">
        <v>29.50239182</v>
      </c>
      <c r="E4929">
        <v>20.236968990000001</v>
      </c>
    </row>
    <row r="4930" spans="1:5" x14ac:dyDescent="0.25">
      <c r="A4930" s="1">
        <v>32.852083333333397</v>
      </c>
      <c r="B4930">
        <v>1931.04076385498</v>
      </c>
      <c r="C4930">
        <v>45.948028559999997</v>
      </c>
      <c r="D4930">
        <v>29.575347900000001</v>
      </c>
      <c r="E4930">
        <v>20.25318146</v>
      </c>
    </row>
    <row r="4931" spans="1:5" x14ac:dyDescent="0.25">
      <c r="A4931" s="1">
        <v>32.858750000000001</v>
      </c>
      <c r="B4931">
        <v>1919.37780380249</v>
      </c>
      <c r="C4931">
        <v>46.264648440000002</v>
      </c>
      <c r="D4931">
        <v>29.665470119999998</v>
      </c>
      <c r="E4931">
        <v>20.28036118</v>
      </c>
    </row>
    <row r="4932" spans="1:5" x14ac:dyDescent="0.25">
      <c r="A4932" s="1">
        <v>32.865416666666697</v>
      </c>
      <c r="B4932">
        <v>1908.2775115966799</v>
      </c>
      <c r="C4932">
        <v>46.63515091</v>
      </c>
      <c r="D4932">
        <v>29.770851140000001</v>
      </c>
      <c r="E4932">
        <v>20.3166008</v>
      </c>
    </row>
    <row r="4933" spans="1:5" x14ac:dyDescent="0.25">
      <c r="A4933" s="1">
        <v>32.8720833333334</v>
      </c>
      <c r="B4933">
        <v>1900.0430107116699</v>
      </c>
      <c r="C4933">
        <v>47.040462490000003</v>
      </c>
      <c r="D4933">
        <v>29.884338379999999</v>
      </c>
      <c r="E4933">
        <v>20.36094666</v>
      </c>
    </row>
    <row r="4934" spans="1:5" x14ac:dyDescent="0.25">
      <c r="A4934" s="1">
        <v>32.878749999999997</v>
      </c>
      <c r="B4934">
        <v>1896.7003822326701</v>
      </c>
      <c r="C4934">
        <v>47.454833979999997</v>
      </c>
      <c r="D4934">
        <v>29.99973297</v>
      </c>
      <c r="E4934">
        <v>20.41244507</v>
      </c>
    </row>
    <row r="4935" spans="1:5" x14ac:dyDescent="0.25">
      <c r="A4935" s="1">
        <v>32.8854166666667</v>
      </c>
      <c r="B4935">
        <v>1898.8771438598701</v>
      </c>
      <c r="C4935">
        <v>47.848224639999998</v>
      </c>
      <c r="D4935">
        <v>30.111789699999999</v>
      </c>
      <c r="E4935">
        <v>20.467758180000001</v>
      </c>
    </row>
    <row r="4936" spans="1:5" x14ac:dyDescent="0.25">
      <c r="A4936" s="1">
        <v>32.892083333333403</v>
      </c>
      <c r="B4936">
        <v>1907.1030616760299</v>
      </c>
      <c r="C4936">
        <v>48.19345474</v>
      </c>
      <c r="D4936">
        <v>30.217170719999999</v>
      </c>
      <c r="E4936">
        <v>20.51877975</v>
      </c>
    </row>
    <row r="4937" spans="1:5" x14ac:dyDescent="0.25">
      <c r="A4937" s="1">
        <v>32.89875</v>
      </c>
      <c r="B4937">
        <v>1920.6013679504399</v>
      </c>
      <c r="C4937">
        <v>48.47145081</v>
      </c>
      <c r="D4937">
        <v>30.314445500000001</v>
      </c>
      <c r="E4937">
        <v>20.563602450000001</v>
      </c>
    </row>
    <row r="4938" spans="1:5" x14ac:dyDescent="0.25">
      <c r="A4938" s="1">
        <v>32.905416666666703</v>
      </c>
      <c r="B4938">
        <v>1937.5386238098199</v>
      </c>
      <c r="C4938">
        <v>48.672676090000003</v>
      </c>
      <c r="D4938">
        <v>30.399322510000001</v>
      </c>
      <c r="E4938">
        <v>20.5988884</v>
      </c>
    </row>
    <row r="4939" spans="1:5" x14ac:dyDescent="0.25">
      <c r="A4939" s="1">
        <v>32.912083333333399</v>
      </c>
      <c r="B4939">
        <v>1956.63022994995</v>
      </c>
      <c r="C4939">
        <v>48.790931700000002</v>
      </c>
      <c r="D4939">
        <v>30.469894409999998</v>
      </c>
      <c r="E4939">
        <v>20.623683929999999</v>
      </c>
    </row>
    <row r="4940" spans="1:5" x14ac:dyDescent="0.25">
      <c r="A4940" s="1">
        <v>32.918750000000003</v>
      </c>
      <c r="B4940">
        <v>1976.3302803039601</v>
      </c>
      <c r="C4940">
        <v>48.827648160000003</v>
      </c>
      <c r="D4940">
        <v>30.520915989999999</v>
      </c>
      <c r="E4940">
        <v>20.63512802</v>
      </c>
    </row>
    <row r="4941" spans="1:5" x14ac:dyDescent="0.25">
      <c r="A4941" s="1">
        <v>32.925416666666699</v>
      </c>
      <c r="B4941">
        <v>1995.4133033752501</v>
      </c>
      <c r="C4941">
        <v>48.787117000000002</v>
      </c>
      <c r="D4941">
        <v>30.548095700000001</v>
      </c>
      <c r="E4941">
        <v>20.63274384</v>
      </c>
    </row>
    <row r="4942" spans="1:5" x14ac:dyDescent="0.25">
      <c r="A4942" s="1">
        <v>32.932083333333402</v>
      </c>
      <c r="B4942">
        <v>2012.54367828369</v>
      </c>
      <c r="C4942">
        <v>48.676967619999999</v>
      </c>
      <c r="D4942">
        <v>30.544757839999999</v>
      </c>
      <c r="E4942">
        <v>20.616531370000001</v>
      </c>
    </row>
    <row r="4943" spans="1:5" x14ac:dyDescent="0.25">
      <c r="A4943" s="1">
        <v>32.938749999999999</v>
      </c>
      <c r="B4943">
        <v>2027.94361114502</v>
      </c>
      <c r="C4943">
        <v>48.502445219999998</v>
      </c>
      <c r="D4943">
        <v>30.508518219999999</v>
      </c>
      <c r="E4943">
        <v>20.58649063</v>
      </c>
    </row>
    <row r="4944" spans="1:5" x14ac:dyDescent="0.25">
      <c r="A4944" s="1">
        <v>32.945416666666702</v>
      </c>
      <c r="B4944">
        <v>2042.49572753906</v>
      </c>
      <c r="C4944">
        <v>48.267364499999999</v>
      </c>
      <c r="D4944">
        <v>30.437946320000002</v>
      </c>
      <c r="E4944">
        <v>20.541191099999999</v>
      </c>
    </row>
    <row r="4945" spans="1:5" x14ac:dyDescent="0.25">
      <c r="A4945" s="1">
        <v>32.952083333333398</v>
      </c>
      <c r="B4945">
        <v>2054.81958389282</v>
      </c>
      <c r="C4945">
        <v>47.980308530000002</v>
      </c>
      <c r="D4945">
        <v>30.335426330000001</v>
      </c>
      <c r="E4945">
        <v>20.479202269999998</v>
      </c>
    </row>
    <row r="4946" spans="1:5" x14ac:dyDescent="0.25">
      <c r="A4946" s="1">
        <v>32.958750000000002</v>
      </c>
      <c r="B4946">
        <v>2063.5104179382301</v>
      </c>
      <c r="C4946">
        <v>47.654151919999997</v>
      </c>
      <c r="D4946">
        <v>30.206680299999999</v>
      </c>
      <c r="E4946">
        <v>20.402431490000001</v>
      </c>
    </row>
    <row r="4947" spans="1:5" x14ac:dyDescent="0.25">
      <c r="A4947" s="1">
        <v>32.965416666666698</v>
      </c>
      <c r="B4947">
        <v>2068.6798095703102</v>
      </c>
      <c r="C4947">
        <v>47.30796814</v>
      </c>
      <c r="D4947">
        <v>30.064105990000002</v>
      </c>
      <c r="E4947">
        <v>20.3166008</v>
      </c>
    </row>
    <row r="4948" spans="1:5" x14ac:dyDescent="0.25">
      <c r="A4948" s="1">
        <v>32.972083333333401</v>
      </c>
      <c r="B4948">
        <v>2072.6890563964898</v>
      </c>
      <c r="C4948">
        <v>46.963214870000002</v>
      </c>
      <c r="D4948">
        <v>29.92534637</v>
      </c>
      <c r="E4948">
        <v>20.229339599999999</v>
      </c>
    </row>
    <row r="4949" spans="1:5" x14ac:dyDescent="0.25">
      <c r="A4949" s="1">
        <v>32.978749999999998</v>
      </c>
      <c r="B4949">
        <v>2076.1680603027398</v>
      </c>
      <c r="C4949">
        <v>46.64373398</v>
      </c>
      <c r="D4949">
        <v>29.805660249999999</v>
      </c>
      <c r="E4949">
        <v>20.151615140000001</v>
      </c>
    </row>
    <row r="4950" spans="1:5" x14ac:dyDescent="0.25">
      <c r="A4950" s="1">
        <v>32.985416666666701</v>
      </c>
      <c r="B4950">
        <v>2078.07493209839</v>
      </c>
      <c r="C4950">
        <v>46.372413639999998</v>
      </c>
      <c r="D4950">
        <v>29.71935272</v>
      </c>
      <c r="E4950">
        <v>20.090579989999998</v>
      </c>
    </row>
    <row r="4951" spans="1:5" x14ac:dyDescent="0.25">
      <c r="A4951" s="1">
        <v>32.992083333333397</v>
      </c>
      <c r="B4951">
        <v>2078.2384872436501</v>
      </c>
      <c r="C4951">
        <v>46.162605290000002</v>
      </c>
      <c r="D4951">
        <v>29.67453003</v>
      </c>
      <c r="E4951">
        <v>20.054340360000001</v>
      </c>
    </row>
    <row r="4952" spans="1:5" x14ac:dyDescent="0.25">
      <c r="A4952" s="1">
        <v>32.998750000000001</v>
      </c>
      <c r="B4952">
        <v>2077.0840644836398</v>
      </c>
      <c r="C4952">
        <v>46.019077299999999</v>
      </c>
      <c r="D4952">
        <v>29.673576350000001</v>
      </c>
      <c r="E4952">
        <v>20.045757290000001</v>
      </c>
    </row>
    <row r="4953" spans="1:5" x14ac:dyDescent="0.25">
      <c r="A4953" s="1">
        <v>33.005416666666697</v>
      </c>
      <c r="B4953">
        <v>2074.71799850464</v>
      </c>
      <c r="C4953">
        <v>45.939445499999998</v>
      </c>
      <c r="D4953">
        <v>29.714584349999999</v>
      </c>
      <c r="E4953">
        <v>20.061492919999999</v>
      </c>
    </row>
    <row r="4954" spans="1:5" x14ac:dyDescent="0.25">
      <c r="A4954" s="1">
        <v>33.012083333333401</v>
      </c>
      <c r="B4954">
        <v>2069.3216323852598</v>
      </c>
      <c r="C4954">
        <v>45.911312100000004</v>
      </c>
      <c r="D4954">
        <v>29.78897095</v>
      </c>
      <c r="E4954">
        <v>20.094871520000002</v>
      </c>
    </row>
    <row r="4955" spans="1:5" x14ac:dyDescent="0.25">
      <c r="A4955" s="1">
        <v>33.018749999999997</v>
      </c>
      <c r="B4955">
        <v>2060.9469413757301</v>
      </c>
      <c r="C4955">
        <v>45.922279359999997</v>
      </c>
      <c r="D4955">
        <v>29.88529205</v>
      </c>
      <c r="E4955">
        <v>20.136833190000001</v>
      </c>
    </row>
    <row r="4956" spans="1:5" x14ac:dyDescent="0.25">
      <c r="A4956" s="1">
        <v>33.0254166666667</v>
      </c>
      <c r="B4956">
        <v>2051.9852638244602</v>
      </c>
      <c r="C4956">
        <v>45.955181119999999</v>
      </c>
      <c r="D4956">
        <v>29.990196229999999</v>
      </c>
      <c r="E4956">
        <v>20.180225369999999</v>
      </c>
    </row>
    <row r="4957" spans="1:5" x14ac:dyDescent="0.25">
      <c r="A4957" s="1">
        <v>33.032083333333397</v>
      </c>
      <c r="B4957">
        <v>2043.9519882202201</v>
      </c>
      <c r="C4957">
        <v>45.995712279999999</v>
      </c>
      <c r="D4957">
        <v>30.093669890000001</v>
      </c>
      <c r="E4957">
        <v>20.216464999999999</v>
      </c>
    </row>
    <row r="4958" spans="1:5" x14ac:dyDescent="0.25">
      <c r="A4958" s="1">
        <v>33.03875</v>
      </c>
      <c r="B4958">
        <v>2037.0411872863799</v>
      </c>
      <c r="C4958">
        <v>46.028614040000001</v>
      </c>
      <c r="D4958">
        <v>30.18426895</v>
      </c>
      <c r="E4958">
        <v>20.239830019999999</v>
      </c>
    </row>
    <row r="4959" spans="1:5" x14ac:dyDescent="0.25">
      <c r="A4959" s="1">
        <v>33.045416666666704</v>
      </c>
      <c r="B4959">
        <v>2030.78651428223</v>
      </c>
      <c r="C4959">
        <v>46.041965480000002</v>
      </c>
      <c r="D4959">
        <v>30.252933500000001</v>
      </c>
      <c r="E4959">
        <v>20.24841309</v>
      </c>
    </row>
    <row r="4960" spans="1:5" x14ac:dyDescent="0.25">
      <c r="A4960" s="1">
        <v>33.0520833333334</v>
      </c>
      <c r="B4960">
        <v>2025.7344245910699</v>
      </c>
      <c r="C4960">
        <v>46.024322509999998</v>
      </c>
      <c r="D4960">
        <v>30.287742609999999</v>
      </c>
      <c r="E4960">
        <v>20.239353179999998</v>
      </c>
    </row>
    <row r="4961" spans="1:5" x14ac:dyDescent="0.25">
      <c r="A4961" s="1">
        <v>33.058750000000003</v>
      </c>
      <c r="B4961">
        <v>2023.10180664063</v>
      </c>
      <c r="C4961">
        <v>45.963287350000002</v>
      </c>
      <c r="D4961">
        <v>30.279159549999999</v>
      </c>
      <c r="E4961">
        <v>20.209312440000001</v>
      </c>
    </row>
    <row r="4962" spans="1:5" x14ac:dyDescent="0.25">
      <c r="A4962" s="1">
        <v>33.0654166666667</v>
      </c>
      <c r="B4962">
        <v>2022.55201339722</v>
      </c>
      <c r="C4962">
        <v>45.845508580000001</v>
      </c>
      <c r="D4962">
        <v>30.215740199999999</v>
      </c>
      <c r="E4962">
        <v>20.156383510000001</v>
      </c>
    </row>
    <row r="4963" spans="1:5" x14ac:dyDescent="0.25">
      <c r="A4963" s="1">
        <v>33.072083333333403</v>
      </c>
      <c r="B4963">
        <v>2024.0554809570301</v>
      </c>
      <c r="C4963">
        <v>45.66478729</v>
      </c>
      <c r="D4963">
        <v>30.09080887</v>
      </c>
      <c r="E4963">
        <v>20.079612730000001</v>
      </c>
    </row>
    <row r="4964" spans="1:5" x14ac:dyDescent="0.25">
      <c r="A4964" s="1">
        <v>33.078749999999999</v>
      </c>
      <c r="B4964">
        <v>2027.11057662964</v>
      </c>
      <c r="C4964">
        <v>45.42255402</v>
      </c>
      <c r="D4964">
        <v>29.904842380000002</v>
      </c>
      <c r="E4964">
        <v>19.979953770000002</v>
      </c>
    </row>
    <row r="4965" spans="1:5" x14ac:dyDescent="0.25">
      <c r="A4965" s="1">
        <v>33.085416666666703</v>
      </c>
      <c r="B4965">
        <v>2031.38208389282</v>
      </c>
      <c r="C4965">
        <v>45.125007629999999</v>
      </c>
      <c r="D4965">
        <v>29.662609100000001</v>
      </c>
      <c r="E4965">
        <v>19.855976099999999</v>
      </c>
    </row>
    <row r="4966" spans="1:5" x14ac:dyDescent="0.25">
      <c r="A4966" s="1">
        <v>33.092083333333399</v>
      </c>
      <c r="B4966">
        <v>2036.6182327270501</v>
      </c>
      <c r="C4966">
        <v>44.782638550000001</v>
      </c>
      <c r="D4966">
        <v>29.374122620000001</v>
      </c>
      <c r="E4966">
        <v>19.710540770000001</v>
      </c>
    </row>
    <row r="4967" spans="1:5" x14ac:dyDescent="0.25">
      <c r="A4967" s="1">
        <v>33.098750000000003</v>
      </c>
      <c r="B4967">
        <v>2042.0670509338399</v>
      </c>
      <c r="C4967">
        <v>44.409275049999998</v>
      </c>
      <c r="D4967">
        <v>29.054641719999999</v>
      </c>
      <c r="E4967">
        <v>19.55080032</v>
      </c>
    </row>
    <row r="4968" spans="1:5" x14ac:dyDescent="0.25">
      <c r="A4968" s="1">
        <v>33.105416666666699</v>
      </c>
      <c r="B4968">
        <v>2046.7090606689501</v>
      </c>
      <c r="C4968">
        <v>44.024944310000002</v>
      </c>
      <c r="D4968">
        <v>28.724193570000001</v>
      </c>
      <c r="E4968">
        <v>19.381999969999999</v>
      </c>
    </row>
    <row r="4969" spans="1:5" x14ac:dyDescent="0.25">
      <c r="A4969" s="1">
        <v>33.112083333333402</v>
      </c>
      <c r="B4969">
        <v>2049.77321624756</v>
      </c>
      <c r="C4969">
        <v>43.6463356</v>
      </c>
      <c r="D4969">
        <v>28.40089798</v>
      </c>
      <c r="E4969">
        <v>19.210338589999999</v>
      </c>
    </row>
    <row r="4970" spans="1:5" x14ac:dyDescent="0.25">
      <c r="A4970" s="1">
        <v>33.118749999999999</v>
      </c>
      <c r="B4970">
        <v>2051.2318611145001</v>
      </c>
      <c r="C4970">
        <v>43.28727722</v>
      </c>
      <c r="D4970">
        <v>28.09333801</v>
      </c>
      <c r="E4970">
        <v>19.040107729999999</v>
      </c>
    </row>
    <row r="4971" spans="1:5" x14ac:dyDescent="0.25">
      <c r="A4971" s="1">
        <v>33.125416666666702</v>
      </c>
      <c r="B4971">
        <v>2051.3844490051301</v>
      </c>
      <c r="C4971">
        <v>42.953491210000003</v>
      </c>
      <c r="D4971">
        <v>27.808189389999999</v>
      </c>
      <c r="E4971">
        <v>18.876552579999998</v>
      </c>
    </row>
    <row r="4972" spans="1:5" x14ac:dyDescent="0.25">
      <c r="A4972" s="1">
        <v>33.132083333333398</v>
      </c>
      <c r="B4972">
        <v>2050.0726699829102</v>
      </c>
      <c r="C4972">
        <v>42.649269099999998</v>
      </c>
      <c r="D4972">
        <v>27.54926682</v>
      </c>
      <c r="E4972">
        <v>18.724918370000001</v>
      </c>
    </row>
    <row r="4973" spans="1:5" x14ac:dyDescent="0.25">
      <c r="A4973" s="1">
        <v>33.138750000000002</v>
      </c>
      <c r="B4973">
        <v>2046.34189605713</v>
      </c>
      <c r="C4973">
        <v>42.375087739999998</v>
      </c>
      <c r="D4973">
        <v>27.318000789999999</v>
      </c>
      <c r="E4973">
        <v>18.584251399999999</v>
      </c>
    </row>
    <row r="4974" spans="1:5" x14ac:dyDescent="0.25">
      <c r="A4974" s="1">
        <v>33.145416666666698</v>
      </c>
      <c r="B4974">
        <v>2040.57407379151</v>
      </c>
      <c r="C4974">
        <v>42.131423949999999</v>
      </c>
      <c r="D4974">
        <v>27.11439133</v>
      </c>
      <c r="E4974">
        <v>18.456459049999999</v>
      </c>
    </row>
    <row r="4975" spans="1:5" x14ac:dyDescent="0.25">
      <c r="A4975" s="1">
        <v>33.152083333333401</v>
      </c>
      <c r="B4975">
        <v>2033.1039428710999</v>
      </c>
      <c r="C4975">
        <v>41.916847230000002</v>
      </c>
      <c r="D4975">
        <v>26.935100559999999</v>
      </c>
      <c r="E4975">
        <v>18.34440231</v>
      </c>
    </row>
    <row r="4976" spans="1:5" x14ac:dyDescent="0.25">
      <c r="A4976" s="1">
        <v>33.158749999999998</v>
      </c>
      <c r="B4976">
        <v>2024.4355201721201</v>
      </c>
      <c r="C4976">
        <v>41.72897339</v>
      </c>
      <c r="D4976">
        <v>26.781558990000001</v>
      </c>
      <c r="E4976">
        <v>18.248081209999999</v>
      </c>
    </row>
    <row r="4977" spans="1:5" x14ac:dyDescent="0.25">
      <c r="A4977" s="1">
        <v>33.165416666666701</v>
      </c>
      <c r="B4977">
        <v>2014.81199264527</v>
      </c>
      <c r="C4977">
        <v>41.568756100000002</v>
      </c>
      <c r="D4977">
        <v>26.65138245</v>
      </c>
      <c r="E4977">
        <v>18.164634700000001</v>
      </c>
    </row>
    <row r="4978" spans="1:5" x14ac:dyDescent="0.25">
      <c r="A4978" s="1">
        <v>33.172083333333397</v>
      </c>
      <c r="B4978">
        <v>2005.5427551269599</v>
      </c>
      <c r="C4978">
        <v>41.43762589</v>
      </c>
      <c r="D4978">
        <v>26.544570920000002</v>
      </c>
      <c r="E4978">
        <v>18.09167862</v>
      </c>
    </row>
    <row r="4979" spans="1:5" x14ac:dyDescent="0.25">
      <c r="A4979" s="1">
        <v>33.178750000000001</v>
      </c>
      <c r="B4979">
        <v>1997.66111373902</v>
      </c>
      <c r="C4979">
        <v>41.336536410000001</v>
      </c>
      <c r="D4979">
        <v>26.45874023</v>
      </c>
      <c r="E4979">
        <v>18.03064346</v>
      </c>
    </row>
    <row r="4980" spans="1:5" x14ac:dyDescent="0.25">
      <c r="A4980" s="1">
        <v>33.185416666666697</v>
      </c>
      <c r="B4980">
        <v>1990.8018112182599</v>
      </c>
      <c r="C4980">
        <v>41.264533999999998</v>
      </c>
      <c r="D4980">
        <v>26.389598849999999</v>
      </c>
      <c r="E4980">
        <v>17.981052399999999</v>
      </c>
    </row>
    <row r="4981" spans="1:5" x14ac:dyDescent="0.25">
      <c r="A4981" s="1">
        <v>33.1920833333334</v>
      </c>
      <c r="B4981">
        <v>1984.3544960022</v>
      </c>
      <c r="C4981">
        <v>41.221618650000003</v>
      </c>
      <c r="D4981">
        <v>26.336193080000001</v>
      </c>
      <c r="E4981">
        <v>17.940044400000001</v>
      </c>
    </row>
    <row r="4982" spans="1:5" x14ac:dyDescent="0.25">
      <c r="A4982" s="1">
        <v>33.198749999999997</v>
      </c>
      <c r="B4982">
        <v>1978.1527519226099</v>
      </c>
      <c r="C4982">
        <v>41.204452510000003</v>
      </c>
      <c r="D4982">
        <v>26.298522949999999</v>
      </c>
      <c r="E4982">
        <v>17.90714264</v>
      </c>
    </row>
    <row r="4983" spans="1:5" x14ac:dyDescent="0.25">
      <c r="A4983" s="1">
        <v>33.2054166666667</v>
      </c>
      <c r="B4983">
        <v>1972.6219177246101</v>
      </c>
      <c r="C4983">
        <v>41.211605069999997</v>
      </c>
      <c r="D4983">
        <v>26.27563477</v>
      </c>
      <c r="E4983">
        <v>17.882823940000002</v>
      </c>
    </row>
    <row r="4984" spans="1:5" x14ac:dyDescent="0.25">
      <c r="A4984" s="1">
        <v>33.212083333333403</v>
      </c>
      <c r="B4984">
        <v>1967.4453735351599</v>
      </c>
      <c r="C4984">
        <v>41.24307632</v>
      </c>
      <c r="D4984">
        <v>26.264667509999999</v>
      </c>
      <c r="E4984">
        <v>17.867565160000002</v>
      </c>
    </row>
    <row r="4985" spans="1:5" x14ac:dyDescent="0.25">
      <c r="A4985" s="1">
        <v>33.21875</v>
      </c>
      <c r="B4985">
        <v>1961.63368225098</v>
      </c>
      <c r="C4985">
        <v>41.299343110000002</v>
      </c>
      <c r="D4985">
        <v>26.264190670000001</v>
      </c>
      <c r="E4985">
        <v>17.861366270000001</v>
      </c>
    </row>
    <row r="4986" spans="1:5" x14ac:dyDescent="0.25">
      <c r="A4986" s="1">
        <v>33.225416666666703</v>
      </c>
      <c r="B4986">
        <v>1955.1057815551801</v>
      </c>
      <c r="C4986">
        <v>41.377544399999998</v>
      </c>
      <c r="D4986">
        <v>26.2761116</v>
      </c>
      <c r="E4986">
        <v>17.863273620000001</v>
      </c>
    </row>
    <row r="4987" spans="1:5" x14ac:dyDescent="0.25">
      <c r="A4987" s="1">
        <v>33.232083333333399</v>
      </c>
      <c r="B4987">
        <v>1947.8979110717801</v>
      </c>
      <c r="C4987">
        <v>41.476249690000003</v>
      </c>
      <c r="D4987">
        <v>26.300430299999999</v>
      </c>
      <c r="E4987">
        <v>17.871856690000001</v>
      </c>
    </row>
    <row r="4988" spans="1:5" x14ac:dyDescent="0.25">
      <c r="A4988" s="1">
        <v>33.238750000000003</v>
      </c>
      <c r="B4988">
        <v>1940.3042793273901</v>
      </c>
      <c r="C4988">
        <v>41.59498215</v>
      </c>
      <c r="D4988">
        <v>26.33333206</v>
      </c>
      <c r="E4988">
        <v>17.885208129999999</v>
      </c>
    </row>
    <row r="4989" spans="1:5" x14ac:dyDescent="0.25">
      <c r="A4989" s="1">
        <v>33.245416666666699</v>
      </c>
      <c r="B4989">
        <v>1931.18381500244</v>
      </c>
      <c r="C4989">
        <v>41.733264920000003</v>
      </c>
      <c r="D4989">
        <v>26.373386379999999</v>
      </c>
      <c r="E4989">
        <v>17.90523529</v>
      </c>
    </row>
    <row r="4990" spans="1:5" x14ac:dyDescent="0.25">
      <c r="A4990" s="1">
        <v>33.252083333333402</v>
      </c>
      <c r="B4990">
        <v>1919.51894760132</v>
      </c>
      <c r="C4990">
        <v>41.887283330000002</v>
      </c>
      <c r="D4990">
        <v>26.42059326</v>
      </c>
      <c r="E4990">
        <v>17.933368680000001</v>
      </c>
    </row>
    <row r="4991" spans="1:5" x14ac:dyDescent="0.25">
      <c r="A4991" s="1">
        <v>33.258749999999999</v>
      </c>
      <c r="B4991">
        <v>1905.3468704223701</v>
      </c>
      <c r="C4991">
        <v>42.052268980000001</v>
      </c>
      <c r="D4991">
        <v>26.47542953</v>
      </c>
      <c r="E4991">
        <v>17.96865463</v>
      </c>
    </row>
    <row r="4992" spans="1:5" x14ac:dyDescent="0.25">
      <c r="A4992" s="1">
        <v>33.265416666666702</v>
      </c>
      <c r="B4992">
        <v>1889.0519142150899</v>
      </c>
      <c r="C4992">
        <v>42.224884029999998</v>
      </c>
      <c r="D4992">
        <v>26.536464689999999</v>
      </c>
      <c r="E4992">
        <v>18.008232119999999</v>
      </c>
    </row>
    <row r="4993" spans="1:5" x14ac:dyDescent="0.25">
      <c r="A4993" s="1">
        <v>33.272083333333399</v>
      </c>
      <c r="B4993">
        <v>1871.1142539978</v>
      </c>
      <c r="C4993">
        <v>42.400836939999998</v>
      </c>
      <c r="D4993">
        <v>26.600360869999999</v>
      </c>
      <c r="E4993">
        <v>18.0516243</v>
      </c>
    </row>
    <row r="4994" spans="1:5" x14ac:dyDescent="0.25">
      <c r="A4994" s="1">
        <v>33.278750000000002</v>
      </c>
      <c r="B4994">
        <v>1851.9921302795401</v>
      </c>
      <c r="C4994">
        <v>42.575359339999999</v>
      </c>
      <c r="D4994">
        <v>26.663780209999999</v>
      </c>
      <c r="E4994">
        <v>18.09835434</v>
      </c>
    </row>
    <row r="4995" spans="1:5" x14ac:dyDescent="0.25">
      <c r="A4995" s="1">
        <v>33.285416666666698</v>
      </c>
      <c r="B4995">
        <v>1832.13758468628</v>
      </c>
      <c r="C4995">
        <v>42.742729189999999</v>
      </c>
      <c r="D4995">
        <v>26.724815370000002</v>
      </c>
      <c r="E4995">
        <v>18.14508438</v>
      </c>
    </row>
    <row r="4996" spans="1:5" x14ac:dyDescent="0.25">
      <c r="A4996" s="1">
        <v>33.292083333333402</v>
      </c>
      <c r="B4996">
        <v>1812.01696395874</v>
      </c>
      <c r="C4996">
        <v>42.899131769999997</v>
      </c>
      <c r="D4996">
        <v>26.782035830000002</v>
      </c>
      <c r="E4996">
        <v>18.18943024</v>
      </c>
    </row>
    <row r="4997" spans="1:5" x14ac:dyDescent="0.25">
      <c r="A4997" s="1">
        <v>33.298749999999998</v>
      </c>
      <c r="B4997">
        <v>1791.8415069580101</v>
      </c>
      <c r="C4997">
        <v>43.042659759999999</v>
      </c>
      <c r="D4997">
        <v>26.830673220000001</v>
      </c>
      <c r="E4997">
        <v>18.23234558</v>
      </c>
    </row>
    <row r="4998" spans="1:5" x14ac:dyDescent="0.25">
      <c r="A4998" s="1">
        <v>33.305416666666702</v>
      </c>
      <c r="B4998">
        <v>1771.73948287964</v>
      </c>
      <c r="C4998">
        <v>43.171882629999999</v>
      </c>
      <c r="D4998">
        <v>26.869297029999998</v>
      </c>
      <c r="E4998">
        <v>18.2723999</v>
      </c>
    </row>
    <row r="4999" spans="1:5" x14ac:dyDescent="0.25">
      <c r="A4999" s="1">
        <v>33.312083333333398</v>
      </c>
      <c r="B4999">
        <v>1751.8796920776399</v>
      </c>
      <c r="C4999">
        <v>43.286800380000003</v>
      </c>
      <c r="D4999">
        <v>26.89790726</v>
      </c>
      <c r="E4999">
        <v>18.310070039999999</v>
      </c>
    </row>
    <row r="5000" spans="1:5" x14ac:dyDescent="0.25">
      <c r="A5000" s="1">
        <v>33.318750000000001</v>
      </c>
      <c r="B5000">
        <v>1731.8434715271001</v>
      </c>
      <c r="C5000">
        <v>43.386459350000003</v>
      </c>
      <c r="D5000">
        <v>26.918411249999998</v>
      </c>
      <c r="E5000">
        <v>18.341541289999999</v>
      </c>
    </row>
    <row r="5001" spans="1:5" x14ac:dyDescent="0.25">
      <c r="A5001" s="1">
        <v>33.325416666666698</v>
      </c>
      <c r="B5001">
        <v>1711.3618850708001</v>
      </c>
      <c r="C5001">
        <v>43.472290039999997</v>
      </c>
      <c r="D5001">
        <v>26.935100559999999</v>
      </c>
      <c r="E5001">
        <v>18.368721010000002</v>
      </c>
    </row>
    <row r="5002" spans="1:5" x14ac:dyDescent="0.25">
      <c r="A5002" s="1">
        <v>33.332083333333401</v>
      </c>
      <c r="B5002">
        <v>1690.0243759155301</v>
      </c>
      <c r="C5002">
        <v>43.545722959999999</v>
      </c>
      <c r="D5002">
        <v>26.947975159999999</v>
      </c>
      <c r="E5002">
        <v>18.390178679999998</v>
      </c>
    </row>
    <row r="5003" spans="1:5" x14ac:dyDescent="0.25">
      <c r="A5003" s="1">
        <v>33.338749999999997</v>
      </c>
      <c r="B5003">
        <v>1667.6778793335</v>
      </c>
      <c r="C5003">
        <v>43.607711790000003</v>
      </c>
      <c r="D5003">
        <v>26.958465579999999</v>
      </c>
      <c r="E5003">
        <v>18.406867980000001</v>
      </c>
    </row>
    <row r="5004" spans="1:5" x14ac:dyDescent="0.25">
      <c r="A5004" s="1">
        <v>33.345416666666701</v>
      </c>
      <c r="B5004">
        <v>1644.3758010864301</v>
      </c>
      <c r="C5004">
        <v>43.657302860000001</v>
      </c>
      <c r="D5004">
        <v>26.966571810000001</v>
      </c>
      <c r="E5004">
        <v>18.420219419999999</v>
      </c>
    </row>
    <row r="5005" spans="1:5" x14ac:dyDescent="0.25">
      <c r="A5005" s="1">
        <v>33.352083333333397</v>
      </c>
      <c r="B5005">
        <v>1620.0027465820301</v>
      </c>
      <c r="C5005">
        <v>43.695449830000001</v>
      </c>
      <c r="D5005">
        <v>26.973247529999998</v>
      </c>
      <c r="E5005">
        <v>18.43357086</v>
      </c>
    </row>
    <row r="5006" spans="1:5" x14ac:dyDescent="0.25">
      <c r="A5006" s="1">
        <v>33.358750000000001</v>
      </c>
      <c r="B5006">
        <v>1594.6593284607</v>
      </c>
      <c r="C5006">
        <v>43.724536899999997</v>
      </c>
      <c r="D5006">
        <v>26.979923249999999</v>
      </c>
      <c r="E5006">
        <v>18.450737</v>
      </c>
    </row>
    <row r="5007" spans="1:5" x14ac:dyDescent="0.25">
      <c r="A5007" s="1">
        <v>33.365416666666697</v>
      </c>
      <c r="B5007">
        <v>1569.23866271973</v>
      </c>
      <c r="C5007">
        <v>43.745994570000001</v>
      </c>
      <c r="D5007">
        <v>26.987552640000001</v>
      </c>
      <c r="E5007">
        <v>18.472671510000001</v>
      </c>
    </row>
    <row r="5008" spans="1:5" x14ac:dyDescent="0.25">
      <c r="A5008" s="1">
        <v>33.3720833333334</v>
      </c>
      <c r="B5008">
        <v>1544.82460021973</v>
      </c>
      <c r="C5008">
        <v>43.756961820000001</v>
      </c>
      <c r="D5008">
        <v>26.99518204</v>
      </c>
      <c r="E5008">
        <v>18.49937439</v>
      </c>
    </row>
    <row r="5009" spans="1:5" x14ac:dyDescent="0.25">
      <c r="A5009" s="1">
        <v>33.378749999999997</v>
      </c>
      <c r="B5009">
        <v>1522.1996307373099</v>
      </c>
      <c r="C5009">
        <v>43.754577640000001</v>
      </c>
      <c r="D5009">
        <v>27.00185776</v>
      </c>
      <c r="E5009">
        <v>18.530368800000002</v>
      </c>
    </row>
    <row r="5010" spans="1:5" x14ac:dyDescent="0.25">
      <c r="A5010" s="1">
        <v>33.3854166666667</v>
      </c>
      <c r="B5010">
        <v>1501.5230178833001</v>
      </c>
      <c r="C5010">
        <v>43.734550480000003</v>
      </c>
      <c r="D5010">
        <v>27.00805664</v>
      </c>
      <c r="E5010">
        <v>18.564224240000001</v>
      </c>
    </row>
    <row r="5011" spans="1:5" x14ac:dyDescent="0.25">
      <c r="A5011" s="1">
        <v>33.392083333333403</v>
      </c>
      <c r="B5011">
        <v>1483.09755325318</v>
      </c>
      <c r="C5011">
        <v>43.693542479999998</v>
      </c>
      <c r="D5011">
        <v>27.013301850000001</v>
      </c>
      <c r="E5011">
        <v>18.603801730000001</v>
      </c>
    </row>
    <row r="5012" spans="1:5" x14ac:dyDescent="0.25">
      <c r="A5012" s="1">
        <v>33.39875</v>
      </c>
      <c r="B5012">
        <v>1467.2360420227101</v>
      </c>
      <c r="C5012">
        <v>43.629646299999997</v>
      </c>
      <c r="D5012">
        <v>27.017593380000001</v>
      </c>
      <c r="E5012">
        <v>18.653869629999999</v>
      </c>
    </row>
    <row r="5013" spans="1:5" x14ac:dyDescent="0.25">
      <c r="A5013" s="1">
        <v>33.405416666666703</v>
      </c>
      <c r="B5013">
        <v>1454.18691635132</v>
      </c>
      <c r="C5013">
        <v>43.543338779999999</v>
      </c>
      <c r="D5013">
        <v>27.022361759999999</v>
      </c>
      <c r="E5013">
        <v>18.721580509999999</v>
      </c>
    </row>
    <row r="5014" spans="1:5" x14ac:dyDescent="0.25">
      <c r="A5014" s="1">
        <v>33.412083333333399</v>
      </c>
      <c r="B5014">
        <v>1443.63451004029</v>
      </c>
      <c r="C5014">
        <v>43.43748093</v>
      </c>
      <c r="D5014">
        <v>27.02760696</v>
      </c>
      <c r="E5014">
        <v>18.81361008</v>
      </c>
    </row>
    <row r="5015" spans="1:5" x14ac:dyDescent="0.25">
      <c r="A5015" s="1">
        <v>33.418750000000003</v>
      </c>
      <c r="B5015">
        <v>1435.12392044068</v>
      </c>
      <c r="C5015">
        <v>43.318271639999999</v>
      </c>
      <c r="D5015">
        <v>27.035236359999999</v>
      </c>
      <c r="E5015">
        <v>18.937587740000001</v>
      </c>
    </row>
    <row r="5016" spans="1:5" x14ac:dyDescent="0.25">
      <c r="A5016" s="1">
        <v>33.425416666666699</v>
      </c>
      <c r="B5016">
        <v>1428.0319213867199</v>
      </c>
      <c r="C5016">
        <v>43.195247649999999</v>
      </c>
      <c r="D5016">
        <v>27.045726779999999</v>
      </c>
      <c r="E5016">
        <v>19.10018921</v>
      </c>
    </row>
    <row r="5017" spans="1:5" x14ac:dyDescent="0.25">
      <c r="A5017" s="1">
        <v>33.432083333333402</v>
      </c>
      <c r="B5017">
        <v>1421.9651222228999</v>
      </c>
      <c r="C5017">
        <v>43.075084689999997</v>
      </c>
      <c r="D5017">
        <v>27.061939240000001</v>
      </c>
      <c r="E5017">
        <v>19.30618286</v>
      </c>
    </row>
    <row r="5018" spans="1:5" x14ac:dyDescent="0.25">
      <c r="A5018" s="1">
        <v>33.438749999999999</v>
      </c>
      <c r="B5018">
        <v>1416.70322418213</v>
      </c>
      <c r="C5018">
        <v>42.96016693</v>
      </c>
      <c r="D5018">
        <v>27.085304260000001</v>
      </c>
      <c r="E5018">
        <v>19.55461502</v>
      </c>
    </row>
    <row r="5019" spans="1:5" x14ac:dyDescent="0.25">
      <c r="A5019" s="1">
        <v>33.445416666666702</v>
      </c>
      <c r="B5019">
        <v>1411.7093086242701</v>
      </c>
      <c r="C5019">
        <v>42.852401729999997</v>
      </c>
      <c r="D5019">
        <v>27.11439133</v>
      </c>
      <c r="E5019">
        <v>19.84119415</v>
      </c>
    </row>
    <row r="5020" spans="1:5" x14ac:dyDescent="0.25">
      <c r="A5020" s="1">
        <v>33.452083333333398</v>
      </c>
      <c r="B5020">
        <v>1406.59141540528</v>
      </c>
      <c r="C5020">
        <v>42.75608063</v>
      </c>
      <c r="D5020">
        <v>27.149677279999999</v>
      </c>
      <c r="E5020">
        <v>20.156860349999999</v>
      </c>
    </row>
    <row r="5021" spans="1:5" x14ac:dyDescent="0.25">
      <c r="A5021" s="1">
        <v>33.458750000000002</v>
      </c>
      <c r="B5021">
        <v>1401.2327194213899</v>
      </c>
      <c r="C5021">
        <v>42.674064639999997</v>
      </c>
      <c r="D5021">
        <v>27.191638950000002</v>
      </c>
      <c r="E5021">
        <v>20.486831670000001</v>
      </c>
    </row>
    <row r="5022" spans="1:5" x14ac:dyDescent="0.25">
      <c r="A5022" s="1">
        <v>33.465416666666698</v>
      </c>
      <c r="B5022">
        <v>1396.00086212158</v>
      </c>
      <c r="C5022">
        <v>42.605400090000003</v>
      </c>
      <c r="D5022">
        <v>27.24170685</v>
      </c>
      <c r="E5022">
        <v>20.812511440000002</v>
      </c>
    </row>
    <row r="5023" spans="1:5" x14ac:dyDescent="0.25">
      <c r="A5023" s="1">
        <v>33.472083333333401</v>
      </c>
      <c r="B5023">
        <v>1390.9215927124001</v>
      </c>
      <c r="C5023">
        <v>42.548656459999997</v>
      </c>
      <c r="D5023">
        <v>27.29511261</v>
      </c>
      <c r="E5023">
        <v>21.113395690000001</v>
      </c>
    </row>
    <row r="5024" spans="1:5" x14ac:dyDescent="0.25">
      <c r="A5024" s="1">
        <v>33.478749999999998</v>
      </c>
      <c r="B5024">
        <v>1386.0411643982</v>
      </c>
      <c r="C5024">
        <v>42.502403260000001</v>
      </c>
      <c r="D5024">
        <v>27.34565735</v>
      </c>
      <c r="E5024">
        <v>21.36325836</v>
      </c>
    </row>
    <row r="5025" spans="1:5" x14ac:dyDescent="0.25">
      <c r="A5025" s="1">
        <v>33.485416666666701</v>
      </c>
      <c r="B5025">
        <v>1381.5479278564501</v>
      </c>
      <c r="C5025">
        <v>42.466163639999998</v>
      </c>
      <c r="D5025">
        <v>27.389526369999999</v>
      </c>
      <c r="E5025">
        <v>21.540164950000001</v>
      </c>
    </row>
    <row r="5026" spans="1:5" x14ac:dyDescent="0.25">
      <c r="A5026" s="1">
        <v>33.492083333333397</v>
      </c>
      <c r="B5026">
        <v>1377.9125213623099</v>
      </c>
      <c r="C5026">
        <v>42.436599729999998</v>
      </c>
      <c r="D5026">
        <v>27.427196500000001</v>
      </c>
      <c r="E5026">
        <v>21.62647247</v>
      </c>
    </row>
    <row r="5027" spans="1:5" x14ac:dyDescent="0.25">
      <c r="A5027" s="1">
        <v>33.498750000000001</v>
      </c>
      <c r="B5027">
        <v>1375.28562545777</v>
      </c>
      <c r="C5027">
        <v>42.409896850000003</v>
      </c>
      <c r="D5027">
        <v>27.457237240000001</v>
      </c>
      <c r="E5027">
        <v>21.61836624</v>
      </c>
    </row>
    <row r="5028" spans="1:5" x14ac:dyDescent="0.25">
      <c r="A5028" s="1">
        <v>33.505416666666697</v>
      </c>
      <c r="B5028">
        <v>1373.51417541504</v>
      </c>
      <c r="C5028">
        <v>42.383193970000001</v>
      </c>
      <c r="D5028">
        <v>27.478694919999999</v>
      </c>
      <c r="E5028">
        <v>21.521568299999998</v>
      </c>
    </row>
    <row r="5029" spans="1:5" x14ac:dyDescent="0.25">
      <c r="A5029" s="1">
        <v>33.512083333333401</v>
      </c>
      <c r="B5029">
        <v>1372.7178573608401</v>
      </c>
      <c r="C5029">
        <v>42.358398440000002</v>
      </c>
      <c r="D5029">
        <v>27.493000030000001</v>
      </c>
      <c r="E5029">
        <v>21.348953250000001</v>
      </c>
    </row>
    <row r="5030" spans="1:5" x14ac:dyDescent="0.25">
      <c r="A5030" s="1">
        <v>33.518749999999997</v>
      </c>
      <c r="B5030">
        <v>1372.69496917725</v>
      </c>
      <c r="C5030">
        <v>42.336940769999998</v>
      </c>
      <c r="D5030">
        <v>27.502059939999999</v>
      </c>
      <c r="E5030">
        <v>21.121978760000001</v>
      </c>
    </row>
    <row r="5031" spans="1:5" x14ac:dyDescent="0.25">
      <c r="A5031" s="1">
        <v>33.5254166666667</v>
      </c>
      <c r="B5031">
        <v>1373.02255630493</v>
      </c>
      <c r="C5031">
        <v>42.320251460000001</v>
      </c>
      <c r="D5031">
        <v>27.511119839999999</v>
      </c>
      <c r="E5031">
        <v>20.865440370000002</v>
      </c>
    </row>
    <row r="5032" spans="1:5" x14ac:dyDescent="0.25">
      <c r="A5032" s="1">
        <v>33.532083333333397</v>
      </c>
      <c r="B5032">
        <v>1373.0444908142099</v>
      </c>
      <c r="C5032">
        <v>42.311668400000002</v>
      </c>
      <c r="D5032">
        <v>27.52017975</v>
      </c>
      <c r="E5032">
        <v>20.60556412</v>
      </c>
    </row>
    <row r="5033" spans="1:5" x14ac:dyDescent="0.25">
      <c r="A5033" s="1">
        <v>33.53875</v>
      </c>
      <c r="B5033">
        <v>1372.60532379151</v>
      </c>
      <c r="C5033">
        <v>42.315006259999997</v>
      </c>
      <c r="D5033">
        <v>27.531623840000002</v>
      </c>
      <c r="E5033">
        <v>20.362377169999998</v>
      </c>
    </row>
    <row r="5034" spans="1:5" x14ac:dyDescent="0.25">
      <c r="A5034" s="1">
        <v>33.545416666666704</v>
      </c>
      <c r="B5034">
        <v>1371.68979644776</v>
      </c>
      <c r="C5034">
        <v>42.330265050000001</v>
      </c>
      <c r="D5034">
        <v>27.5478363</v>
      </c>
      <c r="E5034">
        <v>20.149707790000001</v>
      </c>
    </row>
    <row r="5035" spans="1:5" x14ac:dyDescent="0.25">
      <c r="A5035" s="1">
        <v>33.5520833333334</v>
      </c>
      <c r="B5035">
        <v>1370.1996803283701</v>
      </c>
      <c r="C5035">
        <v>42.35744476</v>
      </c>
      <c r="D5035">
        <v>27.570247649999999</v>
      </c>
      <c r="E5035">
        <v>19.973278050000001</v>
      </c>
    </row>
    <row r="5036" spans="1:5" x14ac:dyDescent="0.25">
      <c r="A5036" s="1">
        <v>33.558750000000003</v>
      </c>
      <c r="B5036">
        <v>1368.3896064758301</v>
      </c>
      <c r="C5036">
        <v>42.396545410000002</v>
      </c>
      <c r="D5036">
        <v>27.597427369999998</v>
      </c>
      <c r="E5036">
        <v>19.83499527</v>
      </c>
    </row>
    <row r="5037" spans="1:5" x14ac:dyDescent="0.25">
      <c r="A5037" s="1">
        <v>33.5654166666667</v>
      </c>
      <c r="B5037">
        <v>1366.6868209838899</v>
      </c>
      <c r="C5037">
        <v>42.442798609999997</v>
      </c>
      <c r="D5037">
        <v>27.625083920000002</v>
      </c>
      <c r="E5037">
        <v>19.734382629999999</v>
      </c>
    </row>
    <row r="5038" spans="1:5" x14ac:dyDescent="0.25">
      <c r="A5038" s="1">
        <v>33.572083333333403</v>
      </c>
      <c r="B5038">
        <v>1365.5939102172899</v>
      </c>
      <c r="C5038">
        <v>42.490482329999999</v>
      </c>
      <c r="D5038">
        <v>27.650833129999999</v>
      </c>
      <c r="E5038">
        <v>19.664764399999999</v>
      </c>
    </row>
    <row r="5039" spans="1:5" x14ac:dyDescent="0.25">
      <c r="A5039" s="1">
        <v>33.578749999999999</v>
      </c>
      <c r="B5039">
        <v>1365.64540863037</v>
      </c>
      <c r="C5039">
        <v>42.534828189999999</v>
      </c>
      <c r="D5039">
        <v>27.669906619999999</v>
      </c>
      <c r="E5039">
        <v>19.618988040000001</v>
      </c>
    </row>
    <row r="5040" spans="1:5" x14ac:dyDescent="0.25">
      <c r="A5040" s="1">
        <v>33.585416666666703</v>
      </c>
      <c r="B5040">
        <v>1368.2441711425799</v>
      </c>
      <c r="C5040">
        <v>42.570114140000001</v>
      </c>
      <c r="D5040">
        <v>27.678489689999999</v>
      </c>
      <c r="E5040">
        <v>19.588947300000001</v>
      </c>
    </row>
    <row r="5041" spans="1:5" x14ac:dyDescent="0.25">
      <c r="A5041" s="1">
        <v>33.592083333333399</v>
      </c>
      <c r="B5041">
        <v>1375.7443428039601</v>
      </c>
      <c r="C5041">
        <v>42.594432830000002</v>
      </c>
      <c r="D5041">
        <v>27.674198149999999</v>
      </c>
      <c r="E5041">
        <v>19.56939697</v>
      </c>
    </row>
    <row r="5042" spans="1:5" x14ac:dyDescent="0.25">
      <c r="A5042" s="1">
        <v>33.598750000000003</v>
      </c>
      <c r="B5042">
        <v>1390.7041549682599</v>
      </c>
      <c r="C5042">
        <v>42.602539059999998</v>
      </c>
      <c r="D5042">
        <v>27.65798569</v>
      </c>
      <c r="E5042">
        <v>19.55652237</v>
      </c>
    </row>
    <row r="5043" spans="1:5" x14ac:dyDescent="0.25">
      <c r="A5043" s="1">
        <v>33.605416666666699</v>
      </c>
      <c r="B5043">
        <v>1415.8821105957099</v>
      </c>
      <c r="C5043">
        <v>42.59109497</v>
      </c>
      <c r="D5043">
        <v>27.628898620000001</v>
      </c>
      <c r="E5043">
        <v>19.547462459999998</v>
      </c>
    </row>
    <row r="5044" spans="1:5" x14ac:dyDescent="0.25">
      <c r="A5044" s="1">
        <v>33.612083333333402</v>
      </c>
      <c r="B5044">
        <v>1453.90367507935</v>
      </c>
      <c r="C5044">
        <v>42.559623719999998</v>
      </c>
      <c r="D5044">
        <v>27.584075930000001</v>
      </c>
      <c r="E5044">
        <v>19.53983307</v>
      </c>
    </row>
    <row r="5045" spans="1:5" x14ac:dyDescent="0.25">
      <c r="A5045" s="1">
        <v>33.618749999999999</v>
      </c>
      <c r="B5045">
        <v>1506.1068534851099</v>
      </c>
      <c r="C5045">
        <v>42.501449579999999</v>
      </c>
      <c r="D5045">
        <v>27.52256393</v>
      </c>
      <c r="E5045">
        <v>19.53125</v>
      </c>
    </row>
    <row r="5046" spans="1:5" x14ac:dyDescent="0.25">
      <c r="A5046" s="1">
        <v>33.625416666666702</v>
      </c>
      <c r="B5046">
        <v>1571.52223587036</v>
      </c>
      <c r="C5046">
        <v>42.407989499999999</v>
      </c>
      <c r="D5046">
        <v>27.444362640000001</v>
      </c>
      <c r="E5046">
        <v>19.519329070000001</v>
      </c>
    </row>
    <row r="5047" spans="1:5" x14ac:dyDescent="0.25">
      <c r="A5047" s="1">
        <v>33.632083333333398</v>
      </c>
      <c r="B5047">
        <v>1645.91979980469</v>
      </c>
      <c r="C5047">
        <v>42.273521420000002</v>
      </c>
      <c r="D5047">
        <v>27.34804153</v>
      </c>
      <c r="E5047">
        <v>19.503116609999999</v>
      </c>
    </row>
    <row r="5048" spans="1:5" x14ac:dyDescent="0.25">
      <c r="A5048" s="1">
        <v>33.638750000000002</v>
      </c>
      <c r="B5048">
        <v>1723.3004570007299</v>
      </c>
      <c r="C5048">
        <v>42.096138000000003</v>
      </c>
      <c r="D5048">
        <v>27.232170100000001</v>
      </c>
      <c r="E5048">
        <v>19.481182100000002</v>
      </c>
    </row>
    <row r="5049" spans="1:5" x14ac:dyDescent="0.25">
      <c r="A5049" s="1">
        <v>33.645416666666698</v>
      </c>
      <c r="B5049">
        <v>1796.95081710816</v>
      </c>
      <c r="C5049">
        <v>41.880130770000001</v>
      </c>
      <c r="D5049">
        <v>27.100086210000001</v>
      </c>
      <c r="E5049">
        <v>19.4568634</v>
      </c>
    </row>
    <row r="5050" spans="1:5" x14ac:dyDescent="0.25">
      <c r="A5050" s="1">
        <v>33.652083333333401</v>
      </c>
      <c r="B5050">
        <v>1860.6781959533701</v>
      </c>
      <c r="C5050">
        <v>41.634559629999998</v>
      </c>
      <c r="D5050">
        <v>26.959896090000001</v>
      </c>
      <c r="E5050">
        <v>19.434928889999998</v>
      </c>
    </row>
    <row r="5051" spans="1:5" x14ac:dyDescent="0.25">
      <c r="A5051" s="1">
        <v>33.658749999999998</v>
      </c>
      <c r="B5051">
        <v>1910.6636047363299</v>
      </c>
      <c r="C5051">
        <v>41.376113889999999</v>
      </c>
      <c r="D5051">
        <v>26.820182800000001</v>
      </c>
      <c r="E5051">
        <v>19.42300797</v>
      </c>
    </row>
    <row r="5052" spans="1:5" x14ac:dyDescent="0.25">
      <c r="A5052" s="1">
        <v>33.665416666666701</v>
      </c>
      <c r="B5052">
        <v>1945.5780982971201</v>
      </c>
      <c r="C5052">
        <v>41.126728059999998</v>
      </c>
      <c r="D5052">
        <v>26.688575740000001</v>
      </c>
      <c r="E5052">
        <v>19.428730009999999</v>
      </c>
    </row>
    <row r="5053" spans="1:5" x14ac:dyDescent="0.25">
      <c r="A5053" s="1">
        <v>33.672083333333397</v>
      </c>
      <c r="B5053">
        <v>1967.2117233276399</v>
      </c>
      <c r="C5053">
        <v>40.905952450000001</v>
      </c>
      <c r="D5053">
        <v>26.57270432</v>
      </c>
      <c r="E5053">
        <v>19.4568634</v>
      </c>
    </row>
    <row r="5054" spans="1:5" x14ac:dyDescent="0.25">
      <c r="A5054" s="1">
        <v>33.678750000000001</v>
      </c>
      <c r="B5054">
        <v>1978.6400794982901</v>
      </c>
      <c r="C5054">
        <v>40.725231170000001</v>
      </c>
      <c r="D5054">
        <v>26.47972107</v>
      </c>
      <c r="E5054">
        <v>19.510269170000001</v>
      </c>
    </row>
    <row r="5055" spans="1:5" x14ac:dyDescent="0.25">
      <c r="A5055" s="1">
        <v>33.685416666666697</v>
      </c>
      <c r="B5055">
        <v>1982.4957847595199</v>
      </c>
      <c r="C5055">
        <v>40.58885574</v>
      </c>
      <c r="D5055">
        <v>26.412487030000001</v>
      </c>
      <c r="E5055">
        <v>19.58656311</v>
      </c>
    </row>
    <row r="5056" spans="1:5" x14ac:dyDescent="0.25">
      <c r="A5056" s="1">
        <v>33.6920833333334</v>
      </c>
      <c r="B5056">
        <v>1981.65988922119</v>
      </c>
      <c r="C5056">
        <v>40.498256679999997</v>
      </c>
      <c r="D5056">
        <v>26.366710659999999</v>
      </c>
      <c r="E5056">
        <v>19.680500030000001</v>
      </c>
    </row>
    <row r="5057" spans="1:5" x14ac:dyDescent="0.25">
      <c r="A5057" s="1">
        <v>33.698749999999997</v>
      </c>
      <c r="B5057">
        <v>1978.271484375</v>
      </c>
      <c r="C5057">
        <v>40.443420410000002</v>
      </c>
      <c r="D5057">
        <v>26.336669919999999</v>
      </c>
      <c r="E5057">
        <v>19.784450530000001</v>
      </c>
    </row>
    <row r="5058" spans="1:5" x14ac:dyDescent="0.25">
      <c r="A5058" s="1">
        <v>33.7054166666667</v>
      </c>
      <c r="B5058">
        <v>1973.2933044433601</v>
      </c>
      <c r="C5058">
        <v>40.413856510000002</v>
      </c>
      <c r="D5058">
        <v>26.315212249999998</v>
      </c>
      <c r="E5058">
        <v>19.887447359999999</v>
      </c>
    </row>
    <row r="5059" spans="1:5" x14ac:dyDescent="0.25">
      <c r="A5059" s="1">
        <v>33.712083333333403</v>
      </c>
      <c r="B5059">
        <v>1967.5617218017601</v>
      </c>
      <c r="C5059">
        <v>40.396690370000002</v>
      </c>
      <c r="D5059">
        <v>26.295661930000001</v>
      </c>
      <c r="E5059">
        <v>19.979953770000002</v>
      </c>
    </row>
    <row r="5060" spans="1:5" x14ac:dyDescent="0.25">
      <c r="A5060" s="1">
        <v>33.71875</v>
      </c>
      <c r="B5060">
        <v>1961.0257148742701</v>
      </c>
      <c r="C5060">
        <v>40.382385249999999</v>
      </c>
      <c r="D5060">
        <v>26.269912720000001</v>
      </c>
      <c r="E5060">
        <v>20.050525669999999</v>
      </c>
    </row>
    <row r="5061" spans="1:5" x14ac:dyDescent="0.25">
      <c r="A5061" s="1">
        <v>33.725416666666703</v>
      </c>
      <c r="B5061">
        <v>1955.3198814392099</v>
      </c>
      <c r="C5061">
        <v>40.361881259999997</v>
      </c>
      <c r="D5061">
        <v>26.229858400000001</v>
      </c>
      <c r="E5061">
        <v>20.090103150000001</v>
      </c>
    </row>
    <row r="5062" spans="1:5" x14ac:dyDescent="0.25">
      <c r="A5062" s="1">
        <v>33.732083333333399</v>
      </c>
      <c r="B5062">
        <v>1950.9449005127001</v>
      </c>
      <c r="C5062">
        <v>40.327072139999999</v>
      </c>
      <c r="D5062">
        <v>26.16977692</v>
      </c>
      <c r="E5062">
        <v>20.090103150000001</v>
      </c>
    </row>
    <row r="5063" spans="1:5" x14ac:dyDescent="0.25">
      <c r="A5063" s="1">
        <v>33.738750000000003</v>
      </c>
      <c r="B5063">
        <v>1948.0366706848199</v>
      </c>
      <c r="C5063">
        <v>40.276527399999999</v>
      </c>
      <c r="D5063">
        <v>26.090621949999999</v>
      </c>
      <c r="E5063">
        <v>20.046710969999999</v>
      </c>
    </row>
    <row r="5064" spans="1:5" x14ac:dyDescent="0.25">
      <c r="A5064" s="1">
        <v>33.745416666666699</v>
      </c>
      <c r="B5064">
        <v>1945.88804244995</v>
      </c>
      <c r="C5064">
        <v>40.21263123</v>
      </c>
      <c r="D5064">
        <v>25.996208190000001</v>
      </c>
      <c r="E5064">
        <v>19.960880280000001</v>
      </c>
    </row>
    <row r="5065" spans="1:5" x14ac:dyDescent="0.25">
      <c r="A5065" s="1">
        <v>33.752083333333402</v>
      </c>
      <c r="B5065">
        <v>1942.79384613037</v>
      </c>
      <c r="C5065">
        <v>40.140628810000003</v>
      </c>
      <c r="D5065">
        <v>25.888442990000001</v>
      </c>
      <c r="E5065">
        <v>19.836425779999999</v>
      </c>
    </row>
    <row r="5066" spans="1:5" x14ac:dyDescent="0.25">
      <c r="A5066" s="1">
        <v>33.758749999999999</v>
      </c>
      <c r="B5066">
        <v>1938.28868865967</v>
      </c>
      <c r="C5066">
        <v>40.068626399999999</v>
      </c>
      <c r="D5066">
        <v>25.7730484</v>
      </c>
      <c r="E5066">
        <v>19.682884219999998</v>
      </c>
    </row>
    <row r="5067" spans="1:5" x14ac:dyDescent="0.25">
      <c r="A5067" s="1">
        <v>33.765416666666702</v>
      </c>
      <c r="B5067">
        <v>1932.17468261719</v>
      </c>
      <c r="C5067">
        <v>40.008068080000001</v>
      </c>
      <c r="D5067">
        <v>25.65813065</v>
      </c>
      <c r="E5067">
        <v>19.509315489999999</v>
      </c>
    </row>
    <row r="5068" spans="1:5" x14ac:dyDescent="0.25">
      <c r="A5068" s="1">
        <v>33.772083333333399</v>
      </c>
      <c r="B5068">
        <v>1924.42750930786</v>
      </c>
      <c r="C5068">
        <v>39.967060089999997</v>
      </c>
      <c r="D5068">
        <v>25.55370331</v>
      </c>
      <c r="E5068">
        <v>19.32573318</v>
      </c>
    </row>
    <row r="5069" spans="1:5" x14ac:dyDescent="0.25">
      <c r="A5069" s="1">
        <v>33.778750000000002</v>
      </c>
      <c r="B5069">
        <v>1914.3462181091299</v>
      </c>
      <c r="C5069">
        <v>39.950370790000001</v>
      </c>
      <c r="D5069">
        <v>25.464534759999999</v>
      </c>
      <c r="E5069">
        <v>19.14310455</v>
      </c>
    </row>
    <row r="5070" spans="1:5" x14ac:dyDescent="0.25">
      <c r="A5070" s="1">
        <v>33.785416666666698</v>
      </c>
      <c r="B5070">
        <v>1901.83591842652</v>
      </c>
      <c r="C5070">
        <v>39.96038437</v>
      </c>
      <c r="D5070">
        <v>25.392055509999999</v>
      </c>
      <c r="E5070">
        <v>18.970012659999998</v>
      </c>
    </row>
    <row r="5071" spans="1:5" x14ac:dyDescent="0.25">
      <c r="A5071" s="1">
        <v>33.792083333333402</v>
      </c>
      <c r="B5071">
        <v>1887.6523971557599</v>
      </c>
      <c r="C5071">
        <v>39.997100830000001</v>
      </c>
      <c r="D5071">
        <v>25.338649749999998</v>
      </c>
      <c r="E5071">
        <v>18.814563750000001</v>
      </c>
    </row>
    <row r="5072" spans="1:5" x14ac:dyDescent="0.25">
      <c r="A5072" s="1">
        <v>33.798749999999998</v>
      </c>
      <c r="B5072">
        <v>1872.50280380249</v>
      </c>
      <c r="C5072">
        <v>40.05861282</v>
      </c>
      <c r="D5072">
        <v>25.305271149999999</v>
      </c>
      <c r="E5072">
        <v>18.680572510000001</v>
      </c>
    </row>
    <row r="5073" spans="1:5" x14ac:dyDescent="0.25">
      <c r="A5073" s="1">
        <v>33.805416666666702</v>
      </c>
      <c r="B5073">
        <v>1856.04953765869</v>
      </c>
      <c r="C5073">
        <v>40.141582489999998</v>
      </c>
      <c r="D5073">
        <v>25.290012359999999</v>
      </c>
      <c r="E5073">
        <v>18.572330470000001</v>
      </c>
    </row>
    <row r="5074" spans="1:5" x14ac:dyDescent="0.25">
      <c r="A5074" s="1">
        <v>33.812083333333398</v>
      </c>
      <c r="B5074">
        <v>1838.3378982544</v>
      </c>
      <c r="C5074">
        <v>40.240287780000003</v>
      </c>
      <c r="D5074">
        <v>25.290012359999999</v>
      </c>
      <c r="E5074">
        <v>18.49079132</v>
      </c>
    </row>
    <row r="5075" spans="1:5" x14ac:dyDescent="0.25">
      <c r="A5075" s="1">
        <v>33.818750000000001</v>
      </c>
      <c r="B5075">
        <v>1820.1618194580101</v>
      </c>
      <c r="C5075">
        <v>40.350437159999998</v>
      </c>
      <c r="D5075">
        <v>25.302886959999999</v>
      </c>
      <c r="E5075">
        <v>18.43833923</v>
      </c>
    </row>
    <row r="5076" spans="1:5" x14ac:dyDescent="0.25">
      <c r="A5076" s="1">
        <v>33.825416666666698</v>
      </c>
      <c r="B5076">
        <v>1803.2059669494699</v>
      </c>
      <c r="C5076">
        <v>40.467262269999999</v>
      </c>
      <c r="D5076">
        <v>25.32672882</v>
      </c>
      <c r="E5076">
        <v>18.417358400000001</v>
      </c>
    </row>
    <row r="5077" spans="1:5" x14ac:dyDescent="0.25">
      <c r="A5077" s="1">
        <v>33.832083333333401</v>
      </c>
      <c r="B5077">
        <v>1788.17701339722</v>
      </c>
      <c r="C5077">
        <v>40.58647156</v>
      </c>
      <c r="D5077">
        <v>25.360107419999999</v>
      </c>
      <c r="E5077">
        <v>18.425941470000001</v>
      </c>
    </row>
    <row r="5078" spans="1:5" x14ac:dyDescent="0.25">
      <c r="A5078" s="1">
        <v>33.838749999999997</v>
      </c>
      <c r="B5078">
        <v>1775.1646041870099</v>
      </c>
      <c r="C5078">
        <v>40.704250340000002</v>
      </c>
      <c r="D5078">
        <v>25.4034996</v>
      </c>
      <c r="E5078">
        <v>18.459796910000001</v>
      </c>
    </row>
    <row r="5079" spans="1:5" x14ac:dyDescent="0.25">
      <c r="A5079" s="1">
        <v>33.845416666666701</v>
      </c>
      <c r="B5079">
        <v>1764.6751403808601</v>
      </c>
      <c r="C5079">
        <v>40.816783909999998</v>
      </c>
      <c r="D5079">
        <v>25.457382200000001</v>
      </c>
      <c r="E5079">
        <v>18.515586849999998</v>
      </c>
    </row>
    <row r="5080" spans="1:5" x14ac:dyDescent="0.25">
      <c r="A5080" s="1">
        <v>33.852083333333397</v>
      </c>
      <c r="B5080">
        <v>1757.2307586669899</v>
      </c>
      <c r="C5080">
        <v>40.919780729999999</v>
      </c>
      <c r="D5080">
        <v>25.518894199999998</v>
      </c>
      <c r="E5080">
        <v>18.59045029</v>
      </c>
    </row>
    <row r="5081" spans="1:5" x14ac:dyDescent="0.25">
      <c r="A5081" s="1">
        <v>33.858750000000001</v>
      </c>
      <c r="B5081">
        <v>1752.8710365295401</v>
      </c>
      <c r="C5081">
        <v>41.009902949999997</v>
      </c>
      <c r="D5081">
        <v>25.584697720000001</v>
      </c>
      <c r="E5081">
        <v>18.68009567</v>
      </c>
    </row>
    <row r="5082" spans="1:5" x14ac:dyDescent="0.25">
      <c r="A5082" s="1">
        <v>33.865416666666697</v>
      </c>
      <c r="B5082">
        <v>1750.6332397460999</v>
      </c>
      <c r="C5082">
        <v>41.08333588</v>
      </c>
      <c r="D5082">
        <v>25.654792789999998</v>
      </c>
      <c r="E5082">
        <v>18.778800960000002</v>
      </c>
    </row>
    <row r="5083" spans="1:5" x14ac:dyDescent="0.25">
      <c r="A5083" s="1">
        <v>33.8720833333334</v>
      </c>
      <c r="B5083">
        <v>1749.97568130493</v>
      </c>
      <c r="C5083">
        <v>41.136741639999997</v>
      </c>
      <c r="D5083">
        <v>25.727272030000002</v>
      </c>
      <c r="E5083">
        <v>18.882274630000001</v>
      </c>
    </row>
    <row r="5084" spans="1:5" x14ac:dyDescent="0.25">
      <c r="A5084" s="1">
        <v>33.878749999999997</v>
      </c>
      <c r="B5084">
        <v>1750.76198577881</v>
      </c>
      <c r="C5084">
        <v>41.16439819</v>
      </c>
      <c r="D5084">
        <v>25.798797610000001</v>
      </c>
      <c r="E5084">
        <v>18.988132480000001</v>
      </c>
    </row>
    <row r="5085" spans="1:5" x14ac:dyDescent="0.25">
      <c r="A5085" s="1">
        <v>33.8854166666667</v>
      </c>
      <c r="B5085">
        <v>1752.60972976685</v>
      </c>
      <c r="C5085">
        <v>41.162490839999997</v>
      </c>
      <c r="D5085">
        <v>25.865077970000002</v>
      </c>
      <c r="E5085">
        <v>19.095420839999999</v>
      </c>
    </row>
    <row r="5086" spans="1:5" x14ac:dyDescent="0.25">
      <c r="A5086" s="1">
        <v>33.892083333333403</v>
      </c>
      <c r="B5086">
        <v>1754.90713119507</v>
      </c>
      <c r="C5086">
        <v>41.131496429999999</v>
      </c>
      <c r="D5086">
        <v>25.926113130000001</v>
      </c>
      <c r="E5086">
        <v>19.201755519999999</v>
      </c>
    </row>
    <row r="5087" spans="1:5" x14ac:dyDescent="0.25">
      <c r="A5087" s="1">
        <v>33.89875</v>
      </c>
      <c r="B5087">
        <v>1756.6037178039601</v>
      </c>
      <c r="C5087">
        <v>41.073322300000001</v>
      </c>
      <c r="D5087">
        <v>25.983810420000001</v>
      </c>
      <c r="E5087">
        <v>19.305229189999999</v>
      </c>
    </row>
    <row r="5088" spans="1:5" x14ac:dyDescent="0.25">
      <c r="A5088" s="1">
        <v>33.905416666666703</v>
      </c>
      <c r="B5088">
        <v>1756.4773559570301</v>
      </c>
      <c r="C5088">
        <v>40.989398960000003</v>
      </c>
      <c r="D5088">
        <v>26.034832000000002</v>
      </c>
      <c r="E5088">
        <v>19.400596620000002</v>
      </c>
    </row>
    <row r="5089" spans="1:5" x14ac:dyDescent="0.25">
      <c r="A5089" s="1">
        <v>33.912083333333399</v>
      </c>
      <c r="B5089">
        <v>1753.78322601319</v>
      </c>
      <c r="C5089">
        <v>40.884971620000002</v>
      </c>
      <c r="D5089">
        <v>26.076793670000001</v>
      </c>
      <c r="E5089">
        <v>19.48690414</v>
      </c>
    </row>
    <row r="5090" spans="1:5" x14ac:dyDescent="0.25">
      <c r="A5090" s="1">
        <v>33.918750000000003</v>
      </c>
      <c r="B5090">
        <v>1748.5589981079099</v>
      </c>
      <c r="C5090">
        <v>40.767669679999997</v>
      </c>
      <c r="D5090">
        <v>26.109695429999999</v>
      </c>
      <c r="E5090">
        <v>19.561767580000001</v>
      </c>
    </row>
    <row r="5091" spans="1:5" x14ac:dyDescent="0.25">
      <c r="A5091" s="1">
        <v>33.925416666666699</v>
      </c>
      <c r="B5091">
        <v>1740.31019210816</v>
      </c>
      <c r="C5091">
        <v>40.646553040000001</v>
      </c>
      <c r="D5091">
        <v>26.134967799999998</v>
      </c>
      <c r="E5091">
        <v>19.625663759999998</v>
      </c>
    </row>
    <row r="5092" spans="1:5" x14ac:dyDescent="0.25">
      <c r="A5092" s="1">
        <v>33.932083333333402</v>
      </c>
      <c r="B5092">
        <v>1727.6201248169</v>
      </c>
      <c r="C5092">
        <v>40.529251100000003</v>
      </c>
      <c r="D5092">
        <v>26.153564450000001</v>
      </c>
      <c r="E5092">
        <v>19.676208500000001</v>
      </c>
    </row>
    <row r="5093" spans="1:5" x14ac:dyDescent="0.25">
      <c r="A5093" s="1">
        <v>33.938749999999999</v>
      </c>
      <c r="B5093">
        <v>1709.7687721252501</v>
      </c>
      <c r="C5093">
        <v>40.424346919999998</v>
      </c>
      <c r="D5093">
        <v>26.166915889999999</v>
      </c>
      <c r="E5093">
        <v>19.712924959999999</v>
      </c>
    </row>
    <row r="5094" spans="1:5" x14ac:dyDescent="0.25">
      <c r="A5094" s="1">
        <v>33.945416666666702</v>
      </c>
      <c r="B5094">
        <v>1687.43991851807</v>
      </c>
      <c r="C5094">
        <v>40.339469909999998</v>
      </c>
      <c r="D5094">
        <v>26.176452640000001</v>
      </c>
      <c r="E5094">
        <v>19.736289979999999</v>
      </c>
    </row>
    <row r="5095" spans="1:5" x14ac:dyDescent="0.25">
      <c r="A5095" s="1">
        <v>33.952083333333398</v>
      </c>
      <c r="B5095">
        <v>1661.95058822632</v>
      </c>
      <c r="C5095">
        <v>40.277004239999997</v>
      </c>
      <c r="D5095">
        <v>26.184082029999999</v>
      </c>
      <c r="E5095">
        <v>19.746780399999999</v>
      </c>
    </row>
    <row r="5096" spans="1:5" x14ac:dyDescent="0.25">
      <c r="A5096" s="1">
        <v>33.958750000000002</v>
      </c>
      <c r="B5096">
        <v>1633.9740753173901</v>
      </c>
      <c r="C5096">
        <v>40.241241459999998</v>
      </c>
      <c r="D5096">
        <v>26.19075775</v>
      </c>
      <c r="E5096">
        <v>19.746780399999999</v>
      </c>
    </row>
    <row r="5097" spans="1:5" x14ac:dyDescent="0.25">
      <c r="A5097" s="1">
        <v>33.965416666666698</v>
      </c>
      <c r="B5097">
        <v>1604.80690002442</v>
      </c>
      <c r="C5097">
        <v>40.231227869999998</v>
      </c>
      <c r="D5097">
        <v>26.198387149999999</v>
      </c>
      <c r="E5097">
        <v>19.73676682</v>
      </c>
    </row>
    <row r="5098" spans="1:5" x14ac:dyDescent="0.25">
      <c r="A5098" s="1">
        <v>33.972083333333401</v>
      </c>
      <c r="B5098">
        <v>1577.0401954650899</v>
      </c>
      <c r="C5098">
        <v>40.246486660000002</v>
      </c>
      <c r="D5098">
        <v>26.20983124</v>
      </c>
      <c r="E5098">
        <v>19.717693329999999</v>
      </c>
    </row>
    <row r="5099" spans="1:5" x14ac:dyDescent="0.25">
      <c r="A5099" s="1">
        <v>33.978749999999998</v>
      </c>
      <c r="B5099">
        <v>1553.7700653076199</v>
      </c>
      <c r="C5099">
        <v>40.288448330000001</v>
      </c>
      <c r="D5099">
        <v>26.226520539999999</v>
      </c>
      <c r="E5099">
        <v>19.692897800000001</v>
      </c>
    </row>
    <row r="5100" spans="1:5" x14ac:dyDescent="0.25">
      <c r="A5100" s="1">
        <v>33.985416666666701</v>
      </c>
      <c r="B5100">
        <v>1538.2022857666</v>
      </c>
      <c r="C5100">
        <v>40.35758972</v>
      </c>
      <c r="D5100">
        <v>26.252269739999999</v>
      </c>
      <c r="E5100">
        <v>19.66524124</v>
      </c>
    </row>
    <row r="5101" spans="1:5" x14ac:dyDescent="0.25">
      <c r="A5101" s="1">
        <v>33.992083333333397</v>
      </c>
      <c r="B5101">
        <v>1533.51402282715</v>
      </c>
      <c r="C5101">
        <v>40.455341339999997</v>
      </c>
      <c r="D5101">
        <v>26.291370390000001</v>
      </c>
      <c r="E5101">
        <v>19.641399379999999</v>
      </c>
    </row>
    <row r="5102" spans="1:5" x14ac:dyDescent="0.25">
      <c r="A5102" s="1">
        <v>33.998750000000001</v>
      </c>
      <c r="B5102">
        <v>1543.75791549683</v>
      </c>
      <c r="C5102">
        <v>40.581703189999999</v>
      </c>
      <c r="D5102">
        <v>26.34763718</v>
      </c>
      <c r="E5102">
        <v>19.62280273</v>
      </c>
    </row>
    <row r="5103" spans="1:5" x14ac:dyDescent="0.25">
      <c r="A5103" s="1">
        <v>34.005416666666697</v>
      </c>
      <c r="B5103">
        <v>1572.9041099548399</v>
      </c>
      <c r="C5103">
        <v>40.734291079999998</v>
      </c>
      <c r="D5103">
        <v>26.419639589999999</v>
      </c>
      <c r="E5103">
        <v>19.61183548</v>
      </c>
    </row>
    <row r="5104" spans="1:5" x14ac:dyDescent="0.25">
      <c r="A5104" s="1">
        <v>34.012083333333401</v>
      </c>
      <c r="B5104">
        <v>1623.33154678345</v>
      </c>
      <c r="C5104">
        <v>40.903091430000003</v>
      </c>
      <c r="D5104">
        <v>26.50308609</v>
      </c>
      <c r="E5104">
        <v>19.608497620000001</v>
      </c>
    </row>
    <row r="5105" spans="1:5" x14ac:dyDescent="0.25">
      <c r="A5105" s="1">
        <v>34.018749999999997</v>
      </c>
      <c r="B5105">
        <v>1692.3079490661601</v>
      </c>
      <c r="C5105">
        <v>41.065692900000002</v>
      </c>
      <c r="D5105">
        <v>26.587486269999999</v>
      </c>
      <c r="E5105">
        <v>19.60802078</v>
      </c>
    </row>
    <row r="5106" spans="1:5" x14ac:dyDescent="0.25">
      <c r="A5106" s="1">
        <v>34.0254166666667</v>
      </c>
      <c r="B5106">
        <v>1772.42612838745</v>
      </c>
      <c r="C5106">
        <v>41.192531590000002</v>
      </c>
      <c r="D5106">
        <v>26.654243470000001</v>
      </c>
      <c r="E5106">
        <v>19.598007200000001</v>
      </c>
    </row>
    <row r="5107" spans="1:5" x14ac:dyDescent="0.25">
      <c r="A5107" s="1">
        <v>34.032083333333397</v>
      </c>
      <c r="B5107">
        <v>1854.15554046631</v>
      </c>
      <c r="C5107">
        <v>41.25165939</v>
      </c>
      <c r="D5107">
        <v>26.680946349999999</v>
      </c>
      <c r="E5107">
        <v>19.559860230000002</v>
      </c>
    </row>
    <row r="5108" spans="1:5" x14ac:dyDescent="0.25">
      <c r="A5108" s="1">
        <v>34.03875</v>
      </c>
      <c r="B5108">
        <v>1929.4319152832099</v>
      </c>
      <c r="C5108">
        <v>41.211605069999997</v>
      </c>
      <c r="D5108">
        <v>26.648998259999999</v>
      </c>
      <c r="E5108">
        <v>19.47784424</v>
      </c>
    </row>
    <row r="5109" spans="1:5" x14ac:dyDescent="0.25">
      <c r="A5109" s="1">
        <v>34.045416666666704</v>
      </c>
      <c r="B5109">
        <v>1992.3624992370601</v>
      </c>
      <c r="C5109">
        <v>41.050434109999998</v>
      </c>
      <c r="D5109">
        <v>26.54981613</v>
      </c>
      <c r="E5109">
        <v>19.341468809999999</v>
      </c>
    </row>
    <row r="5110" spans="1:5" x14ac:dyDescent="0.25">
      <c r="A5110" s="1">
        <v>34.0520833333334</v>
      </c>
      <c r="B5110">
        <v>2038.05446624756</v>
      </c>
      <c r="C5110">
        <v>40.76719284</v>
      </c>
      <c r="D5110">
        <v>26.381015779999998</v>
      </c>
      <c r="E5110">
        <v>19.150257109999998</v>
      </c>
    </row>
    <row r="5111" spans="1:5" x14ac:dyDescent="0.25">
      <c r="A5111" s="1">
        <v>34.058750000000003</v>
      </c>
      <c r="B5111">
        <v>2066.2088394165098</v>
      </c>
      <c r="C5111">
        <v>40.386199949999998</v>
      </c>
      <c r="D5111">
        <v>26.153564450000001</v>
      </c>
      <c r="E5111">
        <v>18.912792209999999</v>
      </c>
    </row>
    <row r="5112" spans="1:5" x14ac:dyDescent="0.25">
      <c r="A5112" s="1">
        <v>34.0654166666667</v>
      </c>
      <c r="B5112">
        <v>2080.2183151245099</v>
      </c>
      <c r="C5112">
        <v>39.947509770000003</v>
      </c>
      <c r="D5112">
        <v>25.89130402</v>
      </c>
      <c r="E5112">
        <v>18.649578089999999</v>
      </c>
    </row>
    <row r="5113" spans="1:5" x14ac:dyDescent="0.25">
      <c r="A5113" s="1">
        <v>34.072083333333403</v>
      </c>
      <c r="B5113">
        <v>2086.42578125</v>
      </c>
      <c r="C5113">
        <v>39.493083949999999</v>
      </c>
      <c r="D5113">
        <v>25.62427521</v>
      </c>
      <c r="E5113">
        <v>18.385887149999999</v>
      </c>
    </row>
    <row r="5114" spans="1:5" x14ac:dyDescent="0.25">
      <c r="A5114" s="1">
        <v>34.078749999999999</v>
      </c>
      <c r="B5114">
        <v>2088.3460044860899</v>
      </c>
      <c r="C5114">
        <v>39.0663147</v>
      </c>
      <c r="D5114">
        <v>25.37965775</v>
      </c>
      <c r="E5114">
        <v>18.142223359999999</v>
      </c>
    </row>
    <row r="5115" spans="1:5" x14ac:dyDescent="0.25">
      <c r="A5115" s="1">
        <v>34.085416666666703</v>
      </c>
      <c r="B5115">
        <v>2086.8034362793001</v>
      </c>
      <c r="C5115">
        <v>38.697719569999997</v>
      </c>
      <c r="D5115">
        <v>25.171756739999999</v>
      </c>
      <c r="E5115">
        <v>17.932891850000001</v>
      </c>
    </row>
    <row r="5116" spans="1:5" x14ac:dyDescent="0.25">
      <c r="A5116" s="1">
        <v>34.092083333333399</v>
      </c>
      <c r="B5116">
        <v>2083.39500427246</v>
      </c>
      <c r="C5116">
        <v>38.401603700000003</v>
      </c>
      <c r="D5116">
        <v>25.007724759999999</v>
      </c>
      <c r="E5116">
        <v>17.766475679999999</v>
      </c>
    </row>
    <row r="5117" spans="1:5" x14ac:dyDescent="0.25">
      <c r="A5117" s="1">
        <v>34.098750000000003</v>
      </c>
      <c r="B5117">
        <v>2080.4185867309602</v>
      </c>
      <c r="C5117">
        <v>38.174152370000002</v>
      </c>
      <c r="D5117">
        <v>24.888515470000002</v>
      </c>
      <c r="E5117">
        <v>17.642974850000002</v>
      </c>
    </row>
    <row r="5118" spans="1:5" x14ac:dyDescent="0.25">
      <c r="A5118" s="1">
        <v>34.105416666666699</v>
      </c>
      <c r="B5118">
        <v>2080.14869689942</v>
      </c>
      <c r="C5118">
        <v>38.004875179999999</v>
      </c>
      <c r="D5118">
        <v>24.807929990000002</v>
      </c>
      <c r="E5118">
        <v>17.554283139999999</v>
      </c>
    </row>
    <row r="5119" spans="1:5" x14ac:dyDescent="0.25">
      <c r="A5119" s="1">
        <v>34.112083333333402</v>
      </c>
      <c r="B5119">
        <v>2081.3064575195299</v>
      </c>
      <c r="C5119">
        <v>37.880897519999998</v>
      </c>
      <c r="D5119">
        <v>24.754524230000001</v>
      </c>
      <c r="E5119">
        <v>17.491817470000001</v>
      </c>
    </row>
    <row r="5120" spans="1:5" x14ac:dyDescent="0.25">
      <c r="A5120" s="1">
        <v>34.118749999999999</v>
      </c>
      <c r="B5120">
        <v>2082.6368331909198</v>
      </c>
      <c r="C5120">
        <v>37.791252139999997</v>
      </c>
      <c r="D5120">
        <v>24.717330929999999</v>
      </c>
      <c r="E5120">
        <v>17.449378970000001</v>
      </c>
    </row>
    <row r="5121" spans="1:5" x14ac:dyDescent="0.25">
      <c r="A5121" s="1">
        <v>34.125416666666702</v>
      </c>
      <c r="B5121">
        <v>2084.5174789428702</v>
      </c>
      <c r="C5121">
        <v>37.727355959999997</v>
      </c>
      <c r="D5121">
        <v>24.690628050000001</v>
      </c>
      <c r="E5121">
        <v>17.426967619999999</v>
      </c>
    </row>
    <row r="5122" spans="1:5" x14ac:dyDescent="0.25">
      <c r="A5122" s="1">
        <v>34.132083333333398</v>
      </c>
      <c r="B5122">
        <v>2086.6107940673801</v>
      </c>
      <c r="C5122">
        <v>37.68491745</v>
      </c>
      <c r="D5122">
        <v>24.670124049999998</v>
      </c>
      <c r="E5122">
        <v>17.420291899999999</v>
      </c>
    </row>
    <row r="5123" spans="1:5" x14ac:dyDescent="0.25">
      <c r="A5123" s="1">
        <v>34.138750000000002</v>
      </c>
      <c r="B5123">
        <v>2087.9025459289601</v>
      </c>
      <c r="C5123">
        <v>37.662029269999998</v>
      </c>
      <c r="D5123">
        <v>24.65391159</v>
      </c>
      <c r="E5123">
        <v>17.426013950000002</v>
      </c>
    </row>
    <row r="5124" spans="1:5" x14ac:dyDescent="0.25">
      <c r="A5124" s="1">
        <v>34.145416666666698</v>
      </c>
      <c r="B5124">
        <v>2087.4757766723701</v>
      </c>
      <c r="C5124">
        <v>37.655353550000001</v>
      </c>
      <c r="D5124">
        <v>24.638652799999999</v>
      </c>
      <c r="E5124">
        <v>17.439842219999999</v>
      </c>
    </row>
    <row r="5125" spans="1:5" x14ac:dyDescent="0.25">
      <c r="A5125" s="1">
        <v>34.152083333333401</v>
      </c>
      <c r="B5125">
        <v>2086.09104156494</v>
      </c>
      <c r="C5125">
        <v>37.660598749999998</v>
      </c>
      <c r="D5125">
        <v>24.623394009999998</v>
      </c>
      <c r="E5125">
        <v>17.45939255</v>
      </c>
    </row>
    <row r="5126" spans="1:5" x14ac:dyDescent="0.25">
      <c r="A5126" s="1">
        <v>34.158749999999998</v>
      </c>
      <c r="B5126">
        <v>2084.7239494323799</v>
      </c>
      <c r="C5126">
        <v>37.675857540000003</v>
      </c>
      <c r="D5126">
        <v>24.606227870000001</v>
      </c>
      <c r="E5126">
        <v>17.48275757</v>
      </c>
    </row>
    <row r="5127" spans="1:5" x14ac:dyDescent="0.25">
      <c r="A5127" s="1">
        <v>34.165416666666701</v>
      </c>
      <c r="B5127">
        <v>2082.3416709899898</v>
      </c>
      <c r="C5127">
        <v>37.69731522</v>
      </c>
      <c r="D5127">
        <v>24.586677550000001</v>
      </c>
      <c r="E5127">
        <v>17.504215240000001</v>
      </c>
    </row>
    <row r="5128" spans="1:5" x14ac:dyDescent="0.25">
      <c r="A5128" s="1">
        <v>34.172083333333397</v>
      </c>
      <c r="B5128">
        <v>2078.6151885986301</v>
      </c>
      <c r="C5128">
        <v>37.720203400000003</v>
      </c>
      <c r="D5128">
        <v>24.563789369999999</v>
      </c>
      <c r="E5128">
        <v>17.52281189</v>
      </c>
    </row>
    <row r="5129" spans="1:5" x14ac:dyDescent="0.25">
      <c r="A5129" s="1">
        <v>34.178750000000001</v>
      </c>
      <c r="B5129">
        <v>2074.9778747558598</v>
      </c>
      <c r="C5129">
        <v>37.740707399999998</v>
      </c>
      <c r="D5129">
        <v>24.53899384</v>
      </c>
      <c r="E5129">
        <v>17.536640169999998</v>
      </c>
    </row>
    <row r="5130" spans="1:5" x14ac:dyDescent="0.25">
      <c r="A5130" s="1">
        <v>34.185416666666697</v>
      </c>
      <c r="B5130">
        <v>2072.1454620361301</v>
      </c>
      <c r="C5130">
        <v>37.756443019999999</v>
      </c>
      <c r="D5130">
        <v>24.5141983</v>
      </c>
      <c r="E5130">
        <v>17.546653750000001</v>
      </c>
    </row>
    <row r="5131" spans="1:5" x14ac:dyDescent="0.25">
      <c r="A5131" s="1">
        <v>34.1920833333334</v>
      </c>
      <c r="B5131">
        <v>2070.13034820557</v>
      </c>
      <c r="C5131">
        <v>37.765502929999997</v>
      </c>
      <c r="D5131">
        <v>24.489402770000002</v>
      </c>
      <c r="E5131">
        <v>17.553329470000001</v>
      </c>
    </row>
    <row r="5132" spans="1:5" x14ac:dyDescent="0.25">
      <c r="A5132" s="1">
        <v>34.198749999999997</v>
      </c>
      <c r="B5132">
        <v>2067.2554969787602</v>
      </c>
      <c r="C5132">
        <v>37.76741028</v>
      </c>
      <c r="D5132">
        <v>24.466037750000002</v>
      </c>
      <c r="E5132">
        <v>17.556190489999999</v>
      </c>
    </row>
    <row r="5133" spans="1:5" x14ac:dyDescent="0.25">
      <c r="A5133" s="1">
        <v>34.2054166666667</v>
      </c>
      <c r="B5133">
        <v>2064.0788078308101</v>
      </c>
      <c r="C5133">
        <v>37.762165070000002</v>
      </c>
      <c r="D5133">
        <v>24.445533749999999</v>
      </c>
      <c r="E5133">
        <v>17.555713650000001</v>
      </c>
    </row>
    <row r="5134" spans="1:5" x14ac:dyDescent="0.25">
      <c r="A5134" s="1">
        <v>34.212083333333403</v>
      </c>
      <c r="B5134">
        <v>2061.8071556091299</v>
      </c>
      <c r="C5134">
        <v>37.752151490000003</v>
      </c>
      <c r="D5134">
        <v>24.43122864</v>
      </c>
      <c r="E5134">
        <v>17.551422120000002</v>
      </c>
    </row>
    <row r="5135" spans="1:5" x14ac:dyDescent="0.25">
      <c r="A5135" s="1">
        <v>34.21875</v>
      </c>
      <c r="B5135">
        <v>2059.2331886291499</v>
      </c>
      <c r="C5135">
        <v>37.742137909999997</v>
      </c>
      <c r="D5135">
        <v>24.423122410000001</v>
      </c>
      <c r="E5135">
        <v>17.546653750000001</v>
      </c>
    </row>
    <row r="5136" spans="1:5" x14ac:dyDescent="0.25">
      <c r="A5136" s="1">
        <v>34.225416666666703</v>
      </c>
      <c r="B5136">
        <v>2055.0279617309602</v>
      </c>
      <c r="C5136">
        <v>37.73546219</v>
      </c>
      <c r="D5136">
        <v>24.422168729999999</v>
      </c>
      <c r="E5136">
        <v>17.544746400000001</v>
      </c>
    </row>
    <row r="5137" spans="1:5" x14ac:dyDescent="0.25">
      <c r="A5137" s="1">
        <v>34.232083333333399</v>
      </c>
      <c r="B5137">
        <v>2048.5992431640602</v>
      </c>
      <c r="C5137">
        <v>37.736415860000001</v>
      </c>
      <c r="D5137">
        <v>24.429798130000002</v>
      </c>
      <c r="E5137">
        <v>17.547130580000001</v>
      </c>
    </row>
    <row r="5138" spans="1:5" x14ac:dyDescent="0.25">
      <c r="A5138" s="1">
        <v>34.238750000000003</v>
      </c>
      <c r="B5138">
        <v>2041.73851013184</v>
      </c>
      <c r="C5138">
        <v>37.749290469999998</v>
      </c>
      <c r="D5138">
        <v>24.451732639999999</v>
      </c>
      <c r="E5138">
        <v>17.55475998</v>
      </c>
    </row>
    <row r="5139" spans="1:5" x14ac:dyDescent="0.25">
      <c r="A5139" s="1">
        <v>34.245416666666699</v>
      </c>
      <c r="B5139">
        <v>2035.6154441833501</v>
      </c>
      <c r="C5139">
        <v>37.778854369999998</v>
      </c>
      <c r="D5139">
        <v>24.49083328</v>
      </c>
      <c r="E5139">
        <v>17.566680909999999</v>
      </c>
    </row>
    <row r="5140" spans="1:5" x14ac:dyDescent="0.25">
      <c r="A5140" s="1">
        <v>34.252083333333402</v>
      </c>
      <c r="B5140">
        <v>2029.85620498657</v>
      </c>
      <c r="C5140">
        <v>37.827014920000003</v>
      </c>
      <c r="D5140">
        <v>24.546146390000001</v>
      </c>
      <c r="E5140">
        <v>17.585277560000002</v>
      </c>
    </row>
    <row r="5141" spans="1:5" x14ac:dyDescent="0.25">
      <c r="A5141" s="1">
        <v>34.258749999999999</v>
      </c>
      <c r="B5141">
        <v>2023.4255790710499</v>
      </c>
      <c r="C5141">
        <v>37.89281845</v>
      </c>
      <c r="D5141">
        <v>24.61957932</v>
      </c>
      <c r="E5141">
        <v>17.60816574</v>
      </c>
    </row>
    <row r="5142" spans="1:5" x14ac:dyDescent="0.25">
      <c r="A5142" s="1">
        <v>34.265416666666702</v>
      </c>
      <c r="B5142">
        <v>2015.75708389282</v>
      </c>
      <c r="C5142">
        <v>37.976741789999998</v>
      </c>
      <c r="D5142">
        <v>24.709701540000001</v>
      </c>
      <c r="E5142">
        <v>17.634868619999999</v>
      </c>
    </row>
    <row r="5143" spans="1:5" x14ac:dyDescent="0.25">
      <c r="A5143" s="1">
        <v>34.272083333333399</v>
      </c>
      <c r="B5143">
        <v>2007.26890563965</v>
      </c>
      <c r="C5143">
        <v>38.076400759999999</v>
      </c>
      <c r="D5143">
        <v>24.816513059999998</v>
      </c>
      <c r="E5143">
        <v>17.66300201</v>
      </c>
    </row>
    <row r="5144" spans="1:5" x14ac:dyDescent="0.25">
      <c r="A5144" s="1">
        <v>34.278750000000002</v>
      </c>
      <c r="B5144">
        <v>1997.93434143067</v>
      </c>
      <c r="C5144">
        <v>38.189411159999999</v>
      </c>
      <c r="D5144">
        <v>24.932861330000001</v>
      </c>
      <c r="E5144">
        <v>17.692089079999999</v>
      </c>
    </row>
    <row r="5145" spans="1:5" x14ac:dyDescent="0.25">
      <c r="A5145" s="1">
        <v>34.285416666666698</v>
      </c>
      <c r="B5145">
        <v>1986.9422912597699</v>
      </c>
      <c r="C5145">
        <v>38.31100464</v>
      </c>
      <c r="D5145">
        <v>25.053501130000001</v>
      </c>
      <c r="E5145">
        <v>17.721652980000002</v>
      </c>
    </row>
    <row r="5146" spans="1:5" x14ac:dyDescent="0.25">
      <c r="A5146" s="1">
        <v>34.292083333333402</v>
      </c>
      <c r="B5146">
        <v>1973.1631278991699</v>
      </c>
      <c r="C5146">
        <v>38.433551790000003</v>
      </c>
      <c r="D5146">
        <v>25.17414093</v>
      </c>
      <c r="E5146">
        <v>17.752647400000001</v>
      </c>
    </row>
    <row r="5147" spans="1:5" x14ac:dyDescent="0.25">
      <c r="A5147" s="1">
        <v>34.298749999999998</v>
      </c>
      <c r="B5147">
        <v>1957.5386047363299</v>
      </c>
      <c r="C5147">
        <v>38.551330569999998</v>
      </c>
      <c r="D5147">
        <v>25.288105009999999</v>
      </c>
      <c r="E5147">
        <v>17.784595490000001</v>
      </c>
    </row>
    <row r="5148" spans="1:5" x14ac:dyDescent="0.25">
      <c r="A5148" s="1">
        <v>34.305416666666702</v>
      </c>
      <c r="B5148">
        <v>1941.3275718688999</v>
      </c>
      <c r="C5148">
        <v>38.659572599999997</v>
      </c>
      <c r="D5148">
        <v>25.390148159999999</v>
      </c>
      <c r="E5148">
        <v>17.814636230000001</v>
      </c>
    </row>
    <row r="5149" spans="1:5" x14ac:dyDescent="0.25">
      <c r="A5149" s="1">
        <v>34.312083333333398</v>
      </c>
      <c r="B5149">
        <v>1926.0282516479499</v>
      </c>
      <c r="C5149">
        <v>38.754463200000004</v>
      </c>
      <c r="D5149">
        <v>25.474071500000001</v>
      </c>
      <c r="E5149">
        <v>17.840862269999999</v>
      </c>
    </row>
    <row r="5150" spans="1:5" x14ac:dyDescent="0.25">
      <c r="A5150" s="1">
        <v>34.318750000000001</v>
      </c>
      <c r="B5150">
        <v>1911.7693901062</v>
      </c>
      <c r="C5150">
        <v>38.832187650000002</v>
      </c>
      <c r="D5150">
        <v>25.53939819</v>
      </c>
      <c r="E5150">
        <v>17.863750459999999</v>
      </c>
    </row>
    <row r="5151" spans="1:5" x14ac:dyDescent="0.25">
      <c r="A5151" s="1">
        <v>34.325416666666698</v>
      </c>
      <c r="B5151">
        <v>1898.4494209289601</v>
      </c>
      <c r="C5151">
        <v>38.89036179</v>
      </c>
      <c r="D5151">
        <v>25.583267209999999</v>
      </c>
      <c r="E5151">
        <v>17.88377762</v>
      </c>
    </row>
    <row r="5152" spans="1:5" x14ac:dyDescent="0.25">
      <c r="A5152" s="1">
        <v>34.332083333333401</v>
      </c>
      <c r="B5152">
        <v>1886.76881790161</v>
      </c>
      <c r="C5152">
        <v>38.931369779999997</v>
      </c>
      <c r="D5152">
        <v>25.605678560000001</v>
      </c>
      <c r="E5152">
        <v>17.899990079999998</v>
      </c>
    </row>
    <row r="5153" spans="1:5" x14ac:dyDescent="0.25">
      <c r="A5153" s="1">
        <v>34.338749999999997</v>
      </c>
      <c r="B5153">
        <v>1877.56395339966</v>
      </c>
      <c r="C5153">
        <v>38.959026340000001</v>
      </c>
      <c r="D5153">
        <v>25.606155399999999</v>
      </c>
      <c r="E5153">
        <v>17.91143417</v>
      </c>
    </row>
    <row r="5154" spans="1:5" x14ac:dyDescent="0.25">
      <c r="A5154" s="1">
        <v>34.345416666666701</v>
      </c>
      <c r="B5154">
        <v>1872.3168373107901</v>
      </c>
      <c r="C5154">
        <v>38.975715639999997</v>
      </c>
      <c r="D5154">
        <v>25.58803558</v>
      </c>
      <c r="E5154">
        <v>17.92001724</v>
      </c>
    </row>
    <row r="5155" spans="1:5" x14ac:dyDescent="0.25">
      <c r="A5155" s="1">
        <v>34.352083333333397</v>
      </c>
      <c r="B5155">
        <v>1870.21493911743</v>
      </c>
      <c r="C5155">
        <v>38.981914519999997</v>
      </c>
      <c r="D5155">
        <v>25.552749630000001</v>
      </c>
      <c r="E5155">
        <v>17.927169800000001</v>
      </c>
    </row>
    <row r="5156" spans="1:5" x14ac:dyDescent="0.25">
      <c r="A5156" s="1">
        <v>34.358750000000001</v>
      </c>
      <c r="B5156">
        <v>1871.67882919312</v>
      </c>
      <c r="C5156">
        <v>38.980484009999998</v>
      </c>
      <c r="D5156">
        <v>25.50125122</v>
      </c>
      <c r="E5156">
        <v>17.931461330000001</v>
      </c>
    </row>
    <row r="5157" spans="1:5" x14ac:dyDescent="0.25">
      <c r="A5157" s="1">
        <v>34.365416666666697</v>
      </c>
      <c r="B5157">
        <v>1877.0122528076199</v>
      </c>
      <c r="C5157">
        <v>38.973808290000001</v>
      </c>
      <c r="D5157">
        <v>25.435924530000001</v>
      </c>
      <c r="E5157">
        <v>17.93050766</v>
      </c>
    </row>
    <row r="5158" spans="1:5" x14ac:dyDescent="0.25">
      <c r="A5158" s="1">
        <v>34.3720833333334</v>
      </c>
      <c r="B5158">
        <v>1886.3205909728999</v>
      </c>
      <c r="C5158">
        <v>38.963317869999997</v>
      </c>
      <c r="D5158">
        <v>25.36058426</v>
      </c>
      <c r="E5158">
        <v>17.922878269999998</v>
      </c>
    </row>
    <row r="5159" spans="1:5" x14ac:dyDescent="0.25">
      <c r="A5159" s="1">
        <v>34.378749999999997</v>
      </c>
      <c r="B5159">
        <v>1898.2558250427301</v>
      </c>
      <c r="C5159">
        <v>38.949489589999999</v>
      </c>
      <c r="D5159">
        <v>25.278568270000001</v>
      </c>
      <c r="E5159">
        <v>17.90952682</v>
      </c>
    </row>
    <row r="5160" spans="1:5" x14ac:dyDescent="0.25">
      <c r="A5160" s="1">
        <v>34.3854166666667</v>
      </c>
      <c r="B5160">
        <v>1911.0126495361401</v>
      </c>
      <c r="C5160">
        <v>38.93327713</v>
      </c>
      <c r="D5160">
        <v>25.192260739999998</v>
      </c>
      <c r="E5160">
        <v>17.889499659999998</v>
      </c>
    </row>
    <row r="5161" spans="1:5" x14ac:dyDescent="0.25">
      <c r="A5161" s="1">
        <v>34.392083333333403</v>
      </c>
      <c r="B5161">
        <v>1924.2424964904801</v>
      </c>
      <c r="C5161">
        <v>38.918972019999998</v>
      </c>
      <c r="D5161">
        <v>25.100708010000002</v>
      </c>
      <c r="E5161">
        <v>17.86470413</v>
      </c>
    </row>
    <row r="5162" spans="1:5" x14ac:dyDescent="0.25">
      <c r="A5162" s="1">
        <v>34.39875</v>
      </c>
      <c r="B5162">
        <v>1937.55626678467</v>
      </c>
      <c r="C5162">
        <v>38.90991211</v>
      </c>
      <c r="D5162">
        <v>25.007724759999999</v>
      </c>
      <c r="E5162">
        <v>17.83514023</v>
      </c>
    </row>
    <row r="5163" spans="1:5" x14ac:dyDescent="0.25">
      <c r="A5163" s="1">
        <v>34.405416666666703</v>
      </c>
      <c r="B5163">
        <v>1950.22630691529</v>
      </c>
      <c r="C5163">
        <v>38.90752792</v>
      </c>
      <c r="D5163">
        <v>24.918556209999998</v>
      </c>
      <c r="E5163">
        <v>17.804145810000001</v>
      </c>
    </row>
    <row r="5164" spans="1:5" x14ac:dyDescent="0.25">
      <c r="A5164" s="1">
        <v>34.412083333333399</v>
      </c>
      <c r="B5164">
        <v>1961.06433868408</v>
      </c>
      <c r="C5164">
        <v>38.911819459999997</v>
      </c>
      <c r="D5164">
        <v>24.837493899999998</v>
      </c>
      <c r="E5164">
        <v>17.7731514</v>
      </c>
    </row>
    <row r="5165" spans="1:5" x14ac:dyDescent="0.25">
      <c r="A5165" s="1">
        <v>34.418750000000003</v>
      </c>
      <c r="B5165">
        <v>1969.24924850464</v>
      </c>
      <c r="C5165">
        <v>38.923740389999999</v>
      </c>
      <c r="D5165">
        <v>24.76644516</v>
      </c>
      <c r="E5165">
        <v>17.743587489999999</v>
      </c>
    </row>
    <row r="5166" spans="1:5" x14ac:dyDescent="0.25">
      <c r="A5166" s="1">
        <v>34.425416666666699</v>
      </c>
      <c r="B5166">
        <v>1973.5374450683601</v>
      </c>
      <c r="C5166">
        <v>38.943290709999999</v>
      </c>
      <c r="D5166">
        <v>24.705886840000002</v>
      </c>
      <c r="E5166">
        <v>17.719268799999998</v>
      </c>
    </row>
    <row r="5167" spans="1:5" x14ac:dyDescent="0.25">
      <c r="A5167" s="1">
        <v>34.432083333333402</v>
      </c>
      <c r="B5167">
        <v>1972.8412628173801</v>
      </c>
      <c r="C5167">
        <v>38.970470429999999</v>
      </c>
      <c r="D5167">
        <v>24.65820313</v>
      </c>
      <c r="E5167">
        <v>17.702102660000001</v>
      </c>
    </row>
    <row r="5168" spans="1:5" x14ac:dyDescent="0.25">
      <c r="A5168" s="1">
        <v>34.438749999999999</v>
      </c>
      <c r="B5168">
        <v>1966.21799468994</v>
      </c>
      <c r="C5168">
        <v>39.002895359999997</v>
      </c>
      <c r="D5168">
        <v>24.62673187</v>
      </c>
      <c r="E5168">
        <v>17.693042760000001</v>
      </c>
    </row>
    <row r="5169" spans="1:5" x14ac:dyDescent="0.25">
      <c r="A5169" s="1">
        <v>34.445416666666702</v>
      </c>
      <c r="B5169">
        <v>1953.7229537963899</v>
      </c>
      <c r="C5169">
        <v>39.041519170000001</v>
      </c>
      <c r="D5169">
        <v>24.610042570000001</v>
      </c>
      <c r="E5169">
        <v>17.693042760000001</v>
      </c>
    </row>
    <row r="5170" spans="1:5" x14ac:dyDescent="0.25">
      <c r="A5170" s="1">
        <v>34.452083333333398</v>
      </c>
      <c r="B5170">
        <v>1935.8587265014701</v>
      </c>
      <c r="C5170">
        <v>39.086341859999997</v>
      </c>
      <c r="D5170">
        <v>24.607658390000001</v>
      </c>
      <c r="E5170">
        <v>17.702579499999999</v>
      </c>
    </row>
    <row r="5171" spans="1:5" x14ac:dyDescent="0.25">
      <c r="A5171" s="1">
        <v>34.458750000000002</v>
      </c>
      <c r="B5171">
        <v>1912.7006530761701</v>
      </c>
      <c r="C5171">
        <v>39.135456089999998</v>
      </c>
      <c r="D5171">
        <v>24.61767197</v>
      </c>
      <c r="E5171">
        <v>17.723560330000002</v>
      </c>
    </row>
    <row r="5172" spans="1:5" x14ac:dyDescent="0.25">
      <c r="A5172" s="1">
        <v>34.465416666666698</v>
      </c>
      <c r="B5172">
        <v>1884.3111991882299</v>
      </c>
      <c r="C5172">
        <v>39.18552399</v>
      </c>
      <c r="D5172">
        <v>24.63912964</v>
      </c>
      <c r="E5172">
        <v>17.754077909999999</v>
      </c>
    </row>
    <row r="5173" spans="1:5" x14ac:dyDescent="0.25">
      <c r="A5173" s="1">
        <v>34.472083333333401</v>
      </c>
      <c r="B5173">
        <v>1850.71706771851</v>
      </c>
      <c r="C5173">
        <v>39.234161380000003</v>
      </c>
      <c r="D5173">
        <v>24.67298508</v>
      </c>
      <c r="E5173">
        <v>17.792224879999999</v>
      </c>
    </row>
    <row r="5174" spans="1:5" x14ac:dyDescent="0.25">
      <c r="A5174" s="1">
        <v>34.478749999999998</v>
      </c>
      <c r="B5174">
        <v>1812.53576278687</v>
      </c>
      <c r="C5174">
        <v>39.277553560000001</v>
      </c>
      <c r="D5174">
        <v>24.716854099999999</v>
      </c>
      <c r="E5174">
        <v>17.83895493</v>
      </c>
    </row>
    <row r="5175" spans="1:5" x14ac:dyDescent="0.25">
      <c r="A5175" s="1">
        <v>34.485416666666701</v>
      </c>
      <c r="B5175">
        <v>1770.52831649781</v>
      </c>
      <c r="C5175">
        <v>39.314270020000002</v>
      </c>
      <c r="D5175">
        <v>24.767875669999999</v>
      </c>
      <c r="E5175">
        <v>17.89283752</v>
      </c>
    </row>
    <row r="5176" spans="1:5" x14ac:dyDescent="0.25">
      <c r="A5176" s="1">
        <v>34.492083333333397</v>
      </c>
      <c r="B5176">
        <v>1725.8362770080601</v>
      </c>
      <c r="C5176">
        <v>39.341449740000002</v>
      </c>
      <c r="D5176">
        <v>24.822711940000001</v>
      </c>
      <c r="E5176">
        <v>17.95196533</v>
      </c>
    </row>
    <row r="5177" spans="1:5" x14ac:dyDescent="0.25">
      <c r="A5177" s="1">
        <v>34.498750000000001</v>
      </c>
      <c r="B5177">
        <v>1680.5658340454099</v>
      </c>
      <c r="C5177">
        <v>39.359092709999999</v>
      </c>
      <c r="D5177">
        <v>24.879932400000001</v>
      </c>
      <c r="E5177">
        <v>18.01300049</v>
      </c>
    </row>
    <row r="5178" spans="1:5" x14ac:dyDescent="0.25">
      <c r="A5178" s="1">
        <v>34.505416666666697</v>
      </c>
      <c r="B5178">
        <v>1637.2132301330601</v>
      </c>
      <c r="C5178">
        <v>39.36624527</v>
      </c>
      <c r="D5178">
        <v>24.937152860000001</v>
      </c>
      <c r="E5178">
        <v>18.071174620000001</v>
      </c>
    </row>
    <row r="5179" spans="1:5" x14ac:dyDescent="0.25">
      <c r="A5179" s="1">
        <v>34.512083333333401</v>
      </c>
      <c r="B5179">
        <v>1597.84030914307</v>
      </c>
      <c r="C5179">
        <v>39.364337919999997</v>
      </c>
      <c r="D5179">
        <v>24.991035459999999</v>
      </c>
      <c r="E5179">
        <v>18.126487730000001</v>
      </c>
    </row>
    <row r="5180" spans="1:5" x14ac:dyDescent="0.25">
      <c r="A5180" s="1">
        <v>34.518749999999997</v>
      </c>
      <c r="B5180">
        <v>1563.40503692627</v>
      </c>
      <c r="C5180">
        <v>39.35527802</v>
      </c>
      <c r="D5180">
        <v>25.040626530000001</v>
      </c>
      <c r="E5180">
        <v>18.17703247</v>
      </c>
    </row>
    <row r="5181" spans="1:5" x14ac:dyDescent="0.25">
      <c r="A5181" s="1">
        <v>34.5254166666667</v>
      </c>
      <c r="B5181">
        <v>1534.4314575195301</v>
      </c>
      <c r="C5181">
        <v>39.34049606</v>
      </c>
      <c r="D5181">
        <v>25.08687973</v>
      </c>
      <c r="E5181">
        <v>18.22137833</v>
      </c>
    </row>
    <row r="5182" spans="1:5" x14ac:dyDescent="0.25">
      <c r="A5182" s="1">
        <v>34.532083333333397</v>
      </c>
      <c r="B5182">
        <v>1511.39736175537</v>
      </c>
      <c r="C5182">
        <v>39.320945739999999</v>
      </c>
      <c r="D5182">
        <v>25.128364560000001</v>
      </c>
      <c r="E5182">
        <v>18.256664279999999</v>
      </c>
    </row>
    <row r="5183" spans="1:5" x14ac:dyDescent="0.25">
      <c r="A5183" s="1">
        <v>34.53875</v>
      </c>
      <c r="B5183">
        <v>1494.33469772339</v>
      </c>
      <c r="C5183">
        <v>39.299011229999998</v>
      </c>
      <c r="D5183">
        <v>25.162220000000001</v>
      </c>
      <c r="E5183">
        <v>18.28289032</v>
      </c>
    </row>
    <row r="5184" spans="1:5" x14ac:dyDescent="0.25">
      <c r="A5184" s="1">
        <v>34.545416666666704</v>
      </c>
      <c r="B5184">
        <v>1483.04319381714</v>
      </c>
      <c r="C5184">
        <v>39.274215699999999</v>
      </c>
      <c r="D5184">
        <v>25.189399720000001</v>
      </c>
      <c r="E5184">
        <v>18.300533290000001</v>
      </c>
    </row>
    <row r="5185" spans="1:5" x14ac:dyDescent="0.25">
      <c r="A5185" s="1">
        <v>34.5520833333334</v>
      </c>
      <c r="B5185">
        <v>1477.0746231079099</v>
      </c>
      <c r="C5185">
        <v>39.247512819999997</v>
      </c>
      <c r="D5185">
        <v>25.21181107</v>
      </c>
      <c r="E5185">
        <v>18.31054688</v>
      </c>
    </row>
    <row r="5186" spans="1:5" x14ac:dyDescent="0.25">
      <c r="A5186" s="1">
        <v>34.558750000000003</v>
      </c>
      <c r="B5186">
        <v>1476.10569000244</v>
      </c>
      <c r="C5186">
        <v>39.21747208</v>
      </c>
      <c r="D5186">
        <v>25.229930880000001</v>
      </c>
      <c r="E5186">
        <v>18.313407900000001</v>
      </c>
    </row>
    <row r="5187" spans="1:5" x14ac:dyDescent="0.25">
      <c r="A5187" s="1">
        <v>34.5654166666667</v>
      </c>
      <c r="B5187">
        <v>1479.41541671753</v>
      </c>
      <c r="C5187">
        <v>39.185047150000003</v>
      </c>
      <c r="D5187">
        <v>25.241374969999999</v>
      </c>
      <c r="E5187">
        <v>18.306732180000001</v>
      </c>
    </row>
    <row r="5188" spans="1:5" x14ac:dyDescent="0.25">
      <c r="A5188" s="1">
        <v>34.572083333333403</v>
      </c>
      <c r="B5188">
        <v>1485.77308654785</v>
      </c>
      <c r="C5188">
        <v>39.1497612</v>
      </c>
      <c r="D5188">
        <v>25.249958039999999</v>
      </c>
      <c r="E5188">
        <v>18.290996549999999</v>
      </c>
    </row>
    <row r="5189" spans="1:5" x14ac:dyDescent="0.25">
      <c r="A5189" s="1">
        <v>34.578749999999999</v>
      </c>
      <c r="B5189">
        <v>1494.01807785034</v>
      </c>
      <c r="C5189">
        <v>39.111614230000001</v>
      </c>
      <c r="D5189">
        <v>25.256156919999999</v>
      </c>
      <c r="E5189">
        <v>18.267154690000002</v>
      </c>
    </row>
    <row r="5190" spans="1:5" x14ac:dyDescent="0.25">
      <c r="A5190" s="1">
        <v>34.585416666666703</v>
      </c>
      <c r="B5190">
        <v>1503.1862258911201</v>
      </c>
      <c r="C5190">
        <v>39.071559909999998</v>
      </c>
      <c r="D5190">
        <v>25.260925289999999</v>
      </c>
      <c r="E5190">
        <v>18.237590789999999</v>
      </c>
    </row>
    <row r="5191" spans="1:5" x14ac:dyDescent="0.25">
      <c r="A5191" s="1">
        <v>34.592083333333399</v>
      </c>
      <c r="B5191">
        <v>1512.12644577027</v>
      </c>
      <c r="C5191">
        <v>39.03055191</v>
      </c>
      <c r="D5191">
        <v>25.264263150000001</v>
      </c>
      <c r="E5191">
        <v>18.201827999999999</v>
      </c>
    </row>
    <row r="5192" spans="1:5" x14ac:dyDescent="0.25">
      <c r="A5192" s="1">
        <v>34.598750000000003</v>
      </c>
      <c r="B5192">
        <v>1519.9003219604499</v>
      </c>
      <c r="C5192">
        <v>38.98620605</v>
      </c>
      <c r="D5192">
        <v>25.26330948</v>
      </c>
      <c r="E5192">
        <v>18.1593895</v>
      </c>
    </row>
    <row r="5193" spans="1:5" x14ac:dyDescent="0.25">
      <c r="A5193" s="1">
        <v>34.605416666666699</v>
      </c>
      <c r="B5193">
        <v>1525.8107185363799</v>
      </c>
      <c r="C5193">
        <v>38.938522339999999</v>
      </c>
      <c r="D5193">
        <v>25.253295900000001</v>
      </c>
      <c r="E5193">
        <v>18.112182619999999</v>
      </c>
    </row>
    <row r="5194" spans="1:5" x14ac:dyDescent="0.25">
      <c r="A5194" s="1">
        <v>34.612083333333402</v>
      </c>
      <c r="B5194">
        <v>1529.6850204467801</v>
      </c>
      <c r="C5194">
        <v>38.887500760000002</v>
      </c>
      <c r="D5194">
        <v>25.23374557</v>
      </c>
      <c r="E5194">
        <v>18.06259155</v>
      </c>
    </row>
    <row r="5195" spans="1:5" x14ac:dyDescent="0.25">
      <c r="A5195" s="1">
        <v>34.618749999999999</v>
      </c>
      <c r="B5195">
        <v>1531.1818122863799</v>
      </c>
      <c r="C5195">
        <v>38.833141329999997</v>
      </c>
      <c r="D5195">
        <v>25.20370483</v>
      </c>
      <c r="E5195">
        <v>18.013477330000001</v>
      </c>
    </row>
    <row r="5196" spans="1:5" x14ac:dyDescent="0.25">
      <c r="A5196" s="1">
        <v>34.625416666666702</v>
      </c>
      <c r="B5196">
        <v>1530.0827026367199</v>
      </c>
      <c r="C5196">
        <v>38.774967189999998</v>
      </c>
      <c r="D5196">
        <v>25.165081019999999</v>
      </c>
      <c r="E5196">
        <v>17.965793609999999</v>
      </c>
    </row>
    <row r="5197" spans="1:5" x14ac:dyDescent="0.25">
      <c r="A5197" s="1">
        <v>34.632083333333398</v>
      </c>
      <c r="B5197">
        <v>1526.7109870910699</v>
      </c>
      <c r="C5197">
        <v>38.712978360000001</v>
      </c>
      <c r="D5197">
        <v>25.116443629999999</v>
      </c>
      <c r="E5197">
        <v>17.920494080000001</v>
      </c>
    </row>
    <row r="5198" spans="1:5" x14ac:dyDescent="0.25">
      <c r="A5198" s="1">
        <v>34.638750000000002</v>
      </c>
      <c r="B5198">
        <v>1521.37231826782</v>
      </c>
      <c r="C5198">
        <v>38.650989529999997</v>
      </c>
      <c r="D5198">
        <v>25.05731583</v>
      </c>
      <c r="E5198">
        <v>17.879009249999999</v>
      </c>
    </row>
    <row r="5199" spans="1:5" x14ac:dyDescent="0.25">
      <c r="A5199" s="1">
        <v>34.645416666666698</v>
      </c>
      <c r="B5199">
        <v>1514.18495178223</v>
      </c>
      <c r="C5199">
        <v>38.590431209999998</v>
      </c>
      <c r="D5199">
        <v>24.994850159999999</v>
      </c>
      <c r="E5199">
        <v>17.845153809999999</v>
      </c>
    </row>
    <row r="5200" spans="1:5" x14ac:dyDescent="0.25">
      <c r="A5200" s="1">
        <v>34.652083333333401</v>
      </c>
      <c r="B5200">
        <v>1505.3677558898901</v>
      </c>
      <c r="C5200">
        <v>38.534164429999997</v>
      </c>
      <c r="D5200">
        <v>24.930953980000002</v>
      </c>
      <c r="E5200">
        <v>17.820358280000001</v>
      </c>
    </row>
    <row r="5201" spans="1:5" x14ac:dyDescent="0.25">
      <c r="A5201" s="1">
        <v>34.658749999999998</v>
      </c>
      <c r="B5201">
        <v>1495.4490661621101</v>
      </c>
      <c r="C5201">
        <v>38.485527040000001</v>
      </c>
      <c r="D5201">
        <v>24.862766270000002</v>
      </c>
      <c r="E5201">
        <v>17.80319214</v>
      </c>
    </row>
    <row r="5202" spans="1:5" x14ac:dyDescent="0.25">
      <c r="A5202" s="1">
        <v>34.665416666666701</v>
      </c>
      <c r="B5202">
        <v>1484.6968650817901</v>
      </c>
      <c r="C5202">
        <v>38.445949550000002</v>
      </c>
      <c r="D5202">
        <v>24.790763850000001</v>
      </c>
      <c r="E5202">
        <v>17.791748049999999</v>
      </c>
    </row>
    <row r="5203" spans="1:5" x14ac:dyDescent="0.25">
      <c r="A5203" s="1">
        <v>34.672083333333397</v>
      </c>
      <c r="B5203">
        <v>1473.11353683472</v>
      </c>
      <c r="C5203">
        <v>38.416385650000002</v>
      </c>
      <c r="D5203">
        <v>24.721145629999999</v>
      </c>
      <c r="E5203">
        <v>17.785072329999998</v>
      </c>
    </row>
    <row r="5204" spans="1:5" x14ac:dyDescent="0.25">
      <c r="A5204" s="1">
        <v>34.678750000000001</v>
      </c>
      <c r="B5204">
        <v>1460.5545997619599</v>
      </c>
      <c r="C5204">
        <v>38.396835330000002</v>
      </c>
      <c r="D5204">
        <v>24.657726289999999</v>
      </c>
      <c r="E5204">
        <v>17.78364182</v>
      </c>
    </row>
    <row r="5205" spans="1:5" x14ac:dyDescent="0.25">
      <c r="A5205" s="1">
        <v>34.685416666666697</v>
      </c>
      <c r="B5205">
        <v>1447.51071929932</v>
      </c>
      <c r="C5205">
        <v>38.386821750000003</v>
      </c>
      <c r="D5205">
        <v>24.598121639999999</v>
      </c>
      <c r="E5205">
        <v>17.78411865</v>
      </c>
    </row>
    <row r="5206" spans="1:5" x14ac:dyDescent="0.25">
      <c r="A5206" s="1">
        <v>34.6920833333334</v>
      </c>
      <c r="B5206">
        <v>1434.0944290161201</v>
      </c>
      <c r="C5206">
        <v>38.3849144</v>
      </c>
      <c r="D5206">
        <v>24.540901179999999</v>
      </c>
      <c r="E5206">
        <v>17.78364182</v>
      </c>
    </row>
    <row r="5207" spans="1:5" x14ac:dyDescent="0.25">
      <c r="A5207" s="1">
        <v>34.698749999999997</v>
      </c>
      <c r="B5207">
        <v>1420.48692703247</v>
      </c>
      <c r="C5207">
        <v>38.390159609999998</v>
      </c>
      <c r="D5207">
        <v>24.487495419999998</v>
      </c>
      <c r="E5207">
        <v>17.782688140000001</v>
      </c>
    </row>
    <row r="5208" spans="1:5" x14ac:dyDescent="0.25">
      <c r="A5208" s="1">
        <v>34.7054166666667</v>
      </c>
      <c r="B5208">
        <v>1406.9590568542501</v>
      </c>
      <c r="C5208">
        <v>38.40065002</v>
      </c>
      <c r="D5208">
        <v>24.437904360000001</v>
      </c>
      <c r="E5208">
        <v>17.781257629999999</v>
      </c>
    </row>
    <row r="5209" spans="1:5" x14ac:dyDescent="0.25">
      <c r="A5209" s="1">
        <v>34.712083333333403</v>
      </c>
      <c r="B5209">
        <v>1394.0310478210499</v>
      </c>
      <c r="C5209">
        <v>38.415431980000001</v>
      </c>
      <c r="D5209">
        <v>24.391174320000001</v>
      </c>
      <c r="E5209">
        <v>17.778396610000001</v>
      </c>
    </row>
    <row r="5210" spans="1:5" x14ac:dyDescent="0.25">
      <c r="A5210" s="1">
        <v>34.71875</v>
      </c>
      <c r="B5210">
        <v>1382.37428665161</v>
      </c>
      <c r="C5210">
        <v>38.432121279999997</v>
      </c>
      <c r="D5210">
        <v>24.347305299999999</v>
      </c>
      <c r="E5210">
        <v>17.771720890000001</v>
      </c>
    </row>
    <row r="5211" spans="1:5" x14ac:dyDescent="0.25">
      <c r="A5211" s="1">
        <v>34.725416666666703</v>
      </c>
      <c r="B5211">
        <v>1372.0636367797899</v>
      </c>
      <c r="C5211">
        <v>38.450717930000003</v>
      </c>
      <c r="D5211">
        <v>24.30582047</v>
      </c>
      <c r="E5211">
        <v>17.764091489999998</v>
      </c>
    </row>
    <row r="5212" spans="1:5" x14ac:dyDescent="0.25">
      <c r="A5212" s="1">
        <v>34.732083333333399</v>
      </c>
      <c r="B5212">
        <v>1363.2721900940001</v>
      </c>
      <c r="C5212">
        <v>38.467884060000003</v>
      </c>
      <c r="D5212">
        <v>24.268627169999998</v>
      </c>
      <c r="E5212">
        <v>17.755985259999999</v>
      </c>
    </row>
    <row r="5213" spans="1:5" x14ac:dyDescent="0.25">
      <c r="A5213" s="1">
        <v>34.738750000000003</v>
      </c>
      <c r="B5213">
        <v>1355.9150695800799</v>
      </c>
      <c r="C5213">
        <v>38.482666020000003</v>
      </c>
      <c r="D5213">
        <v>24.2357254</v>
      </c>
      <c r="E5213">
        <v>17.748355870000001</v>
      </c>
    </row>
    <row r="5214" spans="1:5" x14ac:dyDescent="0.25">
      <c r="A5214" s="1">
        <v>34.745416666666699</v>
      </c>
      <c r="B5214">
        <v>1350.0895500183101</v>
      </c>
      <c r="C5214">
        <v>38.493156429999999</v>
      </c>
      <c r="D5214">
        <v>24.209499359999999</v>
      </c>
      <c r="E5214">
        <v>17.740726469999998</v>
      </c>
    </row>
    <row r="5215" spans="1:5" x14ac:dyDescent="0.25">
      <c r="A5215" s="1">
        <v>34.752083333333402</v>
      </c>
      <c r="B5215">
        <v>1345.4723358154299</v>
      </c>
      <c r="C5215">
        <v>38.502216339999997</v>
      </c>
      <c r="D5215">
        <v>24.18899536</v>
      </c>
      <c r="E5215">
        <v>17.735958100000001</v>
      </c>
    </row>
    <row r="5216" spans="1:5" x14ac:dyDescent="0.25">
      <c r="A5216" s="1">
        <v>34.758749999999999</v>
      </c>
      <c r="B5216">
        <v>1341.6061401367199</v>
      </c>
      <c r="C5216">
        <v>38.51032257</v>
      </c>
      <c r="D5216">
        <v>24.16992188</v>
      </c>
      <c r="E5216">
        <v>17.73500443</v>
      </c>
    </row>
    <row r="5217" spans="1:5" x14ac:dyDescent="0.25">
      <c r="A5217" s="1">
        <v>34.765416666666702</v>
      </c>
      <c r="B5217">
        <v>1337.9950523376499</v>
      </c>
      <c r="C5217">
        <v>38.516998289999997</v>
      </c>
      <c r="D5217">
        <v>24.15323257</v>
      </c>
      <c r="E5217">
        <v>17.736911769999999</v>
      </c>
    </row>
    <row r="5218" spans="1:5" x14ac:dyDescent="0.25">
      <c r="A5218" s="1">
        <v>34.772083333333399</v>
      </c>
      <c r="B5218">
        <v>1334.32006835938</v>
      </c>
      <c r="C5218">
        <v>38.522243500000002</v>
      </c>
      <c r="D5218">
        <v>24.139881129999999</v>
      </c>
      <c r="E5218">
        <v>17.738342289999999</v>
      </c>
    </row>
    <row r="5219" spans="1:5" x14ac:dyDescent="0.25">
      <c r="A5219" s="1">
        <v>34.778750000000002</v>
      </c>
      <c r="B5219">
        <v>1330.30128479004</v>
      </c>
      <c r="C5219">
        <v>38.527011870000003</v>
      </c>
      <c r="D5219">
        <v>24.12986755</v>
      </c>
      <c r="E5219">
        <v>17.738342289999999</v>
      </c>
    </row>
    <row r="5220" spans="1:5" x14ac:dyDescent="0.25">
      <c r="A5220" s="1">
        <v>34.785416666666698</v>
      </c>
      <c r="B5220">
        <v>1325.82092285156</v>
      </c>
      <c r="C5220">
        <v>38.531780240000003</v>
      </c>
      <c r="D5220">
        <v>24.122238159999998</v>
      </c>
      <c r="E5220">
        <v>17.738342289999999</v>
      </c>
    </row>
    <row r="5221" spans="1:5" x14ac:dyDescent="0.25">
      <c r="A5221" s="1">
        <v>34.792083333333402</v>
      </c>
      <c r="B5221">
        <v>1320.9910392761301</v>
      </c>
      <c r="C5221">
        <v>38.532733919999998</v>
      </c>
      <c r="D5221">
        <v>24.117469790000001</v>
      </c>
      <c r="E5221">
        <v>17.73738861</v>
      </c>
    </row>
    <row r="5222" spans="1:5" x14ac:dyDescent="0.25">
      <c r="A5222" s="1">
        <v>34.798749999999998</v>
      </c>
      <c r="B5222">
        <v>1316.04099273682</v>
      </c>
      <c r="C5222">
        <v>38.527965549999998</v>
      </c>
      <c r="D5222">
        <v>24.116039279999999</v>
      </c>
      <c r="E5222">
        <v>17.736911769999999</v>
      </c>
    </row>
    <row r="5223" spans="1:5" x14ac:dyDescent="0.25">
      <c r="A5223" s="1">
        <v>34.805416666666702</v>
      </c>
      <c r="B5223">
        <v>1311.3012313842801</v>
      </c>
      <c r="C5223">
        <v>38.516998289999997</v>
      </c>
      <c r="D5223">
        <v>24.117946620000001</v>
      </c>
      <c r="E5223">
        <v>17.734050750000002</v>
      </c>
    </row>
    <row r="5224" spans="1:5" x14ac:dyDescent="0.25">
      <c r="A5224" s="1">
        <v>34.812083333333398</v>
      </c>
      <c r="B5224">
        <v>1307.12366104126</v>
      </c>
      <c r="C5224">
        <v>38.497447970000003</v>
      </c>
      <c r="D5224">
        <v>24.119377140000001</v>
      </c>
      <c r="E5224">
        <v>17.730236049999998</v>
      </c>
    </row>
    <row r="5225" spans="1:5" x14ac:dyDescent="0.25">
      <c r="A5225" s="1">
        <v>34.818750000000001</v>
      </c>
      <c r="B5225">
        <v>1303.9569854736301</v>
      </c>
      <c r="C5225">
        <v>38.467407229999999</v>
      </c>
      <c r="D5225">
        <v>24.12080765</v>
      </c>
      <c r="E5225">
        <v>17.725467680000001</v>
      </c>
    </row>
    <row r="5226" spans="1:5" x14ac:dyDescent="0.25">
      <c r="A5226" s="1">
        <v>34.825416666666698</v>
      </c>
      <c r="B5226">
        <v>1302.2284507751499</v>
      </c>
      <c r="C5226">
        <v>38.42544556</v>
      </c>
      <c r="D5226">
        <v>24.121761320000001</v>
      </c>
      <c r="E5226">
        <v>17.72022247</v>
      </c>
    </row>
    <row r="5227" spans="1:5" x14ac:dyDescent="0.25">
      <c r="A5227" s="1">
        <v>34.832083333333401</v>
      </c>
      <c r="B5227">
        <v>1302.36196517945</v>
      </c>
      <c r="C5227">
        <v>38.371562959999999</v>
      </c>
      <c r="D5227">
        <v>24.121761320000001</v>
      </c>
      <c r="E5227">
        <v>17.712593080000001</v>
      </c>
    </row>
    <row r="5228" spans="1:5" x14ac:dyDescent="0.25">
      <c r="A5228" s="1">
        <v>34.838749999999997</v>
      </c>
      <c r="B5228">
        <v>1304.6445846557599</v>
      </c>
      <c r="C5228">
        <v>38.304805760000001</v>
      </c>
      <c r="D5228">
        <v>24.120330809999999</v>
      </c>
      <c r="E5228">
        <v>17.702102660000001</v>
      </c>
    </row>
    <row r="5229" spans="1:5" x14ac:dyDescent="0.25">
      <c r="A5229" s="1">
        <v>34.845416666666701</v>
      </c>
      <c r="B5229">
        <v>1309.0643882751499</v>
      </c>
      <c r="C5229">
        <v>38.227558139999999</v>
      </c>
      <c r="D5229">
        <v>24.1150856</v>
      </c>
      <c r="E5229">
        <v>17.68875122</v>
      </c>
    </row>
    <row r="5230" spans="1:5" x14ac:dyDescent="0.25">
      <c r="A5230" s="1">
        <v>34.852083333333397</v>
      </c>
      <c r="B5230">
        <v>1315.48643112183</v>
      </c>
      <c r="C5230">
        <v>38.140773770000003</v>
      </c>
      <c r="D5230">
        <v>24.106979370000001</v>
      </c>
      <c r="E5230">
        <v>17.673015589999999</v>
      </c>
    </row>
    <row r="5231" spans="1:5" x14ac:dyDescent="0.25">
      <c r="A5231" s="1">
        <v>34.858750000000001</v>
      </c>
      <c r="B5231">
        <v>1323.7724304199201</v>
      </c>
      <c r="C5231">
        <v>38.048267359999997</v>
      </c>
      <c r="D5231">
        <v>24.096488950000001</v>
      </c>
      <c r="E5231">
        <v>17.653942109999999</v>
      </c>
    </row>
    <row r="5232" spans="1:5" x14ac:dyDescent="0.25">
      <c r="A5232" s="1">
        <v>34.865416666666697</v>
      </c>
      <c r="B5232">
        <v>1333.7335586547899</v>
      </c>
      <c r="C5232">
        <v>37.952423099999997</v>
      </c>
      <c r="D5232">
        <v>24.08313751</v>
      </c>
      <c r="E5232">
        <v>17.63153076</v>
      </c>
    </row>
    <row r="5233" spans="1:5" x14ac:dyDescent="0.25">
      <c r="A5233" s="1">
        <v>34.8720833333334</v>
      </c>
      <c r="B5233">
        <v>1344.7608947753899</v>
      </c>
      <c r="C5233">
        <v>37.858009340000002</v>
      </c>
      <c r="D5233">
        <v>24.070739750000001</v>
      </c>
      <c r="E5233">
        <v>17.607212069999999</v>
      </c>
    </row>
    <row r="5234" spans="1:5" x14ac:dyDescent="0.25">
      <c r="A5234" s="1">
        <v>34.878749999999997</v>
      </c>
      <c r="B5234">
        <v>1356.01377487183</v>
      </c>
      <c r="C5234">
        <v>37.768840789999999</v>
      </c>
      <c r="D5234">
        <v>24.060249330000001</v>
      </c>
      <c r="E5234">
        <v>17.584323879999999</v>
      </c>
    </row>
    <row r="5235" spans="1:5" x14ac:dyDescent="0.25">
      <c r="A5235" s="1">
        <v>34.8854166666667</v>
      </c>
      <c r="B5235">
        <v>1366.8088912963899</v>
      </c>
      <c r="C5235">
        <v>37.687301640000001</v>
      </c>
      <c r="D5235">
        <v>24.05500412</v>
      </c>
      <c r="E5235">
        <v>17.566680909999999</v>
      </c>
    </row>
    <row r="5236" spans="1:5" x14ac:dyDescent="0.25">
      <c r="A5236" s="1">
        <v>34.892083333333403</v>
      </c>
      <c r="B5236">
        <v>1376.5997886657699</v>
      </c>
      <c r="C5236">
        <v>37.615776060000002</v>
      </c>
      <c r="D5236">
        <v>24.055957790000001</v>
      </c>
      <c r="E5236">
        <v>17.555236820000001</v>
      </c>
    </row>
    <row r="5237" spans="1:5" x14ac:dyDescent="0.25">
      <c r="A5237" s="1">
        <v>34.89875</v>
      </c>
      <c r="B5237">
        <v>1384.9611282348701</v>
      </c>
      <c r="C5237">
        <v>37.556171419999998</v>
      </c>
      <c r="D5237">
        <v>24.065017699999999</v>
      </c>
      <c r="E5237">
        <v>17.550945280000001</v>
      </c>
    </row>
    <row r="5238" spans="1:5" x14ac:dyDescent="0.25">
      <c r="A5238" s="1">
        <v>34.905416666666703</v>
      </c>
      <c r="B5238">
        <v>1391.3049697875999</v>
      </c>
      <c r="C5238">
        <v>37.51039505</v>
      </c>
      <c r="D5238">
        <v>24.081707000000002</v>
      </c>
      <c r="E5238">
        <v>17.554283139999999</v>
      </c>
    </row>
    <row r="5239" spans="1:5" x14ac:dyDescent="0.25">
      <c r="A5239" s="1">
        <v>34.912083333333399</v>
      </c>
      <c r="B5239">
        <v>1395.4844474792501</v>
      </c>
      <c r="C5239">
        <v>37.479877469999998</v>
      </c>
      <c r="D5239">
        <v>24.106979370000001</v>
      </c>
      <c r="E5239">
        <v>17.566204070000001</v>
      </c>
    </row>
    <row r="5240" spans="1:5" x14ac:dyDescent="0.25">
      <c r="A5240" s="1">
        <v>34.918750000000003</v>
      </c>
      <c r="B5240">
        <v>1397.7255821228</v>
      </c>
      <c r="C5240">
        <v>37.464141849999997</v>
      </c>
      <c r="D5240">
        <v>24.138927460000001</v>
      </c>
      <c r="E5240">
        <v>17.587184910000001</v>
      </c>
    </row>
    <row r="5241" spans="1:5" x14ac:dyDescent="0.25">
      <c r="A5241" s="1">
        <v>34.925416666666699</v>
      </c>
      <c r="B5241">
        <v>1398.5471725463899</v>
      </c>
      <c r="C5241">
        <v>37.460803990000002</v>
      </c>
      <c r="D5241">
        <v>24.17802811</v>
      </c>
      <c r="E5241">
        <v>17.61436462</v>
      </c>
    </row>
    <row r="5242" spans="1:5" x14ac:dyDescent="0.25">
      <c r="A5242" s="1">
        <v>34.932083333333402</v>
      </c>
      <c r="B5242">
        <v>1398.6730575561501</v>
      </c>
      <c r="C5242">
        <v>37.466526029999997</v>
      </c>
      <c r="D5242">
        <v>24.221897129999999</v>
      </c>
      <c r="E5242">
        <v>17.648696900000001</v>
      </c>
    </row>
    <row r="5243" spans="1:5" x14ac:dyDescent="0.25">
      <c r="A5243" s="1">
        <v>34.938749999999999</v>
      </c>
      <c r="B5243">
        <v>1398.90050888062</v>
      </c>
      <c r="C5243">
        <v>37.480354310000003</v>
      </c>
      <c r="D5243">
        <v>24.270057680000001</v>
      </c>
      <c r="E5243">
        <v>17.692089079999999</v>
      </c>
    </row>
    <row r="5244" spans="1:5" x14ac:dyDescent="0.25">
      <c r="A5244" s="1">
        <v>34.945416666666702</v>
      </c>
      <c r="B5244">
        <v>1399.69825744629</v>
      </c>
      <c r="C5244">
        <v>37.499427799999999</v>
      </c>
      <c r="D5244">
        <v>24.320125579999999</v>
      </c>
      <c r="E5244">
        <v>17.742633820000002</v>
      </c>
    </row>
    <row r="5245" spans="1:5" x14ac:dyDescent="0.25">
      <c r="A5245" s="1">
        <v>34.952083333333398</v>
      </c>
      <c r="B5245">
        <v>1401.4306068420401</v>
      </c>
      <c r="C5245">
        <v>37.51897812</v>
      </c>
      <c r="D5245">
        <v>24.364948269999999</v>
      </c>
      <c r="E5245">
        <v>17.796039579999999</v>
      </c>
    </row>
    <row r="5246" spans="1:5" x14ac:dyDescent="0.25">
      <c r="A5246" s="1">
        <v>34.958750000000002</v>
      </c>
      <c r="B5246">
        <v>1404.1352272033701</v>
      </c>
      <c r="C5246">
        <v>37.535190579999998</v>
      </c>
      <c r="D5246">
        <v>24.40166473</v>
      </c>
      <c r="E5246">
        <v>17.84801483</v>
      </c>
    </row>
    <row r="5247" spans="1:5" x14ac:dyDescent="0.25">
      <c r="A5247" s="1">
        <v>34.965416666666698</v>
      </c>
      <c r="B5247">
        <v>1407.9709053039601</v>
      </c>
      <c r="C5247">
        <v>37.547111510000001</v>
      </c>
      <c r="D5247">
        <v>24.430274959999998</v>
      </c>
      <c r="E5247">
        <v>17.897129060000001</v>
      </c>
    </row>
    <row r="5248" spans="1:5" x14ac:dyDescent="0.25">
      <c r="A5248" s="1">
        <v>34.972083333333401</v>
      </c>
      <c r="B5248">
        <v>1412.5442504882801</v>
      </c>
      <c r="C5248">
        <v>37.552833560000003</v>
      </c>
      <c r="D5248">
        <v>24.45030212</v>
      </c>
      <c r="E5248">
        <v>17.940521239999999</v>
      </c>
    </row>
    <row r="5249" spans="1:5" x14ac:dyDescent="0.25">
      <c r="A5249" s="1">
        <v>34.978749999999998</v>
      </c>
      <c r="B5249">
        <v>1417.2630310058601</v>
      </c>
      <c r="C5249">
        <v>37.549495700000001</v>
      </c>
      <c r="D5249">
        <v>24.462223049999999</v>
      </c>
      <c r="E5249">
        <v>17.976760859999999</v>
      </c>
    </row>
    <row r="5250" spans="1:5" x14ac:dyDescent="0.25">
      <c r="A5250" s="1">
        <v>34.985416666666701</v>
      </c>
      <c r="B5250">
        <v>1421.9703674316399</v>
      </c>
      <c r="C5250">
        <v>37.53614426</v>
      </c>
      <c r="D5250">
        <v>24.46746826</v>
      </c>
      <c r="E5250">
        <v>18.005371090000001</v>
      </c>
    </row>
    <row r="5251" spans="1:5" x14ac:dyDescent="0.25">
      <c r="A5251" s="1">
        <v>34.992083333333397</v>
      </c>
      <c r="B5251">
        <v>1426.3281822204599</v>
      </c>
      <c r="C5251">
        <v>37.516117100000002</v>
      </c>
      <c r="D5251">
        <v>24.47128296</v>
      </c>
      <c r="E5251">
        <v>18.029689789999999</v>
      </c>
    </row>
    <row r="5252" spans="1:5" x14ac:dyDescent="0.25">
      <c r="A5252" s="1">
        <v>34.998750000000001</v>
      </c>
      <c r="B5252">
        <v>1430.0007820129399</v>
      </c>
      <c r="C5252">
        <v>37.490844729999999</v>
      </c>
      <c r="D5252">
        <v>24.475097659999999</v>
      </c>
      <c r="E5252">
        <v>18.053054809999999</v>
      </c>
    </row>
    <row r="5253" spans="1:5" x14ac:dyDescent="0.25">
      <c r="A5253" s="1">
        <v>35.005416666666697</v>
      </c>
      <c r="B5253">
        <v>1432.35731124878</v>
      </c>
      <c r="C5253">
        <v>37.464141849999997</v>
      </c>
      <c r="D5253">
        <v>24.478912350000002</v>
      </c>
      <c r="E5253">
        <v>18.0773735</v>
      </c>
    </row>
    <row r="5254" spans="1:5" x14ac:dyDescent="0.25">
      <c r="A5254" s="1">
        <v>35.012083333333401</v>
      </c>
      <c r="B5254">
        <v>1432.9252243041999</v>
      </c>
      <c r="C5254">
        <v>37.438869480000001</v>
      </c>
      <c r="D5254">
        <v>24.48177338</v>
      </c>
      <c r="E5254">
        <v>18.10264587</v>
      </c>
    </row>
    <row r="5255" spans="1:5" x14ac:dyDescent="0.25">
      <c r="A5255" s="1">
        <v>35.018749999999997</v>
      </c>
      <c r="B5255">
        <v>1431.3282966613799</v>
      </c>
      <c r="C5255">
        <v>37.41693497</v>
      </c>
      <c r="D5255">
        <v>24.486541750000001</v>
      </c>
      <c r="E5255">
        <v>18.128871920000002</v>
      </c>
    </row>
    <row r="5256" spans="1:5" x14ac:dyDescent="0.25">
      <c r="A5256" s="1">
        <v>35.0254166666667</v>
      </c>
      <c r="B5256">
        <v>1427.22606658936</v>
      </c>
      <c r="C5256">
        <v>37.403583529999999</v>
      </c>
      <c r="D5256">
        <v>24.49464798</v>
      </c>
      <c r="E5256">
        <v>18.156528470000001</v>
      </c>
    </row>
    <row r="5257" spans="1:5" x14ac:dyDescent="0.25">
      <c r="A5257" s="1">
        <v>35.032083333333397</v>
      </c>
      <c r="B5257">
        <v>1420.89939117432</v>
      </c>
      <c r="C5257">
        <v>37.399768829999999</v>
      </c>
      <c r="D5257">
        <v>24.506568909999999</v>
      </c>
      <c r="E5257">
        <v>18.1851387</v>
      </c>
    </row>
    <row r="5258" spans="1:5" x14ac:dyDescent="0.25">
      <c r="A5258" s="1">
        <v>35.03875</v>
      </c>
      <c r="B5258">
        <v>1413.1813049316399</v>
      </c>
      <c r="C5258">
        <v>37.405490880000002</v>
      </c>
      <c r="D5258">
        <v>24.524211879999999</v>
      </c>
      <c r="E5258">
        <v>18.215656280000001</v>
      </c>
    </row>
    <row r="5259" spans="1:5" x14ac:dyDescent="0.25">
      <c r="A5259" s="1">
        <v>35.045416666666704</v>
      </c>
      <c r="B5259">
        <v>1404.6211242675799</v>
      </c>
      <c r="C5259">
        <v>37.41931915</v>
      </c>
      <c r="D5259">
        <v>24.54996109</v>
      </c>
      <c r="E5259">
        <v>18.248558039999999</v>
      </c>
    </row>
    <row r="5260" spans="1:5" x14ac:dyDescent="0.25">
      <c r="A5260" s="1">
        <v>35.0520833333334</v>
      </c>
      <c r="B5260">
        <v>1396.04139328003</v>
      </c>
      <c r="C5260">
        <v>37.44506836</v>
      </c>
      <c r="D5260">
        <v>24.58572388</v>
      </c>
      <c r="E5260">
        <v>18.284320829999999</v>
      </c>
    </row>
    <row r="5261" spans="1:5" x14ac:dyDescent="0.25">
      <c r="A5261" s="1">
        <v>35.058750000000003</v>
      </c>
      <c r="B5261">
        <v>1388.2784843444799</v>
      </c>
      <c r="C5261">
        <v>37.483692169999998</v>
      </c>
      <c r="D5261">
        <v>24.629116060000001</v>
      </c>
      <c r="E5261">
        <v>18.321514130000001</v>
      </c>
    </row>
    <row r="5262" spans="1:5" x14ac:dyDescent="0.25">
      <c r="A5262" s="1">
        <v>35.0654166666667</v>
      </c>
      <c r="B5262">
        <v>1382.4844360351599</v>
      </c>
      <c r="C5262">
        <v>37.534713750000002</v>
      </c>
      <c r="D5262">
        <v>24.67727661</v>
      </c>
      <c r="E5262">
        <v>18.3596611</v>
      </c>
    </row>
    <row r="5263" spans="1:5" x14ac:dyDescent="0.25">
      <c r="A5263" s="1">
        <v>35.072083333333403</v>
      </c>
      <c r="B5263">
        <v>1379.4331550598199</v>
      </c>
      <c r="C5263">
        <v>37.598133089999997</v>
      </c>
      <c r="D5263">
        <v>24.727344510000002</v>
      </c>
      <c r="E5263">
        <v>18.39971542</v>
      </c>
    </row>
    <row r="5264" spans="1:5" x14ac:dyDescent="0.25">
      <c r="A5264" s="1">
        <v>35.078749999999999</v>
      </c>
      <c r="B5264">
        <v>1379.86707687378</v>
      </c>
      <c r="C5264">
        <v>37.673473360000003</v>
      </c>
      <c r="D5264">
        <v>24.78122711</v>
      </c>
      <c r="E5264">
        <v>18.439769739999999</v>
      </c>
    </row>
    <row r="5265" spans="1:5" x14ac:dyDescent="0.25">
      <c r="A5265" s="1">
        <v>35.085416666666703</v>
      </c>
      <c r="B5265">
        <v>1385.2043151855501</v>
      </c>
      <c r="C5265">
        <v>37.75882721</v>
      </c>
      <c r="D5265">
        <v>24.83654022</v>
      </c>
      <c r="E5265">
        <v>18.479347229999998</v>
      </c>
    </row>
    <row r="5266" spans="1:5" x14ac:dyDescent="0.25">
      <c r="A5266" s="1">
        <v>35.092083333333399</v>
      </c>
      <c r="B5266">
        <v>1396.47912979126</v>
      </c>
      <c r="C5266">
        <v>37.84990311</v>
      </c>
      <c r="D5266">
        <v>24.890422820000001</v>
      </c>
      <c r="E5266">
        <v>18.519401550000001</v>
      </c>
    </row>
    <row r="5267" spans="1:5" x14ac:dyDescent="0.25">
      <c r="A5267" s="1">
        <v>35.098750000000003</v>
      </c>
      <c r="B5267">
        <v>1414.4706726074201</v>
      </c>
      <c r="C5267">
        <v>37.941932680000001</v>
      </c>
      <c r="D5267">
        <v>24.940967560000001</v>
      </c>
      <c r="E5267">
        <v>18.560409549999999</v>
      </c>
    </row>
    <row r="5268" spans="1:5" x14ac:dyDescent="0.25">
      <c r="A5268" s="1">
        <v>35.105416666666699</v>
      </c>
      <c r="B5268">
        <v>1439.3162727356</v>
      </c>
      <c r="C5268">
        <v>38.032054899999999</v>
      </c>
      <c r="D5268">
        <v>24.986743929999999</v>
      </c>
      <c r="E5268">
        <v>18.600940699999999</v>
      </c>
    </row>
    <row r="5269" spans="1:5" x14ac:dyDescent="0.25">
      <c r="A5269" s="1">
        <v>35.112083333333402</v>
      </c>
      <c r="B5269">
        <v>1471.6715812683101</v>
      </c>
      <c r="C5269">
        <v>38.115501399999999</v>
      </c>
      <c r="D5269">
        <v>25.024414060000002</v>
      </c>
      <c r="E5269">
        <v>18.63718033</v>
      </c>
    </row>
    <row r="5270" spans="1:5" x14ac:dyDescent="0.25">
      <c r="A5270" s="1">
        <v>35.118749999999999</v>
      </c>
      <c r="B5270">
        <v>1511.77549362183</v>
      </c>
      <c r="C5270">
        <v>38.186550140000001</v>
      </c>
      <c r="D5270">
        <v>25.05111694</v>
      </c>
      <c r="E5270">
        <v>18.666267399999999</v>
      </c>
    </row>
    <row r="5271" spans="1:5" x14ac:dyDescent="0.25">
      <c r="A5271" s="1">
        <v>35.125416666666702</v>
      </c>
      <c r="B5271">
        <v>1558.9656829834</v>
      </c>
      <c r="C5271">
        <v>38.244247440000002</v>
      </c>
      <c r="D5271">
        <v>25.063991550000001</v>
      </c>
      <c r="E5271">
        <v>18.688201899999999</v>
      </c>
    </row>
    <row r="5272" spans="1:5" x14ac:dyDescent="0.25">
      <c r="A5272" s="1">
        <v>35.132083333333398</v>
      </c>
      <c r="B5272">
        <v>1611.7277145385799</v>
      </c>
      <c r="C5272">
        <v>38.286685939999998</v>
      </c>
      <c r="D5272">
        <v>25.06351471</v>
      </c>
      <c r="E5272">
        <v>18.700122830000002</v>
      </c>
    </row>
    <row r="5273" spans="1:5" x14ac:dyDescent="0.25">
      <c r="A5273" s="1">
        <v>35.138750000000002</v>
      </c>
      <c r="B5273">
        <v>1667.81520843506</v>
      </c>
      <c r="C5273">
        <v>38.311481479999998</v>
      </c>
      <c r="D5273">
        <v>25.050163269999999</v>
      </c>
      <c r="E5273">
        <v>18.700122830000002</v>
      </c>
    </row>
    <row r="5274" spans="1:5" x14ac:dyDescent="0.25">
      <c r="A5274" s="1">
        <v>35.145416666666698</v>
      </c>
      <c r="B5274">
        <v>1725.2483367919899</v>
      </c>
      <c r="C5274">
        <v>38.31720352</v>
      </c>
      <c r="D5274">
        <v>25.024414060000002</v>
      </c>
      <c r="E5274">
        <v>18.689632419999999</v>
      </c>
    </row>
    <row r="5275" spans="1:5" x14ac:dyDescent="0.25">
      <c r="A5275" s="1">
        <v>35.152083333333401</v>
      </c>
      <c r="B5275">
        <v>1781.7854881286601</v>
      </c>
      <c r="C5275">
        <v>38.303375240000001</v>
      </c>
      <c r="D5275">
        <v>24.988174440000002</v>
      </c>
      <c r="E5275">
        <v>18.66912842</v>
      </c>
    </row>
    <row r="5276" spans="1:5" x14ac:dyDescent="0.25">
      <c r="A5276" s="1">
        <v>35.158749999999998</v>
      </c>
      <c r="B5276">
        <v>1834.72204208374</v>
      </c>
      <c r="C5276">
        <v>38.271903989999998</v>
      </c>
      <c r="D5276">
        <v>24.937152860000001</v>
      </c>
      <c r="E5276">
        <v>18.638134000000001</v>
      </c>
    </row>
    <row r="5277" spans="1:5" x14ac:dyDescent="0.25">
      <c r="A5277" s="1">
        <v>35.165416666666701</v>
      </c>
      <c r="B5277">
        <v>1881.1683654785199</v>
      </c>
      <c r="C5277">
        <v>38.222312930000001</v>
      </c>
      <c r="D5277">
        <v>24.873256680000001</v>
      </c>
      <c r="E5277">
        <v>18.59045029</v>
      </c>
    </row>
    <row r="5278" spans="1:5" x14ac:dyDescent="0.25">
      <c r="A5278" s="1">
        <v>35.172083333333397</v>
      </c>
      <c r="B5278">
        <v>1918.9834594726599</v>
      </c>
      <c r="C5278">
        <v>38.153171540000002</v>
      </c>
      <c r="D5278">
        <v>24.799823759999999</v>
      </c>
      <c r="E5278">
        <v>18.526554109999999</v>
      </c>
    </row>
    <row r="5279" spans="1:5" x14ac:dyDescent="0.25">
      <c r="A5279" s="1">
        <v>35.178750000000001</v>
      </c>
      <c r="B5279">
        <v>1947.81446456909</v>
      </c>
      <c r="C5279">
        <v>38.064956670000001</v>
      </c>
      <c r="D5279">
        <v>24.720668790000001</v>
      </c>
      <c r="E5279">
        <v>18.447875979999999</v>
      </c>
    </row>
    <row r="5280" spans="1:5" x14ac:dyDescent="0.25">
      <c r="A5280" s="1">
        <v>35.185416666666697</v>
      </c>
      <c r="B5280">
        <v>1968.3485031128</v>
      </c>
      <c r="C5280">
        <v>37.960052490000002</v>
      </c>
      <c r="D5280">
        <v>24.63722229</v>
      </c>
      <c r="E5280">
        <v>18.35918427</v>
      </c>
    </row>
    <row r="5281" spans="1:5" x14ac:dyDescent="0.25">
      <c r="A5281" s="1">
        <v>35.1920833333334</v>
      </c>
      <c r="B5281">
        <v>1980.7462692260799</v>
      </c>
      <c r="C5281">
        <v>37.842273710000001</v>
      </c>
      <c r="D5281">
        <v>24.551391599999999</v>
      </c>
      <c r="E5281">
        <v>18.260478970000001</v>
      </c>
    </row>
    <row r="5282" spans="1:5" x14ac:dyDescent="0.25">
      <c r="A5282" s="1">
        <v>35.198749999999997</v>
      </c>
      <c r="B5282">
        <v>1985.17370223999</v>
      </c>
      <c r="C5282">
        <v>37.714958189999997</v>
      </c>
      <c r="D5282">
        <v>24.468898769999999</v>
      </c>
      <c r="E5282">
        <v>18.154144290000001</v>
      </c>
    </row>
    <row r="5283" spans="1:5" x14ac:dyDescent="0.25">
      <c r="A5283" s="1">
        <v>35.2054166666667</v>
      </c>
      <c r="B5283">
        <v>1983.17480087281</v>
      </c>
      <c r="C5283">
        <v>37.583351139999998</v>
      </c>
      <c r="D5283">
        <v>24.39260483</v>
      </c>
      <c r="E5283">
        <v>18.043994900000001</v>
      </c>
    </row>
    <row r="5284" spans="1:5" x14ac:dyDescent="0.25">
      <c r="A5284" s="1">
        <v>35.212083333333403</v>
      </c>
      <c r="B5284">
        <v>1977.25439071655</v>
      </c>
      <c r="C5284">
        <v>37.454605100000002</v>
      </c>
      <c r="D5284">
        <v>24.323463440000001</v>
      </c>
      <c r="E5284">
        <v>17.93718338</v>
      </c>
    </row>
    <row r="5285" spans="1:5" x14ac:dyDescent="0.25">
      <c r="A5285" s="1">
        <v>35.21875</v>
      </c>
      <c r="B5285">
        <v>1968.92213821411</v>
      </c>
      <c r="C5285">
        <v>37.33444214</v>
      </c>
      <c r="D5285">
        <v>24.25909042</v>
      </c>
      <c r="E5285">
        <v>17.838001250000001</v>
      </c>
    </row>
    <row r="5286" spans="1:5" x14ac:dyDescent="0.25">
      <c r="A5286" s="1">
        <v>35.225416666666703</v>
      </c>
      <c r="B5286">
        <v>1957.21435546875</v>
      </c>
      <c r="C5286">
        <v>37.224292759999997</v>
      </c>
      <c r="D5286">
        <v>24.199962620000001</v>
      </c>
      <c r="E5286">
        <v>17.746925350000001</v>
      </c>
    </row>
    <row r="5287" spans="1:5" x14ac:dyDescent="0.25">
      <c r="A5287" s="1">
        <v>35.232083333333399</v>
      </c>
      <c r="B5287">
        <v>1940.7930374145501</v>
      </c>
      <c r="C5287">
        <v>37.12654114</v>
      </c>
      <c r="D5287">
        <v>24.149417880000001</v>
      </c>
      <c r="E5287">
        <v>17.666816709999999</v>
      </c>
    </row>
    <row r="5288" spans="1:5" x14ac:dyDescent="0.25">
      <c r="A5288" s="1">
        <v>35.238750000000003</v>
      </c>
      <c r="B5288">
        <v>1919.8112487793001</v>
      </c>
      <c r="C5288">
        <v>37.04309464</v>
      </c>
      <c r="D5288">
        <v>24.108886720000001</v>
      </c>
      <c r="E5288">
        <v>17.603874210000001</v>
      </c>
    </row>
    <row r="5289" spans="1:5" x14ac:dyDescent="0.25">
      <c r="A5289" s="1">
        <v>35.245416666666699</v>
      </c>
      <c r="B5289">
        <v>1894.11926269531</v>
      </c>
      <c r="C5289">
        <v>36.97776794</v>
      </c>
      <c r="D5289">
        <v>24.07836914</v>
      </c>
      <c r="E5289">
        <v>17.560005189999998</v>
      </c>
    </row>
    <row r="5290" spans="1:5" x14ac:dyDescent="0.25">
      <c r="A5290" s="1">
        <v>35.252083333333402</v>
      </c>
      <c r="B5290">
        <v>1863.3613586425799</v>
      </c>
      <c r="C5290">
        <v>36.9310379</v>
      </c>
      <c r="D5290">
        <v>24.058341980000002</v>
      </c>
      <c r="E5290">
        <v>17.53330231</v>
      </c>
    </row>
    <row r="5291" spans="1:5" x14ac:dyDescent="0.25">
      <c r="A5291" s="1">
        <v>35.258749999999999</v>
      </c>
      <c r="B5291">
        <v>1826.93433761597</v>
      </c>
      <c r="C5291">
        <v>36.901474</v>
      </c>
      <c r="D5291">
        <v>24.05071259</v>
      </c>
      <c r="E5291">
        <v>17.52090454</v>
      </c>
    </row>
    <row r="5292" spans="1:5" x14ac:dyDescent="0.25">
      <c r="A5292" s="1">
        <v>35.265416666666702</v>
      </c>
      <c r="B5292">
        <v>1785.57872772217</v>
      </c>
      <c r="C5292">
        <v>36.893367769999998</v>
      </c>
      <c r="D5292">
        <v>24.055957790000001</v>
      </c>
      <c r="E5292">
        <v>17.525196080000001</v>
      </c>
    </row>
    <row r="5293" spans="1:5" x14ac:dyDescent="0.25">
      <c r="A5293" s="1">
        <v>35.272083333333399</v>
      </c>
      <c r="B5293">
        <v>1741.2581443786601</v>
      </c>
      <c r="C5293">
        <v>36.907196040000002</v>
      </c>
      <c r="D5293">
        <v>24.07264709</v>
      </c>
      <c r="E5293">
        <v>17.54426956</v>
      </c>
    </row>
    <row r="5294" spans="1:5" x14ac:dyDescent="0.25">
      <c r="A5294" s="1">
        <v>35.278750000000002</v>
      </c>
      <c r="B5294">
        <v>1695.74069976807</v>
      </c>
      <c r="C5294">
        <v>36.942481989999997</v>
      </c>
      <c r="D5294">
        <v>24.09744263</v>
      </c>
      <c r="E5294">
        <v>17.575740809999999</v>
      </c>
    </row>
    <row r="5295" spans="1:5" x14ac:dyDescent="0.25">
      <c r="A5295" s="1">
        <v>35.285416666666698</v>
      </c>
      <c r="B5295">
        <v>1650.6786346435599</v>
      </c>
      <c r="C5295">
        <v>36.993026729999997</v>
      </c>
      <c r="D5295">
        <v>24.128913879999999</v>
      </c>
      <c r="E5295">
        <v>17.614841460000001</v>
      </c>
    </row>
    <row r="5296" spans="1:5" x14ac:dyDescent="0.25">
      <c r="A5296" s="1">
        <v>35.292083333333402</v>
      </c>
      <c r="B5296">
        <v>1606.8902015686101</v>
      </c>
      <c r="C5296">
        <v>37.05406189</v>
      </c>
      <c r="D5296">
        <v>24.16753769</v>
      </c>
      <c r="E5296">
        <v>17.662525179999999</v>
      </c>
    </row>
    <row r="5297" spans="1:5" x14ac:dyDescent="0.25">
      <c r="A5297" s="1">
        <v>35.298749999999998</v>
      </c>
      <c r="B5297">
        <v>1565.6270980835</v>
      </c>
      <c r="C5297">
        <v>37.12415695</v>
      </c>
      <c r="D5297">
        <v>24.21236038</v>
      </c>
      <c r="E5297">
        <v>17.71783829</v>
      </c>
    </row>
    <row r="5298" spans="1:5" x14ac:dyDescent="0.25">
      <c r="A5298" s="1">
        <v>35.305416666666702</v>
      </c>
      <c r="B5298">
        <v>1528.4662246704099</v>
      </c>
      <c r="C5298">
        <v>37.199020390000001</v>
      </c>
      <c r="D5298">
        <v>24.262428280000002</v>
      </c>
      <c r="E5298">
        <v>17.777442929999999</v>
      </c>
    </row>
    <row r="5299" spans="1:5" x14ac:dyDescent="0.25">
      <c r="A5299" s="1">
        <v>35.312083333333398</v>
      </c>
      <c r="B5299">
        <v>1496.81997299195</v>
      </c>
      <c r="C5299">
        <v>37.275791169999998</v>
      </c>
      <c r="D5299">
        <v>24.313449859999999</v>
      </c>
      <c r="E5299">
        <v>17.834663389999999</v>
      </c>
    </row>
    <row r="5300" spans="1:5" x14ac:dyDescent="0.25">
      <c r="A5300" s="1">
        <v>35.318750000000001</v>
      </c>
      <c r="B5300">
        <v>1470.9739685058601</v>
      </c>
      <c r="C5300">
        <v>37.353515629999997</v>
      </c>
      <c r="D5300">
        <v>24.364471439999999</v>
      </c>
      <c r="E5300">
        <v>17.889022829999998</v>
      </c>
    </row>
    <row r="5301" spans="1:5" x14ac:dyDescent="0.25">
      <c r="A5301" s="1">
        <v>35.325416666666698</v>
      </c>
      <c r="B5301">
        <v>1451.0483741760299</v>
      </c>
      <c r="C5301">
        <v>37.431240080000002</v>
      </c>
      <c r="D5301">
        <v>24.41596985</v>
      </c>
      <c r="E5301">
        <v>17.94338226</v>
      </c>
    </row>
    <row r="5302" spans="1:5" x14ac:dyDescent="0.25">
      <c r="A5302" s="1">
        <v>35.332083333333401</v>
      </c>
      <c r="B5302">
        <v>1437.14857101441</v>
      </c>
      <c r="C5302">
        <v>37.51039505</v>
      </c>
      <c r="D5302">
        <v>24.465560910000001</v>
      </c>
      <c r="E5302">
        <v>17.99821854</v>
      </c>
    </row>
    <row r="5303" spans="1:5" x14ac:dyDescent="0.25">
      <c r="A5303" s="1">
        <v>35.338749999999997</v>
      </c>
      <c r="B5303">
        <v>1429.1572570800799</v>
      </c>
      <c r="C5303">
        <v>37.58907318</v>
      </c>
      <c r="D5303">
        <v>24.509906770000001</v>
      </c>
      <c r="E5303">
        <v>18.0516243</v>
      </c>
    </row>
    <row r="5304" spans="1:5" x14ac:dyDescent="0.25">
      <c r="A5304" s="1">
        <v>35.345416666666701</v>
      </c>
      <c r="B5304">
        <v>1426.2681007385299</v>
      </c>
      <c r="C5304">
        <v>37.665843959999997</v>
      </c>
      <c r="D5304">
        <v>24.546623230000002</v>
      </c>
      <c r="E5304">
        <v>18.10216904</v>
      </c>
    </row>
    <row r="5305" spans="1:5" x14ac:dyDescent="0.25">
      <c r="A5305" s="1">
        <v>35.352083333333397</v>
      </c>
      <c r="B5305">
        <v>1427.11877822876</v>
      </c>
      <c r="C5305">
        <v>37.739276889999999</v>
      </c>
      <c r="D5305">
        <v>24.579524989999999</v>
      </c>
      <c r="E5305">
        <v>18.150806429999999</v>
      </c>
    </row>
    <row r="5306" spans="1:5" x14ac:dyDescent="0.25">
      <c r="A5306" s="1">
        <v>35.358750000000001</v>
      </c>
      <c r="B5306">
        <v>1430.5067062378</v>
      </c>
      <c r="C5306">
        <v>37.80794144</v>
      </c>
      <c r="D5306">
        <v>24.60956573</v>
      </c>
      <c r="E5306">
        <v>18.196582790000001</v>
      </c>
    </row>
    <row r="5307" spans="1:5" x14ac:dyDescent="0.25">
      <c r="A5307" s="1">
        <v>35.365416666666697</v>
      </c>
      <c r="B5307">
        <v>1434.7009658813499</v>
      </c>
      <c r="C5307">
        <v>37.870883939999999</v>
      </c>
      <c r="D5307">
        <v>24.635314940000001</v>
      </c>
      <c r="E5307">
        <v>18.239021300000001</v>
      </c>
    </row>
    <row r="5308" spans="1:5" x14ac:dyDescent="0.25">
      <c r="A5308" s="1">
        <v>35.3720833333334</v>
      </c>
      <c r="B5308">
        <v>1438.5848045349101</v>
      </c>
      <c r="C5308">
        <v>37.927627559999998</v>
      </c>
      <c r="D5308">
        <v>24.656295780000001</v>
      </c>
      <c r="E5308">
        <v>18.276214599999999</v>
      </c>
    </row>
    <row r="5309" spans="1:5" x14ac:dyDescent="0.25">
      <c r="A5309" s="1">
        <v>35.378749999999997</v>
      </c>
      <c r="B5309">
        <v>1441.2770271301299</v>
      </c>
      <c r="C5309">
        <v>37.977218630000003</v>
      </c>
      <c r="D5309">
        <v>24.67298508</v>
      </c>
      <c r="E5309">
        <v>18.309116360000001</v>
      </c>
    </row>
    <row r="5310" spans="1:5" x14ac:dyDescent="0.25">
      <c r="A5310" s="1">
        <v>35.3854166666667</v>
      </c>
      <c r="B5310">
        <v>1442.44480133057</v>
      </c>
      <c r="C5310">
        <v>38.020610810000001</v>
      </c>
      <c r="D5310">
        <v>24.688720700000001</v>
      </c>
      <c r="E5310">
        <v>18.337726589999999</v>
      </c>
    </row>
    <row r="5311" spans="1:5" x14ac:dyDescent="0.25">
      <c r="A5311" s="1">
        <v>35.392083333333403</v>
      </c>
      <c r="B5311">
        <v>1441.61462783814</v>
      </c>
      <c r="C5311">
        <v>38.058757780000001</v>
      </c>
      <c r="D5311">
        <v>24.703025820000001</v>
      </c>
      <c r="E5311">
        <v>18.362998959999999</v>
      </c>
    </row>
    <row r="5312" spans="1:5" x14ac:dyDescent="0.25">
      <c r="A5312" s="1">
        <v>35.39875</v>
      </c>
      <c r="B5312">
        <v>1438.54188919068</v>
      </c>
      <c r="C5312">
        <v>38.092136379999999</v>
      </c>
      <c r="D5312">
        <v>24.71542358</v>
      </c>
      <c r="E5312">
        <v>18.388271329999998</v>
      </c>
    </row>
    <row r="5313" spans="1:5" x14ac:dyDescent="0.25">
      <c r="A5313" s="1">
        <v>35.405416666666703</v>
      </c>
      <c r="B5313">
        <v>1433.5951805114801</v>
      </c>
      <c r="C5313">
        <v>38.120746609999998</v>
      </c>
      <c r="D5313">
        <v>24.725437159999998</v>
      </c>
      <c r="E5313">
        <v>18.412113189999999</v>
      </c>
    </row>
    <row r="5314" spans="1:5" x14ac:dyDescent="0.25">
      <c r="A5314" s="1">
        <v>35.412083333333399</v>
      </c>
      <c r="B5314">
        <v>1426.9995689392099</v>
      </c>
      <c r="C5314">
        <v>38.144111629999998</v>
      </c>
      <c r="D5314">
        <v>24.733066560000001</v>
      </c>
      <c r="E5314">
        <v>18.434047700000001</v>
      </c>
    </row>
    <row r="5315" spans="1:5" x14ac:dyDescent="0.25">
      <c r="A5315" s="1">
        <v>35.418750000000003</v>
      </c>
      <c r="B5315">
        <v>1418.8203811645501</v>
      </c>
      <c r="C5315">
        <v>38.161277769999998</v>
      </c>
      <c r="D5315">
        <v>24.739742280000002</v>
      </c>
      <c r="E5315">
        <v>18.453121190000001</v>
      </c>
    </row>
    <row r="5316" spans="1:5" x14ac:dyDescent="0.25">
      <c r="A5316" s="1">
        <v>35.425416666666699</v>
      </c>
      <c r="B5316">
        <v>1409.1520309448299</v>
      </c>
      <c r="C5316">
        <v>38.173675539999998</v>
      </c>
      <c r="D5316">
        <v>24.74498749</v>
      </c>
      <c r="E5316">
        <v>18.46981049</v>
      </c>
    </row>
    <row r="5317" spans="1:5" x14ac:dyDescent="0.25">
      <c r="A5317" s="1">
        <v>35.432083333333402</v>
      </c>
      <c r="B5317">
        <v>1398.40078353882</v>
      </c>
      <c r="C5317">
        <v>38.178443909999999</v>
      </c>
      <c r="D5317">
        <v>24.747848510000001</v>
      </c>
      <c r="E5317">
        <v>18.483638760000002</v>
      </c>
    </row>
    <row r="5318" spans="1:5" x14ac:dyDescent="0.25">
      <c r="A5318" s="1">
        <v>35.438749999999999</v>
      </c>
      <c r="B5318">
        <v>1387.2156143188499</v>
      </c>
      <c r="C5318">
        <v>38.176059719999998</v>
      </c>
      <c r="D5318">
        <v>24.74975586</v>
      </c>
      <c r="E5318">
        <v>18.492698669999999</v>
      </c>
    </row>
    <row r="5319" spans="1:5" x14ac:dyDescent="0.25">
      <c r="A5319" s="1">
        <v>35.445416666666702</v>
      </c>
      <c r="B5319">
        <v>1376.1572837829599</v>
      </c>
      <c r="C5319">
        <v>38.16461563</v>
      </c>
      <c r="D5319">
        <v>24.749279019999999</v>
      </c>
      <c r="E5319">
        <v>18.498420719999999</v>
      </c>
    </row>
    <row r="5320" spans="1:5" x14ac:dyDescent="0.25">
      <c r="A5320" s="1">
        <v>35.452083333333398</v>
      </c>
      <c r="B5320">
        <v>1365.8566474914601</v>
      </c>
      <c r="C5320">
        <v>38.145542140000003</v>
      </c>
      <c r="D5320">
        <v>24.74498749</v>
      </c>
      <c r="E5320">
        <v>18.500328060000001</v>
      </c>
    </row>
    <row r="5321" spans="1:5" x14ac:dyDescent="0.25">
      <c r="A5321" s="1">
        <v>35.458750000000002</v>
      </c>
      <c r="B5321">
        <v>1356.7981719970701</v>
      </c>
      <c r="C5321">
        <v>38.117408750000003</v>
      </c>
      <c r="D5321">
        <v>24.73640442</v>
      </c>
      <c r="E5321">
        <v>18.497943880000001</v>
      </c>
    </row>
    <row r="5322" spans="1:5" x14ac:dyDescent="0.25">
      <c r="A5322" s="1">
        <v>35.465416666666698</v>
      </c>
      <c r="B5322">
        <v>1349.1177558898901</v>
      </c>
      <c r="C5322">
        <v>38.078308110000002</v>
      </c>
      <c r="D5322">
        <v>24.72352982</v>
      </c>
      <c r="E5322">
        <v>18.487930299999999</v>
      </c>
    </row>
    <row r="5323" spans="1:5" x14ac:dyDescent="0.25">
      <c r="A5323" s="1">
        <v>35.472083333333401</v>
      </c>
      <c r="B5323">
        <v>1342.7400588989301</v>
      </c>
      <c r="C5323">
        <v>38.028717039999997</v>
      </c>
      <c r="D5323">
        <v>24.70684052</v>
      </c>
      <c r="E5323">
        <v>18.469333649999999</v>
      </c>
    </row>
    <row r="5324" spans="1:5" x14ac:dyDescent="0.25">
      <c r="A5324" s="1">
        <v>35.478749999999998</v>
      </c>
      <c r="B5324">
        <v>1337.4309539794899</v>
      </c>
      <c r="C5324">
        <v>37.970066070000001</v>
      </c>
      <c r="D5324">
        <v>24.682998659999999</v>
      </c>
      <c r="E5324">
        <v>18.443584439999999</v>
      </c>
    </row>
    <row r="5325" spans="1:5" x14ac:dyDescent="0.25">
      <c r="A5325" s="1">
        <v>35.485416666666701</v>
      </c>
      <c r="B5325">
        <v>1333.0135345459</v>
      </c>
      <c r="C5325">
        <v>37.902832029999999</v>
      </c>
      <c r="D5325">
        <v>24.65391159</v>
      </c>
      <c r="E5325">
        <v>18.41020584</v>
      </c>
    </row>
    <row r="5326" spans="1:5" x14ac:dyDescent="0.25">
      <c r="A5326" s="1">
        <v>35.492083333333397</v>
      </c>
      <c r="B5326">
        <v>1328.9046287536601</v>
      </c>
      <c r="C5326">
        <v>37.827968599999998</v>
      </c>
      <c r="D5326">
        <v>24.622440340000001</v>
      </c>
      <c r="E5326">
        <v>18.37205887</v>
      </c>
    </row>
    <row r="5327" spans="1:5" x14ac:dyDescent="0.25">
      <c r="A5327" s="1">
        <v>35.498750000000001</v>
      </c>
      <c r="B5327">
        <v>1324.5701789856</v>
      </c>
      <c r="C5327">
        <v>37.749290469999998</v>
      </c>
      <c r="D5327">
        <v>24.59049225</v>
      </c>
      <c r="E5327">
        <v>18.32962036</v>
      </c>
    </row>
    <row r="5328" spans="1:5" x14ac:dyDescent="0.25">
      <c r="A5328" s="1">
        <v>35.505416666666697</v>
      </c>
      <c r="B5328">
        <v>1319.4923400878899</v>
      </c>
      <c r="C5328">
        <v>37.669658660000003</v>
      </c>
      <c r="D5328">
        <v>24.559497830000002</v>
      </c>
      <c r="E5328">
        <v>18.285274510000001</v>
      </c>
    </row>
    <row r="5329" spans="1:5" x14ac:dyDescent="0.25">
      <c r="A5329" s="1">
        <v>35.512083333333401</v>
      </c>
      <c r="B5329">
        <v>1313.4841918945301</v>
      </c>
      <c r="C5329">
        <v>37.590503689999998</v>
      </c>
      <c r="D5329">
        <v>24.528980260000001</v>
      </c>
      <c r="E5329">
        <v>18.24045181</v>
      </c>
    </row>
    <row r="5330" spans="1:5" x14ac:dyDescent="0.25">
      <c r="A5330" s="1">
        <v>35.518749999999997</v>
      </c>
      <c r="B5330">
        <v>1306.3740730285699</v>
      </c>
      <c r="C5330">
        <v>37.513732910000002</v>
      </c>
      <c r="D5330">
        <v>24.504184720000001</v>
      </c>
      <c r="E5330">
        <v>18.196582790000001</v>
      </c>
    </row>
    <row r="5331" spans="1:5" x14ac:dyDescent="0.25">
      <c r="A5331" s="1">
        <v>35.5254166666667</v>
      </c>
      <c r="B5331">
        <v>1297.9650497436501</v>
      </c>
      <c r="C5331">
        <v>37.442207340000003</v>
      </c>
      <c r="D5331">
        <v>24.485588069999999</v>
      </c>
      <c r="E5331">
        <v>18.156051640000001</v>
      </c>
    </row>
    <row r="5332" spans="1:5" x14ac:dyDescent="0.25">
      <c r="A5332" s="1">
        <v>35.532083333333397</v>
      </c>
      <c r="B5332">
        <v>1288.46120834351</v>
      </c>
      <c r="C5332">
        <v>37.381649019999998</v>
      </c>
      <c r="D5332">
        <v>24.47319031</v>
      </c>
      <c r="E5332">
        <v>18.11742783</v>
      </c>
    </row>
    <row r="5333" spans="1:5" x14ac:dyDescent="0.25">
      <c r="A5333" s="1">
        <v>35.53875</v>
      </c>
      <c r="B5333">
        <v>1278.2626152038599</v>
      </c>
      <c r="C5333">
        <v>37.333965300000003</v>
      </c>
      <c r="D5333">
        <v>24.466037750000002</v>
      </c>
      <c r="E5333">
        <v>18.082618709999998</v>
      </c>
    </row>
    <row r="5334" spans="1:5" x14ac:dyDescent="0.25">
      <c r="A5334" s="1">
        <v>35.545416666666704</v>
      </c>
      <c r="B5334">
        <v>1267.9262161254901</v>
      </c>
      <c r="C5334">
        <v>37.298202510000003</v>
      </c>
      <c r="D5334">
        <v>24.463176730000001</v>
      </c>
      <c r="E5334">
        <v>18.053054809999999</v>
      </c>
    </row>
    <row r="5335" spans="1:5" x14ac:dyDescent="0.25">
      <c r="A5335" s="1">
        <v>35.5520833333334</v>
      </c>
      <c r="B5335">
        <v>1257.8048706054699</v>
      </c>
      <c r="C5335">
        <v>37.274360659999999</v>
      </c>
      <c r="D5335">
        <v>24.463176730000001</v>
      </c>
      <c r="E5335">
        <v>18.027782439999999</v>
      </c>
    </row>
    <row r="5336" spans="1:5" x14ac:dyDescent="0.25">
      <c r="A5336" s="1">
        <v>35.558750000000003</v>
      </c>
      <c r="B5336">
        <v>1248.46315383911</v>
      </c>
      <c r="C5336">
        <v>37.260532380000001</v>
      </c>
      <c r="D5336">
        <v>24.464130399999998</v>
      </c>
      <c r="E5336">
        <v>18.00489426</v>
      </c>
    </row>
    <row r="5337" spans="1:5" x14ac:dyDescent="0.25">
      <c r="A5337" s="1">
        <v>35.5654166666667</v>
      </c>
      <c r="B5337">
        <v>1240.5109405517601</v>
      </c>
      <c r="C5337">
        <v>37.255287170000003</v>
      </c>
      <c r="D5337">
        <v>24.464607239999999</v>
      </c>
      <c r="E5337">
        <v>17.982959749999999</v>
      </c>
    </row>
    <row r="5338" spans="1:5" x14ac:dyDescent="0.25">
      <c r="A5338" s="1">
        <v>35.572083333333403</v>
      </c>
      <c r="B5338">
        <v>1234.51662063599</v>
      </c>
      <c r="C5338">
        <v>37.253856659999997</v>
      </c>
      <c r="D5338">
        <v>24.459838869999999</v>
      </c>
      <c r="E5338">
        <v>17.962932590000001</v>
      </c>
    </row>
    <row r="5339" spans="1:5" x14ac:dyDescent="0.25">
      <c r="A5339" s="1">
        <v>35.578749999999999</v>
      </c>
      <c r="B5339">
        <v>1230.72195053101</v>
      </c>
      <c r="C5339">
        <v>37.251472470000003</v>
      </c>
      <c r="D5339">
        <v>24.446487430000001</v>
      </c>
      <c r="E5339">
        <v>17.943859100000001</v>
      </c>
    </row>
    <row r="5340" spans="1:5" x14ac:dyDescent="0.25">
      <c r="A5340" s="1">
        <v>35.585416666666703</v>
      </c>
      <c r="B5340">
        <v>1229.19797897339</v>
      </c>
      <c r="C5340">
        <v>37.24718094</v>
      </c>
      <c r="D5340">
        <v>24.422168729999999</v>
      </c>
      <c r="E5340">
        <v>17.92669296</v>
      </c>
    </row>
    <row r="5341" spans="1:5" x14ac:dyDescent="0.25">
      <c r="A5341" s="1">
        <v>35.592083333333399</v>
      </c>
      <c r="B5341">
        <v>1229.9485206603999</v>
      </c>
      <c r="C5341">
        <v>37.240028379999998</v>
      </c>
      <c r="D5341">
        <v>24.388313289999999</v>
      </c>
      <c r="E5341">
        <v>17.912387850000002</v>
      </c>
    </row>
    <row r="5342" spans="1:5" x14ac:dyDescent="0.25">
      <c r="A5342" s="1">
        <v>35.598750000000003</v>
      </c>
      <c r="B5342">
        <v>1232.8910827636701</v>
      </c>
      <c r="C5342">
        <v>37.23239899</v>
      </c>
      <c r="D5342">
        <v>24.34587479</v>
      </c>
      <c r="E5342">
        <v>17.900943760000001</v>
      </c>
    </row>
    <row r="5343" spans="1:5" x14ac:dyDescent="0.25">
      <c r="A5343" s="1">
        <v>35.605416666666699</v>
      </c>
      <c r="B5343">
        <v>1237.72144317627</v>
      </c>
      <c r="C5343">
        <v>37.224769590000001</v>
      </c>
      <c r="D5343">
        <v>24.296283720000002</v>
      </c>
      <c r="E5343">
        <v>17.890930180000002</v>
      </c>
    </row>
    <row r="5344" spans="1:5" x14ac:dyDescent="0.25">
      <c r="A5344" s="1">
        <v>35.612083333333402</v>
      </c>
      <c r="B5344">
        <v>1243.8592910766599</v>
      </c>
      <c r="C5344">
        <v>37.217140200000003</v>
      </c>
      <c r="D5344">
        <v>24.24192429</v>
      </c>
      <c r="E5344">
        <v>17.878532409999998</v>
      </c>
    </row>
    <row r="5345" spans="1:5" x14ac:dyDescent="0.25">
      <c r="A5345" s="1">
        <v>35.618749999999999</v>
      </c>
      <c r="B5345">
        <v>1250.7157325744599</v>
      </c>
      <c r="C5345">
        <v>37.21141815</v>
      </c>
      <c r="D5345">
        <v>24.186134339999999</v>
      </c>
      <c r="E5345">
        <v>17.86470413</v>
      </c>
    </row>
    <row r="5346" spans="1:5" x14ac:dyDescent="0.25">
      <c r="A5346" s="1">
        <v>35.625416666666702</v>
      </c>
      <c r="B5346">
        <v>1257.76100158692</v>
      </c>
      <c r="C5346">
        <v>37.21141815</v>
      </c>
      <c r="D5346">
        <v>24.132728579999998</v>
      </c>
      <c r="E5346">
        <v>17.847537989999999</v>
      </c>
    </row>
    <row r="5347" spans="1:5" x14ac:dyDescent="0.25">
      <c r="A5347" s="1">
        <v>35.632083333333398</v>
      </c>
      <c r="B5347">
        <v>1264.37425613404</v>
      </c>
      <c r="C5347">
        <v>37.22000122</v>
      </c>
      <c r="D5347">
        <v>24.080276489999999</v>
      </c>
      <c r="E5347">
        <v>17.827034000000001</v>
      </c>
    </row>
    <row r="5348" spans="1:5" x14ac:dyDescent="0.25">
      <c r="A5348" s="1">
        <v>35.638750000000002</v>
      </c>
      <c r="B5348">
        <v>1269.7587013244699</v>
      </c>
      <c r="C5348">
        <v>37.23859787</v>
      </c>
      <c r="D5348">
        <v>24.02973175</v>
      </c>
      <c r="E5348">
        <v>17.804622649999999</v>
      </c>
    </row>
    <row r="5349" spans="1:5" x14ac:dyDescent="0.25">
      <c r="A5349" s="1">
        <v>35.645416666666698</v>
      </c>
      <c r="B5349">
        <v>1273.5157012939501</v>
      </c>
      <c r="C5349">
        <v>37.26673126</v>
      </c>
      <c r="D5349">
        <v>23.982524869999999</v>
      </c>
      <c r="E5349">
        <v>17.78364182</v>
      </c>
    </row>
    <row r="5350" spans="1:5" x14ac:dyDescent="0.25">
      <c r="A5350" s="1">
        <v>35.652083333333401</v>
      </c>
      <c r="B5350">
        <v>1275.5560874938999</v>
      </c>
      <c r="C5350">
        <v>37.303924559999999</v>
      </c>
      <c r="D5350">
        <v>23.941040040000001</v>
      </c>
      <c r="E5350">
        <v>17.766952509999999</v>
      </c>
    </row>
    <row r="5351" spans="1:5" x14ac:dyDescent="0.25">
      <c r="A5351" s="1">
        <v>35.658749999999998</v>
      </c>
      <c r="B5351">
        <v>1275.95615386963</v>
      </c>
      <c r="C5351">
        <v>37.350654599999999</v>
      </c>
      <c r="D5351">
        <v>23.908138279999999</v>
      </c>
      <c r="E5351">
        <v>17.75693893</v>
      </c>
    </row>
    <row r="5352" spans="1:5" x14ac:dyDescent="0.25">
      <c r="A5352" s="1">
        <v>35.665416666666701</v>
      </c>
      <c r="B5352">
        <v>1274.7936248779299</v>
      </c>
      <c r="C5352">
        <v>37.405490880000002</v>
      </c>
      <c r="D5352">
        <v>23.884296419999998</v>
      </c>
      <c r="E5352">
        <v>17.75169373</v>
      </c>
    </row>
    <row r="5353" spans="1:5" x14ac:dyDescent="0.25">
      <c r="A5353" s="1">
        <v>35.672083333333397</v>
      </c>
      <c r="B5353">
        <v>1272.3731994628899</v>
      </c>
      <c r="C5353">
        <v>37.463188170000002</v>
      </c>
      <c r="D5353">
        <v>23.871898649999999</v>
      </c>
      <c r="E5353">
        <v>17.751216889999998</v>
      </c>
    </row>
    <row r="5354" spans="1:5" x14ac:dyDescent="0.25">
      <c r="A5354" s="1">
        <v>35.678750000000001</v>
      </c>
      <c r="B5354">
        <v>1269.0811157226599</v>
      </c>
      <c r="C5354">
        <v>37.520885470000003</v>
      </c>
      <c r="D5354">
        <v>23.867130280000001</v>
      </c>
      <c r="E5354">
        <v>17.75455475</v>
      </c>
    </row>
    <row r="5355" spans="1:5" x14ac:dyDescent="0.25">
      <c r="A5355" s="1">
        <v>35.685416666666697</v>
      </c>
      <c r="B5355">
        <v>1265.0222778320301</v>
      </c>
      <c r="C5355">
        <v>37.579536439999998</v>
      </c>
      <c r="D5355">
        <v>23.869514469999999</v>
      </c>
      <c r="E5355">
        <v>17.761707309999998</v>
      </c>
    </row>
    <row r="5356" spans="1:5" x14ac:dyDescent="0.25">
      <c r="A5356" s="1">
        <v>35.6920833333334</v>
      </c>
      <c r="B5356">
        <v>1260.0336074829099</v>
      </c>
      <c r="C5356">
        <v>37.639617919999999</v>
      </c>
      <c r="D5356">
        <v>23.877620700000001</v>
      </c>
      <c r="E5356">
        <v>17.770767209999999</v>
      </c>
    </row>
    <row r="5357" spans="1:5" x14ac:dyDescent="0.25">
      <c r="A5357" s="1">
        <v>35.698749999999997</v>
      </c>
      <c r="B5357">
        <v>1254.2667388916</v>
      </c>
      <c r="C5357">
        <v>37.698745729999999</v>
      </c>
      <c r="D5357">
        <v>23.890972139999999</v>
      </c>
      <c r="E5357">
        <v>17.778873440000002</v>
      </c>
    </row>
    <row r="5358" spans="1:5" x14ac:dyDescent="0.25">
      <c r="A5358" s="1">
        <v>35.7054166666667</v>
      </c>
      <c r="B5358">
        <v>1247.97534942627</v>
      </c>
      <c r="C5358">
        <v>37.75501251</v>
      </c>
      <c r="D5358">
        <v>23.907661439999998</v>
      </c>
      <c r="E5358">
        <v>17.78841019</v>
      </c>
    </row>
    <row r="5359" spans="1:5" x14ac:dyDescent="0.25">
      <c r="A5359" s="1">
        <v>35.712083333333403</v>
      </c>
      <c r="B5359">
        <v>1241.51659011841</v>
      </c>
      <c r="C5359">
        <v>37.808418269999997</v>
      </c>
      <c r="D5359">
        <v>23.924350740000001</v>
      </c>
      <c r="E5359">
        <v>17.800807949999999</v>
      </c>
    </row>
    <row r="5360" spans="1:5" x14ac:dyDescent="0.25">
      <c r="A5360" s="1">
        <v>35.71875</v>
      </c>
      <c r="B5360">
        <v>1235.10646820069</v>
      </c>
      <c r="C5360">
        <v>37.859916689999999</v>
      </c>
      <c r="D5360">
        <v>23.941993709999998</v>
      </c>
      <c r="E5360">
        <v>17.81415939</v>
      </c>
    </row>
    <row r="5361" spans="1:5" x14ac:dyDescent="0.25">
      <c r="A5361" s="1">
        <v>35.725416666666703</v>
      </c>
      <c r="B5361">
        <v>1228.81650924683</v>
      </c>
      <c r="C5361">
        <v>37.907123570000003</v>
      </c>
      <c r="D5361">
        <v>23.960590360000001</v>
      </c>
      <c r="E5361">
        <v>17.827510830000001</v>
      </c>
    </row>
    <row r="5362" spans="1:5" x14ac:dyDescent="0.25">
      <c r="A5362" s="1">
        <v>35.732083333333399</v>
      </c>
      <c r="B5362">
        <v>1222.9170799255401</v>
      </c>
      <c r="C5362">
        <v>37.95194626</v>
      </c>
      <c r="D5362">
        <v>23.978710169999999</v>
      </c>
      <c r="E5362">
        <v>17.840862269999999</v>
      </c>
    </row>
    <row r="5363" spans="1:5" x14ac:dyDescent="0.25">
      <c r="A5363" s="1">
        <v>35.738750000000003</v>
      </c>
      <c r="B5363">
        <v>1217.4096107482901</v>
      </c>
      <c r="C5363">
        <v>37.994384770000003</v>
      </c>
      <c r="D5363">
        <v>23.99778366</v>
      </c>
      <c r="E5363">
        <v>17.85373688</v>
      </c>
    </row>
    <row r="5364" spans="1:5" x14ac:dyDescent="0.25">
      <c r="A5364" s="1">
        <v>35.745416666666699</v>
      </c>
      <c r="B5364">
        <v>1212.4958038330101</v>
      </c>
      <c r="C5364">
        <v>38.034439089999999</v>
      </c>
      <c r="D5364">
        <v>24.018287659999999</v>
      </c>
      <c r="E5364">
        <v>17.867565160000002</v>
      </c>
    </row>
    <row r="5365" spans="1:5" x14ac:dyDescent="0.25">
      <c r="A5365" s="1">
        <v>35.752083333333402</v>
      </c>
      <c r="B5365">
        <v>1208.31823348999</v>
      </c>
      <c r="C5365">
        <v>38.071632389999998</v>
      </c>
      <c r="D5365">
        <v>24.04022217</v>
      </c>
      <c r="E5365">
        <v>17.880439760000002</v>
      </c>
    </row>
    <row r="5366" spans="1:5" x14ac:dyDescent="0.25">
      <c r="A5366" s="1">
        <v>35.758749999999999</v>
      </c>
      <c r="B5366">
        <v>1204.9641609191899</v>
      </c>
      <c r="C5366">
        <v>38.105010989999997</v>
      </c>
      <c r="D5366">
        <v>24.062156680000001</v>
      </c>
      <c r="E5366">
        <v>17.893314360000002</v>
      </c>
    </row>
    <row r="5367" spans="1:5" x14ac:dyDescent="0.25">
      <c r="A5367" s="1">
        <v>35.765416666666702</v>
      </c>
      <c r="B5367">
        <v>1202.6338577270501</v>
      </c>
      <c r="C5367">
        <v>38.134098049999999</v>
      </c>
      <c r="D5367">
        <v>24.083614350000001</v>
      </c>
      <c r="E5367">
        <v>17.90523529</v>
      </c>
    </row>
    <row r="5368" spans="1:5" x14ac:dyDescent="0.25">
      <c r="A5368" s="1">
        <v>35.772083333333399</v>
      </c>
      <c r="B5368">
        <v>1201.5905380249001</v>
      </c>
      <c r="C5368">
        <v>38.156986240000002</v>
      </c>
      <c r="D5368">
        <v>24.103641509999999</v>
      </c>
      <c r="E5368">
        <v>17.91810989</v>
      </c>
    </row>
    <row r="5369" spans="1:5" x14ac:dyDescent="0.25">
      <c r="A5369" s="1">
        <v>35.778750000000002</v>
      </c>
      <c r="B5369">
        <v>1202.1007537841799</v>
      </c>
      <c r="C5369">
        <v>38.172721860000003</v>
      </c>
      <c r="D5369">
        <v>24.119377140000001</v>
      </c>
      <c r="E5369">
        <v>17.93241501</v>
      </c>
    </row>
    <row r="5370" spans="1:5" x14ac:dyDescent="0.25">
      <c r="A5370" s="1">
        <v>35.785416666666698</v>
      </c>
      <c r="B5370">
        <v>1204.1659355163599</v>
      </c>
      <c r="C5370">
        <v>38.181781770000001</v>
      </c>
      <c r="D5370">
        <v>24.130821229999999</v>
      </c>
      <c r="E5370">
        <v>17.949104309999999</v>
      </c>
    </row>
    <row r="5371" spans="1:5" x14ac:dyDescent="0.25">
      <c r="A5371" s="1">
        <v>35.792083333333402</v>
      </c>
      <c r="B5371">
        <v>1207.30113983155</v>
      </c>
      <c r="C5371">
        <v>38.182258609999998</v>
      </c>
      <c r="D5371">
        <v>24.138927460000001</v>
      </c>
      <c r="E5371">
        <v>17.971992490000002</v>
      </c>
    </row>
    <row r="5372" spans="1:5" x14ac:dyDescent="0.25">
      <c r="A5372" s="1">
        <v>35.798749999999998</v>
      </c>
      <c r="B5372">
        <v>1211.23695373535</v>
      </c>
      <c r="C5372">
        <v>38.174152370000002</v>
      </c>
      <c r="D5372">
        <v>24.147033690000001</v>
      </c>
      <c r="E5372">
        <v>18.002986910000001</v>
      </c>
    </row>
    <row r="5373" spans="1:5" x14ac:dyDescent="0.25">
      <c r="A5373" s="1">
        <v>35.805416666666702</v>
      </c>
      <c r="B5373">
        <v>1215.74974060059</v>
      </c>
      <c r="C5373">
        <v>38.157939910000003</v>
      </c>
      <c r="D5373">
        <v>24.156093599999998</v>
      </c>
      <c r="E5373">
        <v>18.048286439999998</v>
      </c>
    </row>
    <row r="5374" spans="1:5" x14ac:dyDescent="0.25">
      <c r="A5374" s="1">
        <v>35.812083333333398</v>
      </c>
      <c r="B5374">
        <v>1220.7059860229499</v>
      </c>
      <c r="C5374">
        <v>38.135051730000001</v>
      </c>
      <c r="D5374">
        <v>24.167060849999999</v>
      </c>
      <c r="E5374">
        <v>18.110275269999999</v>
      </c>
    </row>
    <row r="5375" spans="1:5" x14ac:dyDescent="0.25">
      <c r="A5375" s="1">
        <v>35.818750000000001</v>
      </c>
      <c r="B5375">
        <v>1225.8419990539601</v>
      </c>
      <c r="C5375">
        <v>38.108348849999999</v>
      </c>
      <c r="D5375">
        <v>24.182319639999999</v>
      </c>
      <c r="E5375">
        <v>18.190860749999999</v>
      </c>
    </row>
    <row r="5376" spans="1:5" x14ac:dyDescent="0.25">
      <c r="A5376" s="1">
        <v>35.825416666666698</v>
      </c>
      <c r="B5376">
        <v>1230.9131622314501</v>
      </c>
      <c r="C5376">
        <v>38.079738620000001</v>
      </c>
      <c r="D5376">
        <v>24.200916289999999</v>
      </c>
      <c r="E5376">
        <v>18.294334410000001</v>
      </c>
    </row>
    <row r="5377" spans="1:5" x14ac:dyDescent="0.25">
      <c r="A5377" s="1">
        <v>35.832083333333401</v>
      </c>
      <c r="B5377">
        <v>1236.04393005371</v>
      </c>
      <c r="C5377">
        <v>38.051605219999999</v>
      </c>
      <c r="D5377">
        <v>24.221420290000001</v>
      </c>
      <c r="E5377">
        <v>18.423557280000001</v>
      </c>
    </row>
    <row r="5378" spans="1:5" x14ac:dyDescent="0.25">
      <c r="A5378" s="1">
        <v>35.838749999999997</v>
      </c>
      <c r="B5378">
        <v>1241.3496971130401</v>
      </c>
      <c r="C5378">
        <v>38.026332859999997</v>
      </c>
      <c r="D5378">
        <v>24.241447449999999</v>
      </c>
      <c r="E5378">
        <v>18.579483029999999</v>
      </c>
    </row>
    <row r="5379" spans="1:5" x14ac:dyDescent="0.25">
      <c r="A5379" s="1">
        <v>35.845416666666701</v>
      </c>
      <c r="B5379">
        <v>1246.8833923339901</v>
      </c>
      <c r="C5379">
        <v>38.004875179999999</v>
      </c>
      <c r="D5379">
        <v>24.264812469999999</v>
      </c>
      <c r="E5379">
        <v>18.759250640000001</v>
      </c>
    </row>
    <row r="5380" spans="1:5" x14ac:dyDescent="0.25">
      <c r="A5380" s="1">
        <v>35.852083333333397</v>
      </c>
      <c r="B5380">
        <v>1252.3684501647999</v>
      </c>
      <c r="C5380">
        <v>37.987232210000002</v>
      </c>
      <c r="D5380">
        <v>24.29103851</v>
      </c>
      <c r="E5380">
        <v>18.956184390000001</v>
      </c>
    </row>
    <row r="5381" spans="1:5" x14ac:dyDescent="0.25">
      <c r="A5381" s="1">
        <v>35.858750000000001</v>
      </c>
      <c r="B5381">
        <v>1257.6727867126499</v>
      </c>
      <c r="C5381">
        <v>37.97149658</v>
      </c>
      <c r="D5381">
        <v>24.316787720000001</v>
      </c>
      <c r="E5381">
        <v>19.160747529999998</v>
      </c>
    </row>
    <row r="5382" spans="1:5" x14ac:dyDescent="0.25">
      <c r="A5382" s="1">
        <v>35.865416666666697</v>
      </c>
      <c r="B5382">
        <v>1262.7496719360399</v>
      </c>
      <c r="C5382">
        <v>37.957668300000002</v>
      </c>
      <c r="D5382">
        <v>24.33776855</v>
      </c>
      <c r="E5382">
        <v>19.362449649999999</v>
      </c>
    </row>
    <row r="5383" spans="1:5" x14ac:dyDescent="0.25">
      <c r="A5383" s="1">
        <v>35.8720833333334</v>
      </c>
      <c r="B5383">
        <v>1267.71116256714</v>
      </c>
      <c r="C5383">
        <v>37.946224209999997</v>
      </c>
      <c r="D5383">
        <v>24.353981019999999</v>
      </c>
      <c r="E5383">
        <v>19.547462459999998</v>
      </c>
    </row>
    <row r="5384" spans="1:5" x14ac:dyDescent="0.25">
      <c r="A5384" s="1">
        <v>35.878749999999997</v>
      </c>
      <c r="B5384">
        <v>1272.4428176879901</v>
      </c>
      <c r="C5384">
        <v>37.935256959999997</v>
      </c>
      <c r="D5384">
        <v>24.364471439999999</v>
      </c>
      <c r="E5384">
        <v>19.702434539999999</v>
      </c>
    </row>
    <row r="5385" spans="1:5" x14ac:dyDescent="0.25">
      <c r="A5385" s="1">
        <v>35.8854166666667</v>
      </c>
      <c r="B5385">
        <v>1276.7262458801299</v>
      </c>
      <c r="C5385">
        <v>37.922859189999997</v>
      </c>
      <c r="D5385">
        <v>24.363994600000002</v>
      </c>
      <c r="E5385">
        <v>19.809722900000001</v>
      </c>
    </row>
    <row r="5386" spans="1:5" x14ac:dyDescent="0.25">
      <c r="A5386" s="1">
        <v>35.892083333333403</v>
      </c>
      <c r="B5386">
        <v>1280.36975860596</v>
      </c>
      <c r="C5386">
        <v>37.907123570000003</v>
      </c>
      <c r="D5386">
        <v>24.349212649999998</v>
      </c>
      <c r="E5386">
        <v>19.860744480000001</v>
      </c>
    </row>
    <row r="5387" spans="1:5" x14ac:dyDescent="0.25">
      <c r="A5387" s="1">
        <v>35.89875</v>
      </c>
      <c r="B5387">
        <v>1283.3790779113799</v>
      </c>
      <c r="C5387">
        <v>37.889003750000001</v>
      </c>
      <c r="D5387">
        <v>24.319171910000001</v>
      </c>
      <c r="E5387">
        <v>19.855499269999999</v>
      </c>
    </row>
    <row r="5388" spans="1:5" x14ac:dyDescent="0.25">
      <c r="A5388" s="1">
        <v>35.905416666666703</v>
      </c>
      <c r="B5388">
        <v>1285.8209609985399</v>
      </c>
      <c r="C5388">
        <v>37.865638730000001</v>
      </c>
      <c r="D5388">
        <v>24.277210239999999</v>
      </c>
      <c r="E5388">
        <v>19.794940950000001</v>
      </c>
    </row>
    <row r="5389" spans="1:5" x14ac:dyDescent="0.25">
      <c r="A5389" s="1">
        <v>35.912083333333399</v>
      </c>
      <c r="B5389">
        <v>1287.4164581298801</v>
      </c>
      <c r="C5389">
        <v>37.834167479999998</v>
      </c>
      <c r="D5389">
        <v>24.225711820000001</v>
      </c>
      <c r="E5389">
        <v>19.680976869999999</v>
      </c>
    </row>
    <row r="5390" spans="1:5" x14ac:dyDescent="0.25">
      <c r="A5390" s="1">
        <v>35.918750000000003</v>
      </c>
      <c r="B5390">
        <v>1287.9047393798901</v>
      </c>
      <c r="C5390">
        <v>37.795543670000001</v>
      </c>
      <c r="D5390">
        <v>24.166584010000001</v>
      </c>
      <c r="E5390">
        <v>19.519805909999999</v>
      </c>
    </row>
    <row r="5391" spans="1:5" x14ac:dyDescent="0.25">
      <c r="A5391" s="1">
        <v>35.925416666666699</v>
      </c>
      <c r="B5391">
        <v>1287.1170043945301</v>
      </c>
      <c r="C5391">
        <v>37.751674649999998</v>
      </c>
      <c r="D5391">
        <v>24.101257319999998</v>
      </c>
      <c r="E5391">
        <v>19.326686859999999</v>
      </c>
    </row>
    <row r="5392" spans="1:5" x14ac:dyDescent="0.25">
      <c r="A5392" s="1">
        <v>35.932083333333402</v>
      </c>
      <c r="B5392">
        <v>1285.1686477661201</v>
      </c>
      <c r="C5392">
        <v>37.704467770000001</v>
      </c>
      <c r="D5392">
        <v>24.03402328</v>
      </c>
      <c r="E5392">
        <v>19.116401669999998</v>
      </c>
    </row>
    <row r="5393" spans="1:5" x14ac:dyDescent="0.25">
      <c r="A5393" s="1">
        <v>35.938749999999999</v>
      </c>
      <c r="B5393">
        <v>1281.94189071656</v>
      </c>
      <c r="C5393">
        <v>37.655353550000001</v>
      </c>
      <c r="D5393">
        <v>23.97012711</v>
      </c>
      <c r="E5393">
        <v>18.901348110000001</v>
      </c>
    </row>
    <row r="5394" spans="1:5" x14ac:dyDescent="0.25">
      <c r="A5394" s="1">
        <v>35.945416666666702</v>
      </c>
      <c r="B5394">
        <v>1277.13060379029</v>
      </c>
      <c r="C5394">
        <v>37.607192990000001</v>
      </c>
      <c r="D5394">
        <v>23.911952970000002</v>
      </c>
      <c r="E5394">
        <v>18.691062930000001</v>
      </c>
    </row>
    <row r="5395" spans="1:5" x14ac:dyDescent="0.25">
      <c r="A5395" s="1">
        <v>35.952083333333398</v>
      </c>
      <c r="B5395">
        <v>1270.6575393676801</v>
      </c>
      <c r="C5395">
        <v>37.562847140000002</v>
      </c>
      <c r="D5395">
        <v>23.859024049999999</v>
      </c>
      <c r="E5395">
        <v>18.49508286</v>
      </c>
    </row>
    <row r="5396" spans="1:5" x14ac:dyDescent="0.25">
      <c r="A5396" s="1">
        <v>35.958750000000002</v>
      </c>
      <c r="B5396">
        <v>1262.72535324097</v>
      </c>
      <c r="C5396">
        <v>37.522315980000002</v>
      </c>
      <c r="D5396">
        <v>23.810863489999999</v>
      </c>
      <c r="E5396">
        <v>18.319606780000001</v>
      </c>
    </row>
    <row r="5397" spans="1:5" x14ac:dyDescent="0.25">
      <c r="A5397" s="1">
        <v>35.965416666666698</v>
      </c>
      <c r="B5397">
        <v>1253.7417411804199</v>
      </c>
      <c r="C5397">
        <v>37.484645839999999</v>
      </c>
      <c r="D5397">
        <v>23.76842499</v>
      </c>
      <c r="E5397">
        <v>18.167495729999999</v>
      </c>
    </row>
    <row r="5398" spans="1:5" x14ac:dyDescent="0.25">
      <c r="A5398" s="1">
        <v>35.972083333333401</v>
      </c>
      <c r="B5398">
        <v>1244.0304756164601</v>
      </c>
      <c r="C5398">
        <v>37.44888306</v>
      </c>
      <c r="D5398">
        <v>23.731708529999999</v>
      </c>
      <c r="E5398">
        <v>18.039703370000002</v>
      </c>
    </row>
    <row r="5399" spans="1:5" x14ac:dyDescent="0.25">
      <c r="A5399" s="1">
        <v>35.978749999999998</v>
      </c>
      <c r="B5399">
        <v>1233.9706420898499</v>
      </c>
      <c r="C5399">
        <v>37.414073940000002</v>
      </c>
      <c r="D5399">
        <v>23.697853089999999</v>
      </c>
      <c r="E5399">
        <v>17.936229709999999</v>
      </c>
    </row>
    <row r="5400" spans="1:5" x14ac:dyDescent="0.25">
      <c r="A5400" s="1">
        <v>35.985416666666701</v>
      </c>
      <c r="B5400">
        <v>1223.95420074463</v>
      </c>
      <c r="C5400">
        <v>37.376403809999999</v>
      </c>
      <c r="D5400">
        <v>23.66447449</v>
      </c>
      <c r="E5400">
        <v>17.85373688</v>
      </c>
    </row>
    <row r="5401" spans="1:5" x14ac:dyDescent="0.25">
      <c r="A5401" s="1">
        <v>35.992083333333397</v>
      </c>
      <c r="B5401">
        <v>1214.3993377685599</v>
      </c>
      <c r="C5401">
        <v>37.334918979999998</v>
      </c>
      <c r="D5401">
        <v>23.633956909999998</v>
      </c>
      <c r="E5401">
        <v>17.789363860000002</v>
      </c>
    </row>
    <row r="5402" spans="1:5" x14ac:dyDescent="0.25">
      <c r="A5402" s="1">
        <v>35.998750000000001</v>
      </c>
      <c r="B5402">
        <v>1205.6565284728999</v>
      </c>
      <c r="C5402">
        <v>37.291049960000002</v>
      </c>
      <c r="D5402">
        <v>23.605823520000001</v>
      </c>
      <c r="E5402">
        <v>17.738819119999999</v>
      </c>
    </row>
    <row r="5403" spans="1:5" x14ac:dyDescent="0.25">
      <c r="A5403" s="1">
        <v>36.005416666666697</v>
      </c>
      <c r="B5403">
        <v>1198.05335998535</v>
      </c>
      <c r="C5403">
        <v>37.245273589999996</v>
      </c>
      <c r="D5403">
        <v>23.57959747</v>
      </c>
      <c r="E5403">
        <v>17.697811130000002</v>
      </c>
    </row>
    <row r="5404" spans="1:5" x14ac:dyDescent="0.25">
      <c r="A5404" s="1">
        <v>36.012083333333401</v>
      </c>
      <c r="B5404">
        <v>1191.58840179444</v>
      </c>
      <c r="C5404">
        <v>37.199020390000001</v>
      </c>
      <c r="D5404">
        <v>23.555278779999998</v>
      </c>
      <c r="E5404">
        <v>17.664432529999999</v>
      </c>
    </row>
    <row r="5405" spans="1:5" x14ac:dyDescent="0.25">
      <c r="A5405" s="1">
        <v>36.018749999999997</v>
      </c>
      <c r="B5405">
        <v>1186.0618591308601</v>
      </c>
      <c r="C5405">
        <v>37.150859830000002</v>
      </c>
      <c r="D5405">
        <v>23.531913759999998</v>
      </c>
      <c r="E5405">
        <v>17.63343811</v>
      </c>
    </row>
    <row r="5406" spans="1:5" x14ac:dyDescent="0.25">
      <c r="A5406" s="1">
        <v>36.0254166666667</v>
      </c>
      <c r="B5406">
        <v>1181.27536773682</v>
      </c>
      <c r="C5406">
        <v>37.102699280000003</v>
      </c>
      <c r="D5406">
        <v>23.510932919999998</v>
      </c>
      <c r="E5406">
        <v>17.602920529999999</v>
      </c>
    </row>
    <row r="5407" spans="1:5" x14ac:dyDescent="0.25">
      <c r="A5407" s="1">
        <v>36.032083333333397</v>
      </c>
      <c r="B5407">
        <v>1177.0248413085999</v>
      </c>
      <c r="C5407">
        <v>37.057399750000002</v>
      </c>
      <c r="D5407">
        <v>23.491859439999999</v>
      </c>
      <c r="E5407">
        <v>17.570495609999998</v>
      </c>
    </row>
    <row r="5408" spans="1:5" x14ac:dyDescent="0.25">
      <c r="A5408" s="1">
        <v>36.03875</v>
      </c>
      <c r="B5408">
        <v>1173.0618476867701</v>
      </c>
      <c r="C5408">
        <v>37.016391749999997</v>
      </c>
      <c r="D5408">
        <v>23.474693299999998</v>
      </c>
      <c r="E5408">
        <v>17.537116999999999</v>
      </c>
    </row>
    <row r="5409" spans="1:5" x14ac:dyDescent="0.25">
      <c r="A5409" s="1">
        <v>36.045416666666704</v>
      </c>
      <c r="B5409">
        <v>1169.08740997315</v>
      </c>
      <c r="C5409">
        <v>36.982059479999997</v>
      </c>
      <c r="D5409">
        <v>23.46086502</v>
      </c>
      <c r="E5409">
        <v>17.505168909999998</v>
      </c>
    </row>
    <row r="5410" spans="1:5" x14ac:dyDescent="0.25">
      <c r="A5410" s="1">
        <v>36.0520833333334</v>
      </c>
      <c r="B5410">
        <v>1165.0881767272999</v>
      </c>
      <c r="C5410">
        <v>36.953926090000003</v>
      </c>
      <c r="D5410">
        <v>23.44989777</v>
      </c>
      <c r="E5410">
        <v>17.473697659999999</v>
      </c>
    </row>
    <row r="5411" spans="1:5" x14ac:dyDescent="0.25">
      <c r="A5411" s="1">
        <v>36.058750000000003</v>
      </c>
      <c r="B5411">
        <v>1161.3507270813</v>
      </c>
      <c r="C5411">
        <v>36.93580627</v>
      </c>
      <c r="D5411">
        <v>23.442745209999998</v>
      </c>
      <c r="E5411">
        <v>17.444610600000001</v>
      </c>
    </row>
    <row r="5412" spans="1:5" x14ac:dyDescent="0.25">
      <c r="A5412" s="1">
        <v>36.0654166666667</v>
      </c>
      <c r="B5412">
        <v>1157.99951553345</v>
      </c>
      <c r="C5412">
        <v>36.928176880000002</v>
      </c>
      <c r="D5412">
        <v>23.439884190000001</v>
      </c>
      <c r="E5412">
        <v>17.417430880000001</v>
      </c>
    </row>
    <row r="5413" spans="1:5" x14ac:dyDescent="0.25">
      <c r="A5413" s="1">
        <v>36.072083333333403</v>
      </c>
      <c r="B5413">
        <v>1155.11465072632</v>
      </c>
      <c r="C5413">
        <v>36.930084229999999</v>
      </c>
      <c r="D5413">
        <v>23.438930509999999</v>
      </c>
      <c r="E5413">
        <v>17.393112179999999</v>
      </c>
    </row>
    <row r="5414" spans="1:5" x14ac:dyDescent="0.25">
      <c r="A5414" s="1">
        <v>36.078749999999999</v>
      </c>
      <c r="B5414">
        <v>1152.78625488281</v>
      </c>
      <c r="C5414">
        <v>36.93962097</v>
      </c>
      <c r="D5414">
        <v>23.438453670000001</v>
      </c>
      <c r="E5414">
        <v>17.37260818</v>
      </c>
    </row>
    <row r="5415" spans="1:5" x14ac:dyDescent="0.25">
      <c r="A5415" s="1">
        <v>36.085416666666703</v>
      </c>
      <c r="B5415">
        <v>1151.1268615722699</v>
      </c>
      <c r="C5415">
        <v>36.952972410000001</v>
      </c>
      <c r="D5415">
        <v>23.437976840000001</v>
      </c>
      <c r="E5415">
        <v>17.354488369999999</v>
      </c>
    </row>
    <row r="5416" spans="1:5" x14ac:dyDescent="0.25">
      <c r="A5416" s="1">
        <v>36.092083333333399</v>
      </c>
      <c r="B5416">
        <v>1150.15649795532</v>
      </c>
      <c r="C5416">
        <v>36.968708040000003</v>
      </c>
      <c r="D5416">
        <v>23.438453670000001</v>
      </c>
      <c r="E5416">
        <v>17.34018326</v>
      </c>
    </row>
    <row r="5417" spans="1:5" x14ac:dyDescent="0.25">
      <c r="A5417" s="1">
        <v>36.098750000000003</v>
      </c>
      <c r="B5417">
        <v>1149.67823028565</v>
      </c>
      <c r="C5417">
        <v>36.982536320000001</v>
      </c>
      <c r="D5417">
        <v>23.440361020000001</v>
      </c>
      <c r="E5417">
        <v>17.327308649999999</v>
      </c>
    </row>
    <row r="5418" spans="1:5" x14ac:dyDescent="0.25">
      <c r="A5418" s="1">
        <v>36.105416666666699</v>
      </c>
      <c r="B5418">
        <v>1149.56092834473</v>
      </c>
      <c r="C5418">
        <v>36.990642549999997</v>
      </c>
      <c r="D5418">
        <v>23.439884190000001</v>
      </c>
      <c r="E5418">
        <v>17.316341399999999</v>
      </c>
    </row>
    <row r="5419" spans="1:5" x14ac:dyDescent="0.25">
      <c r="A5419" s="1">
        <v>36.112083333333402</v>
      </c>
      <c r="B5419">
        <v>1149.6868133544899</v>
      </c>
      <c r="C5419">
        <v>36.993026729999997</v>
      </c>
      <c r="D5419">
        <v>23.438453670000001</v>
      </c>
      <c r="E5419">
        <v>17.307758329999999</v>
      </c>
    </row>
    <row r="5420" spans="1:5" x14ac:dyDescent="0.25">
      <c r="A5420" s="1">
        <v>36.118749999999999</v>
      </c>
      <c r="B5420">
        <v>1149.86085891724</v>
      </c>
      <c r="C5420">
        <v>36.990165709999999</v>
      </c>
      <c r="D5420">
        <v>23.437976840000001</v>
      </c>
      <c r="E5420">
        <v>17.301082610000002</v>
      </c>
    </row>
    <row r="5421" spans="1:5" x14ac:dyDescent="0.25">
      <c r="A5421" s="1">
        <v>36.125416666666702</v>
      </c>
      <c r="B5421">
        <v>1149.87277984619</v>
      </c>
      <c r="C5421">
        <v>36.980628969999998</v>
      </c>
      <c r="D5421">
        <v>23.437976840000001</v>
      </c>
      <c r="E5421">
        <v>17.29536057</v>
      </c>
    </row>
    <row r="5422" spans="1:5" x14ac:dyDescent="0.25">
      <c r="A5422" s="1">
        <v>36.132083333333398</v>
      </c>
      <c r="B5422">
        <v>1149.4617462158201</v>
      </c>
      <c r="C5422">
        <v>36.963939670000002</v>
      </c>
      <c r="D5422">
        <v>23.434638979999999</v>
      </c>
      <c r="E5422">
        <v>17.287731170000001</v>
      </c>
    </row>
    <row r="5423" spans="1:5" x14ac:dyDescent="0.25">
      <c r="A5423" s="1">
        <v>36.138750000000002</v>
      </c>
      <c r="B5423">
        <v>1148.5595703125</v>
      </c>
      <c r="C5423">
        <v>36.939144130000003</v>
      </c>
      <c r="D5423">
        <v>23.42653275</v>
      </c>
      <c r="E5423">
        <v>17.27676392</v>
      </c>
    </row>
    <row r="5424" spans="1:5" x14ac:dyDescent="0.25">
      <c r="A5424" s="1">
        <v>36.145416666666698</v>
      </c>
      <c r="B5424">
        <v>1147.2764015197799</v>
      </c>
      <c r="C5424">
        <v>36.906719209999999</v>
      </c>
      <c r="D5424">
        <v>23.415565489999999</v>
      </c>
      <c r="E5424">
        <v>17.26150513</v>
      </c>
    </row>
    <row r="5425" spans="1:5" x14ac:dyDescent="0.25">
      <c r="A5425" s="1">
        <v>36.152083333333401</v>
      </c>
      <c r="B5425">
        <v>1145.6842422485399</v>
      </c>
      <c r="C5425">
        <v>36.866664890000003</v>
      </c>
      <c r="D5425">
        <v>23.397445680000001</v>
      </c>
      <c r="E5425">
        <v>17.24243164</v>
      </c>
    </row>
    <row r="5426" spans="1:5" x14ac:dyDescent="0.25">
      <c r="A5426" s="1">
        <v>36.158749999999998</v>
      </c>
      <c r="B5426">
        <v>1143.7511444091799</v>
      </c>
      <c r="C5426">
        <v>36.818981170000001</v>
      </c>
      <c r="D5426">
        <v>23.370742799999999</v>
      </c>
      <c r="E5426">
        <v>17.21906662</v>
      </c>
    </row>
    <row r="5427" spans="1:5" x14ac:dyDescent="0.25">
      <c r="A5427" s="1">
        <v>36.165416666666701</v>
      </c>
      <c r="B5427">
        <v>1141.49522781372</v>
      </c>
      <c r="C5427">
        <v>36.766529079999998</v>
      </c>
      <c r="D5427">
        <v>23.336410520000001</v>
      </c>
      <c r="E5427">
        <v>17.192363740000001</v>
      </c>
    </row>
    <row r="5428" spans="1:5" x14ac:dyDescent="0.25">
      <c r="A5428" s="1">
        <v>36.172083333333397</v>
      </c>
      <c r="B5428">
        <v>1139.1191482544</v>
      </c>
      <c r="C5428">
        <v>36.711692810000002</v>
      </c>
      <c r="D5428">
        <v>23.299217219999999</v>
      </c>
      <c r="E5428">
        <v>17.163276669999998</v>
      </c>
    </row>
    <row r="5429" spans="1:5" x14ac:dyDescent="0.25">
      <c r="A5429" s="1">
        <v>36.178750000000001</v>
      </c>
      <c r="B5429">
        <v>1136.6405487060599</v>
      </c>
      <c r="C5429">
        <v>36.657333370000003</v>
      </c>
      <c r="D5429">
        <v>23.25868607</v>
      </c>
      <c r="E5429">
        <v>17.13466644</v>
      </c>
    </row>
    <row r="5430" spans="1:5" x14ac:dyDescent="0.25">
      <c r="A5430" s="1">
        <v>36.185416666666697</v>
      </c>
      <c r="B5430">
        <v>1134.03749465943</v>
      </c>
      <c r="C5430">
        <v>36.605834960000003</v>
      </c>
      <c r="D5430">
        <v>23.215293880000001</v>
      </c>
      <c r="E5430">
        <v>17.10700989</v>
      </c>
    </row>
    <row r="5431" spans="1:5" x14ac:dyDescent="0.25">
      <c r="A5431" s="1">
        <v>36.1920833333334</v>
      </c>
      <c r="B5431">
        <v>1131.32810592652</v>
      </c>
      <c r="C5431">
        <v>36.558628079999998</v>
      </c>
      <c r="D5431">
        <v>23.171901699999999</v>
      </c>
      <c r="E5431">
        <v>17.080783839999999</v>
      </c>
    </row>
    <row r="5432" spans="1:5" x14ac:dyDescent="0.25">
      <c r="A5432" s="1">
        <v>36.198749999999997</v>
      </c>
      <c r="B5432">
        <v>1128.7469863891599</v>
      </c>
      <c r="C5432">
        <v>36.514282229999999</v>
      </c>
      <c r="D5432">
        <v>23.12994003</v>
      </c>
      <c r="E5432">
        <v>17.054557800000001</v>
      </c>
    </row>
    <row r="5433" spans="1:5" x14ac:dyDescent="0.25">
      <c r="A5433" s="1">
        <v>36.2054166666667</v>
      </c>
      <c r="B5433">
        <v>1126.35374069214</v>
      </c>
      <c r="C5433">
        <v>36.47232056</v>
      </c>
      <c r="D5433">
        <v>23.087501530000001</v>
      </c>
      <c r="E5433">
        <v>17.03023911</v>
      </c>
    </row>
    <row r="5434" spans="1:5" x14ac:dyDescent="0.25">
      <c r="A5434" s="1">
        <v>36.212083333333403</v>
      </c>
      <c r="B5434">
        <v>1124.1631507873601</v>
      </c>
      <c r="C5434">
        <v>36.432743070000001</v>
      </c>
      <c r="D5434">
        <v>23.044109339999999</v>
      </c>
      <c r="E5434">
        <v>17.010211940000001</v>
      </c>
    </row>
    <row r="5435" spans="1:5" x14ac:dyDescent="0.25">
      <c r="A5435" s="1">
        <v>36.21875</v>
      </c>
      <c r="B5435">
        <v>1122.2615242004399</v>
      </c>
      <c r="C5435">
        <v>36.396980290000002</v>
      </c>
      <c r="D5435">
        <v>23.002147669999999</v>
      </c>
      <c r="E5435">
        <v>16.993999479999999</v>
      </c>
    </row>
    <row r="5436" spans="1:5" x14ac:dyDescent="0.25">
      <c r="A5436" s="1">
        <v>36.225416666666703</v>
      </c>
      <c r="B5436">
        <v>1120.80907821656</v>
      </c>
      <c r="C5436">
        <v>36.36646271</v>
      </c>
      <c r="D5436">
        <v>22.964954380000002</v>
      </c>
      <c r="E5436">
        <v>16.980648039999998</v>
      </c>
    </row>
    <row r="5437" spans="1:5" x14ac:dyDescent="0.25">
      <c r="A5437" s="1">
        <v>36.232083333333399</v>
      </c>
      <c r="B5437">
        <v>1120.03993988037</v>
      </c>
      <c r="C5437">
        <v>36.3407135</v>
      </c>
      <c r="D5437">
        <v>22.933483119999998</v>
      </c>
      <c r="E5437">
        <v>16.970157619999998</v>
      </c>
    </row>
    <row r="5438" spans="1:5" x14ac:dyDescent="0.25">
      <c r="A5438" s="1">
        <v>36.238750000000003</v>
      </c>
      <c r="B5438">
        <v>1120.1996803283701</v>
      </c>
      <c r="C5438">
        <v>36.31973267</v>
      </c>
      <c r="D5438">
        <v>22.91107178</v>
      </c>
      <c r="E5438">
        <v>16.96443558</v>
      </c>
    </row>
    <row r="5439" spans="1:5" x14ac:dyDescent="0.25">
      <c r="A5439" s="1">
        <v>36.245416666666699</v>
      </c>
      <c r="B5439">
        <v>1121.60205841065</v>
      </c>
      <c r="C5439">
        <v>36.301612849999998</v>
      </c>
      <c r="D5439">
        <v>22.897720339999999</v>
      </c>
      <c r="E5439">
        <v>16.961574550000002</v>
      </c>
    </row>
    <row r="5440" spans="1:5" x14ac:dyDescent="0.25">
      <c r="A5440" s="1">
        <v>36.252083333333402</v>
      </c>
      <c r="B5440">
        <v>1124.4492530822799</v>
      </c>
      <c r="C5440">
        <v>36.28540039</v>
      </c>
      <c r="D5440">
        <v>22.893428799999999</v>
      </c>
      <c r="E5440">
        <v>16.962051389999999</v>
      </c>
    </row>
    <row r="5441" spans="1:5" x14ac:dyDescent="0.25">
      <c r="A5441" s="1">
        <v>36.258749999999999</v>
      </c>
      <c r="B5441">
        <v>1128.8270950317401</v>
      </c>
      <c r="C5441">
        <v>36.268711089999996</v>
      </c>
      <c r="D5441">
        <v>22.897243499999998</v>
      </c>
      <c r="E5441">
        <v>16.963005070000001</v>
      </c>
    </row>
    <row r="5442" spans="1:5" x14ac:dyDescent="0.25">
      <c r="A5442" s="1">
        <v>36.265416666666702</v>
      </c>
      <c r="B5442">
        <v>1134.85813140869</v>
      </c>
      <c r="C5442">
        <v>36.250591280000002</v>
      </c>
      <c r="D5442">
        <v>22.907733919999998</v>
      </c>
      <c r="E5442">
        <v>16.965389250000001</v>
      </c>
    </row>
    <row r="5443" spans="1:5" x14ac:dyDescent="0.25">
      <c r="A5443" s="1">
        <v>36.272083333333399</v>
      </c>
      <c r="B5443">
        <v>1142.6262855529801</v>
      </c>
      <c r="C5443">
        <v>36.230087279999999</v>
      </c>
      <c r="D5443">
        <v>22.922515870000002</v>
      </c>
      <c r="E5443">
        <v>16.9711113</v>
      </c>
    </row>
    <row r="5444" spans="1:5" x14ac:dyDescent="0.25">
      <c r="A5444" s="1">
        <v>36.278750000000002</v>
      </c>
      <c r="B5444">
        <v>1152.0371437072799</v>
      </c>
      <c r="C5444">
        <v>36.208152769999998</v>
      </c>
      <c r="D5444">
        <v>22.941589359999998</v>
      </c>
      <c r="E5444">
        <v>16.983509059999999</v>
      </c>
    </row>
    <row r="5445" spans="1:5" x14ac:dyDescent="0.25">
      <c r="A5445" s="1">
        <v>36.285416666666698</v>
      </c>
      <c r="B5445">
        <v>1162.7731323242199</v>
      </c>
      <c r="C5445">
        <v>36.185741419999999</v>
      </c>
      <c r="D5445">
        <v>22.963523859999999</v>
      </c>
      <c r="E5445">
        <v>17.0006752</v>
      </c>
    </row>
    <row r="5446" spans="1:5" x14ac:dyDescent="0.25">
      <c r="A5446" s="1">
        <v>36.292083333333402</v>
      </c>
      <c r="B5446">
        <v>1174.2882728576701</v>
      </c>
      <c r="C5446">
        <v>36.162853239999997</v>
      </c>
      <c r="D5446">
        <v>22.989273069999999</v>
      </c>
      <c r="E5446">
        <v>17.019271849999999</v>
      </c>
    </row>
    <row r="5447" spans="1:5" x14ac:dyDescent="0.25">
      <c r="A5447" s="1">
        <v>36.298749999999998</v>
      </c>
      <c r="B5447">
        <v>1186.3784790039099</v>
      </c>
      <c r="C5447">
        <v>36.139965060000002</v>
      </c>
      <c r="D5447">
        <v>23.01883698</v>
      </c>
      <c r="E5447">
        <v>17.039775850000002</v>
      </c>
    </row>
    <row r="5448" spans="1:5" x14ac:dyDescent="0.25">
      <c r="A5448" s="1">
        <v>36.305416666666702</v>
      </c>
      <c r="B5448">
        <v>1198.50587844849</v>
      </c>
      <c r="C5448">
        <v>36.11564636</v>
      </c>
      <c r="D5448">
        <v>23.050785059999999</v>
      </c>
      <c r="E5448">
        <v>17.063617709999999</v>
      </c>
    </row>
    <row r="5449" spans="1:5" x14ac:dyDescent="0.25">
      <c r="A5449" s="1">
        <v>36.312083333333398</v>
      </c>
      <c r="B5449">
        <v>1210.03293991089</v>
      </c>
      <c r="C5449">
        <v>36.091804500000002</v>
      </c>
      <c r="D5449">
        <v>23.086547849999999</v>
      </c>
      <c r="E5449">
        <v>17.091274259999999</v>
      </c>
    </row>
    <row r="5450" spans="1:5" x14ac:dyDescent="0.25">
      <c r="A5450" s="1">
        <v>36.318750000000001</v>
      </c>
      <c r="B5450">
        <v>1220.36123275757</v>
      </c>
      <c r="C5450">
        <v>36.06653214</v>
      </c>
      <c r="D5450">
        <v>23.121833800000001</v>
      </c>
      <c r="E5450">
        <v>17.117977140000001</v>
      </c>
    </row>
    <row r="5451" spans="1:5" x14ac:dyDescent="0.25">
      <c r="A5451" s="1">
        <v>36.325416666666698</v>
      </c>
      <c r="B5451">
        <v>1229.4287681579599</v>
      </c>
      <c r="C5451">
        <v>36.038398739999998</v>
      </c>
      <c r="D5451">
        <v>23.155689240000001</v>
      </c>
      <c r="E5451">
        <v>17.142772669999999</v>
      </c>
    </row>
    <row r="5452" spans="1:5" x14ac:dyDescent="0.25">
      <c r="A5452" s="1">
        <v>36.332083333333401</v>
      </c>
      <c r="B5452">
        <v>1237.4482154846201</v>
      </c>
      <c r="C5452">
        <v>36.005020139999999</v>
      </c>
      <c r="D5452">
        <v>23.185729980000001</v>
      </c>
      <c r="E5452">
        <v>17.16661453</v>
      </c>
    </row>
    <row r="5453" spans="1:5" x14ac:dyDescent="0.25">
      <c r="A5453" s="1">
        <v>36.338749999999997</v>
      </c>
      <c r="B5453">
        <v>1244.18687820435</v>
      </c>
      <c r="C5453">
        <v>35.967826840000001</v>
      </c>
      <c r="D5453">
        <v>23.213386539999998</v>
      </c>
      <c r="E5453">
        <v>17.189025879999999</v>
      </c>
    </row>
    <row r="5454" spans="1:5" x14ac:dyDescent="0.25">
      <c r="A5454" s="1">
        <v>36.345416666666701</v>
      </c>
      <c r="B5454">
        <v>1249.56321716309</v>
      </c>
      <c r="C5454">
        <v>35.927772519999998</v>
      </c>
      <c r="D5454">
        <v>23.237228389999999</v>
      </c>
      <c r="E5454">
        <v>17.207622529999998</v>
      </c>
    </row>
    <row r="5455" spans="1:5" x14ac:dyDescent="0.25">
      <c r="A5455" s="1">
        <v>36.352083333333397</v>
      </c>
      <c r="B5455">
        <v>1253.7660598754901</v>
      </c>
      <c r="C5455">
        <v>35.886287690000003</v>
      </c>
      <c r="D5455">
        <v>23.254394529999999</v>
      </c>
      <c r="E5455">
        <v>17.219543460000001</v>
      </c>
    </row>
    <row r="5456" spans="1:5" x14ac:dyDescent="0.25">
      <c r="A5456" s="1">
        <v>36.358750000000001</v>
      </c>
      <c r="B5456">
        <v>1257.32374191284</v>
      </c>
      <c r="C5456">
        <v>35.843849179999999</v>
      </c>
      <c r="D5456">
        <v>23.268699649999999</v>
      </c>
      <c r="E5456">
        <v>17.225265499999999</v>
      </c>
    </row>
    <row r="5457" spans="1:5" x14ac:dyDescent="0.25">
      <c r="A5457" s="1">
        <v>36.365416666666697</v>
      </c>
      <c r="B5457">
        <v>1260.2934837341299</v>
      </c>
      <c r="C5457">
        <v>35.800933839999999</v>
      </c>
      <c r="D5457">
        <v>23.28252792</v>
      </c>
      <c r="E5457">
        <v>17.225265499999999</v>
      </c>
    </row>
    <row r="5458" spans="1:5" x14ac:dyDescent="0.25">
      <c r="A5458" s="1">
        <v>36.3720833333334</v>
      </c>
      <c r="B5458">
        <v>1262.6600265503</v>
      </c>
      <c r="C5458">
        <v>35.757541660000001</v>
      </c>
      <c r="D5458">
        <v>23.293495180000001</v>
      </c>
      <c r="E5458">
        <v>17.22145081</v>
      </c>
    </row>
    <row r="5459" spans="1:5" x14ac:dyDescent="0.25">
      <c r="A5459" s="1">
        <v>36.378749999999997</v>
      </c>
      <c r="B5459">
        <v>1264.5397186279299</v>
      </c>
      <c r="C5459">
        <v>35.71224213</v>
      </c>
      <c r="D5459">
        <v>23.29540253</v>
      </c>
      <c r="E5459">
        <v>17.216205599999999</v>
      </c>
    </row>
    <row r="5460" spans="1:5" x14ac:dyDescent="0.25">
      <c r="A5460" s="1">
        <v>36.3854166666667</v>
      </c>
      <c r="B5460">
        <v>1266.1566734313999</v>
      </c>
      <c r="C5460">
        <v>35.659790039999997</v>
      </c>
      <c r="D5460">
        <v>23.287773130000001</v>
      </c>
      <c r="E5460">
        <v>17.210006709999998</v>
      </c>
    </row>
    <row r="5461" spans="1:5" x14ac:dyDescent="0.25">
      <c r="A5461" s="1">
        <v>36.392083333333403</v>
      </c>
      <c r="B5461">
        <v>1267.5905227661201</v>
      </c>
      <c r="C5461">
        <v>35.59780121</v>
      </c>
      <c r="D5461">
        <v>23.27156067</v>
      </c>
      <c r="E5461">
        <v>17.200946810000001</v>
      </c>
    </row>
    <row r="5462" spans="1:5" x14ac:dyDescent="0.25">
      <c r="A5462" s="1">
        <v>36.39875</v>
      </c>
      <c r="B5462">
        <v>1268.5623168945301</v>
      </c>
      <c r="C5462">
        <v>35.526275630000001</v>
      </c>
      <c r="D5462">
        <v>23.2462883</v>
      </c>
      <c r="E5462">
        <v>17.186641689999998</v>
      </c>
    </row>
    <row r="5463" spans="1:5" x14ac:dyDescent="0.25">
      <c r="A5463" s="1">
        <v>36.405416666666703</v>
      </c>
      <c r="B5463">
        <v>1268.96667480469</v>
      </c>
      <c r="C5463">
        <v>35.447597500000001</v>
      </c>
      <c r="D5463">
        <v>23.209571839999999</v>
      </c>
      <c r="E5463">
        <v>17.168045039999999</v>
      </c>
    </row>
    <row r="5464" spans="1:5" x14ac:dyDescent="0.25">
      <c r="A5464" s="1">
        <v>36.412083333333399</v>
      </c>
      <c r="B5464">
        <v>1268.70155334473</v>
      </c>
      <c r="C5464">
        <v>35.363197329999998</v>
      </c>
      <c r="D5464">
        <v>23.163318629999999</v>
      </c>
      <c r="E5464">
        <v>17.144680019999999</v>
      </c>
    </row>
    <row r="5465" spans="1:5" x14ac:dyDescent="0.25">
      <c r="A5465" s="1">
        <v>36.418750000000003</v>
      </c>
      <c r="B5465">
        <v>1267.8766250610399</v>
      </c>
      <c r="C5465">
        <v>35.273551939999997</v>
      </c>
      <c r="D5465">
        <v>23.111820219999998</v>
      </c>
      <c r="E5465">
        <v>17.116546629999998</v>
      </c>
    </row>
    <row r="5466" spans="1:5" x14ac:dyDescent="0.25">
      <c r="A5466" s="1">
        <v>36.425416666666699</v>
      </c>
      <c r="B5466">
        <v>1266.4270401000999</v>
      </c>
      <c r="C5466">
        <v>35.180091859999997</v>
      </c>
      <c r="D5466">
        <v>23.0550766</v>
      </c>
      <c r="E5466">
        <v>17.081737520000001</v>
      </c>
    </row>
    <row r="5467" spans="1:5" x14ac:dyDescent="0.25">
      <c r="A5467" s="1">
        <v>36.432083333333402</v>
      </c>
      <c r="B5467">
        <v>1264.1634941101099</v>
      </c>
      <c r="C5467">
        <v>35.085678100000003</v>
      </c>
      <c r="D5467">
        <v>22.99213409</v>
      </c>
      <c r="E5467">
        <v>17.046451569999999</v>
      </c>
    </row>
    <row r="5468" spans="1:5" x14ac:dyDescent="0.25">
      <c r="A5468" s="1">
        <v>36.438749999999999</v>
      </c>
      <c r="B5468">
        <v>1261.0549926757801</v>
      </c>
      <c r="C5468">
        <v>34.991264340000001</v>
      </c>
      <c r="D5468">
        <v>22.924900050000002</v>
      </c>
      <c r="E5468">
        <v>17.01307297</v>
      </c>
    </row>
    <row r="5469" spans="1:5" x14ac:dyDescent="0.25">
      <c r="A5469" s="1">
        <v>36.445416666666702</v>
      </c>
      <c r="B5469">
        <v>1257.3184967041</v>
      </c>
      <c r="C5469">
        <v>34.897327420000003</v>
      </c>
      <c r="D5469">
        <v>22.855281829999999</v>
      </c>
      <c r="E5469">
        <v>16.982078550000001</v>
      </c>
    </row>
    <row r="5470" spans="1:5" x14ac:dyDescent="0.25">
      <c r="A5470" s="1">
        <v>36.452083333333398</v>
      </c>
      <c r="B5470">
        <v>1253.35645675659</v>
      </c>
      <c r="C5470">
        <v>34.804821009999998</v>
      </c>
      <c r="D5470">
        <v>22.784709929999998</v>
      </c>
      <c r="E5470">
        <v>16.951560969999999</v>
      </c>
    </row>
    <row r="5471" spans="1:5" x14ac:dyDescent="0.25">
      <c r="A5471" s="1">
        <v>36.458750000000002</v>
      </c>
      <c r="B5471">
        <v>1249.2656707763699</v>
      </c>
      <c r="C5471">
        <v>34.716129299999999</v>
      </c>
      <c r="D5471">
        <v>22.71556854</v>
      </c>
      <c r="E5471">
        <v>16.923427579999998</v>
      </c>
    </row>
    <row r="5472" spans="1:5" x14ac:dyDescent="0.25">
      <c r="A5472" s="1">
        <v>36.465416666666698</v>
      </c>
      <c r="B5472">
        <v>1245.1438903808601</v>
      </c>
      <c r="C5472">
        <v>34.632682799999998</v>
      </c>
      <c r="D5472">
        <v>22.651195529999999</v>
      </c>
      <c r="E5472">
        <v>16.901969909999998</v>
      </c>
    </row>
    <row r="5473" spans="1:5" x14ac:dyDescent="0.25">
      <c r="A5473" s="1">
        <v>36.472083333333401</v>
      </c>
      <c r="B5473">
        <v>1241.0340309143101</v>
      </c>
      <c r="C5473">
        <v>34.55352783</v>
      </c>
      <c r="D5473">
        <v>22.594451899999999</v>
      </c>
      <c r="E5473">
        <v>16.887187959999999</v>
      </c>
    </row>
    <row r="5474" spans="1:5" x14ac:dyDescent="0.25">
      <c r="A5474" s="1">
        <v>36.478749999999998</v>
      </c>
      <c r="B5474">
        <v>1236.9623184204099</v>
      </c>
      <c r="C5474">
        <v>34.479618070000001</v>
      </c>
      <c r="D5474">
        <v>22.544384000000001</v>
      </c>
      <c r="E5474">
        <v>16.880989069999998</v>
      </c>
    </row>
    <row r="5475" spans="1:5" x14ac:dyDescent="0.25">
      <c r="A5475" s="1">
        <v>36.485416666666701</v>
      </c>
      <c r="B5475">
        <v>1232.7504158019999</v>
      </c>
      <c r="C5475">
        <v>34.411907200000002</v>
      </c>
      <c r="D5475">
        <v>22.501945500000001</v>
      </c>
      <c r="E5475">
        <v>16.88623428</v>
      </c>
    </row>
    <row r="5476" spans="1:5" x14ac:dyDescent="0.25">
      <c r="A5476" s="1">
        <v>36.492083333333397</v>
      </c>
      <c r="B5476">
        <v>1228.06739807129</v>
      </c>
      <c r="C5476">
        <v>34.35325623</v>
      </c>
      <c r="D5476">
        <v>22.46761322</v>
      </c>
      <c r="E5476">
        <v>16.90530777</v>
      </c>
    </row>
    <row r="5477" spans="1:5" x14ac:dyDescent="0.25">
      <c r="A5477" s="1">
        <v>36.498750000000001</v>
      </c>
      <c r="B5477">
        <v>1222.7196693420401</v>
      </c>
      <c r="C5477">
        <v>34.303188319999997</v>
      </c>
      <c r="D5477">
        <v>22.443294529999999</v>
      </c>
      <c r="E5477">
        <v>16.93725586</v>
      </c>
    </row>
    <row r="5478" spans="1:5" x14ac:dyDescent="0.25">
      <c r="A5478" s="1">
        <v>36.505416666666697</v>
      </c>
      <c r="B5478">
        <v>1216.5808677673399</v>
      </c>
      <c r="C5478">
        <v>34.261703490000002</v>
      </c>
      <c r="D5478">
        <v>22.42708206</v>
      </c>
      <c r="E5478">
        <v>16.978263850000001</v>
      </c>
    </row>
    <row r="5479" spans="1:5" x14ac:dyDescent="0.25">
      <c r="A5479" s="1">
        <v>36.512083333333401</v>
      </c>
      <c r="B5479">
        <v>1209.8150253295901</v>
      </c>
      <c r="C5479">
        <v>34.229278559999997</v>
      </c>
      <c r="D5479">
        <v>22.418975830000001</v>
      </c>
      <c r="E5479">
        <v>17.02594757</v>
      </c>
    </row>
    <row r="5480" spans="1:5" x14ac:dyDescent="0.25">
      <c r="A5480" s="1">
        <v>36.518749999999997</v>
      </c>
      <c r="B5480">
        <v>1202.39353179932</v>
      </c>
      <c r="C5480">
        <v>34.204483029999999</v>
      </c>
      <c r="D5480">
        <v>22.41611481</v>
      </c>
      <c r="E5480">
        <v>17.077922820000001</v>
      </c>
    </row>
    <row r="5481" spans="1:5" x14ac:dyDescent="0.25">
      <c r="A5481" s="1">
        <v>36.5254166666667</v>
      </c>
      <c r="B5481">
        <v>1194.21863555908</v>
      </c>
      <c r="C5481">
        <v>34.185886379999999</v>
      </c>
      <c r="D5481">
        <v>22.415637969999999</v>
      </c>
      <c r="E5481">
        <v>17.131805419999999</v>
      </c>
    </row>
    <row r="5482" spans="1:5" x14ac:dyDescent="0.25">
      <c r="A5482" s="1">
        <v>36.532083333333397</v>
      </c>
      <c r="B5482">
        <v>1185.3418350219699</v>
      </c>
      <c r="C5482">
        <v>34.169197080000004</v>
      </c>
      <c r="D5482">
        <v>22.415161130000001</v>
      </c>
      <c r="E5482">
        <v>17.18330383</v>
      </c>
    </row>
    <row r="5483" spans="1:5" x14ac:dyDescent="0.25">
      <c r="A5483" s="1">
        <v>36.53875</v>
      </c>
      <c r="B5483">
        <v>1175.8489608764701</v>
      </c>
      <c r="C5483">
        <v>34.154891970000001</v>
      </c>
      <c r="D5483">
        <v>22.41230011</v>
      </c>
      <c r="E5483">
        <v>17.228126530000001</v>
      </c>
    </row>
    <row r="5484" spans="1:5" x14ac:dyDescent="0.25">
      <c r="A5484" s="1">
        <v>36.545416666666704</v>
      </c>
      <c r="B5484">
        <v>1165.9007072448801</v>
      </c>
      <c r="C5484">
        <v>34.14392471</v>
      </c>
      <c r="D5484">
        <v>22.407054899999999</v>
      </c>
      <c r="E5484">
        <v>17.26341248</v>
      </c>
    </row>
    <row r="5485" spans="1:5" x14ac:dyDescent="0.25">
      <c r="A5485" s="1">
        <v>36.5520833333334</v>
      </c>
      <c r="B5485">
        <v>1155.4551124572799</v>
      </c>
      <c r="C5485">
        <v>34.137725830000001</v>
      </c>
      <c r="D5485">
        <v>22.39942551</v>
      </c>
      <c r="E5485">
        <v>17.28725433</v>
      </c>
    </row>
    <row r="5486" spans="1:5" x14ac:dyDescent="0.25">
      <c r="A5486" s="1">
        <v>36.558750000000003</v>
      </c>
      <c r="B5486">
        <v>1144.7882652282699</v>
      </c>
      <c r="C5486">
        <v>34.137248990000003</v>
      </c>
      <c r="D5486">
        <v>22.391796110000001</v>
      </c>
      <c r="E5486">
        <v>17.299652099999999</v>
      </c>
    </row>
    <row r="5487" spans="1:5" x14ac:dyDescent="0.25">
      <c r="A5487" s="1">
        <v>36.5654166666667</v>
      </c>
      <c r="B5487">
        <v>1134.2034339904801</v>
      </c>
      <c r="C5487">
        <v>34.144401549999998</v>
      </c>
      <c r="D5487">
        <v>22.385120390000001</v>
      </c>
      <c r="E5487">
        <v>17.303466799999999</v>
      </c>
    </row>
    <row r="5488" spans="1:5" x14ac:dyDescent="0.25">
      <c r="A5488" s="1">
        <v>36.572083333333403</v>
      </c>
      <c r="B5488">
        <v>1123.8288879394599</v>
      </c>
      <c r="C5488">
        <v>34.162998199999997</v>
      </c>
      <c r="D5488">
        <v>22.38035202</v>
      </c>
      <c r="E5488">
        <v>17.30012894</v>
      </c>
    </row>
    <row r="5489" spans="1:5" x14ac:dyDescent="0.25">
      <c r="A5489" s="1">
        <v>36.578749999999999</v>
      </c>
      <c r="B5489">
        <v>1113.81626129151</v>
      </c>
      <c r="C5489">
        <v>34.19446945</v>
      </c>
      <c r="D5489">
        <v>22.377014160000002</v>
      </c>
      <c r="E5489">
        <v>17.29154587</v>
      </c>
    </row>
    <row r="5490" spans="1:5" x14ac:dyDescent="0.25">
      <c r="A5490" s="1">
        <v>36.585416666666703</v>
      </c>
      <c r="B5490">
        <v>1104.4535636901901</v>
      </c>
      <c r="C5490">
        <v>34.237861629999998</v>
      </c>
      <c r="D5490">
        <v>22.379398349999999</v>
      </c>
      <c r="E5490">
        <v>17.27676392</v>
      </c>
    </row>
    <row r="5491" spans="1:5" x14ac:dyDescent="0.25">
      <c r="A5491" s="1">
        <v>36.592083333333399</v>
      </c>
      <c r="B5491">
        <v>1096.0206985473701</v>
      </c>
      <c r="C5491">
        <v>34.291744229999999</v>
      </c>
      <c r="D5491">
        <v>22.387981409999998</v>
      </c>
      <c r="E5491">
        <v>17.258644100000001</v>
      </c>
    </row>
    <row r="5492" spans="1:5" x14ac:dyDescent="0.25">
      <c r="A5492" s="1">
        <v>36.598750000000003</v>
      </c>
      <c r="B5492">
        <v>1088.64736557007</v>
      </c>
      <c r="C5492">
        <v>34.355163570000002</v>
      </c>
      <c r="D5492">
        <v>22.405147549999999</v>
      </c>
      <c r="E5492">
        <v>17.239570619999999</v>
      </c>
    </row>
    <row r="5493" spans="1:5" x14ac:dyDescent="0.25">
      <c r="A5493" s="1">
        <v>36.605416666666699</v>
      </c>
      <c r="B5493">
        <v>1082.5672149658201</v>
      </c>
      <c r="C5493">
        <v>34.424304960000001</v>
      </c>
      <c r="D5493">
        <v>22.427558900000001</v>
      </c>
      <c r="E5493">
        <v>17.21906662</v>
      </c>
    </row>
    <row r="5494" spans="1:5" x14ac:dyDescent="0.25">
      <c r="A5494" s="1">
        <v>36.612083333333402</v>
      </c>
      <c r="B5494">
        <v>1077.9738426208501</v>
      </c>
      <c r="C5494">
        <v>34.493446349999999</v>
      </c>
      <c r="D5494">
        <v>22.455215450000001</v>
      </c>
      <c r="E5494">
        <v>17.195224759999999</v>
      </c>
    </row>
    <row r="5495" spans="1:5" x14ac:dyDescent="0.25">
      <c r="A5495" s="1">
        <v>36.618749999999999</v>
      </c>
      <c r="B5495">
        <v>1075.01697540283</v>
      </c>
      <c r="C5495">
        <v>34.559249880000003</v>
      </c>
      <c r="D5495">
        <v>22.485733029999999</v>
      </c>
      <c r="E5495">
        <v>17.16852188</v>
      </c>
    </row>
    <row r="5496" spans="1:5" x14ac:dyDescent="0.25">
      <c r="A5496" s="1">
        <v>36.625416666666702</v>
      </c>
      <c r="B5496">
        <v>1073.57788085938</v>
      </c>
      <c r="C5496">
        <v>34.616947170000003</v>
      </c>
      <c r="D5496">
        <v>22.514820100000001</v>
      </c>
      <c r="E5496">
        <v>17.140388489999999</v>
      </c>
    </row>
    <row r="5497" spans="1:5" x14ac:dyDescent="0.25">
      <c r="A5497" s="1">
        <v>36.632083333333398</v>
      </c>
      <c r="B5497">
        <v>1073.6322402954099</v>
      </c>
      <c r="C5497">
        <v>34.663200379999999</v>
      </c>
      <c r="D5497">
        <v>22.53961563</v>
      </c>
      <c r="E5497">
        <v>17.110347749999999</v>
      </c>
    </row>
    <row r="5498" spans="1:5" x14ac:dyDescent="0.25">
      <c r="A5498" s="1">
        <v>36.638750000000002</v>
      </c>
      <c r="B5498">
        <v>1075.0641822815001</v>
      </c>
      <c r="C5498">
        <v>34.694671630000002</v>
      </c>
      <c r="D5498">
        <v>22.55630493</v>
      </c>
      <c r="E5498">
        <v>17.073154450000001</v>
      </c>
    </row>
    <row r="5499" spans="1:5" x14ac:dyDescent="0.25">
      <c r="A5499" s="1">
        <v>36.645416666666698</v>
      </c>
      <c r="B5499">
        <v>1077.68726348877</v>
      </c>
      <c r="C5499">
        <v>34.709453580000002</v>
      </c>
      <c r="D5499">
        <v>22.56679535</v>
      </c>
      <c r="E5499">
        <v>17.027854919999999</v>
      </c>
    </row>
    <row r="5500" spans="1:5" x14ac:dyDescent="0.25">
      <c r="A5500" s="1">
        <v>36.652083333333401</v>
      </c>
      <c r="B5500">
        <v>1081.46572113037</v>
      </c>
      <c r="C5500">
        <v>34.706592559999997</v>
      </c>
      <c r="D5500">
        <v>22.568702699999999</v>
      </c>
      <c r="E5500">
        <v>16.974449159999999</v>
      </c>
    </row>
    <row r="5501" spans="1:5" x14ac:dyDescent="0.25">
      <c r="A5501" s="1">
        <v>36.658749999999998</v>
      </c>
      <c r="B5501">
        <v>1086.4281654357901</v>
      </c>
      <c r="C5501">
        <v>34.68513489</v>
      </c>
      <c r="D5501">
        <v>22.5610733</v>
      </c>
      <c r="E5501">
        <v>16.917228699999999</v>
      </c>
    </row>
    <row r="5502" spans="1:5" x14ac:dyDescent="0.25">
      <c r="A5502" s="1">
        <v>36.665416666666701</v>
      </c>
      <c r="B5502">
        <v>1092.3719406128</v>
      </c>
      <c r="C5502">
        <v>34.647941590000002</v>
      </c>
      <c r="D5502">
        <v>22.544860839999998</v>
      </c>
      <c r="E5502">
        <v>16.858100889999999</v>
      </c>
    </row>
    <row r="5503" spans="1:5" x14ac:dyDescent="0.25">
      <c r="A5503" s="1">
        <v>36.672083333333397</v>
      </c>
      <c r="B5503">
        <v>1099.06005859375</v>
      </c>
      <c r="C5503">
        <v>34.595489499999999</v>
      </c>
      <c r="D5503">
        <v>22.52054214</v>
      </c>
      <c r="E5503">
        <v>16.7965889</v>
      </c>
    </row>
    <row r="5504" spans="1:5" x14ac:dyDescent="0.25">
      <c r="A5504" s="1">
        <v>36.678750000000001</v>
      </c>
      <c r="B5504">
        <v>1106.0810089111301</v>
      </c>
      <c r="C5504">
        <v>34.527301790000003</v>
      </c>
      <c r="D5504">
        <v>22.490024569999999</v>
      </c>
      <c r="E5504">
        <v>16.731262210000001</v>
      </c>
    </row>
    <row r="5505" spans="1:5" x14ac:dyDescent="0.25">
      <c r="A5505" s="1">
        <v>36.685416666666697</v>
      </c>
      <c r="B5505">
        <v>1112.9288673400899</v>
      </c>
      <c r="C5505">
        <v>34.443378449999997</v>
      </c>
      <c r="D5505">
        <v>22.451877589999999</v>
      </c>
      <c r="E5505">
        <v>16.662120819999998</v>
      </c>
    </row>
    <row r="5506" spans="1:5" x14ac:dyDescent="0.25">
      <c r="A5506" s="1">
        <v>36.6920833333334</v>
      </c>
      <c r="B5506">
        <v>1118.93653869629</v>
      </c>
      <c r="C5506">
        <v>34.346103669999998</v>
      </c>
      <c r="D5506">
        <v>22.407054899999999</v>
      </c>
      <c r="E5506">
        <v>16.591548920000001</v>
      </c>
    </row>
    <row r="5507" spans="1:5" x14ac:dyDescent="0.25">
      <c r="A5507" s="1">
        <v>36.698749999999997</v>
      </c>
      <c r="B5507">
        <v>1123.3482360839901</v>
      </c>
      <c r="C5507">
        <v>34.23881531</v>
      </c>
      <c r="D5507">
        <v>22.354125979999999</v>
      </c>
      <c r="E5507">
        <v>16.520023349999999</v>
      </c>
    </row>
    <row r="5508" spans="1:5" x14ac:dyDescent="0.25">
      <c r="A5508" s="1">
        <v>36.7054166666667</v>
      </c>
      <c r="B5508">
        <v>1125.8273124694799</v>
      </c>
      <c r="C5508">
        <v>34.124851229999997</v>
      </c>
      <c r="D5508">
        <v>22.293567660000001</v>
      </c>
      <c r="E5508">
        <v>16.447544100000002</v>
      </c>
    </row>
    <row r="5509" spans="1:5" x14ac:dyDescent="0.25">
      <c r="A5509" s="1">
        <v>36.712083333333403</v>
      </c>
      <c r="B5509">
        <v>1125.9121894836401</v>
      </c>
      <c r="C5509">
        <v>34.006595609999998</v>
      </c>
      <c r="D5509">
        <v>22.226810459999999</v>
      </c>
      <c r="E5509">
        <v>16.37840271</v>
      </c>
    </row>
    <row r="5510" spans="1:5" x14ac:dyDescent="0.25">
      <c r="A5510" s="1">
        <v>36.71875</v>
      </c>
      <c r="B5510">
        <v>1123.51512908936</v>
      </c>
      <c r="C5510">
        <v>33.887863160000002</v>
      </c>
      <c r="D5510">
        <v>22.155761720000001</v>
      </c>
      <c r="E5510">
        <v>16.316413879999999</v>
      </c>
    </row>
    <row r="5511" spans="1:5" x14ac:dyDescent="0.25">
      <c r="A5511" s="1">
        <v>36.725416666666703</v>
      </c>
      <c r="B5511">
        <v>1118.8335418701199</v>
      </c>
      <c r="C5511">
        <v>33.771514889999999</v>
      </c>
      <c r="D5511">
        <v>22.082805629999999</v>
      </c>
      <c r="E5511">
        <v>16.263008119999999</v>
      </c>
    </row>
    <row r="5512" spans="1:5" x14ac:dyDescent="0.25">
      <c r="A5512" s="1">
        <v>36.732083333333399</v>
      </c>
      <c r="B5512">
        <v>1112.36476898194</v>
      </c>
      <c r="C5512">
        <v>33.663272859999999</v>
      </c>
      <c r="D5512">
        <v>22.009372710000001</v>
      </c>
      <c r="E5512">
        <v>16.21341705</v>
      </c>
    </row>
    <row r="5513" spans="1:5" x14ac:dyDescent="0.25">
      <c r="A5513" s="1">
        <v>36.738750000000003</v>
      </c>
      <c r="B5513">
        <v>1104.7639846801801</v>
      </c>
      <c r="C5513">
        <v>33.562660219999998</v>
      </c>
      <c r="D5513">
        <v>21.938323969999999</v>
      </c>
      <c r="E5513">
        <v>16.16859436</v>
      </c>
    </row>
    <row r="5514" spans="1:5" x14ac:dyDescent="0.25">
      <c r="A5514" s="1">
        <v>36.745416666666699</v>
      </c>
      <c r="B5514">
        <v>1096.7125892639201</v>
      </c>
      <c r="C5514">
        <v>33.471584319999998</v>
      </c>
      <c r="D5514">
        <v>21.87252045</v>
      </c>
      <c r="E5514">
        <v>16.129493709999998</v>
      </c>
    </row>
    <row r="5515" spans="1:5" x14ac:dyDescent="0.25">
      <c r="A5515" s="1">
        <v>36.752083333333402</v>
      </c>
      <c r="B5515">
        <v>1089.12229537964</v>
      </c>
      <c r="C5515">
        <v>33.393383030000003</v>
      </c>
      <c r="D5515">
        <v>21.812438960000001</v>
      </c>
      <c r="E5515">
        <v>16.097068790000002</v>
      </c>
    </row>
    <row r="5516" spans="1:5" x14ac:dyDescent="0.25">
      <c r="A5516" s="1">
        <v>36.758749999999999</v>
      </c>
      <c r="B5516">
        <v>1082.7560424804699</v>
      </c>
      <c r="C5516">
        <v>33.331394199999998</v>
      </c>
      <c r="D5516">
        <v>21.759033200000001</v>
      </c>
      <c r="E5516">
        <v>16.072273249999999</v>
      </c>
    </row>
    <row r="5517" spans="1:5" x14ac:dyDescent="0.25">
      <c r="A5517" s="1">
        <v>36.765416666666702</v>
      </c>
      <c r="B5517">
        <v>1078.1083106994699</v>
      </c>
      <c r="C5517">
        <v>33.285140990000002</v>
      </c>
      <c r="D5517">
        <v>21.71373367</v>
      </c>
      <c r="E5517">
        <v>16.054630280000001</v>
      </c>
    </row>
    <row r="5518" spans="1:5" x14ac:dyDescent="0.25">
      <c r="A5518" s="1">
        <v>36.772083333333399</v>
      </c>
      <c r="B5518">
        <v>1075.45900344849</v>
      </c>
      <c r="C5518">
        <v>33.252239230000001</v>
      </c>
      <c r="D5518">
        <v>21.6794014</v>
      </c>
      <c r="E5518">
        <v>16.04557037</v>
      </c>
    </row>
    <row r="5519" spans="1:5" x14ac:dyDescent="0.25">
      <c r="A5519" s="1">
        <v>36.778750000000002</v>
      </c>
      <c r="B5519">
        <v>1075.07753372193</v>
      </c>
      <c r="C5519">
        <v>33.232688899999999</v>
      </c>
      <c r="D5519">
        <v>21.65603638</v>
      </c>
      <c r="E5519">
        <v>16.042709349999999</v>
      </c>
    </row>
    <row r="5520" spans="1:5" x14ac:dyDescent="0.25">
      <c r="A5520" s="1">
        <v>36.785416666666698</v>
      </c>
      <c r="B5520">
        <v>1076.9877433776901</v>
      </c>
      <c r="C5520">
        <v>33.222198489999997</v>
      </c>
      <c r="D5520">
        <v>21.640300750000002</v>
      </c>
      <c r="E5520">
        <v>16.04557037</v>
      </c>
    </row>
    <row r="5521" spans="1:5" x14ac:dyDescent="0.25">
      <c r="A5521" s="1">
        <v>36.792083333333402</v>
      </c>
      <c r="B5521">
        <v>1080.9121131897</v>
      </c>
      <c r="C5521">
        <v>33.216476440000001</v>
      </c>
      <c r="D5521">
        <v>21.629333500000001</v>
      </c>
      <c r="E5521">
        <v>16.049861910000001</v>
      </c>
    </row>
    <row r="5522" spans="1:5" x14ac:dyDescent="0.25">
      <c r="A5522" s="1">
        <v>36.798749999999998</v>
      </c>
      <c r="B5522">
        <v>1086.40480041504</v>
      </c>
      <c r="C5522">
        <v>33.21170807</v>
      </c>
      <c r="D5522">
        <v>21.619319919999999</v>
      </c>
      <c r="E5522">
        <v>16.053199769999999</v>
      </c>
    </row>
    <row r="5523" spans="1:5" x14ac:dyDescent="0.25">
      <c r="A5523" s="1">
        <v>36.805416666666702</v>
      </c>
      <c r="B5523">
        <v>1093.0190086364801</v>
      </c>
      <c r="C5523">
        <v>33.2069397</v>
      </c>
      <c r="D5523">
        <v>21.60787582</v>
      </c>
      <c r="E5523">
        <v>16.05796814</v>
      </c>
    </row>
    <row r="5524" spans="1:5" x14ac:dyDescent="0.25">
      <c r="A5524" s="1">
        <v>36.812083333333398</v>
      </c>
      <c r="B5524">
        <v>1100.2421379089401</v>
      </c>
      <c r="C5524">
        <v>33.202171329999999</v>
      </c>
      <c r="D5524">
        <v>21.593093870000001</v>
      </c>
      <c r="E5524">
        <v>16.063690189999999</v>
      </c>
    </row>
    <row r="5525" spans="1:5" x14ac:dyDescent="0.25">
      <c r="A5525" s="1">
        <v>36.818750000000001</v>
      </c>
      <c r="B5525">
        <v>1107.4562072753899</v>
      </c>
      <c r="C5525">
        <v>33.196926120000001</v>
      </c>
      <c r="D5525">
        <v>21.576881409999999</v>
      </c>
      <c r="E5525">
        <v>16.069412230000001</v>
      </c>
    </row>
    <row r="5526" spans="1:5" x14ac:dyDescent="0.25">
      <c r="A5526" s="1">
        <v>36.825416666666698</v>
      </c>
      <c r="B5526">
        <v>1114.15147781372</v>
      </c>
      <c r="C5526">
        <v>33.191204069999998</v>
      </c>
      <c r="D5526">
        <v>21.56114578</v>
      </c>
      <c r="E5526">
        <v>16.072273249999999</v>
      </c>
    </row>
    <row r="5527" spans="1:5" x14ac:dyDescent="0.25">
      <c r="A5527" s="1">
        <v>36.832083333333401</v>
      </c>
      <c r="B5527">
        <v>1119.9965476989801</v>
      </c>
      <c r="C5527">
        <v>33.185482030000003</v>
      </c>
      <c r="D5527">
        <v>21.549224850000002</v>
      </c>
      <c r="E5527">
        <v>16.074180599999998</v>
      </c>
    </row>
    <row r="5528" spans="1:5" x14ac:dyDescent="0.25">
      <c r="A5528" s="1">
        <v>36.838749999999997</v>
      </c>
      <c r="B5528">
        <v>1124.77588653565</v>
      </c>
      <c r="C5528">
        <v>33.180236819999998</v>
      </c>
      <c r="D5528">
        <v>21.541118619999999</v>
      </c>
      <c r="E5528">
        <v>16.075611110000001</v>
      </c>
    </row>
    <row r="5529" spans="1:5" x14ac:dyDescent="0.25">
      <c r="A5529" s="1">
        <v>36.845416666666701</v>
      </c>
      <c r="B5529">
        <v>1128.32546234131</v>
      </c>
      <c r="C5529">
        <v>33.176422119999998</v>
      </c>
      <c r="D5529">
        <v>21.536827089999999</v>
      </c>
      <c r="E5529">
        <v>16.078472139999999</v>
      </c>
    </row>
    <row r="5530" spans="1:5" x14ac:dyDescent="0.25">
      <c r="A5530" s="1">
        <v>36.852083333333397</v>
      </c>
      <c r="B5530">
        <v>1130.75304031372</v>
      </c>
      <c r="C5530">
        <v>33.174514770000002</v>
      </c>
      <c r="D5530">
        <v>21.53539658</v>
      </c>
      <c r="E5530">
        <v>16.084671019999998</v>
      </c>
    </row>
    <row r="5531" spans="1:5" x14ac:dyDescent="0.25">
      <c r="A5531" s="1">
        <v>36.858750000000001</v>
      </c>
      <c r="B5531">
        <v>1132.1477890014701</v>
      </c>
      <c r="C5531">
        <v>33.174037929999997</v>
      </c>
      <c r="D5531">
        <v>21.53539658</v>
      </c>
      <c r="E5531">
        <v>16.098022459999999</v>
      </c>
    </row>
    <row r="5532" spans="1:5" x14ac:dyDescent="0.25">
      <c r="A5532" s="1">
        <v>36.865416666666697</v>
      </c>
      <c r="B5532">
        <v>1132.67612457276</v>
      </c>
      <c r="C5532">
        <v>33.173561100000001</v>
      </c>
      <c r="D5532">
        <v>21.538257600000001</v>
      </c>
      <c r="E5532">
        <v>16.12186432</v>
      </c>
    </row>
    <row r="5533" spans="1:5" x14ac:dyDescent="0.25">
      <c r="A5533" s="1">
        <v>36.8720833333334</v>
      </c>
      <c r="B5533">
        <v>1132.4644088745099</v>
      </c>
      <c r="C5533">
        <v>33.173561100000001</v>
      </c>
      <c r="D5533">
        <v>21.54397964</v>
      </c>
      <c r="E5533">
        <v>16.15762711</v>
      </c>
    </row>
    <row r="5534" spans="1:5" x14ac:dyDescent="0.25">
      <c r="A5534" s="1">
        <v>36.878749999999997</v>
      </c>
      <c r="B5534">
        <v>1131.7982673644999</v>
      </c>
      <c r="C5534">
        <v>33.174037929999997</v>
      </c>
      <c r="D5534">
        <v>21.556854250000001</v>
      </c>
      <c r="E5534">
        <v>16.210079189999998</v>
      </c>
    </row>
    <row r="5535" spans="1:5" x14ac:dyDescent="0.25">
      <c r="A5535" s="1">
        <v>36.8854166666667</v>
      </c>
      <c r="B5535">
        <v>1130.9685707092301</v>
      </c>
      <c r="C5535">
        <v>33.172607419999999</v>
      </c>
      <c r="D5535">
        <v>21.57735825</v>
      </c>
      <c r="E5535">
        <v>16.280174259999999</v>
      </c>
    </row>
    <row r="5536" spans="1:5" x14ac:dyDescent="0.25">
      <c r="A5536" s="1">
        <v>36.892083333333403</v>
      </c>
      <c r="B5536">
        <v>1130.05495071411</v>
      </c>
      <c r="C5536">
        <v>33.165931700000002</v>
      </c>
      <c r="D5536">
        <v>21.604061130000002</v>
      </c>
      <c r="E5536">
        <v>16.368389130000001</v>
      </c>
    </row>
    <row r="5537" spans="1:5" x14ac:dyDescent="0.25">
      <c r="A5537" s="1">
        <v>36.89875</v>
      </c>
      <c r="B5537">
        <v>1129.0955543518101</v>
      </c>
      <c r="C5537">
        <v>33.152580260000001</v>
      </c>
      <c r="D5537">
        <v>21.63505554</v>
      </c>
      <c r="E5537">
        <v>16.47233963</v>
      </c>
    </row>
    <row r="5538" spans="1:5" x14ac:dyDescent="0.25">
      <c r="A5538" s="1">
        <v>36.905416666666703</v>
      </c>
      <c r="B5538">
        <v>1128.0431747436501</v>
      </c>
      <c r="C5538">
        <v>33.133506769999997</v>
      </c>
      <c r="D5538">
        <v>21.670341489999998</v>
      </c>
      <c r="E5538">
        <v>16.59107208</v>
      </c>
    </row>
    <row r="5539" spans="1:5" x14ac:dyDescent="0.25">
      <c r="A5539" s="1">
        <v>36.912083333333399</v>
      </c>
      <c r="B5539">
        <v>1126.9764900207499</v>
      </c>
      <c r="C5539">
        <v>33.10966492</v>
      </c>
      <c r="D5539">
        <v>21.707057949999999</v>
      </c>
      <c r="E5539">
        <v>16.722202299999999</v>
      </c>
    </row>
    <row r="5540" spans="1:5" x14ac:dyDescent="0.25">
      <c r="A5540" s="1">
        <v>36.918750000000003</v>
      </c>
      <c r="B5540">
        <v>1125.7562637329099</v>
      </c>
      <c r="C5540">
        <v>33.082485200000001</v>
      </c>
      <c r="D5540">
        <v>21.740913389999999</v>
      </c>
      <c r="E5540">
        <v>16.859054570000001</v>
      </c>
    </row>
    <row r="5541" spans="1:5" x14ac:dyDescent="0.25">
      <c r="A5541" s="1">
        <v>36.925416666666699</v>
      </c>
      <c r="B5541">
        <v>1124.25184249878</v>
      </c>
      <c r="C5541">
        <v>33.051490780000002</v>
      </c>
      <c r="D5541">
        <v>21.767616270000001</v>
      </c>
      <c r="E5541">
        <v>16.992568970000001</v>
      </c>
    </row>
    <row r="5542" spans="1:5" x14ac:dyDescent="0.25">
      <c r="A5542" s="1">
        <v>36.932083333333402</v>
      </c>
      <c r="B5542">
        <v>1122.27392196655</v>
      </c>
      <c r="C5542">
        <v>33.01620483</v>
      </c>
      <c r="D5542">
        <v>21.787166599999999</v>
      </c>
      <c r="E5542">
        <v>17.117023469999999</v>
      </c>
    </row>
    <row r="5543" spans="1:5" x14ac:dyDescent="0.25">
      <c r="A5543" s="1">
        <v>36.938749999999999</v>
      </c>
      <c r="B5543">
        <v>1119.72999572754</v>
      </c>
      <c r="C5543">
        <v>32.976150509999997</v>
      </c>
      <c r="D5543">
        <v>21.79861069</v>
      </c>
      <c r="E5543">
        <v>17.22764969</v>
      </c>
    </row>
    <row r="5544" spans="1:5" x14ac:dyDescent="0.25">
      <c r="A5544" s="1">
        <v>36.945416666666702</v>
      </c>
      <c r="B5544">
        <v>1116.52183532715</v>
      </c>
      <c r="C5544">
        <v>32.929897310000001</v>
      </c>
      <c r="D5544">
        <v>21.800041199999999</v>
      </c>
      <c r="E5544">
        <v>17.320156099999998</v>
      </c>
    </row>
    <row r="5545" spans="1:5" x14ac:dyDescent="0.25">
      <c r="A5545" s="1">
        <v>36.952083333333398</v>
      </c>
      <c r="B5545">
        <v>1112.3490333557099</v>
      </c>
      <c r="C5545">
        <v>32.876491549999997</v>
      </c>
      <c r="D5545">
        <v>21.789550779999999</v>
      </c>
      <c r="E5545">
        <v>17.388343809999999</v>
      </c>
    </row>
    <row r="5546" spans="1:5" x14ac:dyDescent="0.25">
      <c r="A5546" s="1">
        <v>36.958750000000002</v>
      </c>
      <c r="B5546">
        <v>1107.1548461914099</v>
      </c>
      <c r="C5546">
        <v>32.813549039999998</v>
      </c>
      <c r="D5546">
        <v>21.768093109999999</v>
      </c>
      <c r="E5546">
        <v>17.43125916</v>
      </c>
    </row>
    <row r="5547" spans="1:5" x14ac:dyDescent="0.25">
      <c r="A5547" s="1">
        <v>36.965416666666698</v>
      </c>
      <c r="B5547">
        <v>1100.9078025817901</v>
      </c>
      <c r="C5547">
        <v>32.743453979999998</v>
      </c>
      <c r="D5547">
        <v>21.73709869</v>
      </c>
      <c r="E5547">
        <v>17.449855800000002</v>
      </c>
    </row>
    <row r="5548" spans="1:5" x14ac:dyDescent="0.25">
      <c r="A5548" s="1">
        <v>36.972083333333401</v>
      </c>
      <c r="B5548">
        <v>1093.8024520874001</v>
      </c>
      <c r="C5548">
        <v>32.670021060000003</v>
      </c>
      <c r="D5548">
        <v>21.70085907</v>
      </c>
      <c r="E5548">
        <v>17.44413376</v>
      </c>
    </row>
    <row r="5549" spans="1:5" x14ac:dyDescent="0.25">
      <c r="A5549" s="1">
        <v>36.978749999999998</v>
      </c>
      <c r="B5549">
        <v>1085.94179153443</v>
      </c>
      <c r="C5549">
        <v>32.595157620000002</v>
      </c>
      <c r="D5549">
        <v>21.659374239999998</v>
      </c>
      <c r="E5549">
        <v>17.413139340000001</v>
      </c>
    </row>
    <row r="5550" spans="1:5" x14ac:dyDescent="0.25">
      <c r="A5550" s="1">
        <v>36.985416666666701</v>
      </c>
      <c r="B5550">
        <v>1077.52466201782</v>
      </c>
      <c r="C5550">
        <v>32.518863680000003</v>
      </c>
      <c r="D5550">
        <v>21.61359787</v>
      </c>
      <c r="E5550">
        <v>17.36164093</v>
      </c>
    </row>
    <row r="5551" spans="1:5" x14ac:dyDescent="0.25">
      <c r="A5551" s="1">
        <v>36.992083333333397</v>
      </c>
      <c r="B5551">
        <v>1068.8905715942401</v>
      </c>
      <c r="C5551">
        <v>32.442092899999999</v>
      </c>
      <c r="D5551">
        <v>21.564006809999999</v>
      </c>
      <c r="E5551">
        <v>17.2958374</v>
      </c>
    </row>
    <row r="5552" spans="1:5" x14ac:dyDescent="0.25">
      <c r="A5552" s="1">
        <v>36.998750000000001</v>
      </c>
      <c r="B5552">
        <v>1060.3365898132299</v>
      </c>
      <c r="C5552">
        <v>32.364845279999997</v>
      </c>
      <c r="D5552">
        <v>21.510601040000001</v>
      </c>
      <c r="E5552">
        <v>17.220020290000001</v>
      </c>
    </row>
    <row r="5553" spans="1:5" x14ac:dyDescent="0.25">
      <c r="A5553" s="1">
        <v>37.005416666666697</v>
      </c>
      <c r="B5553">
        <v>1052.0906448364301</v>
      </c>
      <c r="C5553">
        <v>32.289504999999998</v>
      </c>
      <c r="D5553">
        <v>21.453380580000001</v>
      </c>
      <c r="E5553">
        <v>17.13657379</v>
      </c>
    </row>
    <row r="5554" spans="1:5" x14ac:dyDescent="0.25">
      <c r="A5554" s="1">
        <v>37.012083333333401</v>
      </c>
      <c r="B5554">
        <v>1044.1951751709</v>
      </c>
      <c r="C5554">
        <v>32.216072080000004</v>
      </c>
      <c r="D5554">
        <v>21.389484410000001</v>
      </c>
      <c r="E5554">
        <v>17.04931259</v>
      </c>
    </row>
    <row r="5555" spans="1:5" x14ac:dyDescent="0.25">
      <c r="A5555" s="1">
        <v>37.018749999999997</v>
      </c>
      <c r="B5555">
        <v>1036.7760658264201</v>
      </c>
      <c r="C5555">
        <v>32.145500179999999</v>
      </c>
      <c r="D5555">
        <v>21.32129669</v>
      </c>
      <c r="E5555">
        <v>16.963481900000001</v>
      </c>
    </row>
    <row r="5556" spans="1:5" x14ac:dyDescent="0.25">
      <c r="A5556" s="1">
        <v>37.0254166666667</v>
      </c>
      <c r="B5556">
        <v>1029.8748016357399</v>
      </c>
      <c r="C5556">
        <v>32.078742980000001</v>
      </c>
      <c r="D5556">
        <v>21.249294280000001</v>
      </c>
      <c r="E5556">
        <v>16.880989069999998</v>
      </c>
    </row>
    <row r="5557" spans="1:5" x14ac:dyDescent="0.25">
      <c r="A5557" s="1">
        <v>37.032083333333397</v>
      </c>
      <c r="B5557">
        <v>1023.53382110596</v>
      </c>
      <c r="C5557">
        <v>32.01627731</v>
      </c>
      <c r="D5557">
        <v>21.17681503</v>
      </c>
      <c r="E5557">
        <v>16.802310940000002</v>
      </c>
    </row>
    <row r="5558" spans="1:5" x14ac:dyDescent="0.25">
      <c r="A5558" s="1">
        <v>37.03875</v>
      </c>
      <c r="B5558">
        <v>1017.6863670349099</v>
      </c>
      <c r="C5558">
        <v>31.958580019999999</v>
      </c>
      <c r="D5558">
        <v>21.107673649999999</v>
      </c>
      <c r="E5558">
        <v>16.729831699999998</v>
      </c>
    </row>
    <row r="5559" spans="1:5" x14ac:dyDescent="0.25">
      <c r="A5559" s="1">
        <v>37.045416666666704</v>
      </c>
      <c r="B5559">
        <v>1012.35723495484</v>
      </c>
      <c r="C5559">
        <v>31.905651089999999</v>
      </c>
      <c r="D5559">
        <v>21.044254299999999</v>
      </c>
      <c r="E5559">
        <v>16.666889189999999</v>
      </c>
    </row>
    <row r="5560" spans="1:5" x14ac:dyDescent="0.25">
      <c r="A5560" s="1">
        <v>37.0520833333334</v>
      </c>
      <c r="B5560">
        <v>1007.61413574219</v>
      </c>
      <c r="C5560">
        <v>31.85510635</v>
      </c>
      <c r="D5560">
        <v>20.990371700000001</v>
      </c>
      <c r="E5560">
        <v>16.619682310000002</v>
      </c>
    </row>
    <row r="5561" spans="1:5" x14ac:dyDescent="0.25">
      <c r="A5561" s="1">
        <v>37.058750000000003</v>
      </c>
      <c r="B5561">
        <v>1003.5605430603</v>
      </c>
      <c r="C5561">
        <v>31.80789948</v>
      </c>
      <c r="D5561">
        <v>20.945549010000001</v>
      </c>
      <c r="E5561">
        <v>16.59107208</v>
      </c>
    </row>
    <row r="5562" spans="1:5" x14ac:dyDescent="0.25">
      <c r="A5562" s="1">
        <v>37.0654166666667</v>
      </c>
      <c r="B5562">
        <v>1000.3890991211</v>
      </c>
      <c r="C5562">
        <v>31.766414640000001</v>
      </c>
      <c r="D5562">
        <v>20.91360092</v>
      </c>
      <c r="E5562">
        <v>16.58439636</v>
      </c>
    </row>
    <row r="5563" spans="1:5" x14ac:dyDescent="0.25">
      <c r="A5563" s="1">
        <v>37.072083333333403</v>
      </c>
      <c r="B5563">
        <v>998.16417694091797</v>
      </c>
      <c r="C5563">
        <v>31.732559200000001</v>
      </c>
      <c r="D5563">
        <v>20.895481109999999</v>
      </c>
      <c r="E5563">
        <v>16.602516170000001</v>
      </c>
    </row>
    <row r="5564" spans="1:5" x14ac:dyDescent="0.25">
      <c r="A5564" s="1">
        <v>37.078749999999999</v>
      </c>
      <c r="B5564">
        <v>996.987342834473</v>
      </c>
      <c r="C5564">
        <v>31.706810000000001</v>
      </c>
      <c r="D5564">
        <v>20.888805390000002</v>
      </c>
      <c r="E5564">
        <v>16.650676730000001</v>
      </c>
    </row>
    <row r="5565" spans="1:5" x14ac:dyDescent="0.25">
      <c r="A5565" s="1">
        <v>37.085416666666703</v>
      </c>
      <c r="B5565">
        <v>996.79183959960994</v>
      </c>
      <c r="C5565">
        <v>31.686782839999999</v>
      </c>
      <c r="D5565">
        <v>20.892620090000001</v>
      </c>
      <c r="E5565">
        <v>16.73316956</v>
      </c>
    </row>
    <row r="5566" spans="1:5" x14ac:dyDescent="0.25">
      <c r="A5566" s="1">
        <v>37.092083333333399</v>
      </c>
      <c r="B5566">
        <v>997.50280380249001</v>
      </c>
      <c r="C5566">
        <v>31.673431399999998</v>
      </c>
      <c r="D5566">
        <v>20.90454102</v>
      </c>
      <c r="E5566">
        <v>16.851425169999999</v>
      </c>
    </row>
    <row r="5567" spans="1:5" x14ac:dyDescent="0.25">
      <c r="A5567" s="1">
        <v>37.098750000000003</v>
      </c>
      <c r="B5567">
        <v>998.96335601806697</v>
      </c>
      <c r="C5567">
        <v>31.665801999999999</v>
      </c>
      <c r="D5567">
        <v>20.923614499999999</v>
      </c>
      <c r="E5567">
        <v>17.003536220000001</v>
      </c>
    </row>
    <row r="5568" spans="1:5" x14ac:dyDescent="0.25">
      <c r="A5568" s="1">
        <v>37.105416666666699</v>
      </c>
      <c r="B5568">
        <v>1001.03044509888</v>
      </c>
      <c r="C5568">
        <v>31.660079960000001</v>
      </c>
      <c r="D5568">
        <v>20.94745636</v>
      </c>
      <c r="E5568">
        <v>17.185688020000001</v>
      </c>
    </row>
    <row r="5569" spans="1:5" x14ac:dyDescent="0.25">
      <c r="A5569" s="1">
        <v>37.112083333333402</v>
      </c>
      <c r="B5569">
        <v>1003.6482810974099</v>
      </c>
      <c r="C5569">
        <v>31.65340424</v>
      </c>
      <c r="D5569">
        <v>20.97272873</v>
      </c>
      <c r="E5569">
        <v>17.389774320000001</v>
      </c>
    </row>
    <row r="5570" spans="1:5" x14ac:dyDescent="0.25">
      <c r="A5570" s="1">
        <v>37.118749999999999</v>
      </c>
      <c r="B5570">
        <v>1006.5345764160199</v>
      </c>
      <c r="C5570">
        <v>31.64291382</v>
      </c>
      <c r="D5570">
        <v>20.999431609999998</v>
      </c>
      <c r="E5570">
        <v>17.604827879999998</v>
      </c>
    </row>
    <row r="5571" spans="1:5" x14ac:dyDescent="0.25">
      <c r="A5571" s="1">
        <v>37.125416666666702</v>
      </c>
      <c r="B5571">
        <v>1009.31119918823</v>
      </c>
      <c r="C5571">
        <v>31.630516050000001</v>
      </c>
      <c r="D5571">
        <v>21.024227140000001</v>
      </c>
      <c r="E5571">
        <v>17.820358280000001</v>
      </c>
    </row>
    <row r="5572" spans="1:5" x14ac:dyDescent="0.25">
      <c r="A5572" s="1">
        <v>37.132083333333398</v>
      </c>
      <c r="B5572">
        <v>1011.5852355957099</v>
      </c>
      <c r="C5572">
        <v>31.620025630000001</v>
      </c>
      <c r="D5572">
        <v>21.049022669999999</v>
      </c>
      <c r="E5572">
        <v>18.025398249999999</v>
      </c>
    </row>
    <row r="5573" spans="1:5" x14ac:dyDescent="0.25">
      <c r="A5573" s="1">
        <v>37.138750000000002</v>
      </c>
      <c r="B5573">
        <v>1013.1139755249</v>
      </c>
      <c r="C5573">
        <v>31.61478043</v>
      </c>
      <c r="D5573">
        <v>21.073818209999999</v>
      </c>
      <c r="E5573">
        <v>18.212318419999999</v>
      </c>
    </row>
    <row r="5574" spans="1:5" x14ac:dyDescent="0.25">
      <c r="A5574" s="1">
        <v>37.145416666666698</v>
      </c>
      <c r="B5574">
        <v>1013.5989189148</v>
      </c>
      <c r="C5574">
        <v>31.616210939999998</v>
      </c>
      <c r="D5574">
        <v>21.097660059999999</v>
      </c>
      <c r="E5574">
        <v>18.373489379999999</v>
      </c>
    </row>
    <row r="5575" spans="1:5" x14ac:dyDescent="0.25">
      <c r="A5575" s="1">
        <v>37.152083333333401</v>
      </c>
      <c r="B5575">
        <v>1012.75062561035</v>
      </c>
      <c r="C5575">
        <v>31.629085539999998</v>
      </c>
      <c r="D5575">
        <v>21.120071410000001</v>
      </c>
      <c r="E5575">
        <v>18.504619600000002</v>
      </c>
    </row>
    <row r="5576" spans="1:5" x14ac:dyDescent="0.25">
      <c r="A5576" s="1">
        <v>37.158749999999998</v>
      </c>
      <c r="B5576">
        <v>1010.45370101929</v>
      </c>
      <c r="C5576">
        <v>31.659126279999999</v>
      </c>
      <c r="D5576">
        <v>21.14248276</v>
      </c>
      <c r="E5576">
        <v>18.602371219999998</v>
      </c>
    </row>
    <row r="5577" spans="1:5" x14ac:dyDescent="0.25">
      <c r="A5577" s="1">
        <v>37.165416666666701</v>
      </c>
      <c r="B5577">
        <v>1006.87837600708</v>
      </c>
      <c r="C5577">
        <v>31.712532039999999</v>
      </c>
      <c r="D5577">
        <v>21.16966248</v>
      </c>
      <c r="E5577">
        <v>18.665790560000001</v>
      </c>
    </row>
    <row r="5578" spans="1:5" x14ac:dyDescent="0.25">
      <c r="A5578" s="1">
        <v>37.172083333333397</v>
      </c>
      <c r="B5578">
        <v>1002.19297409058</v>
      </c>
      <c r="C5578">
        <v>31.792163850000001</v>
      </c>
      <c r="D5578">
        <v>21.202564240000001</v>
      </c>
      <c r="E5578">
        <v>18.695354460000001</v>
      </c>
    </row>
    <row r="5579" spans="1:5" x14ac:dyDescent="0.25">
      <c r="A5579" s="1">
        <v>37.178750000000001</v>
      </c>
      <c r="B5579">
        <v>996.43278121948299</v>
      </c>
      <c r="C5579">
        <v>31.900405880000001</v>
      </c>
      <c r="D5579">
        <v>21.24452591</v>
      </c>
      <c r="E5579">
        <v>18.69249344</v>
      </c>
    </row>
    <row r="5580" spans="1:5" x14ac:dyDescent="0.25">
      <c r="A5580" s="1">
        <v>37.185416666666697</v>
      </c>
      <c r="B5580">
        <v>989.72988128662098</v>
      </c>
      <c r="C5580">
        <v>32.039165500000003</v>
      </c>
      <c r="D5580">
        <v>21.298408510000002</v>
      </c>
      <c r="E5580">
        <v>18.662452699999999</v>
      </c>
    </row>
    <row r="5581" spans="1:5" x14ac:dyDescent="0.25">
      <c r="A5581" s="1">
        <v>37.1920833333334</v>
      </c>
      <c r="B5581">
        <v>982.32364654541004</v>
      </c>
      <c r="C5581">
        <v>32.207489010000003</v>
      </c>
      <c r="D5581">
        <v>21.364688869999998</v>
      </c>
      <c r="E5581">
        <v>18.61000061</v>
      </c>
    </row>
    <row r="5582" spans="1:5" x14ac:dyDescent="0.25">
      <c r="A5582" s="1">
        <v>37.198749999999997</v>
      </c>
      <c r="B5582">
        <v>974.53975677490303</v>
      </c>
      <c r="C5582">
        <v>32.402515409999999</v>
      </c>
      <c r="D5582">
        <v>21.442413330000001</v>
      </c>
      <c r="E5582">
        <v>18.540382390000001</v>
      </c>
    </row>
    <row r="5583" spans="1:5" x14ac:dyDescent="0.25">
      <c r="A5583" s="1">
        <v>37.2054166666667</v>
      </c>
      <c r="B5583">
        <v>966.56703948974598</v>
      </c>
      <c r="C5583">
        <v>32.614231109999999</v>
      </c>
      <c r="D5583">
        <v>21.52872086</v>
      </c>
      <c r="E5583">
        <v>18.456459049999999</v>
      </c>
    </row>
    <row r="5584" spans="1:5" x14ac:dyDescent="0.25">
      <c r="A5584" s="1">
        <v>37.212083333333403</v>
      </c>
      <c r="B5584">
        <v>958.63389968872104</v>
      </c>
      <c r="C5584">
        <v>32.830238340000001</v>
      </c>
      <c r="D5584">
        <v>21.620750430000001</v>
      </c>
      <c r="E5584">
        <v>18.3596611</v>
      </c>
    </row>
    <row r="5585" spans="1:5" x14ac:dyDescent="0.25">
      <c r="A5585" s="1">
        <v>37.21875</v>
      </c>
      <c r="B5585">
        <v>951.00927352905296</v>
      </c>
      <c r="C5585">
        <v>33.03718567</v>
      </c>
      <c r="D5585">
        <v>21.71325684</v>
      </c>
      <c r="E5585">
        <v>18.252372739999998</v>
      </c>
    </row>
    <row r="5586" spans="1:5" x14ac:dyDescent="0.25">
      <c r="A5586" s="1">
        <v>37.225416666666703</v>
      </c>
      <c r="B5586">
        <v>943.89009475707996</v>
      </c>
      <c r="C5586">
        <v>33.225059510000001</v>
      </c>
      <c r="D5586">
        <v>21.7962265</v>
      </c>
      <c r="E5586">
        <v>18.135547639999999</v>
      </c>
    </row>
    <row r="5587" spans="1:5" x14ac:dyDescent="0.25">
      <c r="A5587" s="1">
        <v>37.232083333333399</v>
      </c>
      <c r="B5587">
        <v>937.35408782958996</v>
      </c>
      <c r="C5587">
        <v>33.384323119999998</v>
      </c>
      <c r="D5587">
        <v>21.862983700000001</v>
      </c>
      <c r="E5587">
        <v>18.008232119999999</v>
      </c>
    </row>
    <row r="5588" spans="1:5" x14ac:dyDescent="0.25">
      <c r="A5588" s="1">
        <v>37.238750000000003</v>
      </c>
      <c r="B5588">
        <v>931.39219284057594</v>
      </c>
      <c r="C5588">
        <v>33.503532409999998</v>
      </c>
      <c r="D5588">
        <v>21.909713750000002</v>
      </c>
      <c r="E5588">
        <v>17.868041989999998</v>
      </c>
    </row>
    <row r="5589" spans="1:5" x14ac:dyDescent="0.25">
      <c r="A5589" s="1">
        <v>37.245416666666699</v>
      </c>
      <c r="B5589">
        <v>926.03874206543003</v>
      </c>
      <c r="C5589">
        <v>33.573150630000001</v>
      </c>
      <c r="D5589">
        <v>21.933078770000002</v>
      </c>
      <c r="E5589">
        <v>17.71593094</v>
      </c>
    </row>
    <row r="5590" spans="1:5" x14ac:dyDescent="0.25">
      <c r="A5590" s="1">
        <v>37.252083333333402</v>
      </c>
      <c r="B5590">
        <v>921.28944396972702</v>
      </c>
      <c r="C5590">
        <v>33.591270450000003</v>
      </c>
      <c r="D5590">
        <v>21.928787230000001</v>
      </c>
      <c r="E5590">
        <v>17.553329470000001</v>
      </c>
    </row>
    <row r="5591" spans="1:5" x14ac:dyDescent="0.25">
      <c r="A5591" s="1">
        <v>37.258749999999999</v>
      </c>
      <c r="B5591">
        <v>917.10472106933605</v>
      </c>
      <c r="C5591">
        <v>33.557891849999997</v>
      </c>
      <c r="D5591">
        <v>21.894454960000001</v>
      </c>
      <c r="E5591">
        <v>17.38262177</v>
      </c>
    </row>
    <row r="5592" spans="1:5" x14ac:dyDescent="0.25">
      <c r="A5592" s="1">
        <v>37.265416666666702</v>
      </c>
      <c r="B5592">
        <v>913.27714920044002</v>
      </c>
      <c r="C5592">
        <v>33.475875850000001</v>
      </c>
      <c r="D5592">
        <v>21.833419800000001</v>
      </c>
      <c r="E5592">
        <v>17.20666885</v>
      </c>
    </row>
    <row r="5593" spans="1:5" x14ac:dyDescent="0.25">
      <c r="A5593" s="1">
        <v>37.272083333333399</v>
      </c>
      <c r="B5593">
        <v>909.68847274780296</v>
      </c>
      <c r="C5593">
        <v>33.347129819999999</v>
      </c>
      <c r="D5593">
        <v>21.750450130000001</v>
      </c>
      <c r="E5593">
        <v>17.027854919999999</v>
      </c>
    </row>
    <row r="5594" spans="1:5" x14ac:dyDescent="0.25">
      <c r="A5594" s="1">
        <v>37.278750000000002</v>
      </c>
      <c r="B5594">
        <v>906.36444091796898</v>
      </c>
      <c r="C5594">
        <v>33.178329470000001</v>
      </c>
      <c r="D5594">
        <v>21.64745331</v>
      </c>
      <c r="E5594">
        <v>16.847610469999999</v>
      </c>
    </row>
    <row r="5595" spans="1:5" x14ac:dyDescent="0.25">
      <c r="A5595" s="1">
        <v>37.285416666666698</v>
      </c>
      <c r="B5595">
        <v>903.34749221801803</v>
      </c>
      <c r="C5595">
        <v>32.979011540000002</v>
      </c>
      <c r="D5595">
        <v>21.52490616</v>
      </c>
      <c r="E5595">
        <v>16.66927338</v>
      </c>
    </row>
    <row r="5596" spans="1:5" x14ac:dyDescent="0.25">
      <c r="A5596" s="1">
        <v>37.292083333333402</v>
      </c>
      <c r="B5596">
        <v>900.59328079223701</v>
      </c>
      <c r="C5596">
        <v>32.75775909</v>
      </c>
      <c r="D5596">
        <v>21.388053889999998</v>
      </c>
      <c r="E5596">
        <v>16.494750979999999</v>
      </c>
    </row>
    <row r="5597" spans="1:5" x14ac:dyDescent="0.25">
      <c r="A5597" s="1">
        <v>37.298749999999998</v>
      </c>
      <c r="B5597">
        <v>897.98402786254906</v>
      </c>
      <c r="C5597">
        <v>32.523155209999999</v>
      </c>
      <c r="D5597">
        <v>21.24261856</v>
      </c>
      <c r="E5597">
        <v>16.32547379</v>
      </c>
    </row>
    <row r="5598" spans="1:5" x14ac:dyDescent="0.25">
      <c r="A5598" s="1">
        <v>37.305416666666702</v>
      </c>
      <c r="B5598">
        <v>895.58839797973701</v>
      </c>
      <c r="C5598">
        <v>32.280921939999999</v>
      </c>
      <c r="D5598">
        <v>21.09146118</v>
      </c>
      <c r="E5598">
        <v>16.162872310000001</v>
      </c>
    </row>
    <row r="5599" spans="1:5" x14ac:dyDescent="0.25">
      <c r="A5599" s="1">
        <v>37.312083333333398</v>
      </c>
      <c r="B5599">
        <v>893.53132247924805</v>
      </c>
      <c r="C5599">
        <v>32.038211820000001</v>
      </c>
      <c r="D5599">
        <v>20.937442780000001</v>
      </c>
      <c r="E5599">
        <v>16.00933075</v>
      </c>
    </row>
    <row r="5600" spans="1:5" x14ac:dyDescent="0.25">
      <c r="A5600" s="1">
        <v>37.318750000000001</v>
      </c>
      <c r="B5600">
        <v>891.79182052612305</v>
      </c>
      <c r="C5600">
        <v>31.79979324</v>
      </c>
      <c r="D5600">
        <v>20.784378050000001</v>
      </c>
      <c r="E5600">
        <v>15.869617460000001</v>
      </c>
    </row>
    <row r="5601" spans="1:5" x14ac:dyDescent="0.25">
      <c r="A5601" s="1">
        <v>37.325416666666698</v>
      </c>
      <c r="B5601">
        <v>890.29598236083996</v>
      </c>
      <c r="C5601">
        <v>31.569480899999999</v>
      </c>
      <c r="D5601">
        <v>20.63703537</v>
      </c>
      <c r="E5601">
        <v>15.74468613</v>
      </c>
    </row>
    <row r="5602" spans="1:5" x14ac:dyDescent="0.25">
      <c r="A5602" s="1">
        <v>37.332083333333401</v>
      </c>
      <c r="B5602">
        <v>889.00470733642601</v>
      </c>
      <c r="C5602">
        <v>31.348228450000001</v>
      </c>
      <c r="D5602">
        <v>20.498275759999999</v>
      </c>
      <c r="E5602">
        <v>15.63358307</v>
      </c>
    </row>
    <row r="5603" spans="1:5" x14ac:dyDescent="0.25">
      <c r="A5603" s="1">
        <v>37.338749999999997</v>
      </c>
      <c r="B5603">
        <v>887.97187805175804</v>
      </c>
      <c r="C5603">
        <v>31.13746643</v>
      </c>
      <c r="D5603">
        <v>20.370960239999999</v>
      </c>
      <c r="E5603">
        <v>15.53344727</v>
      </c>
    </row>
    <row r="5604" spans="1:5" x14ac:dyDescent="0.25">
      <c r="A5604" s="1">
        <v>37.345416666666701</v>
      </c>
      <c r="B5604">
        <v>887.23659515380905</v>
      </c>
      <c r="C5604">
        <v>30.941486359999999</v>
      </c>
      <c r="D5604">
        <v>20.254611969999999</v>
      </c>
      <c r="E5604">
        <v>15.445232389999999</v>
      </c>
    </row>
    <row r="5605" spans="1:5" x14ac:dyDescent="0.25">
      <c r="A5605" s="1">
        <v>37.352083333333397</v>
      </c>
      <c r="B5605">
        <v>886.71779632568405</v>
      </c>
      <c r="C5605">
        <v>30.760765079999999</v>
      </c>
      <c r="D5605">
        <v>20.149230960000001</v>
      </c>
      <c r="E5605">
        <v>15.36893845</v>
      </c>
    </row>
    <row r="5606" spans="1:5" x14ac:dyDescent="0.25">
      <c r="A5606" s="1">
        <v>37.358750000000001</v>
      </c>
      <c r="B5606">
        <v>886.34347915649403</v>
      </c>
      <c r="C5606">
        <v>30.597209929999998</v>
      </c>
      <c r="D5606">
        <v>20.052909849999999</v>
      </c>
      <c r="E5606">
        <v>15.30265808</v>
      </c>
    </row>
    <row r="5607" spans="1:5" x14ac:dyDescent="0.25">
      <c r="A5607" s="1">
        <v>37.365416666666697</v>
      </c>
      <c r="B5607">
        <v>886.033535003662</v>
      </c>
      <c r="C5607">
        <v>30.450344090000002</v>
      </c>
      <c r="D5607">
        <v>19.96231079</v>
      </c>
      <c r="E5607">
        <v>15.241622919999999</v>
      </c>
    </row>
    <row r="5608" spans="1:5" x14ac:dyDescent="0.25">
      <c r="A5608" s="1">
        <v>37.3720833333334</v>
      </c>
      <c r="B5608">
        <v>885.70928573608398</v>
      </c>
      <c r="C5608">
        <v>30.319213869999999</v>
      </c>
      <c r="D5608">
        <v>19.87504959</v>
      </c>
      <c r="E5608">
        <v>15.183925629999999</v>
      </c>
    </row>
    <row r="5609" spans="1:5" x14ac:dyDescent="0.25">
      <c r="A5609" s="1">
        <v>37.378749999999997</v>
      </c>
      <c r="B5609">
        <v>885.354042053223</v>
      </c>
      <c r="C5609">
        <v>30.201911930000001</v>
      </c>
      <c r="D5609">
        <v>19.791126250000001</v>
      </c>
      <c r="E5609">
        <v>15.12956619</v>
      </c>
    </row>
    <row r="5610" spans="1:5" x14ac:dyDescent="0.25">
      <c r="A5610" s="1">
        <v>37.3854166666667</v>
      </c>
      <c r="B5610">
        <v>884.92441177368198</v>
      </c>
      <c r="C5610">
        <v>30.095577240000001</v>
      </c>
      <c r="D5610">
        <v>19.707202909999999</v>
      </c>
      <c r="E5610">
        <v>15.07806778</v>
      </c>
    </row>
    <row r="5611" spans="1:5" x14ac:dyDescent="0.25">
      <c r="A5611" s="1">
        <v>37.392083333333403</v>
      </c>
      <c r="B5611">
        <v>884.37318801879906</v>
      </c>
      <c r="C5611">
        <v>29.995918270000001</v>
      </c>
      <c r="D5611">
        <v>19.623279570000001</v>
      </c>
      <c r="E5611">
        <v>15.027046199999999</v>
      </c>
    </row>
    <row r="5612" spans="1:5" x14ac:dyDescent="0.25">
      <c r="A5612" s="1">
        <v>37.39875</v>
      </c>
      <c r="B5612">
        <v>883.75377655029297</v>
      </c>
      <c r="C5612">
        <v>29.901027679999999</v>
      </c>
      <c r="D5612">
        <v>19.540309910000001</v>
      </c>
      <c r="E5612">
        <v>14.974594120000001</v>
      </c>
    </row>
    <row r="5613" spans="1:5" x14ac:dyDescent="0.25">
      <c r="A5613" s="1">
        <v>37.405416666666703</v>
      </c>
      <c r="B5613">
        <v>883.20779800415096</v>
      </c>
      <c r="C5613">
        <v>29.812335969999999</v>
      </c>
      <c r="D5613">
        <v>19.46163177</v>
      </c>
      <c r="E5613">
        <v>14.920711519999999</v>
      </c>
    </row>
    <row r="5614" spans="1:5" x14ac:dyDescent="0.25">
      <c r="A5614" s="1">
        <v>37.412083333333399</v>
      </c>
      <c r="B5614">
        <v>883.00275802612305</v>
      </c>
      <c r="C5614">
        <v>29.733180999999998</v>
      </c>
      <c r="D5614">
        <v>19.386291499999999</v>
      </c>
      <c r="E5614">
        <v>14.865398409999999</v>
      </c>
    </row>
    <row r="5615" spans="1:5" x14ac:dyDescent="0.25">
      <c r="A5615" s="1">
        <v>37.418750000000003</v>
      </c>
      <c r="B5615">
        <v>883.24069976806697</v>
      </c>
      <c r="C5615">
        <v>29.664516450000001</v>
      </c>
      <c r="D5615">
        <v>19.313812259999999</v>
      </c>
      <c r="E5615">
        <v>14.80960846</v>
      </c>
    </row>
    <row r="5616" spans="1:5" x14ac:dyDescent="0.25">
      <c r="A5616" s="1">
        <v>37.425416666666699</v>
      </c>
      <c r="B5616">
        <v>883.97169113159202</v>
      </c>
      <c r="C5616">
        <v>29.6087265</v>
      </c>
      <c r="D5616">
        <v>19.24467087</v>
      </c>
      <c r="E5616">
        <v>14.753341669999999</v>
      </c>
    </row>
    <row r="5617" spans="1:5" x14ac:dyDescent="0.25">
      <c r="A5617" s="1">
        <v>37.432083333333402</v>
      </c>
      <c r="B5617">
        <v>885.28156280517601</v>
      </c>
      <c r="C5617">
        <v>29.56676483</v>
      </c>
      <c r="D5617">
        <v>19.180297849999999</v>
      </c>
      <c r="E5617">
        <v>14.69659805</v>
      </c>
    </row>
    <row r="5618" spans="1:5" x14ac:dyDescent="0.25">
      <c r="A5618" s="1">
        <v>37.438749999999999</v>
      </c>
      <c r="B5618">
        <v>887.22038269043003</v>
      </c>
      <c r="C5618">
        <v>29.540538789999999</v>
      </c>
      <c r="D5618">
        <v>19.123077389999999</v>
      </c>
      <c r="E5618">
        <v>14.64176178</v>
      </c>
    </row>
    <row r="5619" spans="1:5" x14ac:dyDescent="0.25">
      <c r="A5619" s="1">
        <v>37.445416666666702</v>
      </c>
      <c r="B5619">
        <v>889.74475860595703</v>
      </c>
      <c r="C5619">
        <v>29.529094700000002</v>
      </c>
      <c r="D5619">
        <v>19.07300949</v>
      </c>
      <c r="E5619">
        <v>14.59312439</v>
      </c>
    </row>
    <row r="5620" spans="1:5" x14ac:dyDescent="0.25">
      <c r="A5620" s="1">
        <v>37.452083333333398</v>
      </c>
      <c r="B5620">
        <v>892.71450042724598</v>
      </c>
      <c r="C5620">
        <v>29.531002040000001</v>
      </c>
      <c r="D5620">
        <v>19.03009415</v>
      </c>
      <c r="E5620">
        <v>14.55163956</v>
      </c>
    </row>
    <row r="5621" spans="1:5" x14ac:dyDescent="0.25">
      <c r="A5621" s="1">
        <v>37.458750000000002</v>
      </c>
      <c r="B5621">
        <v>896.00276947021496</v>
      </c>
      <c r="C5621">
        <v>29.543876650000001</v>
      </c>
      <c r="D5621">
        <v>18.99433136</v>
      </c>
      <c r="E5621">
        <v>14.517307280000001</v>
      </c>
    </row>
    <row r="5622" spans="1:5" x14ac:dyDescent="0.25">
      <c r="A5622" s="1">
        <v>37.465416666666698</v>
      </c>
      <c r="B5622">
        <v>899.57761764526401</v>
      </c>
      <c r="C5622">
        <v>29.565334320000002</v>
      </c>
      <c r="D5622">
        <v>18.96619797</v>
      </c>
      <c r="E5622">
        <v>14.48726654</v>
      </c>
    </row>
    <row r="5623" spans="1:5" x14ac:dyDescent="0.25">
      <c r="A5623" s="1">
        <v>37.472083333333401</v>
      </c>
      <c r="B5623">
        <v>903.34510803222702</v>
      </c>
      <c r="C5623">
        <v>29.594421390000001</v>
      </c>
      <c r="D5623">
        <v>18.944740299999999</v>
      </c>
      <c r="E5623">
        <v>14.461994170000001</v>
      </c>
    </row>
    <row r="5624" spans="1:5" x14ac:dyDescent="0.25">
      <c r="A5624" s="1">
        <v>37.478749999999998</v>
      </c>
      <c r="B5624">
        <v>907.11879730224598</v>
      </c>
      <c r="C5624">
        <v>29.628753660000001</v>
      </c>
      <c r="D5624">
        <v>18.929481509999999</v>
      </c>
      <c r="E5624">
        <v>14.4405365</v>
      </c>
    </row>
    <row r="5625" spans="1:5" x14ac:dyDescent="0.25">
      <c r="A5625" s="1">
        <v>37.485416666666701</v>
      </c>
      <c r="B5625">
        <v>910.57729721069404</v>
      </c>
      <c r="C5625">
        <v>29.664993290000002</v>
      </c>
      <c r="D5625">
        <v>18.918991089999999</v>
      </c>
      <c r="E5625">
        <v>14.422893520000001</v>
      </c>
    </row>
    <row r="5626" spans="1:5" x14ac:dyDescent="0.25">
      <c r="A5626" s="1">
        <v>37.492083333333397</v>
      </c>
      <c r="B5626">
        <v>913.43975067138695</v>
      </c>
      <c r="C5626">
        <v>29.699802399999999</v>
      </c>
      <c r="D5626">
        <v>18.908023830000001</v>
      </c>
      <c r="E5626">
        <v>14.411449429999999</v>
      </c>
    </row>
    <row r="5627" spans="1:5" x14ac:dyDescent="0.25">
      <c r="A5627" s="1">
        <v>37.498750000000001</v>
      </c>
      <c r="B5627">
        <v>915.67420959472702</v>
      </c>
      <c r="C5627">
        <v>29.732704160000001</v>
      </c>
      <c r="D5627">
        <v>18.89467239</v>
      </c>
      <c r="E5627">
        <v>14.408111570000001</v>
      </c>
    </row>
    <row r="5628" spans="1:5" x14ac:dyDescent="0.25">
      <c r="A5628" s="1">
        <v>37.505416666666697</v>
      </c>
      <c r="B5628">
        <v>917.29831695556697</v>
      </c>
      <c r="C5628">
        <v>29.760837550000002</v>
      </c>
      <c r="D5628">
        <v>18.880844119999999</v>
      </c>
      <c r="E5628">
        <v>14.415264130000001</v>
      </c>
    </row>
    <row r="5629" spans="1:5" x14ac:dyDescent="0.25">
      <c r="A5629" s="1">
        <v>37.512083333333401</v>
      </c>
      <c r="B5629">
        <v>918.243408203125</v>
      </c>
      <c r="C5629">
        <v>29.780387879999999</v>
      </c>
      <c r="D5629">
        <v>18.867015840000001</v>
      </c>
      <c r="E5629">
        <v>14.434337620000001</v>
      </c>
    </row>
    <row r="5630" spans="1:5" x14ac:dyDescent="0.25">
      <c r="A5630" s="1">
        <v>37.518749999999997</v>
      </c>
      <c r="B5630">
        <v>918.46227645874001</v>
      </c>
      <c r="C5630">
        <v>29.790401459999998</v>
      </c>
      <c r="D5630">
        <v>18.854141240000001</v>
      </c>
      <c r="E5630">
        <v>14.46914673</v>
      </c>
    </row>
    <row r="5631" spans="1:5" x14ac:dyDescent="0.25">
      <c r="A5631" s="1">
        <v>37.5254166666667</v>
      </c>
      <c r="B5631">
        <v>918.13278198242199</v>
      </c>
      <c r="C5631">
        <v>29.79183197</v>
      </c>
      <c r="D5631">
        <v>18.84317398</v>
      </c>
      <c r="E5631">
        <v>14.52636719</v>
      </c>
    </row>
    <row r="5632" spans="1:5" x14ac:dyDescent="0.25">
      <c r="A5632" s="1">
        <v>37.532083333333397</v>
      </c>
      <c r="B5632">
        <v>917.50717163085994</v>
      </c>
      <c r="C5632">
        <v>29.786586759999999</v>
      </c>
      <c r="D5632">
        <v>18.83888245</v>
      </c>
      <c r="E5632">
        <v>14.61839676</v>
      </c>
    </row>
    <row r="5633" spans="1:5" x14ac:dyDescent="0.25">
      <c r="A5633" s="1">
        <v>37.53875</v>
      </c>
      <c r="B5633">
        <v>916.57733917236305</v>
      </c>
      <c r="C5633">
        <v>29.775619509999999</v>
      </c>
      <c r="D5633">
        <v>18.850803379999999</v>
      </c>
      <c r="E5633">
        <v>14.7652626</v>
      </c>
    </row>
    <row r="5634" spans="1:5" x14ac:dyDescent="0.25">
      <c r="A5634" s="1">
        <v>37.545416666666704</v>
      </c>
      <c r="B5634">
        <v>915.23456573486305</v>
      </c>
      <c r="C5634">
        <v>29.762744900000001</v>
      </c>
      <c r="D5634">
        <v>18.884658810000001</v>
      </c>
      <c r="E5634">
        <v>15.000343320000001</v>
      </c>
    </row>
    <row r="5635" spans="1:5" x14ac:dyDescent="0.25">
      <c r="A5635" s="1">
        <v>37.5520833333334</v>
      </c>
      <c r="B5635">
        <v>913.56992721557594</v>
      </c>
      <c r="C5635">
        <v>29.754161830000001</v>
      </c>
      <c r="D5635">
        <v>18.952846529999999</v>
      </c>
      <c r="E5635">
        <v>15.375137329999999</v>
      </c>
    </row>
    <row r="5636" spans="1:5" x14ac:dyDescent="0.25">
      <c r="A5636" s="1">
        <v>37.558750000000003</v>
      </c>
      <c r="B5636">
        <v>911.80896759033203</v>
      </c>
      <c r="C5636">
        <v>29.757976530000001</v>
      </c>
      <c r="D5636">
        <v>19.07300949</v>
      </c>
      <c r="E5636">
        <v>15.96784592</v>
      </c>
    </row>
    <row r="5637" spans="1:5" x14ac:dyDescent="0.25">
      <c r="A5637" s="1">
        <v>37.5654166666667</v>
      </c>
      <c r="B5637">
        <v>910.04419326782204</v>
      </c>
      <c r="C5637">
        <v>29.784202579999999</v>
      </c>
      <c r="D5637">
        <v>19.268989560000001</v>
      </c>
      <c r="E5637">
        <v>16.88432693</v>
      </c>
    </row>
    <row r="5638" spans="1:5" x14ac:dyDescent="0.25">
      <c r="A5638" s="1">
        <v>37.572083333333403</v>
      </c>
      <c r="B5638">
        <v>908.19072723388695</v>
      </c>
      <c r="C5638">
        <v>29.843330380000001</v>
      </c>
      <c r="D5638">
        <v>19.56939697</v>
      </c>
      <c r="E5638">
        <v>18.254280090000002</v>
      </c>
    </row>
    <row r="5639" spans="1:5" x14ac:dyDescent="0.25">
      <c r="A5639" s="1">
        <v>37.578749999999999</v>
      </c>
      <c r="B5639">
        <v>906.20756149292004</v>
      </c>
      <c r="C5639">
        <v>29.949665070000002</v>
      </c>
      <c r="D5639">
        <v>20.004272459999999</v>
      </c>
      <c r="E5639">
        <v>20.224094390000001</v>
      </c>
    </row>
    <row r="5640" spans="1:5" x14ac:dyDescent="0.25">
      <c r="A5640" s="1">
        <v>37.585416666666703</v>
      </c>
      <c r="B5640">
        <v>904.15334701538097</v>
      </c>
      <c r="C5640">
        <v>30.117034910000001</v>
      </c>
      <c r="D5640">
        <v>20.605087279999999</v>
      </c>
      <c r="E5640">
        <v>22.94063568</v>
      </c>
    </row>
    <row r="5641" spans="1:5" x14ac:dyDescent="0.25">
      <c r="A5641" s="1">
        <v>37.592083333333399</v>
      </c>
      <c r="B5641">
        <v>902.07719802856502</v>
      </c>
      <c r="C5641">
        <v>30.356884000000001</v>
      </c>
      <c r="D5641">
        <v>21.399974820000001</v>
      </c>
      <c r="E5641">
        <v>26.52454376</v>
      </c>
    </row>
    <row r="5642" spans="1:5" x14ac:dyDescent="0.25">
      <c r="A5642" s="1">
        <v>37.598750000000003</v>
      </c>
      <c r="B5642">
        <v>899.92332458496105</v>
      </c>
      <c r="C5642">
        <v>30.675888059999998</v>
      </c>
      <c r="D5642">
        <v>22.402763369999999</v>
      </c>
      <c r="E5642">
        <v>31.032085420000001</v>
      </c>
    </row>
    <row r="5643" spans="1:5" x14ac:dyDescent="0.25">
      <c r="A5643" s="1">
        <v>37.605416666666699</v>
      </c>
      <c r="B5643">
        <v>897.72129058837902</v>
      </c>
      <c r="C5643">
        <v>31.073093409999998</v>
      </c>
      <c r="D5643">
        <v>23.605823520000001</v>
      </c>
      <c r="E5643">
        <v>36.431312560000002</v>
      </c>
    </row>
    <row r="5644" spans="1:5" x14ac:dyDescent="0.25">
      <c r="A5644" s="1">
        <v>37.612083333333402</v>
      </c>
      <c r="B5644">
        <v>895.49016952514705</v>
      </c>
      <c r="C5644">
        <v>31.538963320000001</v>
      </c>
      <c r="D5644">
        <v>24.980068209999999</v>
      </c>
      <c r="E5644">
        <v>42.582035060000003</v>
      </c>
    </row>
    <row r="5645" spans="1:5" x14ac:dyDescent="0.25">
      <c r="A5645" s="1">
        <v>37.618749999999999</v>
      </c>
      <c r="B5645">
        <v>893.26858520507801</v>
      </c>
      <c r="C5645">
        <v>32.053470609999998</v>
      </c>
      <c r="D5645">
        <v>26.47304535</v>
      </c>
      <c r="E5645">
        <v>49.241065980000002</v>
      </c>
    </row>
    <row r="5646" spans="1:5" x14ac:dyDescent="0.25">
      <c r="A5646" s="1">
        <v>37.625416666666702</v>
      </c>
      <c r="B5646">
        <v>890.98882675170898</v>
      </c>
      <c r="C5646">
        <v>32.58943558</v>
      </c>
      <c r="D5646">
        <v>28.01275253</v>
      </c>
      <c r="E5646">
        <v>56.077957150000003</v>
      </c>
    </row>
    <row r="5647" spans="1:5" x14ac:dyDescent="0.25">
      <c r="A5647" s="1">
        <v>37.632083333333398</v>
      </c>
      <c r="B5647">
        <v>888.69810104370094</v>
      </c>
      <c r="C5647">
        <v>33.114910129999998</v>
      </c>
      <c r="D5647">
        <v>29.512882229999999</v>
      </c>
      <c r="E5647">
        <v>62.718391420000003</v>
      </c>
    </row>
    <row r="5648" spans="1:5" x14ac:dyDescent="0.25">
      <c r="A5648" s="1">
        <v>37.638750000000002</v>
      </c>
      <c r="B5648">
        <v>886.43932342529297</v>
      </c>
      <c r="C5648">
        <v>33.597469330000003</v>
      </c>
      <c r="D5648">
        <v>30.889987949999998</v>
      </c>
      <c r="E5648">
        <v>68.791866299999995</v>
      </c>
    </row>
    <row r="5649" spans="1:5" x14ac:dyDescent="0.25">
      <c r="A5649" s="1">
        <v>37.645416666666698</v>
      </c>
      <c r="B5649">
        <v>884.26494598388695</v>
      </c>
      <c r="C5649">
        <v>34.009456630000003</v>
      </c>
      <c r="D5649">
        <v>32.072544100000002</v>
      </c>
      <c r="E5649">
        <v>73.985099790000007</v>
      </c>
    </row>
    <row r="5650" spans="1:5" x14ac:dyDescent="0.25">
      <c r="A5650" s="1">
        <v>37.652083333333401</v>
      </c>
      <c r="B5650">
        <v>882.16972351074196</v>
      </c>
      <c r="C5650">
        <v>34.330844880000001</v>
      </c>
      <c r="D5650">
        <v>33.009052279999999</v>
      </c>
      <c r="E5650">
        <v>78.072071080000001</v>
      </c>
    </row>
    <row r="5651" spans="1:5" x14ac:dyDescent="0.25">
      <c r="A5651" s="1">
        <v>37.658749999999998</v>
      </c>
      <c r="B5651">
        <v>880.22136688232399</v>
      </c>
      <c r="C5651">
        <v>34.550666810000003</v>
      </c>
      <c r="D5651">
        <v>33.670425420000001</v>
      </c>
      <c r="E5651">
        <v>80.929756159999997</v>
      </c>
    </row>
    <row r="5652" spans="1:5" x14ac:dyDescent="0.25">
      <c r="A5652" s="1">
        <v>37.665416666666701</v>
      </c>
      <c r="B5652">
        <v>878.59487533569404</v>
      </c>
      <c r="C5652">
        <v>34.66796875</v>
      </c>
      <c r="D5652">
        <v>34.050941469999998</v>
      </c>
      <c r="E5652">
        <v>82.539558409999998</v>
      </c>
    </row>
    <row r="5653" spans="1:5" x14ac:dyDescent="0.25">
      <c r="A5653" s="1">
        <v>37.672083333333397</v>
      </c>
      <c r="B5653">
        <v>877.27022171020496</v>
      </c>
      <c r="C5653">
        <v>34.687995909999998</v>
      </c>
      <c r="D5653">
        <v>34.16490555</v>
      </c>
      <c r="E5653">
        <v>82.967758180000004</v>
      </c>
    </row>
    <row r="5654" spans="1:5" x14ac:dyDescent="0.25">
      <c r="A5654" s="1">
        <v>37.678750000000001</v>
      </c>
      <c r="B5654">
        <v>876.20544433593795</v>
      </c>
      <c r="C5654">
        <v>34.624099729999998</v>
      </c>
      <c r="D5654">
        <v>34.039020540000003</v>
      </c>
      <c r="E5654">
        <v>82.33880997</v>
      </c>
    </row>
    <row r="5655" spans="1:5" x14ac:dyDescent="0.25">
      <c r="A5655" s="1">
        <v>37.685416666666697</v>
      </c>
      <c r="B5655">
        <v>875.28276443481502</v>
      </c>
      <c r="C5655">
        <v>34.48963165</v>
      </c>
      <c r="D5655">
        <v>33.710479739999997</v>
      </c>
      <c r="E5655">
        <v>80.803394319999995</v>
      </c>
    </row>
    <row r="5656" spans="1:5" x14ac:dyDescent="0.25">
      <c r="A5656" s="1">
        <v>37.6920833333334</v>
      </c>
      <c r="B5656">
        <v>874.64570999145496</v>
      </c>
      <c r="C5656">
        <v>34.297466280000002</v>
      </c>
      <c r="D5656">
        <v>33.216476440000001</v>
      </c>
      <c r="E5656">
        <v>78.522205349999993</v>
      </c>
    </row>
    <row r="5657" spans="1:5" x14ac:dyDescent="0.25">
      <c r="A5657" s="1">
        <v>37.698749999999997</v>
      </c>
      <c r="B5657">
        <v>874.33385848999001</v>
      </c>
      <c r="C5657">
        <v>34.060955049999997</v>
      </c>
      <c r="D5657">
        <v>32.596111299999997</v>
      </c>
      <c r="E5657">
        <v>75.651168819999995</v>
      </c>
    </row>
    <row r="5658" spans="1:5" x14ac:dyDescent="0.25">
      <c r="A5658" s="1">
        <v>37.7054166666667</v>
      </c>
      <c r="B5658">
        <v>874.31335449218795</v>
      </c>
      <c r="C5658">
        <v>33.789157869999997</v>
      </c>
      <c r="D5658">
        <v>31.880855560000001</v>
      </c>
      <c r="E5658">
        <v>72.331428529999997</v>
      </c>
    </row>
    <row r="5659" spans="1:5" x14ac:dyDescent="0.25">
      <c r="A5659" s="1">
        <v>37.712083333333403</v>
      </c>
      <c r="B5659">
        <v>874.54748153686501</v>
      </c>
      <c r="C5659">
        <v>33.493518829999999</v>
      </c>
      <c r="D5659">
        <v>31.09741211</v>
      </c>
      <c r="E5659">
        <v>68.685054780000002</v>
      </c>
    </row>
    <row r="5660" spans="1:5" x14ac:dyDescent="0.25">
      <c r="A5660" s="1">
        <v>37.71875</v>
      </c>
      <c r="B5660">
        <v>875.04577636718795</v>
      </c>
      <c r="C5660">
        <v>33.182620999999997</v>
      </c>
      <c r="D5660">
        <v>30.268192290000002</v>
      </c>
      <c r="E5660">
        <v>64.818859099999997</v>
      </c>
    </row>
    <row r="5661" spans="1:5" x14ac:dyDescent="0.25">
      <c r="A5661" s="1">
        <v>37.725416666666703</v>
      </c>
      <c r="B5661">
        <v>875.86784362793003</v>
      </c>
      <c r="C5661">
        <v>32.865524290000003</v>
      </c>
      <c r="D5661">
        <v>29.410839079999999</v>
      </c>
      <c r="E5661">
        <v>60.824394230000003</v>
      </c>
    </row>
    <row r="5662" spans="1:5" x14ac:dyDescent="0.25">
      <c r="A5662" s="1">
        <v>37.732083333333399</v>
      </c>
      <c r="B5662">
        <v>876.900672912598</v>
      </c>
      <c r="C5662">
        <v>32.547950739999997</v>
      </c>
      <c r="D5662">
        <v>28.541564940000001</v>
      </c>
      <c r="E5662">
        <v>56.782245639999999</v>
      </c>
    </row>
    <row r="5663" spans="1:5" x14ac:dyDescent="0.25">
      <c r="A5663" s="1">
        <v>37.738750000000003</v>
      </c>
      <c r="B5663">
        <v>878.05223464965798</v>
      </c>
      <c r="C5663">
        <v>32.234668730000003</v>
      </c>
      <c r="D5663">
        <v>27.67467499</v>
      </c>
      <c r="E5663">
        <v>52.759647370000003</v>
      </c>
    </row>
    <row r="5664" spans="1:5" x14ac:dyDescent="0.25">
      <c r="A5664" s="1">
        <v>37.745416666666699</v>
      </c>
      <c r="B5664">
        <v>879.24098968505905</v>
      </c>
      <c r="C5664">
        <v>31.930923459999999</v>
      </c>
      <c r="D5664">
        <v>26.82352066</v>
      </c>
      <c r="E5664">
        <v>48.820972439999998</v>
      </c>
    </row>
    <row r="5665" spans="1:5" x14ac:dyDescent="0.25">
      <c r="A5665" s="1">
        <v>37.752083333333402</v>
      </c>
      <c r="B5665">
        <v>880.46932220458996</v>
      </c>
      <c r="C5665">
        <v>31.642436979999999</v>
      </c>
      <c r="D5665">
        <v>25.999546049999999</v>
      </c>
      <c r="E5665">
        <v>45.019626619999997</v>
      </c>
    </row>
    <row r="5666" spans="1:5" x14ac:dyDescent="0.25">
      <c r="A5666" s="1">
        <v>37.758749999999999</v>
      </c>
      <c r="B5666">
        <v>881.74724578857399</v>
      </c>
      <c r="C5666">
        <v>31.370639799999999</v>
      </c>
      <c r="D5666">
        <v>25.214672090000001</v>
      </c>
      <c r="E5666">
        <v>41.403770450000003</v>
      </c>
    </row>
    <row r="5667" spans="1:5" x14ac:dyDescent="0.25">
      <c r="A5667" s="1">
        <v>37.765416666666702</v>
      </c>
      <c r="B5667">
        <v>883.04376602172897</v>
      </c>
      <c r="C5667">
        <v>31.11839294</v>
      </c>
      <c r="D5667">
        <v>24.478912350000002</v>
      </c>
      <c r="E5667">
        <v>38.012504579999998</v>
      </c>
    </row>
    <row r="5668" spans="1:5" x14ac:dyDescent="0.25">
      <c r="A5668" s="1">
        <v>37.772083333333399</v>
      </c>
      <c r="B5668">
        <v>884.35268402099598</v>
      </c>
      <c r="C5668">
        <v>30.886173249999999</v>
      </c>
      <c r="D5668">
        <v>23.80084991</v>
      </c>
      <c r="E5668">
        <v>34.876823430000002</v>
      </c>
    </row>
    <row r="5669" spans="1:5" x14ac:dyDescent="0.25">
      <c r="A5669" s="1">
        <v>37.778750000000002</v>
      </c>
      <c r="B5669">
        <v>885.73598861694404</v>
      </c>
      <c r="C5669">
        <v>30.677795410000002</v>
      </c>
      <c r="D5669">
        <v>23.182392119999999</v>
      </c>
      <c r="E5669">
        <v>32.016754149999997</v>
      </c>
    </row>
    <row r="5670" spans="1:5" x14ac:dyDescent="0.25">
      <c r="A5670" s="1">
        <v>37.785416666666698</v>
      </c>
      <c r="B5670">
        <v>887.27188110351597</v>
      </c>
      <c r="C5670">
        <v>30.489444729999999</v>
      </c>
      <c r="D5670">
        <v>22.62401581</v>
      </c>
      <c r="E5670">
        <v>29.440879819999999</v>
      </c>
    </row>
    <row r="5671" spans="1:5" x14ac:dyDescent="0.25">
      <c r="A5671" s="1">
        <v>37.792083333333402</v>
      </c>
      <c r="B5671">
        <v>888.95940780639705</v>
      </c>
      <c r="C5671">
        <v>30.319213869999999</v>
      </c>
      <c r="D5671">
        <v>22.126197810000001</v>
      </c>
      <c r="E5671">
        <v>27.151584629999999</v>
      </c>
    </row>
    <row r="5672" spans="1:5" x14ac:dyDescent="0.25">
      <c r="A5672" s="1">
        <v>37.798749999999998</v>
      </c>
      <c r="B5672">
        <v>890.83528518676803</v>
      </c>
      <c r="C5672">
        <v>30.16757965</v>
      </c>
      <c r="D5672">
        <v>21.687030790000001</v>
      </c>
      <c r="E5672">
        <v>25.141239169999999</v>
      </c>
    </row>
    <row r="5673" spans="1:5" x14ac:dyDescent="0.25">
      <c r="A5673" s="1">
        <v>37.805416666666702</v>
      </c>
      <c r="B5673">
        <v>892.90666580200195</v>
      </c>
      <c r="C5673">
        <v>30.033111569999999</v>
      </c>
      <c r="D5673">
        <v>21.30365372</v>
      </c>
      <c r="E5673">
        <v>23.395538330000001</v>
      </c>
    </row>
    <row r="5674" spans="1:5" x14ac:dyDescent="0.25">
      <c r="A5674" s="1">
        <v>37.812083333333398</v>
      </c>
      <c r="B5674">
        <v>895.22838592529297</v>
      </c>
      <c r="C5674">
        <v>29.91437912</v>
      </c>
      <c r="D5674">
        <v>20.971298220000001</v>
      </c>
      <c r="E5674">
        <v>21.896839140000001</v>
      </c>
    </row>
    <row r="5675" spans="1:5" x14ac:dyDescent="0.25">
      <c r="A5675" s="1">
        <v>37.818750000000001</v>
      </c>
      <c r="B5675">
        <v>897.78661727905296</v>
      </c>
      <c r="C5675">
        <v>29.809474949999998</v>
      </c>
      <c r="D5675">
        <v>20.6861496</v>
      </c>
      <c r="E5675">
        <v>20.62416077</v>
      </c>
    </row>
    <row r="5676" spans="1:5" x14ac:dyDescent="0.25">
      <c r="A5676" s="1">
        <v>37.825416666666698</v>
      </c>
      <c r="B5676">
        <v>900.53558349609398</v>
      </c>
      <c r="C5676">
        <v>29.718399049999999</v>
      </c>
      <c r="D5676">
        <v>20.442485810000001</v>
      </c>
      <c r="E5676">
        <v>19.553661349999999</v>
      </c>
    </row>
    <row r="5677" spans="1:5" x14ac:dyDescent="0.25">
      <c r="A5677" s="1">
        <v>37.832083333333401</v>
      </c>
      <c r="B5677">
        <v>903.31029891967796</v>
      </c>
      <c r="C5677">
        <v>29.639244080000001</v>
      </c>
      <c r="D5677">
        <v>20.233631129999999</v>
      </c>
      <c r="E5677">
        <v>18.659591670000001</v>
      </c>
    </row>
    <row r="5678" spans="1:5" x14ac:dyDescent="0.25">
      <c r="A5678" s="1">
        <v>37.838749999999997</v>
      </c>
      <c r="B5678">
        <v>905.81798553466797</v>
      </c>
      <c r="C5678">
        <v>29.565811159999999</v>
      </c>
      <c r="D5678">
        <v>20.05338669</v>
      </c>
      <c r="E5678">
        <v>17.917156219999999</v>
      </c>
    </row>
    <row r="5679" spans="1:5" x14ac:dyDescent="0.25">
      <c r="A5679" s="1">
        <v>37.845416666666701</v>
      </c>
      <c r="B5679">
        <v>907.79685974121105</v>
      </c>
      <c r="C5679">
        <v>29.497146610000001</v>
      </c>
      <c r="D5679">
        <v>19.89603043</v>
      </c>
      <c r="E5679">
        <v>17.302989960000001</v>
      </c>
    </row>
    <row r="5680" spans="1:5" x14ac:dyDescent="0.25">
      <c r="A5680" s="1">
        <v>37.852083333333397</v>
      </c>
      <c r="B5680">
        <v>909.06524658203102</v>
      </c>
      <c r="C5680">
        <v>29.431819919999999</v>
      </c>
      <c r="D5680">
        <v>19.75440979</v>
      </c>
      <c r="E5680">
        <v>16.795158390000001</v>
      </c>
    </row>
    <row r="5681" spans="1:5" x14ac:dyDescent="0.25">
      <c r="A5681" s="1">
        <v>37.858750000000001</v>
      </c>
      <c r="B5681">
        <v>909.53111648559604</v>
      </c>
      <c r="C5681">
        <v>29.36887741</v>
      </c>
      <c r="D5681">
        <v>19.62423325</v>
      </c>
      <c r="E5681">
        <v>16.376018519999999</v>
      </c>
    </row>
    <row r="5682" spans="1:5" x14ac:dyDescent="0.25">
      <c r="A5682" s="1">
        <v>37.865416666666697</v>
      </c>
      <c r="B5682">
        <v>909.13629531860397</v>
      </c>
      <c r="C5682">
        <v>29.306888579999999</v>
      </c>
      <c r="D5682">
        <v>19.505023959999999</v>
      </c>
      <c r="E5682">
        <v>16.031742099999999</v>
      </c>
    </row>
    <row r="5683" spans="1:5" x14ac:dyDescent="0.25">
      <c r="A5683" s="1">
        <v>37.8720833333334</v>
      </c>
      <c r="B5683">
        <v>907.92560577392601</v>
      </c>
      <c r="C5683">
        <v>29.244422910000001</v>
      </c>
      <c r="D5683">
        <v>19.395828250000001</v>
      </c>
      <c r="E5683">
        <v>15.749454500000001</v>
      </c>
    </row>
    <row r="5684" spans="1:5" x14ac:dyDescent="0.25">
      <c r="A5684" s="1">
        <v>37.878749999999997</v>
      </c>
      <c r="B5684">
        <v>905.95436096191395</v>
      </c>
      <c r="C5684">
        <v>29.182910920000001</v>
      </c>
      <c r="D5684">
        <v>19.29569244</v>
      </c>
      <c r="E5684">
        <v>15.518665309999999</v>
      </c>
    </row>
    <row r="5685" spans="1:5" x14ac:dyDescent="0.25">
      <c r="A5685" s="1">
        <v>37.8854166666667</v>
      </c>
      <c r="B5685">
        <v>903.31506729125999</v>
      </c>
      <c r="C5685">
        <v>29.121875760000002</v>
      </c>
      <c r="D5685">
        <v>19.201755519999999</v>
      </c>
      <c r="E5685">
        <v>15.3298378</v>
      </c>
    </row>
    <row r="5686" spans="1:5" x14ac:dyDescent="0.25">
      <c r="A5686" s="1">
        <v>37.892083333333403</v>
      </c>
      <c r="B5686">
        <v>900.138378143311</v>
      </c>
      <c r="C5686">
        <v>29.06131744</v>
      </c>
      <c r="D5686">
        <v>19.11306381</v>
      </c>
      <c r="E5686">
        <v>15.175342560000001</v>
      </c>
    </row>
    <row r="5687" spans="1:5" x14ac:dyDescent="0.25">
      <c r="A5687" s="1">
        <v>37.89875</v>
      </c>
      <c r="B5687">
        <v>896.55876159668003</v>
      </c>
      <c r="C5687">
        <v>29.001235959999999</v>
      </c>
      <c r="D5687">
        <v>19.029617309999999</v>
      </c>
      <c r="E5687">
        <v>15.047073360000001</v>
      </c>
    </row>
    <row r="5688" spans="1:5" x14ac:dyDescent="0.25">
      <c r="A5688" s="1">
        <v>37.905416666666703</v>
      </c>
      <c r="B5688">
        <v>892.68970489501999</v>
      </c>
      <c r="C5688">
        <v>28.943061830000001</v>
      </c>
      <c r="D5688">
        <v>18.953323359999999</v>
      </c>
      <c r="E5688">
        <v>14.93787766</v>
      </c>
    </row>
    <row r="5689" spans="1:5" x14ac:dyDescent="0.25">
      <c r="A5689" s="1">
        <v>37.912083333333399</v>
      </c>
      <c r="B5689">
        <v>888.64278793334995</v>
      </c>
      <c r="C5689">
        <v>28.886795039999999</v>
      </c>
      <c r="D5689">
        <v>18.884181980000001</v>
      </c>
      <c r="E5689">
        <v>14.845371249999999</v>
      </c>
    </row>
    <row r="5690" spans="1:5" x14ac:dyDescent="0.25">
      <c r="A5690" s="1">
        <v>37.918750000000003</v>
      </c>
      <c r="B5690">
        <v>884.59968566894599</v>
      </c>
      <c r="C5690">
        <v>28.831481929999999</v>
      </c>
      <c r="D5690">
        <v>18.820762630000001</v>
      </c>
      <c r="E5690">
        <v>14.7652626</v>
      </c>
    </row>
    <row r="5691" spans="1:5" x14ac:dyDescent="0.25">
      <c r="A5691" s="1">
        <v>37.925416666666699</v>
      </c>
      <c r="B5691">
        <v>880.79357147216797</v>
      </c>
      <c r="C5691">
        <v>28.77855301</v>
      </c>
      <c r="D5691">
        <v>18.761634829999998</v>
      </c>
      <c r="E5691">
        <v>14.69707489</v>
      </c>
    </row>
    <row r="5692" spans="1:5" x14ac:dyDescent="0.25">
      <c r="A5692" s="1">
        <v>37.932083333333402</v>
      </c>
      <c r="B5692">
        <v>877.39038467407204</v>
      </c>
      <c r="C5692">
        <v>28.72800827</v>
      </c>
      <c r="D5692">
        <v>18.70965958</v>
      </c>
      <c r="E5692">
        <v>14.63985443</v>
      </c>
    </row>
    <row r="5693" spans="1:5" x14ac:dyDescent="0.25">
      <c r="A5693" s="1">
        <v>37.938749999999999</v>
      </c>
      <c r="B5693">
        <v>874.48644638061501</v>
      </c>
      <c r="C5693">
        <v>28.67937088</v>
      </c>
      <c r="D5693">
        <v>18.66531372</v>
      </c>
      <c r="E5693">
        <v>14.592647550000001</v>
      </c>
    </row>
    <row r="5694" spans="1:5" x14ac:dyDescent="0.25">
      <c r="A5694" s="1">
        <v>37.945416666666702</v>
      </c>
      <c r="B5694">
        <v>872.14422225952205</v>
      </c>
      <c r="C5694">
        <v>28.631687159999998</v>
      </c>
      <c r="D5694">
        <v>18.625736239999998</v>
      </c>
      <c r="E5694">
        <v>14.552593229999999</v>
      </c>
    </row>
    <row r="5695" spans="1:5" x14ac:dyDescent="0.25">
      <c r="A5695" s="1">
        <v>37.952083333333398</v>
      </c>
      <c r="B5695">
        <v>870.36657333374001</v>
      </c>
      <c r="C5695">
        <v>28.587341309999999</v>
      </c>
      <c r="D5695">
        <v>18.588066099999999</v>
      </c>
      <c r="E5695">
        <v>14.51921463</v>
      </c>
    </row>
    <row r="5696" spans="1:5" x14ac:dyDescent="0.25">
      <c r="A5696" s="1">
        <v>37.958750000000002</v>
      </c>
      <c r="B5696">
        <v>869.16780471801803</v>
      </c>
      <c r="C5696">
        <v>28.54728699</v>
      </c>
      <c r="D5696">
        <v>18.5546875</v>
      </c>
      <c r="E5696">
        <v>14.493942260000001</v>
      </c>
    </row>
    <row r="5697" spans="1:5" x14ac:dyDescent="0.25">
      <c r="A5697" s="1">
        <v>37.965416666666698</v>
      </c>
      <c r="B5697">
        <v>868.61133575439499</v>
      </c>
      <c r="C5697">
        <v>28.510570529999999</v>
      </c>
      <c r="D5697">
        <v>18.52703094</v>
      </c>
      <c r="E5697">
        <v>14.47629929</v>
      </c>
    </row>
    <row r="5698" spans="1:5" x14ac:dyDescent="0.25">
      <c r="A5698" s="1">
        <v>37.972083333333401</v>
      </c>
      <c r="B5698">
        <v>868.75438690185604</v>
      </c>
      <c r="C5698">
        <v>28.47719193</v>
      </c>
      <c r="D5698">
        <v>18.50366592</v>
      </c>
      <c r="E5698">
        <v>14.46580887</v>
      </c>
    </row>
    <row r="5699" spans="1:5" x14ac:dyDescent="0.25">
      <c r="A5699" s="1">
        <v>37.978749999999998</v>
      </c>
      <c r="B5699">
        <v>869.53926086425804</v>
      </c>
      <c r="C5699">
        <v>28.446674349999999</v>
      </c>
      <c r="D5699">
        <v>18.480777740000001</v>
      </c>
      <c r="E5699">
        <v>14.46056366</v>
      </c>
    </row>
    <row r="5700" spans="1:5" x14ac:dyDescent="0.25">
      <c r="A5700" s="1">
        <v>37.985416666666701</v>
      </c>
      <c r="B5700">
        <v>870.74232101440498</v>
      </c>
      <c r="C5700">
        <v>28.420925140000001</v>
      </c>
      <c r="D5700">
        <v>18.46122742</v>
      </c>
      <c r="E5700">
        <v>14.457702640000001</v>
      </c>
    </row>
    <row r="5701" spans="1:5" x14ac:dyDescent="0.25">
      <c r="A5701" s="1">
        <v>37.992083333333397</v>
      </c>
      <c r="B5701">
        <v>872.29824066162098</v>
      </c>
      <c r="C5701">
        <v>28.40089798</v>
      </c>
      <c r="D5701">
        <v>18.448352809999999</v>
      </c>
      <c r="E5701">
        <v>14.455795289999999</v>
      </c>
    </row>
    <row r="5702" spans="1:5" x14ac:dyDescent="0.25">
      <c r="A5702" s="1">
        <v>37.998750000000001</v>
      </c>
      <c r="B5702">
        <v>874.16601181030296</v>
      </c>
      <c r="C5702">
        <v>28.38659286</v>
      </c>
      <c r="D5702">
        <v>18.440723420000001</v>
      </c>
      <c r="E5702">
        <v>14.4534111</v>
      </c>
    </row>
    <row r="5703" spans="1:5" x14ac:dyDescent="0.25">
      <c r="A5703" s="1">
        <v>38.005416666666697</v>
      </c>
      <c r="B5703">
        <v>876.27029418945301</v>
      </c>
      <c r="C5703">
        <v>28.378486630000001</v>
      </c>
      <c r="D5703">
        <v>18.437385559999999</v>
      </c>
      <c r="E5703">
        <v>14.45007324</v>
      </c>
    </row>
    <row r="5704" spans="1:5" x14ac:dyDescent="0.25">
      <c r="A5704" s="1">
        <v>38.012083333333401</v>
      </c>
      <c r="B5704">
        <v>878.35836410522495</v>
      </c>
      <c r="C5704">
        <v>28.377056119999999</v>
      </c>
      <c r="D5704">
        <v>18.436908720000002</v>
      </c>
      <c r="E5704">
        <v>14.44578171</v>
      </c>
    </row>
    <row r="5705" spans="1:5" x14ac:dyDescent="0.25">
      <c r="A5705" s="1">
        <v>38.018749999999997</v>
      </c>
      <c r="B5705">
        <v>880.35535812377998</v>
      </c>
      <c r="C5705">
        <v>28.383254999999998</v>
      </c>
      <c r="D5705">
        <v>18.441677089999999</v>
      </c>
      <c r="E5705">
        <v>14.4405365</v>
      </c>
    </row>
    <row r="5706" spans="1:5" x14ac:dyDescent="0.25">
      <c r="A5706" s="1">
        <v>38.0254166666667</v>
      </c>
      <c r="B5706">
        <v>882.38430023193405</v>
      </c>
      <c r="C5706">
        <v>28.396129609999999</v>
      </c>
      <c r="D5706">
        <v>18.452167509999999</v>
      </c>
      <c r="E5706">
        <v>14.437675479999999</v>
      </c>
    </row>
    <row r="5707" spans="1:5" x14ac:dyDescent="0.25">
      <c r="A5707" s="1">
        <v>38.032083333333397</v>
      </c>
      <c r="B5707">
        <v>884.59062576294002</v>
      </c>
      <c r="C5707">
        <v>28.41377258</v>
      </c>
      <c r="D5707">
        <v>18.466472629999998</v>
      </c>
      <c r="E5707">
        <v>14.436721800000001</v>
      </c>
    </row>
    <row r="5708" spans="1:5" x14ac:dyDescent="0.25">
      <c r="A5708" s="1">
        <v>38.03875</v>
      </c>
      <c r="B5708">
        <v>887.14027404785202</v>
      </c>
      <c r="C5708">
        <v>28.435707090000001</v>
      </c>
      <c r="D5708">
        <v>18.482208249999999</v>
      </c>
      <c r="E5708">
        <v>14.43576813</v>
      </c>
    </row>
    <row r="5709" spans="1:5" x14ac:dyDescent="0.25">
      <c r="A5709" s="1">
        <v>38.045416666666704</v>
      </c>
      <c r="B5709">
        <v>890.22064208984398</v>
      </c>
      <c r="C5709">
        <v>28.461933139999999</v>
      </c>
      <c r="D5709">
        <v>18.49746704</v>
      </c>
      <c r="E5709">
        <v>14.43386078</v>
      </c>
    </row>
    <row r="5710" spans="1:5" x14ac:dyDescent="0.25">
      <c r="A5710" s="1">
        <v>38.0520833333334</v>
      </c>
      <c r="B5710">
        <v>894.23370361328102</v>
      </c>
      <c r="C5710">
        <v>28.49245071</v>
      </c>
      <c r="D5710">
        <v>18.514633180000001</v>
      </c>
      <c r="E5710">
        <v>14.431476590000001</v>
      </c>
    </row>
    <row r="5711" spans="1:5" x14ac:dyDescent="0.25">
      <c r="A5711" s="1">
        <v>38.058750000000003</v>
      </c>
      <c r="B5711">
        <v>899.558544158936</v>
      </c>
      <c r="C5711">
        <v>28.525352479999999</v>
      </c>
      <c r="D5711">
        <v>18.530368800000002</v>
      </c>
      <c r="E5711">
        <v>14.43004608</v>
      </c>
    </row>
    <row r="5712" spans="1:5" x14ac:dyDescent="0.25">
      <c r="A5712" s="1">
        <v>38.0654166666667</v>
      </c>
      <c r="B5712">
        <v>906.61144256591797</v>
      </c>
      <c r="C5712">
        <v>28.558731080000001</v>
      </c>
      <c r="D5712">
        <v>18.542766570000001</v>
      </c>
      <c r="E5712">
        <v>14.43004608</v>
      </c>
    </row>
    <row r="5713" spans="1:5" x14ac:dyDescent="0.25">
      <c r="A5713" s="1">
        <v>38.072083333333403</v>
      </c>
      <c r="B5713">
        <v>915.69709777832099</v>
      </c>
      <c r="C5713">
        <v>28.589248659999999</v>
      </c>
      <c r="D5713">
        <v>18.549919129999999</v>
      </c>
      <c r="E5713">
        <v>14.431476590000001</v>
      </c>
    </row>
    <row r="5714" spans="1:5" x14ac:dyDescent="0.25">
      <c r="A5714" s="1">
        <v>38.078749999999999</v>
      </c>
      <c r="B5714">
        <v>927.03294754028298</v>
      </c>
      <c r="C5714">
        <v>28.6154747</v>
      </c>
      <c r="D5714">
        <v>18.553733829999999</v>
      </c>
      <c r="E5714">
        <v>14.434814449999999</v>
      </c>
    </row>
    <row r="5715" spans="1:5" x14ac:dyDescent="0.25">
      <c r="A5715" s="1">
        <v>38.085416666666703</v>
      </c>
      <c r="B5715">
        <v>940.67764282226597</v>
      </c>
      <c r="C5715">
        <v>28.63454819</v>
      </c>
      <c r="D5715">
        <v>18.55278015</v>
      </c>
      <c r="E5715">
        <v>14.436721800000001</v>
      </c>
    </row>
    <row r="5716" spans="1:5" x14ac:dyDescent="0.25">
      <c r="A5716" s="1">
        <v>38.092083333333399</v>
      </c>
      <c r="B5716">
        <v>956.45856857299805</v>
      </c>
      <c r="C5716">
        <v>28.643608090000001</v>
      </c>
      <c r="D5716">
        <v>18.546581270000001</v>
      </c>
      <c r="E5716">
        <v>14.437675479999999</v>
      </c>
    </row>
    <row r="5717" spans="1:5" x14ac:dyDescent="0.25">
      <c r="A5717" s="1">
        <v>38.098750000000003</v>
      </c>
      <c r="B5717">
        <v>973.92940521240303</v>
      </c>
      <c r="C5717">
        <v>28.64074707</v>
      </c>
      <c r="D5717">
        <v>18.53322983</v>
      </c>
      <c r="E5717">
        <v>14.437675479999999</v>
      </c>
    </row>
    <row r="5718" spans="1:5" x14ac:dyDescent="0.25">
      <c r="A5718" s="1">
        <v>38.105416666666699</v>
      </c>
      <c r="B5718">
        <v>992.20228195190498</v>
      </c>
      <c r="C5718">
        <v>28.625011440000002</v>
      </c>
      <c r="D5718">
        <v>18.511295319999999</v>
      </c>
      <c r="E5718">
        <v>14.434814449999999</v>
      </c>
    </row>
    <row r="5719" spans="1:5" x14ac:dyDescent="0.25">
      <c r="A5719" s="1">
        <v>38.112083333333402</v>
      </c>
      <c r="B5719">
        <v>1010.10894775391</v>
      </c>
      <c r="C5719">
        <v>28.597831729999999</v>
      </c>
      <c r="D5719">
        <v>18.478870390000001</v>
      </c>
      <c r="E5719">
        <v>14.42670822</v>
      </c>
    </row>
    <row r="5720" spans="1:5" x14ac:dyDescent="0.25">
      <c r="A5720" s="1">
        <v>38.118749999999999</v>
      </c>
      <c r="B5720">
        <v>1026.38196945191</v>
      </c>
      <c r="C5720">
        <v>28.56016159</v>
      </c>
      <c r="D5720">
        <v>18.43595505</v>
      </c>
      <c r="E5720">
        <v>14.414310459999999</v>
      </c>
    </row>
    <row r="5721" spans="1:5" x14ac:dyDescent="0.25">
      <c r="A5721" s="1">
        <v>38.125416666666702</v>
      </c>
      <c r="B5721">
        <v>1039.84022140503</v>
      </c>
      <c r="C5721">
        <v>28.513908390000001</v>
      </c>
      <c r="D5721">
        <v>18.38684082</v>
      </c>
      <c r="E5721">
        <v>14.398574829999999</v>
      </c>
    </row>
    <row r="5722" spans="1:5" x14ac:dyDescent="0.25">
      <c r="A5722" s="1">
        <v>38.132083333333398</v>
      </c>
      <c r="B5722">
        <v>1049.5162010192901</v>
      </c>
      <c r="C5722">
        <v>28.459072110000001</v>
      </c>
      <c r="D5722">
        <v>18.334865570000002</v>
      </c>
      <c r="E5722">
        <v>14.379024510000001</v>
      </c>
    </row>
    <row r="5723" spans="1:5" x14ac:dyDescent="0.25">
      <c r="A5723" s="1">
        <v>38.138750000000002</v>
      </c>
      <c r="B5723">
        <v>1054.67128753662</v>
      </c>
      <c r="C5723">
        <v>28.398036959999999</v>
      </c>
      <c r="D5723">
        <v>18.280029299999999</v>
      </c>
      <c r="E5723">
        <v>14.35470581</v>
      </c>
    </row>
    <row r="5724" spans="1:5" x14ac:dyDescent="0.25">
      <c r="A5724" s="1">
        <v>38.145416666666698</v>
      </c>
      <c r="B5724">
        <v>1054.99696731568</v>
      </c>
      <c r="C5724">
        <v>28.334617609999999</v>
      </c>
      <c r="D5724">
        <v>18.226146700000001</v>
      </c>
      <c r="E5724">
        <v>14.325141909999999</v>
      </c>
    </row>
    <row r="5725" spans="1:5" x14ac:dyDescent="0.25">
      <c r="A5725" s="1">
        <v>38.152083333333401</v>
      </c>
      <c r="B5725">
        <v>1050.7431030273499</v>
      </c>
      <c r="C5725">
        <v>28.270721439999999</v>
      </c>
      <c r="D5725">
        <v>18.176078799999999</v>
      </c>
      <c r="E5725">
        <v>14.289855960000001</v>
      </c>
    </row>
    <row r="5726" spans="1:5" x14ac:dyDescent="0.25">
      <c r="A5726" s="1">
        <v>38.158749999999998</v>
      </c>
      <c r="B5726">
        <v>1042.4361228942901</v>
      </c>
      <c r="C5726">
        <v>28.206348420000001</v>
      </c>
      <c r="D5726">
        <v>18.13030243</v>
      </c>
      <c r="E5726">
        <v>14.25266266</v>
      </c>
    </row>
    <row r="5727" spans="1:5" x14ac:dyDescent="0.25">
      <c r="A5727" s="1">
        <v>38.165416666666701</v>
      </c>
      <c r="B5727">
        <v>1030.78126907349</v>
      </c>
      <c r="C5727">
        <v>28.1419754</v>
      </c>
      <c r="D5727">
        <v>18.086910249999999</v>
      </c>
      <c r="E5727">
        <v>14.212608339999999</v>
      </c>
    </row>
    <row r="5728" spans="1:5" x14ac:dyDescent="0.25">
      <c r="A5728" s="1">
        <v>38.172083333333397</v>
      </c>
      <c r="B5728">
        <v>1016.46995544434</v>
      </c>
      <c r="C5728">
        <v>28.07617188</v>
      </c>
      <c r="D5728">
        <v>18.043994900000001</v>
      </c>
      <c r="E5728">
        <v>14.170169830000001</v>
      </c>
    </row>
    <row r="5729" spans="1:5" x14ac:dyDescent="0.25">
      <c r="A5729" s="1">
        <v>38.178750000000001</v>
      </c>
      <c r="B5729">
        <v>1000.26845932007</v>
      </c>
      <c r="C5729">
        <v>28.01084518</v>
      </c>
      <c r="D5729">
        <v>18.001556399999998</v>
      </c>
      <c r="E5729">
        <v>14.125347140000001</v>
      </c>
    </row>
    <row r="5730" spans="1:5" x14ac:dyDescent="0.25">
      <c r="A5730" s="1">
        <v>38.185416666666697</v>
      </c>
      <c r="B5730">
        <v>983.132362365723</v>
      </c>
      <c r="C5730">
        <v>27.945518490000001</v>
      </c>
      <c r="D5730">
        <v>17.959117890000002</v>
      </c>
      <c r="E5730">
        <v>14.08052444</v>
      </c>
    </row>
    <row r="5731" spans="1:5" x14ac:dyDescent="0.25">
      <c r="A5731" s="1">
        <v>38.1920833333334</v>
      </c>
      <c r="B5731">
        <v>965.86608886718795</v>
      </c>
      <c r="C5731">
        <v>27.88066864</v>
      </c>
      <c r="D5731">
        <v>17.917156219999999</v>
      </c>
      <c r="E5731">
        <v>14.03808594</v>
      </c>
    </row>
    <row r="5732" spans="1:5" x14ac:dyDescent="0.25">
      <c r="A5732" s="1">
        <v>38.198749999999997</v>
      </c>
      <c r="B5732">
        <v>949.21350479125999</v>
      </c>
      <c r="C5732">
        <v>27.816295619999998</v>
      </c>
      <c r="D5732">
        <v>17.876625059999999</v>
      </c>
      <c r="E5732">
        <v>13.995170590000001</v>
      </c>
    </row>
    <row r="5733" spans="1:5" x14ac:dyDescent="0.25">
      <c r="A5733" s="1">
        <v>38.2054166666667</v>
      </c>
      <c r="B5733">
        <v>933.65478515625</v>
      </c>
      <c r="C5733">
        <v>27.75335312</v>
      </c>
      <c r="D5733">
        <v>17.839908600000001</v>
      </c>
      <c r="E5733">
        <v>13.95273209</v>
      </c>
    </row>
    <row r="5734" spans="1:5" x14ac:dyDescent="0.25">
      <c r="A5734" s="1">
        <v>38.212083333333403</v>
      </c>
      <c r="B5734">
        <v>919.64673995971702</v>
      </c>
      <c r="C5734">
        <v>27.691364289999999</v>
      </c>
      <c r="D5734">
        <v>17.806529999999999</v>
      </c>
      <c r="E5734">
        <v>13.91172409</v>
      </c>
    </row>
    <row r="5735" spans="1:5" x14ac:dyDescent="0.25">
      <c r="A5735" s="1">
        <v>38.21875</v>
      </c>
      <c r="B5735">
        <v>907.68003463745094</v>
      </c>
      <c r="C5735">
        <v>27.629375459999999</v>
      </c>
      <c r="D5735">
        <v>17.774105070000001</v>
      </c>
      <c r="E5735">
        <v>13.875007630000001</v>
      </c>
    </row>
    <row r="5736" spans="1:5" x14ac:dyDescent="0.25">
      <c r="A5736" s="1">
        <v>38.225416666666703</v>
      </c>
      <c r="B5736">
        <v>898.02980422973701</v>
      </c>
      <c r="C5736">
        <v>27.565002440000001</v>
      </c>
      <c r="D5736">
        <v>17.74120331</v>
      </c>
      <c r="E5736">
        <v>13.84401321</v>
      </c>
    </row>
    <row r="5737" spans="1:5" x14ac:dyDescent="0.25">
      <c r="A5737" s="1">
        <v>38.232083333333399</v>
      </c>
      <c r="B5737">
        <v>890.78664779663097</v>
      </c>
      <c r="C5737">
        <v>27.49872208</v>
      </c>
      <c r="D5737">
        <v>17.706871029999999</v>
      </c>
      <c r="E5737">
        <v>13.81874084</v>
      </c>
    </row>
    <row r="5738" spans="1:5" x14ac:dyDescent="0.25">
      <c r="A5738" s="1">
        <v>38.238750000000003</v>
      </c>
      <c r="B5738">
        <v>885.90002059936501</v>
      </c>
      <c r="C5738">
        <v>27.429580690000002</v>
      </c>
      <c r="D5738">
        <v>17.670154570000001</v>
      </c>
      <c r="E5738">
        <v>13.794422150000001</v>
      </c>
    </row>
    <row r="5739" spans="1:5" x14ac:dyDescent="0.25">
      <c r="A5739" s="1">
        <v>38.245416666666699</v>
      </c>
      <c r="B5739">
        <v>883.28075408935604</v>
      </c>
      <c r="C5739">
        <v>27.357101440000001</v>
      </c>
      <c r="D5739">
        <v>17.632484439999999</v>
      </c>
      <c r="E5739">
        <v>13.76962662</v>
      </c>
    </row>
    <row r="5740" spans="1:5" x14ac:dyDescent="0.25">
      <c r="A5740" s="1">
        <v>38.252083333333402</v>
      </c>
      <c r="B5740">
        <v>882.6904296875</v>
      </c>
      <c r="C5740">
        <v>27.281761169999999</v>
      </c>
      <c r="D5740">
        <v>17.593383790000001</v>
      </c>
      <c r="E5740">
        <v>13.74387741</v>
      </c>
    </row>
    <row r="5741" spans="1:5" x14ac:dyDescent="0.25">
      <c r="A5741" s="1">
        <v>38.258749999999999</v>
      </c>
      <c r="B5741">
        <v>883.67033004760799</v>
      </c>
      <c r="C5741">
        <v>27.204990389999999</v>
      </c>
      <c r="D5741">
        <v>17.553329470000001</v>
      </c>
      <c r="E5741">
        <v>13.717174529999999</v>
      </c>
    </row>
    <row r="5742" spans="1:5" x14ac:dyDescent="0.25">
      <c r="A5742" s="1">
        <v>38.265416666666702</v>
      </c>
      <c r="B5742">
        <v>885.64395904541004</v>
      </c>
      <c r="C5742">
        <v>27.12726593</v>
      </c>
      <c r="D5742">
        <v>17.516136169999999</v>
      </c>
      <c r="E5742">
        <v>13.68808746</v>
      </c>
    </row>
    <row r="5743" spans="1:5" x14ac:dyDescent="0.25">
      <c r="A5743" s="1">
        <v>38.272083333333399</v>
      </c>
      <c r="B5743">
        <v>887.97140121459995</v>
      </c>
      <c r="C5743">
        <v>27.0485878</v>
      </c>
      <c r="D5743">
        <v>17.482280729999999</v>
      </c>
      <c r="E5743">
        <v>13.655185700000001</v>
      </c>
    </row>
    <row r="5744" spans="1:5" x14ac:dyDescent="0.25">
      <c r="A5744" s="1">
        <v>38.278750000000002</v>
      </c>
      <c r="B5744">
        <v>889.99366760253895</v>
      </c>
      <c r="C5744">
        <v>26.96990967</v>
      </c>
      <c r="D5744">
        <v>17.44890213</v>
      </c>
      <c r="E5744">
        <v>13.61989975</v>
      </c>
    </row>
    <row r="5745" spans="1:5" x14ac:dyDescent="0.25">
      <c r="A5745" s="1">
        <v>38.285416666666698</v>
      </c>
      <c r="B5745">
        <v>891.14665985107399</v>
      </c>
      <c r="C5745">
        <v>26.89170837</v>
      </c>
      <c r="D5745">
        <v>17.414093019999999</v>
      </c>
      <c r="E5745">
        <v>13.583183289999999</v>
      </c>
    </row>
    <row r="5746" spans="1:5" x14ac:dyDescent="0.25">
      <c r="A5746" s="1">
        <v>38.292083333333402</v>
      </c>
      <c r="B5746">
        <v>890.99788665771496</v>
      </c>
      <c r="C5746">
        <v>26.814460749999999</v>
      </c>
      <c r="D5746">
        <v>17.37642288</v>
      </c>
      <c r="E5746">
        <v>13.54551315</v>
      </c>
    </row>
    <row r="5747" spans="1:5" x14ac:dyDescent="0.25">
      <c r="A5747" s="1">
        <v>38.298749999999998</v>
      </c>
      <c r="B5747">
        <v>889.32800292968795</v>
      </c>
      <c r="C5747">
        <v>26.740550989999999</v>
      </c>
      <c r="D5747">
        <v>17.337799069999999</v>
      </c>
      <c r="E5747">
        <v>13.506889340000001</v>
      </c>
    </row>
    <row r="5748" spans="1:5" x14ac:dyDescent="0.25">
      <c r="A5748" s="1">
        <v>38.305416666666702</v>
      </c>
      <c r="B5748">
        <v>885.99395751953102</v>
      </c>
      <c r="C5748">
        <v>26.67284012</v>
      </c>
      <c r="D5748">
        <v>17.298221590000001</v>
      </c>
      <c r="E5748">
        <v>13.46683502</v>
      </c>
    </row>
    <row r="5749" spans="1:5" x14ac:dyDescent="0.25">
      <c r="A5749" s="1">
        <v>38.312083333333398</v>
      </c>
      <c r="B5749">
        <v>881.16168975830101</v>
      </c>
      <c r="C5749">
        <v>26.612758639999999</v>
      </c>
      <c r="D5749">
        <v>17.258167270000001</v>
      </c>
      <c r="E5749">
        <v>13.42868805</v>
      </c>
    </row>
    <row r="5750" spans="1:5" x14ac:dyDescent="0.25">
      <c r="A5750" s="1">
        <v>38.318750000000001</v>
      </c>
      <c r="B5750">
        <v>875.01621246337902</v>
      </c>
      <c r="C5750">
        <v>26.56030655</v>
      </c>
      <c r="D5750">
        <v>17.218589779999999</v>
      </c>
      <c r="E5750">
        <v>13.39387894</v>
      </c>
    </row>
    <row r="5751" spans="1:5" x14ac:dyDescent="0.25">
      <c r="A5751" s="1">
        <v>38.325416666666698</v>
      </c>
      <c r="B5751">
        <v>867.85507202148494</v>
      </c>
      <c r="C5751">
        <v>26.51405334</v>
      </c>
      <c r="D5751">
        <v>17.18139648</v>
      </c>
      <c r="E5751">
        <v>13.36431503</v>
      </c>
    </row>
    <row r="5752" spans="1:5" x14ac:dyDescent="0.25">
      <c r="A5752" s="1">
        <v>38.332083333333401</v>
      </c>
      <c r="B5752">
        <v>860.00633239746105</v>
      </c>
      <c r="C5752">
        <v>26.474475859999998</v>
      </c>
      <c r="D5752">
        <v>17.14944839</v>
      </c>
      <c r="E5752">
        <v>13.33761215</v>
      </c>
    </row>
    <row r="5753" spans="1:5" x14ac:dyDescent="0.25">
      <c r="A5753" s="1">
        <v>38.338749999999997</v>
      </c>
      <c r="B5753">
        <v>851.83763504028298</v>
      </c>
      <c r="C5753">
        <v>26.443004609999999</v>
      </c>
      <c r="D5753">
        <v>17.121314999999999</v>
      </c>
      <c r="E5753">
        <v>13.313293460000001</v>
      </c>
    </row>
    <row r="5754" spans="1:5" x14ac:dyDescent="0.25">
      <c r="A5754" s="1">
        <v>38.345416666666701</v>
      </c>
      <c r="B5754">
        <v>843.75190734863304</v>
      </c>
      <c r="C5754">
        <v>26.419639589999999</v>
      </c>
      <c r="D5754">
        <v>17.097949979999999</v>
      </c>
      <c r="E5754">
        <v>13.291358949999999</v>
      </c>
    </row>
    <row r="5755" spans="1:5" x14ac:dyDescent="0.25">
      <c r="A5755" s="1">
        <v>38.352083333333397</v>
      </c>
      <c r="B5755">
        <v>835.89172363281295</v>
      </c>
      <c r="C5755">
        <v>26.404857639999999</v>
      </c>
      <c r="D5755">
        <v>17.07935333</v>
      </c>
      <c r="E5755">
        <v>13.27085495</v>
      </c>
    </row>
    <row r="5756" spans="1:5" x14ac:dyDescent="0.25">
      <c r="A5756" s="1">
        <v>38.358750000000001</v>
      </c>
      <c r="B5756">
        <v>828.47070693969704</v>
      </c>
      <c r="C5756">
        <v>26.400566099999999</v>
      </c>
      <c r="D5756">
        <v>17.06457138</v>
      </c>
      <c r="E5756">
        <v>13.254165649999999</v>
      </c>
    </row>
    <row r="5757" spans="1:5" x14ac:dyDescent="0.25">
      <c r="A5757" s="1">
        <v>38.365416666666697</v>
      </c>
      <c r="B5757">
        <v>821.67863845825195</v>
      </c>
      <c r="C5757">
        <v>26.410579680000001</v>
      </c>
      <c r="D5757">
        <v>17.053127289999999</v>
      </c>
      <c r="E5757">
        <v>13.24319839</v>
      </c>
    </row>
    <row r="5758" spans="1:5" x14ac:dyDescent="0.25">
      <c r="A5758" s="1">
        <v>38.3720833333334</v>
      </c>
      <c r="B5758">
        <v>815.70529937744197</v>
      </c>
      <c r="C5758">
        <v>26.43537521</v>
      </c>
      <c r="D5758">
        <v>17.04549789</v>
      </c>
      <c r="E5758">
        <v>13.238430019999999</v>
      </c>
    </row>
    <row r="5759" spans="1:5" x14ac:dyDescent="0.25">
      <c r="A5759" s="1">
        <v>38.378749999999997</v>
      </c>
      <c r="B5759">
        <v>810.51397323608398</v>
      </c>
      <c r="C5759">
        <v>26.474952699999999</v>
      </c>
      <c r="D5759">
        <v>17.042636869999999</v>
      </c>
      <c r="E5759">
        <v>13.236522669999999</v>
      </c>
    </row>
    <row r="5760" spans="1:5" x14ac:dyDescent="0.25">
      <c r="A5760" s="1">
        <v>38.3854166666667</v>
      </c>
      <c r="B5760">
        <v>805.96733093261696</v>
      </c>
      <c r="C5760">
        <v>26.529788969999998</v>
      </c>
      <c r="D5760">
        <v>17.045974730000001</v>
      </c>
      <c r="E5760">
        <v>13.237953190000001</v>
      </c>
    </row>
    <row r="5761" spans="1:5" x14ac:dyDescent="0.25">
      <c r="A5761" s="1">
        <v>38.392083333333403</v>
      </c>
      <c r="B5761">
        <v>802.07061767578102</v>
      </c>
      <c r="C5761">
        <v>26.599407200000002</v>
      </c>
      <c r="D5761">
        <v>17.05598831</v>
      </c>
      <c r="E5761">
        <v>13.244628909999999</v>
      </c>
    </row>
    <row r="5762" spans="1:5" x14ac:dyDescent="0.25">
      <c r="A5762" s="1">
        <v>38.39875</v>
      </c>
      <c r="B5762">
        <v>798.79713058471702</v>
      </c>
      <c r="C5762">
        <v>26.682853699999999</v>
      </c>
      <c r="D5762">
        <v>17.071247100000001</v>
      </c>
      <c r="E5762">
        <v>13.25702667</v>
      </c>
    </row>
    <row r="5763" spans="1:5" x14ac:dyDescent="0.25">
      <c r="A5763" s="1">
        <v>38.405416666666703</v>
      </c>
      <c r="B5763">
        <v>796.06008529663097</v>
      </c>
      <c r="C5763">
        <v>26.778221129999999</v>
      </c>
      <c r="D5763">
        <v>17.090320590000001</v>
      </c>
      <c r="E5763">
        <v>13.27514648</v>
      </c>
    </row>
    <row r="5764" spans="1:5" x14ac:dyDescent="0.25">
      <c r="A5764" s="1">
        <v>38.412083333333399</v>
      </c>
      <c r="B5764">
        <v>793.709754943848</v>
      </c>
      <c r="C5764">
        <v>26.881694790000001</v>
      </c>
      <c r="D5764">
        <v>17.114639279999999</v>
      </c>
      <c r="E5764">
        <v>13.298988339999999</v>
      </c>
    </row>
    <row r="5765" spans="1:5" x14ac:dyDescent="0.25">
      <c r="A5765" s="1">
        <v>38.418750000000003</v>
      </c>
      <c r="B5765">
        <v>791.67175292968795</v>
      </c>
      <c r="C5765">
        <v>26.991844180000001</v>
      </c>
      <c r="D5765">
        <v>17.14324951</v>
      </c>
      <c r="E5765">
        <v>13.32902908</v>
      </c>
    </row>
    <row r="5766" spans="1:5" x14ac:dyDescent="0.25">
      <c r="A5766" s="1">
        <v>38.425416666666699</v>
      </c>
      <c r="B5766">
        <v>790.01998901367199</v>
      </c>
      <c r="C5766">
        <v>27.106285100000001</v>
      </c>
      <c r="D5766">
        <v>17.174243929999999</v>
      </c>
      <c r="E5766">
        <v>13.364791869999999</v>
      </c>
    </row>
    <row r="5767" spans="1:5" x14ac:dyDescent="0.25">
      <c r="A5767" s="1">
        <v>38.432083333333402</v>
      </c>
      <c r="B5767">
        <v>788.65289688110397</v>
      </c>
      <c r="C5767">
        <v>27.223110200000001</v>
      </c>
      <c r="D5767">
        <v>17.203807829999999</v>
      </c>
      <c r="E5767">
        <v>13.40436935</v>
      </c>
    </row>
    <row r="5768" spans="1:5" x14ac:dyDescent="0.25">
      <c r="A5768" s="1">
        <v>38.438749999999999</v>
      </c>
      <c r="B5768">
        <v>787.51611709594795</v>
      </c>
      <c r="C5768">
        <v>27.338981629999999</v>
      </c>
      <c r="D5768">
        <v>17.23194122</v>
      </c>
      <c r="E5768">
        <v>13.443946840000001</v>
      </c>
    </row>
    <row r="5769" spans="1:5" x14ac:dyDescent="0.25">
      <c r="A5769" s="1">
        <v>38.445416666666702</v>
      </c>
      <c r="B5769">
        <v>786.54241561889705</v>
      </c>
      <c r="C5769">
        <v>27.449131009999999</v>
      </c>
      <c r="D5769">
        <v>17.26198196</v>
      </c>
      <c r="E5769">
        <v>13.4806633</v>
      </c>
    </row>
    <row r="5770" spans="1:5" x14ac:dyDescent="0.25">
      <c r="A5770" s="1">
        <v>38.452083333333398</v>
      </c>
      <c r="B5770">
        <v>785.78758239746105</v>
      </c>
      <c r="C5770">
        <v>27.553081509999998</v>
      </c>
      <c r="D5770">
        <v>17.294883729999999</v>
      </c>
      <c r="E5770">
        <v>13.51499557</v>
      </c>
    </row>
    <row r="5771" spans="1:5" x14ac:dyDescent="0.25">
      <c r="A5771" s="1">
        <v>38.458750000000002</v>
      </c>
      <c r="B5771">
        <v>785.27641296386696</v>
      </c>
      <c r="C5771">
        <v>27.64749527</v>
      </c>
      <c r="D5771">
        <v>17.32587814</v>
      </c>
      <c r="E5771">
        <v>13.54455948</v>
      </c>
    </row>
    <row r="5772" spans="1:5" x14ac:dyDescent="0.25">
      <c r="A5772" s="1">
        <v>38.465416666666698</v>
      </c>
      <c r="B5772">
        <v>784.91353988647495</v>
      </c>
      <c r="C5772">
        <v>27.729511259999999</v>
      </c>
      <c r="D5772">
        <v>17.354011539999998</v>
      </c>
      <c r="E5772">
        <v>13.5679245</v>
      </c>
    </row>
    <row r="5773" spans="1:5" x14ac:dyDescent="0.25">
      <c r="A5773" s="1">
        <v>38.472083333333401</v>
      </c>
      <c r="B5773">
        <v>784.77382659912098</v>
      </c>
      <c r="C5773">
        <v>27.794837950000002</v>
      </c>
      <c r="D5773">
        <v>17.379283910000002</v>
      </c>
      <c r="E5773">
        <v>13.58366013</v>
      </c>
    </row>
    <row r="5774" spans="1:5" x14ac:dyDescent="0.25">
      <c r="A5774" s="1">
        <v>38.478749999999998</v>
      </c>
      <c r="B5774">
        <v>784.90972518920898</v>
      </c>
      <c r="C5774">
        <v>27.8429985</v>
      </c>
      <c r="D5774">
        <v>17.405033110000002</v>
      </c>
      <c r="E5774">
        <v>13.593673709999999</v>
      </c>
    </row>
    <row r="5775" spans="1:5" x14ac:dyDescent="0.25">
      <c r="A5775" s="1">
        <v>38.485416666666701</v>
      </c>
      <c r="B5775">
        <v>785.36081314086903</v>
      </c>
      <c r="C5775">
        <v>27.87685394</v>
      </c>
      <c r="D5775">
        <v>17.430305480000001</v>
      </c>
      <c r="E5775">
        <v>13.60082626</v>
      </c>
    </row>
    <row r="5776" spans="1:5" x14ac:dyDescent="0.25">
      <c r="A5776" s="1">
        <v>38.492083333333397</v>
      </c>
      <c r="B5776">
        <v>786.00311279296898</v>
      </c>
      <c r="C5776">
        <v>27.897357939999999</v>
      </c>
      <c r="D5776">
        <v>17.45271683</v>
      </c>
      <c r="E5776">
        <v>13.60750198</v>
      </c>
    </row>
    <row r="5777" spans="1:5" x14ac:dyDescent="0.25">
      <c r="A5777" s="1">
        <v>38.498750000000001</v>
      </c>
      <c r="B5777">
        <v>786.78703308105503</v>
      </c>
      <c r="C5777">
        <v>27.90403366</v>
      </c>
      <c r="D5777">
        <v>17.4741745</v>
      </c>
      <c r="E5777">
        <v>13.616085050000001</v>
      </c>
    </row>
    <row r="5778" spans="1:5" x14ac:dyDescent="0.25">
      <c r="A5778" s="1">
        <v>38.505416666666697</v>
      </c>
      <c r="B5778">
        <v>787.74499893188499</v>
      </c>
      <c r="C5778">
        <v>27.899265289999999</v>
      </c>
      <c r="D5778">
        <v>17.495155329999999</v>
      </c>
      <c r="E5778">
        <v>13.626575470000001</v>
      </c>
    </row>
    <row r="5779" spans="1:5" x14ac:dyDescent="0.25">
      <c r="A5779" s="1">
        <v>38.512083333333401</v>
      </c>
      <c r="B5779">
        <v>788.835048675537</v>
      </c>
      <c r="C5779">
        <v>27.884960169999999</v>
      </c>
      <c r="D5779">
        <v>17.517089840000001</v>
      </c>
      <c r="E5779">
        <v>13.63992691</v>
      </c>
    </row>
    <row r="5780" spans="1:5" x14ac:dyDescent="0.25">
      <c r="A5780" s="1">
        <v>38.518749999999997</v>
      </c>
      <c r="B5780">
        <v>789.99090194702205</v>
      </c>
      <c r="C5780">
        <v>27.861595149999999</v>
      </c>
      <c r="D5780">
        <v>17.538547520000002</v>
      </c>
      <c r="E5780">
        <v>13.65613937</v>
      </c>
    </row>
    <row r="5781" spans="1:5" x14ac:dyDescent="0.25">
      <c r="A5781" s="1">
        <v>38.5254166666667</v>
      </c>
      <c r="B5781">
        <v>791.15915298461903</v>
      </c>
      <c r="C5781">
        <v>27.82821655</v>
      </c>
      <c r="D5781">
        <v>17.557144170000001</v>
      </c>
      <c r="E5781">
        <v>13.674259190000001</v>
      </c>
    </row>
    <row r="5782" spans="1:5" x14ac:dyDescent="0.25">
      <c r="A5782" s="1">
        <v>38.532083333333397</v>
      </c>
      <c r="B5782">
        <v>792.36793518066395</v>
      </c>
      <c r="C5782">
        <v>27.784347530000002</v>
      </c>
      <c r="D5782">
        <v>17.57144928</v>
      </c>
      <c r="E5782">
        <v>13.69142532</v>
      </c>
    </row>
    <row r="5783" spans="1:5" x14ac:dyDescent="0.25">
      <c r="A5783" s="1">
        <v>38.53875</v>
      </c>
      <c r="B5783">
        <v>793.65539550781295</v>
      </c>
      <c r="C5783">
        <v>27.732849120000001</v>
      </c>
      <c r="D5783">
        <v>17.580986020000001</v>
      </c>
      <c r="E5783">
        <v>13.706684109999999</v>
      </c>
    </row>
    <row r="5784" spans="1:5" x14ac:dyDescent="0.25">
      <c r="A5784" s="1">
        <v>38.545416666666704</v>
      </c>
      <c r="B5784">
        <v>794.95096206665096</v>
      </c>
      <c r="C5784">
        <v>27.677536010000001</v>
      </c>
      <c r="D5784">
        <v>17.587661740000001</v>
      </c>
      <c r="E5784">
        <v>13.720989230000001</v>
      </c>
    </row>
    <row r="5785" spans="1:5" x14ac:dyDescent="0.25">
      <c r="A5785" s="1">
        <v>38.5520833333334</v>
      </c>
      <c r="B5785">
        <v>796.12255096435604</v>
      </c>
      <c r="C5785">
        <v>27.61983871</v>
      </c>
      <c r="D5785">
        <v>17.5909996</v>
      </c>
      <c r="E5785">
        <v>13.732910159999999</v>
      </c>
    </row>
    <row r="5786" spans="1:5" x14ac:dyDescent="0.25">
      <c r="A5786" s="1">
        <v>38.558750000000003</v>
      </c>
      <c r="B5786">
        <v>797.02472686767601</v>
      </c>
      <c r="C5786">
        <v>27.561664579999999</v>
      </c>
      <c r="D5786">
        <v>17.590045929999999</v>
      </c>
      <c r="E5786">
        <v>13.739109040000001</v>
      </c>
    </row>
    <row r="5787" spans="1:5" x14ac:dyDescent="0.25">
      <c r="A5787" s="1">
        <v>38.5654166666667</v>
      </c>
      <c r="B5787">
        <v>797.577381134034</v>
      </c>
      <c r="C5787">
        <v>27.504444119999999</v>
      </c>
      <c r="D5787">
        <v>17.583847049999999</v>
      </c>
      <c r="E5787">
        <v>13.737201689999999</v>
      </c>
    </row>
    <row r="5788" spans="1:5" x14ac:dyDescent="0.25">
      <c r="A5788" s="1">
        <v>38.572083333333403</v>
      </c>
      <c r="B5788">
        <v>797.7294921875</v>
      </c>
      <c r="C5788">
        <v>27.449131009999999</v>
      </c>
      <c r="D5788">
        <v>17.57383347</v>
      </c>
      <c r="E5788">
        <v>13.72909546</v>
      </c>
    </row>
    <row r="5789" spans="1:5" x14ac:dyDescent="0.25">
      <c r="A5789" s="1">
        <v>38.578749999999999</v>
      </c>
      <c r="B5789">
        <v>797.41811752319404</v>
      </c>
      <c r="C5789">
        <v>27.396202089999999</v>
      </c>
      <c r="D5789">
        <v>17.561435700000001</v>
      </c>
      <c r="E5789">
        <v>13.71526718</v>
      </c>
    </row>
    <row r="5790" spans="1:5" x14ac:dyDescent="0.25">
      <c r="A5790" s="1">
        <v>38.585416666666703</v>
      </c>
      <c r="B5790">
        <v>796.61512374877998</v>
      </c>
      <c r="C5790">
        <v>27.342796329999999</v>
      </c>
      <c r="D5790">
        <v>17.54808426</v>
      </c>
      <c r="E5790">
        <v>13.697624210000001</v>
      </c>
    </row>
    <row r="5791" spans="1:5" x14ac:dyDescent="0.25">
      <c r="A5791" s="1">
        <v>38.592083333333399</v>
      </c>
      <c r="B5791">
        <v>795.40634155273494</v>
      </c>
      <c r="C5791">
        <v>27.287960049999999</v>
      </c>
      <c r="D5791">
        <v>17.532348630000001</v>
      </c>
      <c r="E5791">
        <v>13.677597049999999</v>
      </c>
    </row>
    <row r="5792" spans="1:5" x14ac:dyDescent="0.25">
      <c r="A5792" s="1">
        <v>38.598750000000003</v>
      </c>
      <c r="B5792">
        <v>793.89047622680698</v>
      </c>
      <c r="C5792">
        <v>27.235031129999999</v>
      </c>
      <c r="D5792">
        <v>17.51184464</v>
      </c>
      <c r="E5792">
        <v>13.654232029999999</v>
      </c>
    </row>
    <row r="5793" spans="1:5" x14ac:dyDescent="0.25">
      <c r="A5793" s="1">
        <v>38.605416666666699</v>
      </c>
      <c r="B5793">
        <v>792.18816757202205</v>
      </c>
      <c r="C5793">
        <v>27.184963230000001</v>
      </c>
      <c r="D5793">
        <v>17.489433290000001</v>
      </c>
      <c r="E5793">
        <v>13.626575470000001</v>
      </c>
    </row>
    <row r="5794" spans="1:5" x14ac:dyDescent="0.25">
      <c r="A5794" s="1">
        <v>38.612083333333402</v>
      </c>
      <c r="B5794">
        <v>790.37618637084995</v>
      </c>
      <c r="C5794">
        <v>27.13823318</v>
      </c>
      <c r="D5794">
        <v>17.46559143</v>
      </c>
      <c r="E5794">
        <v>13.59558105</v>
      </c>
    </row>
    <row r="5795" spans="1:5" x14ac:dyDescent="0.25">
      <c r="A5795" s="1">
        <v>38.618749999999999</v>
      </c>
      <c r="B5795">
        <v>788.50936889648494</v>
      </c>
      <c r="C5795">
        <v>27.092933649999999</v>
      </c>
      <c r="D5795">
        <v>17.440795900000001</v>
      </c>
      <c r="E5795">
        <v>13.56363297</v>
      </c>
    </row>
    <row r="5796" spans="1:5" x14ac:dyDescent="0.25">
      <c r="A5796" s="1">
        <v>38.625416666666702</v>
      </c>
      <c r="B5796">
        <v>786.64684295654297</v>
      </c>
      <c r="C5796">
        <v>27.05097198</v>
      </c>
      <c r="D5796">
        <v>17.414569849999999</v>
      </c>
      <c r="E5796">
        <v>13.535499570000001</v>
      </c>
    </row>
    <row r="5797" spans="1:5" x14ac:dyDescent="0.25">
      <c r="A5797" s="1">
        <v>38.632083333333398</v>
      </c>
      <c r="B5797">
        <v>784.88826751708996</v>
      </c>
      <c r="C5797">
        <v>27.01282501</v>
      </c>
      <c r="D5797">
        <v>17.387866970000001</v>
      </c>
      <c r="E5797">
        <v>13.508319849999999</v>
      </c>
    </row>
    <row r="5798" spans="1:5" x14ac:dyDescent="0.25">
      <c r="A5798" s="1">
        <v>38.638750000000002</v>
      </c>
      <c r="B5798">
        <v>783.36286544799805</v>
      </c>
      <c r="C5798">
        <v>26.975154880000002</v>
      </c>
      <c r="D5798">
        <v>17.364025120000001</v>
      </c>
      <c r="E5798">
        <v>13.481616969999999</v>
      </c>
    </row>
    <row r="5799" spans="1:5" x14ac:dyDescent="0.25">
      <c r="A5799" s="1">
        <v>38.645416666666698</v>
      </c>
      <c r="B5799">
        <v>782.09209442138695</v>
      </c>
      <c r="C5799">
        <v>26.938915250000001</v>
      </c>
      <c r="D5799">
        <v>17.344951630000001</v>
      </c>
      <c r="E5799">
        <v>13.460159300000001</v>
      </c>
    </row>
    <row r="5800" spans="1:5" x14ac:dyDescent="0.25">
      <c r="A5800" s="1">
        <v>38.652083333333401</v>
      </c>
      <c r="B5800">
        <v>781.036853790284</v>
      </c>
      <c r="C5800">
        <v>26.905059810000001</v>
      </c>
      <c r="D5800">
        <v>17.331123349999999</v>
      </c>
      <c r="E5800">
        <v>13.44585419</v>
      </c>
    </row>
    <row r="5801" spans="1:5" x14ac:dyDescent="0.25">
      <c r="A5801" s="1">
        <v>38.658749999999998</v>
      </c>
      <c r="B5801">
        <v>780.24482727050804</v>
      </c>
      <c r="C5801">
        <v>26.87692642</v>
      </c>
      <c r="D5801">
        <v>17.322540279999998</v>
      </c>
      <c r="E5801">
        <v>13.438701630000001</v>
      </c>
    </row>
    <row r="5802" spans="1:5" x14ac:dyDescent="0.25">
      <c r="A5802" s="1">
        <v>38.665416666666701</v>
      </c>
      <c r="B5802">
        <v>779.82568740844795</v>
      </c>
      <c r="C5802">
        <v>26.854038240000001</v>
      </c>
      <c r="D5802">
        <v>17.31920242</v>
      </c>
      <c r="E5802">
        <v>13.434886929999999</v>
      </c>
    </row>
    <row r="5803" spans="1:5" x14ac:dyDescent="0.25">
      <c r="A5803" s="1">
        <v>38.672083333333397</v>
      </c>
      <c r="B5803">
        <v>779.82234954833996</v>
      </c>
      <c r="C5803">
        <v>26.83639526</v>
      </c>
      <c r="D5803">
        <v>17.32349396</v>
      </c>
      <c r="E5803">
        <v>13.434886929999999</v>
      </c>
    </row>
    <row r="5804" spans="1:5" x14ac:dyDescent="0.25">
      <c r="A5804" s="1">
        <v>38.678750000000001</v>
      </c>
      <c r="B5804">
        <v>780.14278411865303</v>
      </c>
      <c r="C5804">
        <v>26.82542801</v>
      </c>
      <c r="D5804">
        <v>17.333507539999999</v>
      </c>
      <c r="E5804">
        <v>13.44156265</v>
      </c>
    </row>
    <row r="5805" spans="1:5" x14ac:dyDescent="0.25">
      <c r="A5805" s="1">
        <v>38.685416666666697</v>
      </c>
      <c r="B5805">
        <v>780.77268600463901</v>
      </c>
      <c r="C5805">
        <v>26.822090150000001</v>
      </c>
      <c r="D5805">
        <v>17.348289489999999</v>
      </c>
      <c r="E5805">
        <v>13.45729828</v>
      </c>
    </row>
    <row r="5806" spans="1:5" x14ac:dyDescent="0.25">
      <c r="A5806" s="1">
        <v>38.6920833333334</v>
      </c>
      <c r="B5806">
        <v>781.75354003906295</v>
      </c>
      <c r="C5806">
        <v>26.824474330000001</v>
      </c>
      <c r="D5806">
        <v>17.364978789999999</v>
      </c>
      <c r="E5806">
        <v>13.47875595</v>
      </c>
    </row>
    <row r="5807" spans="1:5" x14ac:dyDescent="0.25">
      <c r="A5807" s="1">
        <v>38.698749999999997</v>
      </c>
      <c r="B5807">
        <v>783.036708831787</v>
      </c>
      <c r="C5807">
        <v>26.830673220000001</v>
      </c>
      <c r="D5807">
        <v>17.381191250000001</v>
      </c>
      <c r="E5807">
        <v>13.501644130000001</v>
      </c>
    </row>
    <row r="5808" spans="1:5" x14ac:dyDescent="0.25">
      <c r="A5808" s="1">
        <v>38.7054166666667</v>
      </c>
      <c r="B5808">
        <v>784.507274627686</v>
      </c>
      <c r="C5808">
        <v>26.835441589999999</v>
      </c>
      <c r="D5808">
        <v>17.394065860000001</v>
      </c>
      <c r="E5808">
        <v>13.52548599</v>
      </c>
    </row>
    <row r="5809" spans="1:5" x14ac:dyDescent="0.25">
      <c r="A5809" s="1">
        <v>38.712083333333403</v>
      </c>
      <c r="B5809">
        <v>786.03124618530296</v>
      </c>
      <c r="C5809">
        <v>26.835441589999999</v>
      </c>
      <c r="D5809">
        <v>17.402648930000002</v>
      </c>
      <c r="E5809">
        <v>13.55075836</v>
      </c>
    </row>
    <row r="5810" spans="1:5" x14ac:dyDescent="0.25">
      <c r="A5810" s="1">
        <v>38.71875</v>
      </c>
      <c r="B5810">
        <v>787.60337829589901</v>
      </c>
      <c r="C5810">
        <v>26.831150050000002</v>
      </c>
      <c r="D5810">
        <v>17.405509949999999</v>
      </c>
      <c r="E5810">
        <v>13.57698441</v>
      </c>
    </row>
    <row r="5811" spans="1:5" x14ac:dyDescent="0.25">
      <c r="A5811" s="1">
        <v>38.725416666666703</v>
      </c>
      <c r="B5811">
        <v>789.16358947753895</v>
      </c>
      <c r="C5811">
        <v>26.81922913</v>
      </c>
      <c r="D5811">
        <v>17.40169525</v>
      </c>
      <c r="E5811">
        <v>13.60082626</v>
      </c>
    </row>
    <row r="5812" spans="1:5" x14ac:dyDescent="0.25">
      <c r="A5812" s="1">
        <v>38.732083333333399</v>
      </c>
      <c r="B5812">
        <v>790.71998596191395</v>
      </c>
      <c r="C5812">
        <v>26.797771449999999</v>
      </c>
      <c r="D5812">
        <v>17.394065860000001</v>
      </c>
      <c r="E5812">
        <v>13.61989975</v>
      </c>
    </row>
    <row r="5813" spans="1:5" x14ac:dyDescent="0.25">
      <c r="A5813" s="1">
        <v>38.738750000000003</v>
      </c>
      <c r="B5813">
        <v>792.29307174682594</v>
      </c>
      <c r="C5813">
        <v>26.765346529999999</v>
      </c>
      <c r="D5813">
        <v>17.381191250000001</v>
      </c>
      <c r="E5813">
        <v>13.63229752</v>
      </c>
    </row>
    <row r="5814" spans="1:5" x14ac:dyDescent="0.25">
      <c r="A5814" s="1">
        <v>38.745416666666699</v>
      </c>
      <c r="B5814">
        <v>793.92528533935604</v>
      </c>
      <c r="C5814">
        <v>26.725769039999999</v>
      </c>
      <c r="D5814">
        <v>17.364025120000001</v>
      </c>
      <c r="E5814">
        <v>13.638496399999999</v>
      </c>
    </row>
    <row r="5815" spans="1:5" x14ac:dyDescent="0.25">
      <c r="A5815" s="1">
        <v>38.752083333333402</v>
      </c>
      <c r="B5815">
        <v>795.67909240722702</v>
      </c>
      <c r="C5815">
        <v>26.682853699999999</v>
      </c>
      <c r="D5815">
        <v>17.34256744</v>
      </c>
      <c r="E5815">
        <v>13.64135742</v>
      </c>
    </row>
    <row r="5816" spans="1:5" x14ac:dyDescent="0.25">
      <c r="A5816" s="1">
        <v>38.758749999999999</v>
      </c>
      <c r="B5816">
        <v>797.73426055908203</v>
      </c>
      <c r="C5816">
        <v>26.635646820000002</v>
      </c>
      <c r="D5816">
        <v>17.31872559</v>
      </c>
      <c r="E5816">
        <v>13.63897324</v>
      </c>
    </row>
    <row r="5817" spans="1:5" x14ac:dyDescent="0.25">
      <c r="A5817" s="1">
        <v>38.765416666666702</v>
      </c>
      <c r="B5817">
        <v>800.41599273681697</v>
      </c>
      <c r="C5817">
        <v>26.587009429999998</v>
      </c>
      <c r="D5817">
        <v>17.29345322</v>
      </c>
      <c r="E5817">
        <v>13.63134384</v>
      </c>
    </row>
    <row r="5818" spans="1:5" x14ac:dyDescent="0.25">
      <c r="A5818" s="1">
        <v>38.772083333333399</v>
      </c>
      <c r="B5818">
        <v>804.32748794555698</v>
      </c>
      <c r="C5818">
        <v>26.54123306</v>
      </c>
      <c r="D5818">
        <v>17.2662735</v>
      </c>
      <c r="E5818">
        <v>13.616085050000001</v>
      </c>
    </row>
    <row r="5819" spans="1:5" x14ac:dyDescent="0.25">
      <c r="A5819" s="1">
        <v>38.778750000000002</v>
      </c>
      <c r="B5819">
        <v>810.65273284912098</v>
      </c>
      <c r="C5819">
        <v>26.501655580000001</v>
      </c>
      <c r="D5819">
        <v>17.24052429</v>
      </c>
      <c r="E5819">
        <v>13.597011569999999</v>
      </c>
    </row>
    <row r="5820" spans="1:5" x14ac:dyDescent="0.25">
      <c r="A5820" s="1">
        <v>38.785416666666698</v>
      </c>
      <c r="B5820">
        <v>821.54607772827205</v>
      </c>
      <c r="C5820">
        <v>26.470184329999999</v>
      </c>
      <c r="D5820">
        <v>17.218112949999998</v>
      </c>
      <c r="E5820">
        <v>13.57555389</v>
      </c>
    </row>
    <row r="5821" spans="1:5" x14ac:dyDescent="0.25">
      <c r="A5821" s="1">
        <v>38.792083333333402</v>
      </c>
      <c r="B5821">
        <v>840.10505676269599</v>
      </c>
      <c r="C5821">
        <v>26.444435120000001</v>
      </c>
      <c r="D5821">
        <v>17.199516299999999</v>
      </c>
      <c r="E5821">
        <v>13.55314255</v>
      </c>
    </row>
    <row r="5822" spans="1:5" x14ac:dyDescent="0.25">
      <c r="A5822" s="1">
        <v>38.798749999999998</v>
      </c>
      <c r="B5822">
        <v>870.09096145629906</v>
      </c>
      <c r="C5822">
        <v>26.424884800000001</v>
      </c>
      <c r="D5822">
        <v>17.183780670000001</v>
      </c>
      <c r="E5822">
        <v>13.529300689999999</v>
      </c>
    </row>
    <row r="5823" spans="1:5" x14ac:dyDescent="0.25">
      <c r="A5823" s="1">
        <v>38.805416666666702</v>
      </c>
      <c r="B5823">
        <v>914.92938995361305</v>
      </c>
      <c r="C5823">
        <v>26.404857639999999</v>
      </c>
      <c r="D5823">
        <v>17.167091370000001</v>
      </c>
      <c r="E5823">
        <v>13.50307465</v>
      </c>
    </row>
    <row r="5824" spans="1:5" x14ac:dyDescent="0.25">
      <c r="A5824" s="1">
        <v>38.812083333333398</v>
      </c>
      <c r="B5824">
        <v>976.44138336181697</v>
      </c>
      <c r="C5824">
        <v>26.376724240000001</v>
      </c>
      <c r="D5824">
        <v>17.14706421</v>
      </c>
      <c r="E5824">
        <v>13.47303391</v>
      </c>
    </row>
    <row r="5825" spans="1:5" x14ac:dyDescent="0.25">
      <c r="A5825" s="1">
        <v>38.818750000000001</v>
      </c>
      <c r="B5825">
        <v>1053.59363555908</v>
      </c>
      <c r="C5825">
        <v>26.332855219999999</v>
      </c>
      <c r="D5825">
        <v>17.118453980000002</v>
      </c>
      <c r="E5825">
        <v>13.43536377</v>
      </c>
    </row>
    <row r="5826" spans="1:5" x14ac:dyDescent="0.25">
      <c r="A5826" s="1">
        <v>38.825416666666698</v>
      </c>
      <c r="B5826">
        <v>1142.02451705933</v>
      </c>
      <c r="C5826">
        <v>26.268005370000001</v>
      </c>
      <c r="D5826">
        <v>17.075538640000001</v>
      </c>
      <c r="E5826">
        <v>13.38624954</v>
      </c>
    </row>
    <row r="5827" spans="1:5" x14ac:dyDescent="0.25">
      <c r="A5827" s="1">
        <v>38.832083333333401</v>
      </c>
      <c r="B5827">
        <v>1234.3974113464401</v>
      </c>
      <c r="C5827">
        <v>26.18026733</v>
      </c>
      <c r="D5827">
        <v>17.019271849999999</v>
      </c>
      <c r="E5827">
        <v>13.32330704</v>
      </c>
    </row>
    <row r="5828" spans="1:5" x14ac:dyDescent="0.25">
      <c r="A5828" s="1">
        <v>38.838749999999997</v>
      </c>
      <c r="B5828">
        <v>1321.9733238220199</v>
      </c>
      <c r="C5828">
        <v>26.0720253</v>
      </c>
      <c r="D5828">
        <v>16.94965363</v>
      </c>
      <c r="E5828">
        <v>13.24510574</v>
      </c>
    </row>
    <row r="5829" spans="1:5" x14ac:dyDescent="0.25">
      <c r="A5829" s="1">
        <v>38.845416666666701</v>
      </c>
      <c r="B5829">
        <v>1397.1481323242199</v>
      </c>
      <c r="C5829">
        <v>25.951385500000001</v>
      </c>
      <c r="D5829">
        <v>16.871929170000001</v>
      </c>
      <c r="E5829">
        <v>13.157367710000001</v>
      </c>
    </row>
    <row r="5830" spans="1:5" x14ac:dyDescent="0.25">
      <c r="A5830" s="1">
        <v>38.852083333333397</v>
      </c>
      <c r="B5830">
        <v>1455.33657073975</v>
      </c>
      <c r="C5830">
        <v>25.826454160000001</v>
      </c>
      <c r="D5830">
        <v>16.78848267</v>
      </c>
      <c r="E5830">
        <v>13.06915283</v>
      </c>
    </row>
    <row r="5831" spans="1:5" x14ac:dyDescent="0.25">
      <c r="A5831" s="1">
        <v>38.858750000000001</v>
      </c>
      <c r="B5831">
        <v>1495.192527771</v>
      </c>
      <c r="C5831">
        <v>25.705814360000002</v>
      </c>
      <c r="D5831">
        <v>16.705036159999999</v>
      </c>
      <c r="E5831">
        <v>12.98904419</v>
      </c>
    </row>
    <row r="5832" spans="1:5" x14ac:dyDescent="0.25">
      <c r="A5832" s="1">
        <v>38.865416666666697</v>
      </c>
      <c r="B5832">
        <v>1517.9581642150899</v>
      </c>
      <c r="C5832">
        <v>25.598049159999999</v>
      </c>
      <c r="D5832">
        <v>16.628742219999999</v>
      </c>
      <c r="E5832">
        <v>12.91894913</v>
      </c>
    </row>
    <row r="5833" spans="1:5" x14ac:dyDescent="0.25">
      <c r="A5833" s="1">
        <v>38.8720833333334</v>
      </c>
      <c r="B5833">
        <v>1527.0104408264201</v>
      </c>
      <c r="C5833">
        <v>25.506496429999999</v>
      </c>
      <c r="D5833">
        <v>16.56341553</v>
      </c>
      <c r="E5833">
        <v>12.859344480000001</v>
      </c>
    </row>
    <row r="5834" spans="1:5" x14ac:dyDescent="0.25">
      <c r="A5834" s="1">
        <v>38.878749999999997</v>
      </c>
      <c r="B5834">
        <v>1526.76820755005</v>
      </c>
      <c r="C5834">
        <v>25.432586669999999</v>
      </c>
      <c r="D5834">
        <v>16.51000977</v>
      </c>
      <c r="E5834">
        <v>12.81118393</v>
      </c>
    </row>
    <row r="5835" spans="1:5" x14ac:dyDescent="0.25">
      <c r="A5835" s="1">
        <v>38.8854166666667</v>
      </c>
      <c r="B5835">
        <v>1520.9550857544</v>
      </c>
      <c r="C5835">
        <v>25.375366209999999</v>
      </c>
      <c r="D5835">
        <v>16.468524930000001</v>
      </c>
      <c r="E5835">
        <v>12.776374819999999</v>
      </c>
    </row>
    <row r="5836" spans="1:5" x14ac:dyDescent="0.25">
      <c r="A5836" s="1">
        <v>38.892083333333403</v>
      </c>
      <c r="B5836">
        <v>1511.8675231933601</v>
      </c>
      <c r="C5836">
        <v>25.33149719</v>
      </c>
      <c r="D5836">
        <v>16.439437869999999</v>
      </c>
      <c r="E5836">
        <v>12.750148769999999</v>
      </c>
    </row>
    <row r="5837" spans="1:5" x14ac:dyDescent="0.25">
      <c r="A5837" s="1">
        <v>38.89875</v>
      </c>
      <c r="B5837">
        <v>1500.6885528564501</v>
      </c>
      <c r="C5837">
        <v>25.300502779999999</v>
      </c>
      <c r="D5837">
        <v>16.4232254</v>
      </c>
      <c r="E5837">
        <v>12.73059845</v>
      </c>
    </row>
    <row r="5838" spans="1:5" x14ac:dyDescent="0.25">
      <c r="A5838" s="1">
        <v>38.905416666666703</v>
      </c>
      <c r="B5838">
        <v>1488.30652236939</v>
      </c>
      <c r="C5838">
        <v>25.28238297</v>
      </c>
      <c r="D5838">
        <v>16.417980190000002</v>
      </c>
      <c r="E5838">
        <v>12.717247009999999</v>
      </c>
    </row>
    <row r="5839" spans="1:5" x14ac:dyDescent="0.25">
      <c r="A5839" s="1">
        <v>38.912083333333399</v>
      </c>
      <c r="B5839">
        <v>1475.41379928589</v>
      </c>
      <c r="C5839">
        <v>25.276660920000001</v>
      </c>
      <c r="D5839">
        <v>16.42084122</v>
      </c>
      <c r="E5839">
        <v>12.71247864</v>
      </c>
    </row>
    <row r="5840" spans="1:5" x14ac:dyDescent="0.25">
      <c r="A5840" s="1">
        <v>38.918750000000003</v>
      </c>
      <c r="B5840">
        <v>1462.25023269654</v>
      </c>
      <c r="C5840">
        <v>25.281906129999999</v>
      </c>
      <c r="D5840">
        <v>16.42990112</v>
      </c>
      <c r="E5840">
        <v>12.713909149999999</v>
      </c>
    </row>
    <row r="5841" spans="1:5" x14ac:dyDescent="0.25">
      <c r="A5841" s="1">
        <v>38.925416666666699</v>
      </c>
      <c r="B5841">
        <v>1449.12624359131</v>
      </c>
      <c r="C5841">
        <v>25.29716492</v>
      </c>
      <c r="D5841">
        <v>16.447544100000002</v>
      </c>
      <c r="E5841">
        <v>12.71772385</v>
      </c>
    </row>
    <row r="5842" spans="1:5" x14ac:dyDescent="0.25">
      <c r="A5842" s="1">
        <v>38.932083333333402</v>
      </c>
      <c r="B5842">
        <v>1435.73045730591</v>
      </c>
      <c r="C5842">
        <v>25.32243729</v>
      </c>
      <c r="D5842">
        <v>16.473770139999999</v>
      </c>
      <c r="E5842">
        <v>12.721538539999999</v>
      </c>
    </row>
    <row r="5843" spans="1:5" x14ac:dyDescent="0.25">
      <c r="A5843" s="1">
        <v>38.938749999999999</v>
      </c>
      <c r="B5843">
        <v>1421.72336578369</v>
      </c>
      <c r="C5843">
        <v>25.356292719999999</v>
      </c>
      <c r="D5843">
        <v>16.50810242</v>
      </c>
      <c r="E5843">
        <v>12.72583008</v>
      </c>
    </row>
    <row r="5844" spans="1:5" x14ac:dyDescent="0.25">
      <c r="A5844" s="1">
        <v>38.945416666666702</v>
      </c>
      <c r="B5844">
        <v>1406.9652557373099</v>
      </c>
      <c r="C5844">
        <v>25.39730072</v>
      </c>
      <c r="D5844">
        <v>16.548633580000001</v>
      </c>
      <c r="E5844">
        <v>12.729644779999999</v>
      </c>
    </row>
    <row r="5845" spans="1:5" x14ac:dyDescent="0.25">
      <c r="A5845" s="1">
        <v>38.952083333333398</v>
      </c>
      <c r="B5845">
        <v>1391.4928436279299</v>
      </c>
      <c r="C5845">
        <v>25.443553919999999</v>
      </c>
      <c r="D5845">
        <v>16.59727097</v>
      </c>
      <c r="E5845">
        <v>12.73441315</v>
      </c>
    </row>
    <row r="5846" spans="1:5" x14ac:dyDescent="0.25">
      <c r="A5846" s="1">
        <v>38.958750000000002</v>
      </c>
      <c r="B5846">
        <v>1375.6971359253</v>
      </c>
      <c r="C5846">
        <v>25.4945755</v>
      </c>
      <c r="D5846">
        <v>16.654014589999999</v>
      </c>
      <c r="E5846">
        <v>12.741565700000001</v>
      </c>
    </row>
    <row r="5847" spans="1:5" x14ac:dyDescent="0.25">
      <c r="A5847" s="1">
        <v>38.965416666666698</v>
      </c>
      <c r="B5847">
        <v>1359.39979553223</v>
      </c>
      <c r="C5847">
        <v>25.552749630000001</v>
      </c>
      <c r="D5847">
        <v>16.715526579999999</v>
      </c>
      <c r="E5847">
        <v>12.75062561</v>
      </c>
    </row>
    <row r="5848" spans="1:5" x14ac:dyDescent="0.25">
      <c r="A5848" s="1">
        <v>38.972083333333401</v>
      </c>
      <c r="B5848">
        <v>1342.6456451416</v>
      </c>
      <c r="C5848">
        <v>25.61807632</v>
      </c>
      <c r="D5848">
        <v>16.778469090000002</v>
      </c>
      <c r="E5848">
        <v>12.76111603</v>
      </c>
    </row>
    <row r="5849" spans="1:5" x14ac:dyDescent="0.25">
      <c r="A5849" s="1">
        <v>38.978749999999998</v>
      </c>
      <c r="B5849">
        <v>1325.4880905151399</v>
      </c>
      <c r="C5849">
        <v>25.690555570000001</v>
      </c>
      <c r="D5849">
        <v>16.83950424</v>
      </c>
      <c r="E5849">
        <v>12.773036960000001</v>
      </c>
    </row>
    <row r="5850" spans="1:5" x14ac:dyDescent="0.25">
      <c r="A5850" s="1">
        <v>38.985416666666701</v>
      </c>
      <c r="B5850">
        <v>1308.0506324768101</v>
      </c>
      <c r="C5850">
        <v>25.768756870000001</v>
      </c>
      <c r="D5850">
        <v>16.89863205</v>
      </c>
      <c r="E5850">
        <v>12.7863884</v>
      </c>
    </row>
    <row r="5851" spans="1:5" x14ac:dyDescent="0.25">
      <c r="A5851" s="1">
        <v>38.992083333333397</v>
      </c>
      <c r="B5851">
        <v>1290.4267311096201</v>
      </c>
      <c r="C5851">
        <v>25.850772859999999</v>
      </c>
      <c r="D5851">
        <v>16.953468319999999</v>
      </c>
      <c r="E5851">
        <v>12.79830933</v>
      </c>
    </row>
    <row r="5852" spans="1:5" x14ac:dyDescent="0.25">
      <c r="A5852" s="1">
        <v>38.998750000000001</v>
      </c>
      <c r="B5852">
        <v>1272.3579406738299</v>
      </c>
      <c r="C5852">
        <v>25.936603550000001</v>
      </c>
      <c r="D5852">
        <v>17.0006752</v>
      </c>
      <c r="E5852">
        <v>12.80879974</v>
      </c>
    </row>
    <row r="5853" spans="1:5" x14ac:dyDescent="0.25">
      <c r="A5853" s="1">
        <v>39.005416666666697</v>
      </c>
      <c r="B5853">
        <v>1253.7469863891599</v>
      </c>
      <c r="C5853">
        <v>26.02577209</v>
      </c>
      <c r="D5853">
        <v>17.03882217</v>
      </c>
      <c r="E5853">
        <v>12.81833649</v>
      </c>
    </row>
    <row r="5854" spans="1:5" x14ac:dyDescent="0.25">
      <c r="A5854" s="1">
        <v>39.012083333333401</v>
      </c>
      <c r="B5854">
        <v>1234.6458435058601</v>
      </c>
      <c r="C5854">
        <v>26.11684799</v>
      </c>
      <c r="D5854">
        <v>17.06838608</v>
      </c>
      <c r="E5854">
        <v>12.82978058</v>
      </c>
    </row>
    <row r="5855" spans="1:5" x14ac:dyDescent="0.25">
      <c r="A5855" s="1">
        <v>39.018749999999997</v>
      </c>
      <c r="B5855">
        <v>1215.4450416565001</v>
      </c>
      <c r="C5855">
        <v>26.20792389</v>
      </c>
      <c r="D5855">
        <v>17.088413240000001</v>
      </c>
      <c r="E5855">
        <v>12.841224670000001</v>
      </c>
    </row>
    <row r="5856" spans="1:5" x14ac:dyDescent="0.25">
      <c r="A5856" s="1">
        <v>39.0254166666667</v>
      </c>
      <c r="B5856">
        <v>1196.3319778442401</v>
      </c>
      <c r="C5856">
        <v>26.29899979</v>
      </c>
      <c r="D5856">
        <v>17.098903660000001</v>
      </c>
      <c r="E5856">
        <v>12.85219193</v>
      </c>
    </row>
    <row r="5857" spans="1:5" x14ac:dyDescent="0.25">
      <c r="A5857" s="1">
        <v>39.032083333333397</v>
      </c>
      <c r="B5857">
        <v>1177.3514747619599</v>
      </c>
      <c r="C5857">
        <v>26.39055252</v>
      </c>
      <c r="D5857">
        <v>17.103195190000001</v>
      </c>
      <c r="E5857">
        <v>12.86363602</v>
      </c>
    </row>
    <row r="5858" spans="1:5" x14ac:dyDescent="0.25">
      <c r="A5858" s="1">
        <v>39.03875</v>
      </c>
      <c r="B5858">
        <v>1158.49304199219</v>
      </c>
      <c r="C5858">
        <v>26.481151579999999</v>
      </c>
      <c r="D5858">
        <v>17.101764679999999</v>
      </c>
      <c r="E5858">
        <v>12.87698746</v>
      </c>
    </row>
    <row r="5859" spans="1:5" x14ac:dyDescent="0.25">
      <c r="A5859" s="1">
        <v>39.045416666666704</v>
      </c>
      <c r="B5859">
        <v>1139.94264602661</v>
      </c>
      <c r="C5859">
        <v>26.565551760000002</v>
      </c>
      <c r="D5859">
        <v>17.092227940000001</v>
      </c>
      <c r="E5859">
        <v>12.892246249999999</v>
      </c>
    </row>
    <row r="5860" spans="1:5" x14ac:dyDescent="0.25">
      <c r="A5860" s="1">
        <v>39.0520833333334</v>
      </c>
      <c r="B5860">
        <v>1121.9058036804199</v>
      </c>
      <c r="C5860">
        <v>26.641845700000001</v>
      </c>
      <c r="D5860">
        <v>17.071723939999998</v>
      </c>
      <c r="E5860">
        <v>12.908935550000001</v>
      </c>
    </row>
    <row r="5861" spans="1:5" x14ac:dyDescent="0.25">
      <c r="A5861" s="1">
        <v>39.058750000000003</v>
      </c>
      <c r="B5861">
        <v>1104.4445037841799</v>
      </c>
      <c r="C5861">
        <v>26.710510249999999</v>
      </c>
      <c r="D5861">
        <v>17.044067380000001</v>
      </c>
      <c r="E5861">
        <v>12.928485869999999</v>
      </c>
    </row>
    <row r="5862" spans="1:5" x14ac:dyDescent="0.25">
      <c r="A5862" s="1">
        <v>39.0654166666667</v>
      </c>
      <c r="B5862">
        <v>1087.47291564942</v>
      </c>
      <c r="C5862">
        <v>26.77059174</v>
      </c>
      <c r="D5862">
        <v>17.01307297</v>
      </c>
      <c r="E5862">
        <v>12.950420380000001</v>
      </c>
    </row>
    <row r="5863" spans="1:5" x14ac:dyDescent="0.25">
      <c r="A5863" s="1">
        <v>39.072083333333403</v>
      </c>
      <c r="B5863">
        <v>1070.96385955811</v>
      </c>
      <c r="C5863">
        <v>26.81970596</v>
      </c>
      <c r="D5863">
        <v>16.97540283</v>
      </c>
      <c r="E5863">
        <v>12.971878050000001</v>
      </c>
    </row>
    <row r="5864" spans="1:5" x14ac:dyDescent="0.25">
      <c r="A5864" s="1">
        <v>39.078749999999999</v>
      </c>
      <c r="B5864">
        <v>1055.03416061402</v>
      </c>
      <c r="C5864">
        <v>26.856422420000001</v>
      </c>
      <c r="D5864">
        <v>16.93248749</v>
      </c>
      <c r="E5864">
        <v>12.993335719999999</v>
      </c>
    </row>
    <row r="5865" spans="1:5" x14ac:dyDescent="0.25">
      <c r="A5865" s="1">
        <v>39.085416666666703</v>
      </c>
      <c r="B5865">
        <v>1039.84022140503</v>
      </c>
      <c r="C5865">
        <v>26.882171629999998</v>
      </c>
      <c r="D5865">
        <v>16.887664789999999</v>
      </c>
      <c r="E5865">
        <v>13.01574707</v>
      </c>
    </row>
    <row r="5866" spans="1:5" x14ac:dyDescent="0.25">
      <c r="A5866" s="1">
        <v>39.092083333333399</v>
      </c>
      <c r="B5866">
        <v>1025.2652168273901</v>
      </c>
      <c r="C5866">
        <v>26.895523069999999</v>
      </c>
      <c r="D5866">
        <v>16.844749449999998</v>
      </c>
      <c r="E5866">
        <v>13.037681579999999</v>
      </c>
    </row>
    <row r="5867" spans="1:5" x14ac:dyDescent="0.25">
      <c r="A5867" s="1">
        <v>39.098750000000003</v>
      </c>
      <c r="B5867">
        <v>1011.02876663208</v>
      </c>
      <c r="C5867">
        <v>26.894092560000001</v>
      </c>
      <c r="D5867">
        <v>16.800880429999999</v>
      </c>
      <c r="E5867">
        <v>13.057708740000001</v>
      </c>
    </row>
    <row r="5868" spans="1:5" x14ac:dyDescent="0.25">
      <c r="A5868" s="1">
        <v>39.105416666666699</v>
      </c>
      <c r="B5868">
        <v>996.98781967163097</v>
      </c>
      <c r="C5868">
        <v>26.878356929999999</v>
      </c>
      <c r="D5868">
        <v>16.754627230000001</v>
      </c>
      <c r="E5868">
        <v>13.074874879999999</v>
      </c>
    </row>
    <row r="5869" spans="1:5" x14ac:dyDescent="0.25">
      <c r="A5869" s="1">
        <v>39.112083333333402</v>
      </c>
      <c r="B5869">
        <v>983.137607574463</v>
      </c>
      <c r="C5869">
        <v>26.849269870000001</v>
      </c>
      <c r="D5869">
        <v>16.70980453</v>
      </c>
      <c r="E5869">
        <v>13.09108734</v>
      </c>
    </row>
    <row r="5870" spans="1:5" x14ac:dyDescent="0.25">
      <c r="A5870" s="1">
        <v>39.118749999999999</v>
      </c>
      <c r="B5870">
        <v>969.38228607177803</v>
      </c>
      <c r="C5870">
        <v>26.80683136</v>
      </c>
      <c r="D5870">
        <v>16.66545868</v>
      </c>
      <c r="E5870">
        <v>13.105392459999999</v>
      </c>
    </row>
    <row r="5871" spans="1:5" x14ac:dyDescent="0.25">
      <c r="A5871" s="1">
        <v>39.125416666666702</v>
      </c>
      <c r="B5871">
        <v>955.38759231567406</v>
      </c>
      <c r="C5871">
        <v>26.751995090000001</v>
      </c>
      <c r="D5871">
        <v>16.62063599</v>
      </c>
      <c r="E5871">
        <v>13.114929200000001</v>
      </c>
    </row>
    <row r="5872" spans="1:5" x14ac:dyDescent="0.25">
      <c r="A5872" s="1">
        <v>39.132083333333398</v>
      </c>
      <c r="B5872">
        <v>941.08867645263695</v>
      </c>
      <c r="C5872">
        <v>26.687145229999999</v>
      </c>
      <c r="D5872">
        <v>16.577243800000002</v>
      </c>
      <c r="E5872">
        <v>13.11922073</v>
      </c>
    </row>
    <row r="5873" spans="1:5" x14ac:dyDescent="0.25">
      <c r="A5873" s="1">
        <v>39.138750000000002</v>
      </c>
      <c r="B5873">
        <v>926.66387557983398</v>
      </c>
      <c r="C5873">
        <v>26.61371231</v>
      </c>
      <c r="D5873">
        <v>16.539096829999998</v>
      </c>
      <c r="E5873">
        <v>13.11731339</v>
      </c>
    </row>
    <row r="5874" spans="1:5" x14ac:dyDescent="0.25">
      <c r="A5874" s="1">
        <v>39.145416666666698</v>
      </c>
      <c r="B5874">
        <v>912.29248046875</v>
      </c>
      <c r="C5874">
        <v>26.530742650000001</v>
      </c>
      <c r="D5874">
        <v>16.504764560000002</v>
      </c>
      <c r="E5874">
        <v>13.10825348</v>
      </c>
    </row>
    <row r="5875" spans="1:5" x14ac:dyDescent="0.25">
      <c r="A5875" s="1">
        <v>39.152083333333401</v>
      </c>
      <c r="B5875">
        <v>897.95112609863304</v>
      </c>
      <c r="C5875">
        <v>26.439666750000001</v>
      </c>
      <c r="D5875">
        <v>16.471385959999999</v>
      </c>
      <c r="E5875">
        <v>13.089656829999999</v>
      </c>
    </row>
    <row r="5876" spans="1:5" x14ac:dyDescent="0.25">
      <c r="A5876" s="1">
        <v>39.158749999999998</v>
      </c>
      <c r="B5876">
        <v>883.683681488037</v>
      </c>
      <c r="C5876">
        <v>26.342868800000002</v>
      </c>
      <c r="D5876">
        <v>16.436100010000001</v>
      </c>
      <c r="E5876">
        <v>13.06343079</v>
      </c>
    </row>
    <row r="5877" spans="1:5" x14ac:dyDescent="0.25">
      <c r="A5877" s="1">
        <v>39.165416666666701</v>
      </c>
      <c r="B5877">
        <v>869.69470977783203</v>
      </c>
      <c r="C5877">
        <v>26.241302489999999</v>
      </c>
      <c r="D5877">
        <v>16.402721410000002</v>
      </c>
      <c r="E5877">
        <v>13.029098510000001</v>
      </c>
    </row>
    <row r="5878" spans="1:5" x14ac:dyDescent="0.25">
      <c r="A5878" s="1">
        <v>39.172083333333397</v>
      </c>
      <c r="B5878">
        <v>856.12058639526401</v>
      </c>
      <c r="C5878">
        <v>26.135444639999999</v>
      </c>
      <c r="D5878">
        <v>16.371726989999999</v>
      </c>
      <c r="E5878">
        <v>12.98809052</v>
      </c>
    </row>
    <row r="5879" spans="1:5" x14ac:dyDescent="0.25">
      <c r="A5879" s="1">
        <v>39.178750000000001</v>
      </c>
      <c r="B5879">
        <v>842.96131134033203</v>
      </c>
      <c r="C5879">
        <v>26.02720261</v>
      </c>
      <c r="D5879">
        <v>16.341686249999999</v>
      </c>
      <c r="E5879">
        <v>12.945175170000001</v>
      </c>
    </row>
    <row r="5880" spans="1:5" x14ac:dyDescent="0.25">
      <c r="A5880" s="1">
        <v>39.185416666666697</v>
      </c>
      <c r="B5880">
        <v>830.29317855834995</v>
      </c>
      <c r="C5880">
        <v>25.917530060000001</v>
      </c>
      <c r="D5880">
        <v>16.314029690000002</v>
      </c>
      <c r="E5880">
        <v>12.90130615</v>
      </c>
    </row>
    <row r="5881" spans="1:5" x14ac:dyDescent="0.25">
      <c r="A5881" s="1">
        <v>39.1920833333334</v>
      </c>
      <c r="B5881">
        <v>818.32218170166004</v>
      </c>
      <c r="C5881">
        <v>25.807857510000002</v>
      </c>
      <c r="D5881">
        <v>16.288280489999998</v>
      </c>
      <c r="E5881">
        <v>12.860774989999999</v>
      </c>
    </row>
    <row r="5882" spans="1:5" x14ac:dyDescent="0.25">
      <c r="A5882" s="1">
        <v>39.198749999999997</v>
      </c>
      <c r="B5882">
        <v>807.15370178222702</v>
      </c>
      <c r="C5882">
        <v>25.699615479999999</v>
      </c>
      <c r="D5882">
        <v>16.266822810000001</v>
      </c>
      <c r="E5882">
        <v>12.825012210000001</v>
      </c>
    </row>
    <row r="5883" spans="1:5" x14ac:dyDescent="0.25">
      <c r="A5883" s="1">
        <v>39.2054166666667</v>
      </c>
      <c r="B5883">
        <v>796.83923721313499</v>
      </c>
      <c r="C5883">
        <v>25.59423447</v>
      </c>
      <c r="D5883">
        <v>16.246795649999999</v>
      </c>
      <c r="E5883">
        <v>12.7954483</v>
      </c>
    </row>
    <row r="5884" spans="1:5" x14ac:dyDescent="0.25">
      <c r="A5884" s="1">
        <v>39.212083333333403</v>
      </c>
      <c r="B5884">
        <v>787.42551803588901</v>
      </c>
      <c r="C5884">
        <v>25.495052340000001</v>
      </c>
      <c r="D5884">
        <v>16.227245329999999</v>
      </c>
      <c r="E5884">
        <v>12.773513790000001</v>
      </c>
    </row>
    <row r="5885" spans="1:5" x14ac:dyDescent="0.25">
      <c r="A5885" s="1">
        <v>39.21875</v>
      </c>
      <c r="B5885">
        <v>778.95927429199196</v>
      </c>
      <c r="C5885">
        <v>25.403976440000001</v>
      </c>
      <c r="D5885">
        <v>16.207695009999998</v>
      </c>
      <c r="E5885">
        <v>12.758731839999999</v>
      </c>
    </row>
    <row r="5886" spans="1:5" x14ac:dyDescent="0.25">
      <c r="A5886" s="1">
        <v>39.225416666666703</v>
      </c>
      <c r="B5886">
        <v>771.42333984375</v>
      </c>
      <c r="C5886">
        <v>25.323867799999999</v>
      </c>
      <c r="D5886">
        <v>16.19005203</v>
      </c>
      <c r="E5886">
        <v>12.75491714</v>
      </c>
    </row>
    <row r="5887" spans="1:5" x14ac:dyDescent="0.25">
      <c r="A5887" s="1">
        <v>39.232083333333399</v>
      </c>
      <c r="B5887">
        <v>764.74666595458996</v>
      </c>
      <c r="C5887">
        <v>25.255203250000001</v>
      </c>
      <c r="D5887">
        <v>16.178607939999999</v>
      </c>
      <c r="E5887">
        <v>12.76111603</v>
      </c>
    </row>
    <row r="5888" spans="1:5" x14ac:dyDescent="0.25">
      <c r="A5888" s="1">
        <v>39.238750000000003</v>
      </c>
      <c r="B5888">
        <v>758.90159606933605</v>
      </c>
      <c r="C5888">
        <v>25.19750595</v>
      </c>
      <c r="D5888">
        <v>16.173362730000001</v>
      </c>
      <c r="E5888">
        <v>12.776851649999999</v>
      </c>
    </row>
    <row r="5889" spans="1:5" x14ac:dyDescent="0.25">
      <c r="A5889" s="1">
        <v>39.245416666666699</v>
      </c>
      <c r="B5889">
        <v>753.80420684814499</v>
      </c>
      <c r="C5889">
        <v>25.149345400000001</v>
      </c>
      <c r="D5889">
        <v>16.175270080000001</v>
      </c>
      <c r="E5889">
        <v>12.80260086</v>
      </c>
    </row>
    <row r="5890" spans="1:5" x14ac:dyDescent="0.25">
      <c r="A5890" s="1">
        <v>39.252083333333402</v>
      </c>
      <c r="B5890">
        <v>749.37057495117199</v>
      </c>
      <c r="C5890">
        <v>25.110721590000001</v>
      </c>
      <c r="D5890">
        <v>16.185760500000001</v>
      </c>
      <c r="E5890">
        <v>12.83836365</v>
      </c>
    </row>
    <row r="5891" spans="1:5" x14ac:dyDescent="0.25">
      <c r="A5891" s="1">
        <v>39.258749999999999</v>
      </c>
      <c r="B5891">
        <v>745.63694000244197</v>
      </c>
      <c r="C5891">
        <v>25.08306503</v>
      </c>
      <c r="D5891">
        <v>16.2024498</v>
      </c>
      <c r="E5891">
        <v>12.87984848</v>
      </c>
    </row>
    <row r="5892" spans="1:5" x14ac:dyDescent="0.25">
      <c r="A5892" s="1">
        <v>39.265416666666702</v>
      </c>
      <c r="B5892">
        <v>742.67339706420898</v>
      </c>
      <c r="C5892">
        <v>25.064945219999998</v>
      </c>
      <c r="D5892">
        <v>16.224861149999999</v>
      </c>
      <c r="E5892">
        <v>12.927055360000001</v>
      </c>
    </row>
    <row r="5893" spans="1:5" x14ac:dyDescent="0.25">
      <c r="A5893" s="1">
        <v>39.272083333333399</v>
      </c>
      <c r="B5893">
        <v>740.47660827636696</v>
      </c>
      <c r="C5893">
        <v>25.05731583</v>
      </c>
      <c r="D5893">
        <v>16.248702999999999</v>
      </c>
      <c r="E5893">
        <v>12.97855377</v>
      </c>
    </row>
    <row r="5894" spans="1:5" x14ac:dyDescent="0.25">
      <c r="A5894" s="1">
        <v>39.278750000000002</v>
      </c>
      <c r="B5894">
        <v>739.01176452636696</v>
      </c>
      <c r="C5894">
        <v>25.062084200000001</v>
      </c>
      <c r="D5894">
        <v>16.274929050000001</v>
      </c>
      <c r="E5894">
        <v>13.03100586</v>
      </c>
    </row>
    <row r="5895" spans="1:5" x14ac:dyDescent="0.25">
      <c r="A5895" s="1">
        <v>39.285416666666698</v>
      </c>
      <c r="B5895">
        <v>738.26551437377998</v>
      </c>
      <c r="C5895">
        <v>25.084018709999999</v>
      </c>
      <c r="D5895">
        <v>16.304969790000001</v>
      </c>
      <c r="E5895">
        <v>13.078689580000001</v>
      </c>
    </row>
    <row r="5896" spans="1:5" x14ac:dyDescent="0.25">
      <c r="A5896" s="1">
        <v>39.292083333333402</v>
      </c>
      <c r="B5896">
        <v>738.22450637817406</v>
      </c>
      <c r="C5896">
        <v>25.12311935</v>
      </c>
      <c r="D5896">
        <v>16.34073257</v>
      </c>
      <c r="E5896">
        <v>13.12112808</v>
      </c>
    </row>
    <row r="5897" spans="1:5" x14ac:dyDescent="0.25">
      <c r="A5897" s="1">
        <v>39.298749999999998</v>
      </c>
      <c r="B5897">
        <v>738.71183395385799</v>
      </c>
      <c r="C5897">
        <v>25.17843246</v>
      </c>
      <c r="D5897">
        <v>16.382217409999999</v>
      </c>
      <c r="E5897">
        <v>13.15927505</v>
      </c>
    </row>
    <row r="5898" spans="1:5" x14ac:dyDescent="0.25">
      <c r="A5898" s="1">
        <v>39.305416666666702</v>
      </c>
      <c r="B5898">
        <v>739.51005935669002</v>
      </c>
      <c r="C5898">
        <v>25.249481200000002</v>
      </c>
      <c r="D5898">
        <v>16.42751694</v>
      </c>
      <c r="E5898">
        <v>13.189315799999999</v>
      </c>
    </row>
    <row r="5899" spans="1:5" x14ac:dyDescent="0.25">
      <c r="A5899" s="1">
        <v>39.312083333333398</v>
      </c>
      <c r="B5899">
        <v>740.45610427856502</v>
      </c>
      <c r="C5899">
        <v>25.335788730000001</v>
      </c>
      <c r="D5899">
        <v>16.47615433</v>
      </c>
      <c r="E5899">
        <v>13.20886612</v>
      </c>
    </row>
    <row r="5900" spans="1:5" x14ac:dyDescent="0.25">
      <c r="A5900" s="1">
        <v>39.318750000000001</v>
      </c>
      <c r="B5900">
        <v>741.41979217529297</v>
      </c>
      <c r="C5900">
        <v>25.436878199999999</v>
      </c>
      <c r="D5900">
        <v>16.528606409999998</v>
      </c>
      <c r="E5900">
        <v>13.2188797</v>
      </c>
    </row>
    <row r="5901" spans="1:5" x14ac:dyDescent="0.25">
      <c r="A5901" s="1">
        <v>39.325416666666698</v>
      </c>
      <c r="B5901">
        <v>742.30337142944404</v>
      </c>
      <c r="C5901">
        <v>25.54607391</v>
      </c>
      <c r="D5901">
        <v>16.583442689999998</v>
      </c>
      <c r="E5901">
        <v>13.22078705</v>
      </c>
    </row>
    <row r="5902" spans="1:5" x14ac:dyDescent="0.25">
      <c r="A5902" s="1">
        <v>39.332083333333401</v>
      </c>
      <c r="B5902">
        <v>742.95282363891602</v>
      </c>
      <c r="C5902">
        <v>25.660991670000001</v>
      </c>
      <c r="D5902">
        <v>16.638278960000001</v>
      </c>
      <c r="E5902">
        <v>13.214588170000001</v>
      </c>
    </row>
    <row r="5903" spans="1:5" x14ac:dyDescent="0.25">
      <c r="A5903" s="1">
        <v>39.338749999999997</v>
      </c>
      <c r="B5903">
        <v>743.28422546386696</v>
      </c>
      <c r="C5903">
        <v>25.77877045</v>
      </c>
      <c r="D5903">
        <v>16.691684720000001</v>
      </c>
      <c r="E5903">
        <v>13.200283049999999</v>
      </c>
    </row>
    <row r="5904" spans="1:5" x14ac:dyDescent="0.25">
      <c r="A5904" s="1">
        <v>39.345416666666701</v>
      </c>
      <c r="B5904">
        <v>743.21317672729504</v>
      </c>
      <c r="C5904">
        <v>25.89607239</v>
      </c>
      <c r="D5904">
        <v>16.74365997</v>
      </c>
      <c r="E5904">
        <v>13.181209559999999</v>
      </c>
    </row>
    <row r="5905" spans="1:5" x14ac:dyDescent="0.25">
      <c r="A5905" s="1">
        <v>39.352083333333397</v>
      </c>
      <c r="B5905">
        <v>742.71535873413097</v>
      </c>
      <c r="C5905">
        <v>26.007652279999999</v>
      </c>
      <c r="D5905">
        <v>16.792297359999999</v>
      </c>
      <c r="E5905">
        <v>13.157367710000001</v>
      </c>
    </row>
    <row r="5906" spans="1:5" x14ac:dyDescent="0.25">
      <c r="A5906" s="1">
        <v>39.358750000000001</v>
      </c>
      <c r="B5906">
        <v>741.790771484375</v>
      </c>
      <c r="C5906">
        <v>26.10397339</v>
      </c>
      <c r="D5906">
        <v>16.833782200000002</v>
      </c>
      <c r="E5906">
        <v>13.13018799</v>
      </c>
    </row>
    <row r="5907" spans="1:5" x14ac:dyDescent="0.25">
      <c r="A5907" s="1">
        <v>39.365416666666697</v>
      </c>
      <c r="B5907">
        <v>740.46945571899403</v>
      </c>
      <c r="C5907">
        <v>26.18026733</v>
      </c>
      <c r="D5907">
        <v>16.86286926</v>
      </c>
      <c r="E5907">
        <v>13.103485109999999</v>
      </c>
    </row>
    <row r="5908" spans="1:5" x14ac:dyDescent="0.25">
      <c r="A5908" s="1">
        <v>39.3720833333334</v>
      </c>
      <c r="B5908">
        <v>738.82436752319404</v>
      </c>
      <c r="C5908">
        <v>26.229858400000001</v>
      </c>
      <c r="D5908">
        <v>16.87526703</v>
      </c>
      <c r="E5908">
        <v>13.0777359</v>
      </c>
    </row>
    <row r="5909" spans="1:5" x14ac:dyDescent="0.25">
      <c r="A5909" s="1">
        <v>39.378749999999997</v>
      </c>
      <c r="B5909">
        <v>736.93227767944404</v>
      </c>
      <c r="C5909">
        <v>26.245594019999999</v>
      </c>
      <c r="D5909">
        <v>16.870498659999999</v>
      </c>
      <c r="E5909">
        <v>13.052463530000001</v>
      </c>
    </row>
    <row r="5910" spans="1:5" x14ac:dyDescent="0.25">
      <c r="A5910" s="1">
        <v>39.3854166666667</v>
      </c>
      <c r="B5910">
        <v>734.90810394287098</v>
      </c>
      <c r="C5910">
        <v>26.22509003</v>
      </c>
      <c r="D5910">
        <v>16.846179960000001</v>
      </c>
      <c r="E5910">
        <v>13.025283809999999</v>
      </c>
    </row>
    <row r="5911" spans="1:5" x14ac:dyDescent="0.25">
      <c r="A5911" s="1">
        <v>39.392083333333403</v>
      </c>
      <c r="B5911">
        <v>732.85293579101597</v>
      </c>
      <c r="C5911">
        <v>26.16739273</v>
      </c>
      <c r="D5911">
        <v>16.80517197</v>
      </c>
      <c r="E5911">
        <v>12.998104100000001</v>
      </c>
    </row>
    <row r="5912" spans="1:5" x14ac:dyDescent="0.25">
      <c r="A5912" s="1">
        <v>39.39875</v>
      </c>
      <c r="B5912">
        <v>730.82780838012695</v>
      </c>
      <c r="C5912">
        <v>26.075363159999998</v>
      </c>
      <c r="D5912">
        <v>16.749382019999999</v>
      </c>
      <c r="E5912">
        <v>12.97092438</v>
      </c>
    </row>
    <row r="5913" spans="1:5" x14ac:dyDescent="0.25">
      <c r="A5913" s="1">
        <v>39.405416666666703</v>
      </c>
      <c r="B5913">
        <v>728.81364822387695</v>
      </c>
      <c r="C5913">
        <v>25.95329285</v>
      </c>
      <c r="D5913">
        <v>16.68024063</v>
      </c>
      <c r="E5913">
        <v>12.940883639999999</v>
      </c>
    </row>
    <row r="5914" spans="1:5" x14ac:dyDescent="0.25">
      <c r="A5914" s="1">
        <v>39.412083333333399</v>
      </c>
      <c r="B5914">
        <v>726.80854797363304</v>
      </c>
      <c r="C5914">
        <v>25.805950159999998</v>
      </c>
      <c r="D5914">
        <v>16.600131990000001</v>
      </c>
      <c r="E5914">
        <v>12.907028199999999</v>
      </c>
    </row>
    <row r="5915" spans="1:5" x14ac:dyDescent="0.25">
      <c r="A5915" s="1">
        <v>39.418750000000003</v>
      </c>
      <c r="B5915">
        <v>724.89309310913097</v>
      </c>
      <c r="C5915">
        <v>25.641441350000001</v>
      </c>
      <c r="D5915">
        <v>16.5104866</v>
      </c>
      <c r="E5915">
        <v>12.867927549999999</v>
      </c>
    </row>
    <row r="5916" spans="1:5" x14ac:dyDescent="0.25">
      <c r="A5916" s="1">
        <v>39.425416666666699</v>
      </c>
      <c r="B5916">
        <v>723.10924530029297</v>
      </c>
      <c r="C5916">
        <v>25.46691895</v>
      </c>
      <c r="D5916">
        <v>16.413211820000001</v>
      </c>
      <c r="E5916">
        <v>12.823104860000001</v>
      </c>
    </row>
    <row r="5917" spans="1:5" x14ac:dyDescent="0.25">
      <c r="A5917" s="1">
        <v>39.432083333333402</v>
      </c>
      <c r="B5917">
        <v>721.49753570556697</v>
      </c>
      <c r="C5917">
        <v>25.288105009999999</v>
      </c>
      <c r="D5917">
        <v>16.312599179999999</v>
      </c>
      <c r="E5917">
        <v>12.773513790000001</v>
      </c>
    </row>
    <row r="5918" spans="1:5" x14ac:dyDescent="0.25">
      <c r="A5918" s="1">
        <v>39.438749999999999</v>
      </c>
      <c r="B5918">
        <v>720.05271911621105</v>
      </c>
      <c r="C5918">
        <v>25.109291079999998</v>
      </c>
      <c r="D5918">
        <v>16.210556029999999</v>
      </c>
      <c r="E5918">
        <v>12.71867752</v>
      </c>
    </row>
    <row r="5919" spans="1:5" x14ac:dyDescent="0.25">
      <c r="A5919" s="1">
        <v>39.445416666666702</v>
      </c>
      <c r="B5919">
        <v>718.87159347534202</v>
      </c>
      <c r="C5919">
        <v>24.937629699999999</v>
      </c>
      <c r="D5919">
        <v>16.1113739</v>
      </c>
      <c r="E5919">
        <v>12.660503390000001</v>
      </c>
    </row>
    <row r="5920" spans="1:5" x14ac:dyDescent="0.25">
      <c r="A5920" s="1">
        <v>39.452083333333398</v>
      </c>
      <c r="B5920">
        <v>717.987060546875</v>
      </c>
      <c r="C5920">
        <v>24.779796600000001</v>
      </c>
      <c r="D5920">
        <v>16.018867490000002</v>
      </c>
      <c r="E5920">
        <v>12.59851456</v>
      </c>
    </row>
    <row r="5921" spans="1:5" x14ac:dyDescent="0.25">
      <c r="A5921" s="1">
        <v>39.458750000000002</v>
      </c>
      <c r="B5921">
        <v>717.33188629150402</v>
      </c>
      <c r="C5921">
        <v>24.639606480000001</v>
      </c>
      <c r="D5921">
        <v>15.935420990000001</v>
      </c>
      <c r="E5921">
        <v>12.53604889</v>
      </c>
    </row>
    <row r="5922" spans="1:5" x14ac:dyDescent="0.25">
      <c r="A5922" s="1">
        <v>39.465416666666698</v>
      </c>
      <c r="B5922">
        <v>716.866493225098</v>
      </c>
      <c r="C5922">
        <v>24.519443509999999</v>
      </c>
      <c r="D5922">
        <v>15.86484909</v>
      </c>
      <c r="E5922">
        <v>12.475967410000001</v>
      </c>
    </row>
    <row r="5923" spans="1:5" x14ac:dyDescent="0.25">
      <c r="A5923" s="1">
        <v>39.472083333333401</v>
      </c>
      <c r="B5923">
        <v>716.56274795532295</v>
      </c>
      <c r="C5923">
        <v>24.419307709999998</v>
      </c>
      <c r="D5923">
        <v>15.807151790000001</v>
      </c>
      <c r="E5923">
        <v>12.420654300000001</v>
      </c>
    </row>
    <row r="5924" spans="1:5" x14ac:dyDescent="0.25">
      <c r="A5924" s="1">
        <v>39.478749999999998</v>
      </c>
      <c r="B5924">
        <v>716.52746200561603</v>
      </c>
      <c r="C5924">
        <v>24.3396759</v>
      </c>
      <c r="D5924">
        <v>15.760421750000001</v>
      </c>
      <c r="E5924">
        <v>12.37297058</v>
      </c>
    </row>
    <row r="5925" spans="1:5" x14ac:dyDescent="0.25">
      <c r="A5925" s="1">
        <v>39.485416666666701</v>
      </c>
      <c r="B5925">
        <v>716.77923202514705</v>
      </c>
      <c r="C5925">
        <v>24.277210239999999</v>
      </c>
      <c r="D5925">
        <v>15.723228450000001</v>
      </c>
      <c r="E5925">
        <v>12.3333931</v>
      </c>
    </row>
    <row r="5926" spans="1:5" x14ac:dyDescent="0.25">
      <c r="A5926" s="1">
        <v>39.492083333333397</v>
      </c>
      <c r="B5926">
        <v>717.34189987182594</v>
      </c>
      <c r="C5926">
        <v>24.228572849999999</v>
      </c>
      <c r="D5926">
        <v>15.69652557</v>
      </c>
      <c r="E5926">
        <v>12.302875520000001</v>
      </c>
    </row>
    <row r="5927" spans="1:5" x14ac:dyDescent="0.25">
      <c r="A5927" s="1">
        <v>39.498750000000001</v>
      </c>
      <c r="B5927">
        <v>718.26887130737305</v>
      </c>
      <c r="C5927">
        <v>24.19090271</v>
      </c>
      <c r="D5927">
        <v>15.67840576</v>
      </c>
      <c r="E5927">
        <v>12.28046417</v>
      </c>
    </row>
    <row r="5928" spans="1:5" x14ac:dyDescent="0.25">
      <c r="A5928" s="1">
        <v>39.505416666666697</v>
      </c>
      <c r="B5928">
        <v>719.66218948364303</v>
      </c>
      <c r="C5928">
        <v>24.16372299</v>
      </c>
      <c r="D5928">
        <v>15.66648483</v>
      </c>
      <c r="E5928">
        <v>12.265205379999999</v>
      </c>
    </row>
    <row r="5929" spans="1:5" x14ac:dyDescent="0.25">
      <c r="A5929" s="1">
        <v>39.512083333333401</v>
      </c>
      <c r="B5929">
        <v>721.63820266723701</v>
      </c>
      <c r="C5929">
        <v>24.145603179999998</v>
      </c>
      <c r="D5929">
        <v>15.65885544</v>
      </c>
      <c r="E5929">
        <v>12.25709915</v>
      </c>
    </row>
    <row r="5930" spans="1:5" x14ac:dyDescent="0.25">
      <c r="A5930" s="1">
        <v>39.518749999999997</v>
      </c>
      <c r="B5930">
        <v>724.11537170410202</v>
      </c>
      <c r="C5930">
        <v>24.13368225</v>
      </c>
      <c r="D5930">
        <v>15.655994420000001</v>
      </c>
      <c r="E5930">
        <v>12.2551918</v>
      </c>
    </row>
    <row r="5931" spans="1:5" x14ac:dyDescent="0.25">
      <c r="A5931" s="1">
        <v>39.5254166666667</v>
      </c>
      <c r="B5931">
        <v>726.96733474731502</v>
      </c>
      <c r="C5931">
        <v>24.127006529999999</v>
      </c>
      <c r="D5931">
        <v>15.65790176</v>
      </c>
      <c r="E5931">
        <v>12.258529660000001</v>
      </c>
    </row>
    <row r="5932" spans="1:5" x14ac:dyDescent="0.25">
      <c r="A5932" s="1">
        <v>39.532083333333397</v>
      </c>
      <c r="B5932">
        <v>730.06105422973701</v>
      </c>
      <c r="C5932">
        <v>24.124145510000002</v>
      </c>
      <c r="D5932">
        <v>15.66314697</v>
      </c>
      <c r="E5932">
        <v>12.26758957</v>
      </c>
    </row>
    <row r="5933" spans="1:5" x14ac:dyDescent="0.25">
      <c r="A5933" s="1">
        <v>39.53875</v>
      </c>
      <c r="B5933">
        <v>733.27970504760799</v>
      </c>
      <c r="C5933">
        <v>24.122238159999998</v>
      </c>
      <c r="D5933">
        <v>15.66743851</v>
      </c>
      <c r="E5933">
        <v>12.282848359999999</v>
      </c>
    </row>
    <row r="5934" spans="1:5" x14ac:dyDescent="0.25">
      <c r="A5934" s="1">
        <v>39.545416666666704</v>
      </c>
      <c r="B5934">
        <v>736.40060424804699</v>
      </c>
      <c r="C5934">
        <v>24.1189003</v>
      </c>
      <c r="D5934">
        <v>15.66934586</v>
      </c>
      <c r="E5934">
        <v>12.304306029999999</v>
      </c>
    </row>
    <row r="5935" spans="1:5" x14ac:dyDescent="0.25">
      <c r="A5935" s="1">
        <v>39.5520833333334</v>
      </c>
      <c r="B5935">
        <v>739.09902572631904</v>
      </c>
      <c r="C5935">
        <v>24.113178250000001</v>
      </c>
      <c r="D5935">
        <v>15.66839218</v>
      </c>
      <c r="E5935">
        <v>12.331485750000001</v>
      </c>
    </row>
    <row r="5936" spans="1:5" x14ac:dyDescent="0.25">
      <c r="A5936" s="1">
        <v>39.558750000000003</v>
      </c>
      <c r="B5936">
        <v>741.09792709350597</v>
      </c>
      <c r="C5936">
        <v>24.105548859999999</v>
      </c>
      <c r="D5936">
        <v>15.66457748</v>
      </c>
      <c r="E5936">
        <v>12.36438751</v>
      </c>
    </row>
    <row r="5937" spans="1:5" x14ac:dyDescent="0.25">
      <c r="A5937" s="1">
        <v>39.5654166666667</v>
      </c>
      <c r="B5937">
        <v>742.21324920654297</v>
      </c>
      <c r="C5937">
        <v>24.096012120000001</v>
      </c>
      <c r="D5937">
        <v>15.65885544</v>
      </c>
      <c r="E5937">
        <v>12.404918670000001</v>
      </c>
    </row>
    <row r="5938" spans="1:5" x14ac:dyDescent="0.25">
      <c r="A5938" s="1">
        <v>39.572083333333403</v>
      </c>
      <c r="B5938">
        <v>742.32244491577205</v>
      </c>
      <c r="C5938">
        <v>24.084091189999999</v>
      </c>
      <c r="D5938">
        <v>15.653133390000001</v>
      </c>
      <c r="E5938">
        <v>12.453079219999999</v>
      </c>
    </row>
    <row r="5939" spans="1:5" x14ac:dyDescent="0.25">
      <c r="A5939" s="1">
        <v>39.578749999999999</v>
      </c>
      <c r="B5939">
        <v>741.34206771850597</v>
      </c>
      <c r="C5939">
        <v>24.070739750000001</v>
      </c>
      <c r="D5939">
        <v>15.650749210000001</v>
      </c>
      <c r="E5939">
        <v>12.50934601</v>
      </c>
    </row>
    <row r="5940" spans="1:5" x14ac:dyDescent="0.25">
      <c r="A5940" s="1">
        <v>39.585416666666703</v>
      </c>
      <c r="B5940">
        <v>739.26973342895496</v>
      </c>
      <c r="C5940">
        <v>24.05738831</v>
      </c>
      <c r="D5940">
        <v>15.654087069999999</v>
      </c>
      <c r="E5940">
        <v>12.57562637</v>
      </c>
    </row>
    <row r="5941" spans="1:5" x14ac:dyDescent="0.25">
      <c r="A5941" s="1">
        <v>39.592083333333399</v>
      </c>
      <c r="B5941">
        <v>736.12737655639705</v>
      </c>
      <c r="C5941">
        <v>24.045467380000002</v>
      </c>
      <c r="D5941">
        <v>15.66076279</v>
      </c>
      <c r="E5941">
        <v>12.649059299999999</v>
      </c>
    </row>
    <row r="5942" spans="1:5" x14ac:dyDescent="0.25">
      <c r="A5942" s="1">
        <v>39.598750000000003</v>
      </c>
      <c r="B5942">
        <v>732.11240768432594</v>
      </c>
      <c r="C5942">
        <v>24.035453799999999</v>
      </c>
      <c r="D5942">
        <v>15.66982269</v>
      </c>
      <c r="E5942">
        <v>12.728691100000001</v>
      </c>
    </row>
    <row r="5943" spans="1:5" x14ac:dyDescent="0.25">
      <c r="A5943" s="1">
        <v>39.605416666666699</v>
      </c>
      <c r="B5943">
        <v>727.47898101806697</v>
      </c>
      <c r="C5943">
        <v>24.02973175</v>
      </c>
      <c r="D5943">
        <v>15.68031311</v>
      </c>
      <c r="E5943">
        <v>12.80975342</v>
      </c>
    </row>
    <row r="5944" spans="1:5" x14ac:dyDescent="0.25">
      <c r="A5944" s="1">
        <v>39.612083333333402</v>
      </c>
      <c r="B5944">
        <v>722.53799438476597</v>
      </c>
      <c r="C5944">
        <v>24.028778079999999</v>
      </c>
      <c r="D5944">
        <v>15.693664549999999</v>
      </c>
      <c r="E5944">
        <v>12.887954710000001</v>
      </c>
    </row>
    <row r="5945" spans="1:5" x14ac:dyDescent="0.25">
      <c r="A5945" s="1">
        <v>39.618749999999999</v>
      </c>
      <c r="B5945">
        <v>717.50354766845703</v>
      </c>
      <c r="C5945">
        <v>24.032115940000001</v>
      </c>
      <c r="D5945">
        <v>15.710353850000001</v>
      </c>
      <c r="E5945">
        <v>12.95852661</v>
      </c>
    </row>
    <row r="5946" spans="1:5" x14ac:dyDescent="0.25">
      <c r="A5946" s="1">
        <v>39.625416666666702</v>
      </c>
      <c r="B5946">
        <v>712.54396438598701</v>
      </c>
      <c r="C5946">
        <v>24.038791660000001</v>
      </c>
      <c r="D5946">
        <v>15.726566310000001</v>
      </c>
      <c r="E5946">
        <v>13.020038599999999</v>
      </c>
    </row>
    <row r="5947" spans="1:5" x14ac:dyDescent="0.25">
      <c r="A5947" s="1">
        <v>39.632083333333398</v>
      </c>
      <c r="B5947">
        <v>707.87382125854504</v>
      </c>
      <c r="C5947">
        <v>24.045944209999998</v>
      </c>
      <c r="D5947">
        <v>15.739917760000001</v>
      </c>
      <c r="E5947">
        <v>13.07010651</v>
      </c>
    </row>
    <row r="5948" spans="1:5" x14ac:dyDescent="0.25">
      <c r="A5948" s="1">
        <v>39.638750000000002</v>
      </c>
      <c r="B5948">
        <v>703.68242263794002</v>
      </c>
      <c r="C5948">
        <v>24.053573610000001</v>
      </c>
      <c r="D5948">
        <v>15.750885009999999</v>
      </c>
      <c r="E5948">
        <v>13.10300827</v>
      </c>
    </row>
    <row r="5949" spans="1:5" x14ac:dyDescent="0.25">
      <c r="A5949" s="1">
        <v>39.645416666666698</v>
      </c>
      <c r="B5949">
        <v>700.08850097656295</v>
      </c>
      <c r="C5949">
        <v>24.060726169999999</v>
      </c>
      <c r="D5949">
        <v>15.75756073</v>
      </c>
      <c r="E5949">
        <v>13.11683655</v>
      </c>
    </row>
    <row r="5950" spans="1:5" x14ac:dyDescent="0.25">
      <c r="A5950" s="1">
        <v>39.652083333333401</v>
      </c>
      <c r="B5950">
        <v>697.13640213012695</v>
      </c>
      <c r="C5950">
        <v>24.065017699999999</v>
      </c>
      <c r="D5950">
        <v>15.758514399999999</v>
      </c>
      <c r="E5950">
        <v>13.11349869</v>
      </c>
    </row>
    <row r="5951" spans="1:5" x14ac:dyDescent="0.25">
      <c r="A5951" s="1">
        <v>39.658749999999998</v>
      </c>
      <c r="B5951">
        <v>694.86570358276401</v>
      </c>
      <c r="C5951">
        <v>24.064540860000001</v>
      </c>
      <c r="D5951">
        <v>15.7532692</v>
      </c>
      <c r="E5951">
        <v>13.094902039999999</v>
      </c>
    </row>
    <row r="5952" spans="1:5" x14ac:dyDescent="0.25">
      <c r="A5952" s="1">
        <v>39.665416666666701</v>
      </c>
      <c r="B5952">
        <v>693.30835342407295</v>
      </c>
      <c r="C5952">
        <v>24.056911469999999</v>
      </c>
      <c r="D5952">
        <v>15.74134827</v>
      </c>
      <c r="E5952">
        <v>13.05961609</v>
      </c>
    </row>
    <row r="5953" spans="1:5" x14ac:dyDescent="0.25">
      <c r="A5953" s="1">
        <v>39.672083333333397</v>
      </c>
      <c r="B5953">
        <v>692.41189956665096</v>
      </c>
      <c r="C5953">
        <v>24.04260635</v>
      </c>
      <c r="D5953">
        <v>15.72799683</v>
      </c>
      <c r="E5953">
        <v>13.00811768</v>
      </c>
    </row>
    <row r="5954" spans="1:5" x14ac:dyDescent="0.25">
      <c r="A5954" s="1">
        <v>39.678750000000001</v>
      </c>
      <c r="B5954">
        <v>692.01517105102596</v>
      </c>
      <c r="C5954">
        <v>24.020195009999998</v>
      </c>
      <c r="D5954">
        <v>15.711307529999999</v>
      </c>
      <c r="E5954">
        <v>12.945175170000001</v>
      </c>
    </row>
    <row r="5955" spans="1:5" x14ac:dyDescent="0.25">
      <c r="A5955" s="1">
        <v>39.685416666666697</v>
      </c>
      <c r="B5955">
        <v>692.02136993408203</v>
      </c>
      <c r="C5955">
        <v>23.98967743</v>
      </c>
      <c r="D5955">
        <v>15.69271088</v>
      </c>
      <c r="E5955">
        <v>12.87698746</v>
      </c>
    </row>
    <row r="5956" spans="1:5" x14ac:dyDescent="0.25">
      <c r="A5956" s="1">
        <v>39.6920833333334</v>
      </c>
      <c r="B5956">
        <v>692.34466552734398</v>
      </c>
      <c r="C5956">
        <v>23.953914640000001</v>
      </c>
      <c r="D5956">
        <v>15.67173004</v>
      </c>
      <c r="E5956">
        <v>12.808322909999999</v>
      </c>
    </row>
    <row r="5957" spans="1:5" x14ac:dyDescent="0.25">
      <c r="A5957" s="1">
        <v>39.698749999999997</v>
      </c>
      <c r="B5957">
        <v>692.87014007568405</v>
      </c>
      <c r="C5957">
        <v>23.91529083</v>
      </c>
      <c r="D5957">
        <v>15.648841859999999</v>
      </c>
      <c r="E5957">
        <v>12.74347305</v>
      </c>
    </row>
    <row r="5958" spans="1:5" x14ac:dyDescent="0.25">
      <c r="A5958" s="1">
        <v>39.7054166666667</v>
      </c>
      <c r="B5958">
        <v>693.42565536499103</v>
      </c>
      <c r="C5958">
        <v>23.876667019999999</v>
      </c>
      <c r="D5958">
        <v>15.62690735</v>
      </c>
      <c r="E5958">
        <v>12.689113620000001</v>
      </c>
    </row>
    <row r="5959" spans="1:5" x14ac:dyDescent="0.25">
      <c r="A5959" s="1">
        <v>39.712083333333403</v>
      </c>
      <c r="B5959">
        <v>693.96495819091797</v>
      </c>
      <c r="C5959">
        <v>23.837566379999998</v>
      </c>
      <c r="D5959">
        <v>15.607357029999999</v>
      </c>
      <c r="E5959">
        <v>12.65192032</v>
      </c>
    </row>
    <row r="5960" spans="1:5" x14ac:dyDescent="0.25">
      <c r="A5960" s="1">
        <v>39.71875</v>
      </c>
      <c r="B5960">
        <v>694.449901580811</v>
      </c>
      <c r="C5960">
        <v>23.80084991</v>
      </c>
      <c r="D5960">
        <v>15.593528750000001</v>
      </c>
      <c r="E5960">
        <v>12.63809204</v>
      </c>
    </row>
    <row r="5961" spans="1:5" x14ac:dyDescent="0.25">
      <c r="A5961" s="1">
        <v>39.725416666666703</v>
      </c>
      <c r="B5961">
        <v>694.78130340576195</v>
      </c>
      <c r="C5961">
        <v>23.767948149999999</v>
      </c>
      <c r="D5961">
        <v>15.58542252</v>
      </c>
      <c r="E5961">
        <v>12.65239716</v>
      </c>
    </row>
    <row r="5962" spans="1:5" x14ac:dyDescent="0.25">
      <c r="A5962" s="1">
        <v>39.732083333333399</v>
      </c>
      <c r="B5962">
        <v>694.83947753906295</v>
      </c>
      <c r="C5962">
        <v>23.739337920000001</v>
      </c>
      <c r="D5962">
        <v>15.58589935</v>
      </c>
      <c r="E5962">
        <v>12.703418729999999</v>
      </c>
    </row>
    <row r="5963" spans="1:5" x14ac:dyDescent="0.25">
      <c r="A5963" s="1">
        <v>39.738750000000003</v>
      </c>
      <c r="B5963">
        <v>694.65732574462902</v>
      </c>
      <c r="C5963">
        <v>23.717403409999999</v>
      </c>
      <c r="D5963">
        <v>15.60020447</v>
      </c>
      <c r="E5963">
        <v>12.80355453</v>
      </c>
    </row>
    <row r="5964" spans="1:5" x14ac:dyDescent="0.25">
      <c r="A5964" s="1">
        <v>39.745416666666699</v>
      </c>
      <c r="B5964">
        <v>694.3359375</v>
      </c>
      <c r="C5964">
        <v>23.703098300000001</v>
      </c>
      <c r="D5964">
        <v>15.63262939</v>
      </c>
      <c r="E5964">
        <v>12.97330856</v>
      </c>
    </row>
    <row r="5965" spans="1:5" x14ac:dyDescent="0.25">
      <c r="A5965" s="1">
        <v>39.752083333333402</v>
      </c>
      <c r="B5965">
        <v>693.91250610351597</v>
      </c>
      <c r="C5965">
        <v>23.701667789999998</v>
      </c>
      <c r="D5965">
        <v>15.68746567</v>
      </c>
      <c r="E5965">
        <v>13.241767879999999</v>
      </c>
    </row>
    <row r="5966" spans="1:5" x14ac:dyDescent="0.25">
      <c r="A5966" s="1">
        <v>39.758749999999999</v>
      </c>
      <c r="B5966">
        <v>693.47524642944404</v>
      </c>
      <c r="C5966">
        <v>23.716926569999998</v>
      </c>
      <c r="D5966">
        <v>15.772819520000001</v>
      </c>
      <c r="E5966">
        <v>13.64707947</v>
      </c>
    </row>
    <row r="5967" spans="1:5" x14ac:dyDescent="0.25">
      <c r="A5967" s="1">
        <v>39.765416666666702</v>
      </c>
      <c r="B5967">
        <v>693.14336776733398</v>
      </c>
      <c r="C5967">
        <v>23.75173569</v>
      </c>
      <c r="D5967">
        <v>15.899181370000001</v>
      </c>
      <c r="E5967">
        <v>14.23311234</v>
      </c>
    </row>
    <row r="5968" spans="1:5" x14ac:dyDescent="0.25">
      <c r="A5968" s="1">
        <v>39.772083333333399</v>
      </c>
      <c r="B5968">
        <v>693.07708740234398</v>
      </c>
      <c r="C5968">
        <v>23.809909820000001</v>
      </c>
      <c r="D5968">
        <v>16.07513428</v>
      </c>
      <c r="E5968">
        <v>15.051364899999999</v>
      </c>
    </row>
    <row r="5969" spans="1:5" x14ac:dyDescent="0.25">
      <c r="A5969" s="1">
        <v>39.778750000000002</v>
      </c>
      <c r="B5969">
        <v>693.38703155517601</v>
      </c>
      <c r="C5969">
        <v>23.894786830000001</v>
      </c>
      <c r="D5969">
        <v>16.31069183</v>
      </c>
      <c r="E5969">
        <v>16.153335569999999</v>
      </c>
    </row>
    <row r="5970" spans="1:5" x14ac:dyDescent="0.25">
      <c r="A5970" s="1">
        <v>39.785416666666698</v>
      </c>
      <c r="B5970">
        <v>694.26155090332099</v>
      </c>
      <c r="C5970">
        <v>24.009704589999998</v>
      </c>
      <c r="D5970">
        <v>16.61205292</v>
      </c>
      <c r="E5970">
        <v>17.576694490000001</v>
      </c>
    </row>
    <row r="5971" spans="1:5" x14ac:dyDescent="0.25">
      <c r="A5971" s="1">
        <v>39.792083333333402</v>
      </c>
      <c r="B5971">
        <v>695.85227966308605</v>
      </c>
      <c r="C5971">
        <v>24.156093599999998</v>
      </c>
      <c r="D5971">
        <v>16.984939579999999</v>
      </c>
      <c r="E5971">
        <v>19.336700440000001</v>
      </c>
    </row>
    <row r="5972" spans="1:5" x14ac:dyDescent="0.25">
      <c r="A5972" s="1">
        <v>39.798749999999998</v>
      </c>
      <c r="B5972">
        <v>698.25458526611396</v>
      </c>
      <c r="C5972">
        <v>24.332523349999999</v>
      </c>
      <c r="D5972">
        <v>17.424583439999999</v>
      </c>
      <c r="E5972">
        <v>21.420001979999999</v>
      </c>
    </row>
    <row r="5973" spans="1:5" x14ac:dyDescent="0.25">
      <c r="A5973" s="1">
        <v>39.805416666666702</v>
      </c>
      <c r="B5973">
        <v>701.53951644897495</v>
      </c>
      <c r="C5973">
        <v>24.533271790000001</v>
      </c>
      <c r="D5973">
        <v>17.917156219999999</v>
      </c>
      <c r="E5973">
        <v>23.77510071</v>
      </c>
    </row>
    <row r="5974" spans="1:5" x14ac:dyDescent="0.25">
      <c r="A5974" s="1">
        <v>39.812083333333398</v>
      </c>
      <c r="B5974">
        <v>705.76524734497104</v>
      </c>
      <c r="C5974">
        <v>24.750232700000002</v>
      </c>
      <c r="D5974">
        <v>18.443107600000001</v>
      </c>
      <c r="E5974">
        <v>26.306152340000001</v>
      </c>
    </row>
    <row r="5975" spans="1:5" x14ac:dyDescent="0.25">
      <c r="A5975" s="1">
        <v>39.818750000000001</v>
      </c>
      <c r="B5975">
        <v>710.92605590820301</v>
      </c>
      <c r="C5975">
        <v>24.972915650000001</v>
      </c>
      <c r="D5975">
        <v>18.97478104</v>
      </c>
      <c r="E5975">
        <v>28.881549840000002</v>
      </c>
    </row>
    <row r="5976" spans="1:5" x14ac:dyDescent="0.25">
      <c r="A5976" s="1">
        <v>39.825416666666698</v>
      </c>
      <c r="B5976">
        <v>716.88938140869197</v>
      </c>
      <c r="C5976">
        <v>25.18892288</v>
      </c>
      <c r="D5976">
        <v>19.48022842</v>
      </c>
      <c r="E5976">
        <v>31.348705290000002</v>
      </c>
    </row>
    <row r="5977" spans="1:5" x14ac:dyDescent="0.25">
      <c r="A5977" s="1">
        <v>39.832083333333401</v>
      </c>
      <c r="B5977">
        <v>723.488807678223</v>
      </c>
      <c r="C5977">
        <v>25.384902950000001</v>
      </c>
      <c r="D5977">
        <v>19.92797852</v>
      </c>
      <c r="E5977">
        <v>33.553123470000003</v>
      </c>
    </row>
    <row r="5978" spans="1:5" x14ac:dyDescent="0.25">
      <c r="A5978" s="1">
        <v>39.838749999999997</v>
      </c>
      <c r="B5978">
        <v>730.59463500976597</v>
      </c>
      <c r="C5978">
        <v>25.550365450000001</v>
      </c>
      <c r="D5978">
        <v>20.292282100000001</v>
      </c>
      <c r="E5978">
        <v>35.353183749999999</v>
      </c>
    </row>
    <row r="5979" spans="1:5" x14ac:dyDescent="0.25">
      <c r="A5979" s="1">
        <v>39.845416666666701</v>
      </c>
      <c r="B5979">
        <v>737.99324035644599</v>
      </c>
      <c r="C5979">
        <v>25.677680970000001</v>
      </c>
      <c r="D5979">
        <v>20.551681519999999</v>
      </c>
      <c r="E5979">
        <v>36.64064407</v>
      </c>
    </row>
    <row r="5980" spans="1:5" x14ac:dyDescent="0.25">
      <c r="A5980" s="1">
        <v>39.852083333333397</v>
      </c>
      <c r="B5980">
        <v>745.37134170532295</v>
      </c>
      <c r="C5980">
        <v>25.761604309999999</v>
      </c>
      <c r="D5980">
        <v>20.696163179999999</v>
      </c>
      <c r="E5980">
        <v>37.355899809999997</v>
      </c>
    </row>
    <row r="5981" spans="1:5" x14ac:dyDescent="0.25">
      <c r="A5981" s="1">
        <v>39.858750000000001</v>
      </c>
      <c r="B5981">
        <v>752.333164215088</v>
      </c>
      <c r="C5981">
        <v>25.803089140000001</v>
      </c>
      <c r="D5981">
        <v>20.722866060000001</v>
      </c>
      <c r="E5981">
        <v>37.492752080000002</v>
      </c>
    </row>
    <row r="5982" spans="1:5" x14ac:dyDescent="0.25">
      <c r="A5982" s="1">
        <v>39.865416666666697</v>
      </c>
      <c r="B5982">
        <v>758.47291946411201</v>
      </c>
      <c r="C5982">
        <v>25.80690384</v>
      </c>
      <c r="D5982">
        <v>20.640373230000002</v>
      </c>
      <c r="E5982">
        <v>37.086486819999998</v>
      </c>
    </row>
    <row r="5983" spans="1:5" x14ac:dyDescent="0.25">
      <c r="A5983" s="1">
        <v>39.8720833333334</v>
      </c>
      <c r="B5983">
        <v>763.48209381103504</v>
      </c>
      <c r="C5983">
        <v>25.77924728</v>
      </c>
      <c r="D5983">
        <v>20.462036130000001</v>
      </c>
      <c r="E5983">
        <v>36.207199099999997</v>
      </c>
    </row>
    <row r="5984" spans="1:5" x14ac:dyDescent="0.25">
      <c r="A5984" s="1">
        <v>39.878749999999997</v>
      </c>
      <c r="B5984">
        <v>767.08078384399403</v>
      </c>
      <c r="C5984">
        <v>25.72822571</v>
      </c>
      <c r="D5984">
        <v>20.209312440000001</v>
      </c>
      <c r="E5984">
        <v>34.948349</v>
      </c>
    </row>
    <row r="5985" spans="1:5" x14ac:dyDescent="0.25">
      <c r="A5985" s="1">
        <v>39.8854166666667</v>
      </c>
      <c r="B5985">
        <v>769.04439926147495</v>
      </c>
      <c r="C5985">
        <v>25.662899020000001</v>
      </c>
      <c r="D5985">
        <v>19.90318298</v>
      </c>
      <c r="E5985">
        <v>33.41341019</v>
      </c>
    </row>
    <row r="5986" spans="1:5" x14ac:dyDescent="0.25">
      <c r="A5986" s="1">
        <v>39.892083333333403</v>
      </c>
      <c r="B5986">
        <v>769.27471160888695</v>
      </c>
      <c r="C5986">
        <v>25.5947113</v>
      </c>
      <c r="D5986">
        <v>19.563674930000001</v>
      </c>
      <c r="E5986">
        <v>31.702995300000001</v>
      </c>
    </row>
    <row r="5987" spans="1:5" x14ac:dyDescent="0.25">
      <c r="A5987" s="1">
        <v>39.89875</v>
      </c>
      <c r="B5987">
        <v>767.800331115723</v>
      </c>
      <c r="C5987">
        <v>25.53081512</v>
      </c>
      <c r="D5987">
        <v>19.208431239999999</v>
      </c>
      <c r="E5987">
        <v>29.903411869999999</v>
      </c>
    </row>
    <row r="5988" spans="1:5" x14ac:dyDescent="0.25">
      <c r="A5988" s="1">
        <v>39.905416666666703</v>
      </c>
      <c r="B5988">
        <v>764.87970352172897</v>
      </c>
      <c r="C5988">
        <v>25.475978850000001</v>
      </c>
      <c r="D5988">
        <v>18.852710720000001</v>
      </c>
      <c r="E5988">
        <v>28.087139130000001</v>
      </c>
    </row>
    <row r="5989" spans="1:5" x14ac:dyDescent="0.25">
      <c r="A5989" s="1">
        <v>39.912083333333399</v>
      </c>
      <c r="B5989">
        <v>760.78796386718795</v>
      </c>
      <c r="C5989">
        <v>25.432109830000002</v>
      </c>
      <c r="D5989">
        <v>18.50795746</v>
      </c>
      <c r="E5989">
        <v>26.311397549999999</v>
      </c>
    </row>
    <row r="5990" spans="1:5" x14ac:dyDescent="0.25">
      <c r="A5990" s="1">
        <v>39.918750000000003</v>
      </c>
      <c r="B5990">
        <v>755.83791732788097</v>
      </c>
      <c r="C5990">
        <v>25.399684910000001</v>
      </c>
      <c r="D5990">
        <v>18.17893982</v>
      </c>
      <c r="E5990">
        <v>24.619102479999999</v>
      </c>
    </row>
    <row r="5991" spans="1:5" x14ac:dyDescent="0.25">
      <c r="A5991" s="1">
        <v>39.925416666666699</v>
      </c>
      <c r="B5991">
        <v>750.37813186645496</v>
      </c>
      <c r="C5991">
        <v>25.3777504</v>
      </c>
      <c r="D5991">
        <v>17.872333529999999</v>
      </c>
      <c r="E5991">
        <v>23.039340970000001</v>
      </c>
    </row>
    <row r="5992" spans="1:5" x14ac:dyDescent="0.25">
      <c r="A5992" s="1">
        <v>39.932083333333402</v>
      </c>
      <c r="B5992">
        <v>744.742870330811</v>
      </c>
      <c r="C5992">
        <v>25.363445280000001</v>
      </c>
      <c r="D5992">
        <v>17.591953279999998</v>
      </c>
      <c r="E5992">
        <v>21.58641815</v>
      </c>
    </row>
    <row r="5993" spans="1:5" x14ac:dyDescent="0.25">
      <c r="A5993" s="1">
        <v>39.938749999999999</v>
      </c>
      <c r="B5993">
        <v>739.25924301147495</v>
      </c>
      <c r="C5993">
        <v>25.35247803</v>
      </c>
      <c r="D5993">
        <v>17.338752750000001</v>
      </c>
      <c r="E5993">
        <v>20.26367188</v>
      </c>
    </row>
    <row r="5994" spans="1:5" x14ac:dyDescent="0.25">
      <c r="A5994" s="1">
        <v>39.945416666666702</v>
      </c>
      <c r="B5994">
        <v>734.08699035644599</v>
      </c>
      <c r="C5994">
        <v>25.341510769999999</v>
      </c>
      <c r="D5994">
        <v>17.109870910000001</v>
      </c>
      <c r="E5994">
        <v>19.07300949</v>
      </c>
    </row>
    <row r="5995" spans="1:5" x14ac:dyDescent="0.25">
      <c r="A5995" s="1">
        <v>39.952083333333398</v>
      </c>
      <c r="B5995">
        <v>729.33053970336903</v>
      </c>
      <c r="C5995">
        <v>25.327205660000001</v>
      </c>
      <c r="D5995">
        <v>16.903877260000002</v>
      </c>
      <c r="E5995">
        <v>18.015861510000001</v>
      </c>
    </row>
    <row r="5996" spans="1:5" x14ac:dyDescent="0.25">
      <c r="A5996" s="1">
        <v>39.958750000000002</v>
      </c>
      <c r="B5996">
        <v>725.06046295166004</v>
      </c>
      <c r="C5996">
        <v>25.30813217</v>
      </c>
      <c r="D5996">
        <v>16.721248630000002</v>
      </c>
      <c r="E5996">
        <v>17.0879364</v>
      </c>
    </row>
    <row r="5997" spans="1:5" x14ac:dyDescent="0.25">
      <c r="A5997" s="1">
        <v>39.965416666666698</v>
      </c>
      <c r="B5997">
        <v>721.30155563354504</v>
      </c>
      <c r="C5997">
        <v>25.279521939999999</v>
      </c>
      <c r="D5997">
        <v>16.55912399</v>
      </c>
      <c r="E5997">
        <v>16.280174259999999</v>
      </c>
    </row>
    <row r="5998" spans="1:5" x14ac:dyDescent="0.25">
      <c r="A5998" s="1">
        <v>39.972083333333401</v>
      </c>
      <c r="B5998">
        <v>718.12868118286201</v>
      </c>
      <c r="C5998">
        <v>25.241374969999999</v>
      </c>
      <c r="D5998">
        <v>16.415596010000002</v>
      </c>
      <c r="E5998">
        <v>15.58160782</v>
      </c>
    </row>
    <row r="5999" spans="1:5" x14ac:dyDescent="0.25">
      <c r="A5999" s="1">
        <v>39.978749999999998</v>
      </c>
      <c r="B5999">
        <v>715.63577651977596</v>
      </c>
      <c r="C5999">
        <v>25.192737579999999</v>
      </c>
      <c r="D5999">
        <v>16.289234159999999</v>
      </c>
      <c r="E5999">
        <v>14.98651505</v>
      </c>
    </row>
    <row r="6000" spans="1:5" x14ac:dyDescent="0.25">
      <c r="A6000" s="1">
        <v>39.985416666666701</v>
      </c>
      <c r="B6000">
        <v>714.04409408569404</v>
      </c>
      <c r="C6000">
        <v>25.134086610000001</v>
      </c>
      <c r="D6000">
        <v>16.178131100000002</v>
      </c>
      <c r="E6000">
        <v>14.490127559999999</v>
      </c>
    </row>
    <row r="6001" spans="1:5" x14ac:dyDescent="0.25">
      <c r="A6001" s="1">
        <v>39.992083333333397</v>
      </c>
      <c r="B6001">
        <v>713.85622024536201</v>
      </c>
      <c r="C6001">
        <v>25.066375730000001</v>
      </c>
      <c r="D6001">
        <v>16.08133316</v>
      </c>
      <c r="E6001">
        <v>14.08147812</v>
      </c>
    </row>
    <row r="6002" spans="1:5" x14ac:dyDescent="0.25">
      <c r="A6002" s="1">
        <v>39.998750000000001</v>
      </c>
      <c r="B6002">
        <v>715.92235565185604</v>
      </c>
      <c r="C6002">
        <v>24.9915123</v>
      </c>
      <c r="D6002">
        <v>15.998363489999999</v>
      </c>
      <c r="E6002">
        <v>13.749599460000001</v>
      </c>
    </row>
    <row r="6003" spans="1:5" x14ac:dyDescent="0.25">
      <c r="A6003" s="1">
        <v>40.005416666666697</v>
      </c>
      <c r="B6003">
        <v>721.59481048583996</v>
      </c>
      <c r="C6003">
        <v>24.913311</v>
      </c>
      <c r="D6003">
        <v>15.92731476</v>
      </c>
      <c r="E6003">
        <v>13.488769530000001</v>
      </c>
    </row>
    <row r="6004" spans="1:5" x14ac:dyDescent="0.25">
      <c r="A6004" s="1">
        <v>40.012083333333401</v>
      </c>
      <c r="B6004">
        <v>732.57589340209995</v>
      </c>
      <c r="C6004">
        <v>24.831771849999999</v>
      </c>
      <c r="D6004">
        <v>15.86914063</v>
      </c>
      <c r="E6004">
        <v>13.297557830000001</v>
      </c>
    </row>
    <row r="6005" spans="1:5" x14ac:dyDescent="0.25">
      <c r="A6005" s="1">
        <v>40.018749999999997</v>
      </c>
      <c r="B6005">
        <v>750.85973739624103</v>
      </c>
      <c r="C6005">
        <v>24.748802189999999</v>
      </c>
      <c r="D6005">
        <v>15.820980069999999</v>
      </c>
      <c r="E6005">
        <v>13.1688118</v>
      </c>
    </row>
    <row r="6006" spans="1:5" x14ac:dyDescent="0.25">
      <c r="A6006" s="1">
        <v>40.0254166666667</v>
      </c>
      <c r="B6006">
        <v>778.27644348144599</v>
      </c>
      <c r="C6006">
        <v>24.664878850000001</v>
      </c>
      <c r="D6006">
        <v>15.7828331</v>
      </c>
      <c r="E6006">
        <v>13.0906105</v>
      </c>
    </row>
    <row r="6007" spans="1:5" x14ac:dyDescent="0.25">
      <c r="A6007" s="1">
        <v>40.032083333333397</v>
      </c>
      <c r="B6007">
        <v>815.82784652709995</v>
      </c>
      <c r="C6007">
        <v>24.580955509999999</v>
      </c>
      <c r="D6007">
        <v>15.752792360000001</v>
      </c>
      <c r="E6007">
        <v>13.05484772</v>
      </c>
    </row>
    <row r="6008" spans="1:5" x14ac:dyDescent="0.25">
      <c r="A6008" s="1">
        <v>40.03875</v>
      </c>
      <c r="B6008">
        <v>863.27981948852596</v>
      </c>
      <c r="C6008">
        <v>24.495601650000001</v>
      </c>
      <c r="D6008">
        <v>15.72704315</v>
      </c>
      <c r="E6008">
        <v>13.05484772</v>
      </c>
    </row>
    <row r="6009" spans="1:5" x14ac:dyDescent="0.25">
      <c r="A6009" s="1">
        <v>40.045416666666704</v>
      </c>
      <c r="B6009">
        <v>918.91813278198299</v>
      </c>
      <c r="C6009">
        <v>24.408340450000001</v>
      </c>
      <c r="D6009">
        <v>15.702724460000001</v>
      </c>
      <c r="E6009">
        <v>13.080120089999999</v>
      </c>
    </row>
    <row r="6010" spans="1:5" x14ac:dyDescent="0.25">
      <c r="A6010" s="1">
        <v>40.0520833333334</v>
      </c>
      <c r="B6010">
        <v>979.75778579711903</v>
      </c>
      <c r="C6010">
        <v>24.31869507</v>
      </c>
      <c r="D6010">
        <v>15.67602158</v>
      </c>
      <c r="E6010">
        <v>13.11779022</v>
      </c>
    </row>
    <row r="6011" spans="1:5" x14ac:dyDescent="0.25">
      <c r="A6011" s="1">
        <v>40.058750000000003</v>
      </c>
      <c r="B6011">
        <v>1041.83864593506</v>
      </c>
      <c r="C6011">
        <v>24.227619170000001</v>
      </c>
      <c r="D6011">
        <v>15.647888180000001</v>
      </c>
      <c r="E6011">
        <v>13.156414030000001</v>
      </c>
    </row>
    <row r="6012" spans="1:5" x14ac:dyDescent="0.25">
      <c r="A6012" s="1">
        <v>40.0654166666667</v>
      </c>
      <c r="B6012">
        <v>1101.1424064636301</v>
      </c>
      <c r="C6012">
        <v>24.137496949999999</v>
      </c>
      <c r="D6012">
        <v>15.616893770000001</v>
      </c>
      <c r="E6012">
        <v>13.188362120000001</v>
      </c>
    </row>
    <row r="6013" spans="1:5" x14ac:dyDescent="0.25">
      <c r="A6013" s="1">
        <v>40.072083333333403</v>
      </c>
      <c r="B6013">
        <v>1154.3240547180201</v>
      </c>
      <c r="C6013">
        <v>24.05071259</v>
      </c>
      <c r="D6013">
        <v>15.58256149</v>
      </c>
      <c r="E6013">
        <v>13.20362091</v>
      </c>
    </row>
    <row r="6014" spans="1:5" x14ac:dyDescent="0.25">
      <c r="A6014" s="1">
        <v>40.078749999999999</v>
      </c>
      <c r="B6014">
        <v>1198.94409179688</v>
      </c>
      <c r="C6014">
        <v>23.969650269999999</v>
      </c>
      <c r="D6014">
        <v>15.54441452</v>
      </c>
      <c r="E6014">
        <v>13.193607330000001</v>
      </c>
    </row>
    <row r="6015" spans="1:5" x14ac:dyDescent="0.25">
      <c r="A6015" s="1">
        <v>40.085416666666703</v>
      </c>
      <c r="B6015">
        <v>1233.6492538452201</v>
      </c>
      <c r="C6015">
        <v>23.897171019999998</v>
      </c>
      <c r="D6015">
        <v>15.50483704</v>
      </c>
      <c r="E6015">
        <v>13.152122500000001</v>
      </c>
    </row>
    <row r="6016" spans="1:5" x14ac:dyDescent="0.25">
      <c r="A6016" s="1">
        <v>40.092083333333399</v>
      </c>
      <c r="B6016">
        <v>1258.02564620972</v>
      </c>
      <c r="C6016">
        <v>23.83470535</v>
      </c>
      <c r="D6016">
        <v>15.46430588</v>
      </c>
      <c r="E6016">
        <v>13.079166409999999</v>
      </c>
    </row>
    <row r="6017" spans="1:5" x14ac:dyDescent="0.25">
      <c r="A6017" s="1">
        <v>40.098750000000003</v>
      </c>
      <c r="B6017">
        <v>1272.5639343261701</v>
      </c>
      <c r="C6017">
        <v>23.78129959</v>
      </c>
      <c r="D6017">
        <v>15.42139053</v>
      </c>
      <c r="E6017">
        <v>12.9776001</v>
      </c>
    </row>
    <row r="6018" spans="1:5" x14ac:dyDescent="0.25">
      <c r="A6018" s="1">
        <v>40.105416666666699</v>
      </c>
      <c r="B6018">
        <v>1278.1195640563999</v>
      </c>
      <c r="C6018">
        <v>23.735046390000001</v>
      </c>
      <c r="D6018">
        <v>15.37847519</v>
      </c>
      <c r="E6018">
        <v>12.854099270000001</v>
      </c>
    </row>
    <row r="6019" spans="1:5" x14ac:dyDescent="0.25">
      <c r="A6019" s="1">
        <v>40.112083333333402</v>
      </c>
      <c r="B6019">
        <v>1275.5513191223199</v>
      </c>
      <c r="C6019">
        <v>23.69642258</v>
      </c>
      <c r="D6019">
        <v>15.33699036</v>
      </c>
      <c r="E6019">
        <v>12.71438599</v>
      </c>
    </row>
    <row r="6020" spans="1:5" x14ac:dyDescent="0.25">
      <c r="A6020" s="1">
        <v>40.118749999999999</v>
      </c>
      <c r="B6020">
        <v>1265.7999992370601</v>
      </c>
      <c r="C6020">
        <v>23.665428160000001</v>
      </c>
      <c r="D6020">
        <v>15.29693604</v>
      </c>
      <c r="E6020">
        <v>12.567520139999999</v>
      </c>
    </row>
    <row r="6021" spans="1:5" x14ac:dyDescent="0.25">
      <c r="A6021" s="1">
        <v>40.125416666666702</v>
      </c>
      <c r="B6021">
        <v>1249.82261657715</v>
      </c>
      <c r="C6021">
        <v>23.6415863</v>
      </c>
      <c r="D6021">
        <v>15.25831223</v>
      </c>
      <c r="E6021">
        <v>12.421131129999999</v>
      </c>
    </row>
    <row r="6022" spans="1:5" x14ac:dyDescent="0.25">
      <c r="A6022" s="1">
        <v>40.132083333333398</v>
      </c>
      <c r="B6022">
        <v>1228.6963462829599</v>
      </c>
      <c r="C6022">
        <v>23.623943329999999</v>
      </c>
      <c r="D6022">
        <v>15.221118929999999</v>
      </c>
      <c r="E6022">
        <v>12.28237152</v>
      </c>
    </row>
    <row r="6023" spans="1:5" x14ac:dyDescent="0.25">
      <c r="A6023" s="1">
        <v>40.138750000000002</v>
      </c>
      <c r="B6023">
        <v>1203.38869094849</v>
      </c>
      <c r="C6023">
        <v>23.61154556</v>
      </c>
      <c r="D6023">
        <v>15.185832980000001</v>
      </c>
      <c r="E6023">
        <v>12.154579160000001</v>
      </c>
    </row>
    <row r="6024" spans="1:5" x14ac:dyDescent="0.25">
      <c r="A6024" s="1">
        <v>40.145416666666698</v>
      </c>
      <c r="B6024">
        <v>1174.6349334716799</v>
      </c>
      <c r="C6024">
        <v>23.603916170000002</v>
      </c>
      <c r="D6024">
        <v>15.151977540000001</v>
      </c>
      <c r="E6024">
        <v>12.04061508</v>
      </c>
    </row>
    <row r="6025" spans="1:5" x14ac:dyDescent="0.25">
      <c r="A6025" s="1">
        <v>40.152083333333401</v>
      </c>
      <c r="B6025">
        <v>1143.25380325318</v>
      </c>
      <c r="C6025">
        <v>23.59867096</v>
      </c>
      <c r="D6025">
        <v>15.120029450000001</v>
      </c>
      <c r="E6025">
        <v>11.94286346</v>
      </c>
    </row>
    <row r="6026" spans="1:5" x14ac:dyDescent="0.25">
      <c r="A6026" s="1">
        <v>40.158749999999998</v>
      </c>
      <c r="B6026">
        <v>1110.1207733154299</v>
      </c>
      <c r="C6026">
        <v>23.591995239999999</v>
      </c>
      <c r="D6026">
        <v>15.090465549999999</v>
      </c>
      <c r="E6026">
        <v>11.85846329</v>
      </c>
    </row>
    <row r="6027" spans="1:5" x14ac:dyDescent="0.25">
      <c r="A6027" s="1">
        <v>40.165416666666701</v>
      </c>
      <c r="B6027">
        <v>1076.0917663574201</v>
      </c>
      <c r="C6027">
        <v>23.582935330000002</v>
      </c>
      <c r="D6027">
        <v>15.06233215</v>
      </c>
      <c r="E6027">
        <v>11.787414549999999</v>
      </c>
    </row>
    <row r="6028" spans="1:5" x14ac:dyDescent="0.25">
      <c r="A6028" s="1">
        <v>40.172083333333397</v>
      </c>
      <c r="B6028">
        <v>1041.82863235474</v>
      </c>
      <c r="C6028">
        <v>23.57149124</v>
      </c>
      <c r="D6028">
        <v>15.035629269999999</v>
      </c>
      <c r="E6028">
        <v>11.728763580000001</v>
      </c>
    </row>
    <row r="6029" spans="1:5" x14ac:dyDescent="0.25">
      <c r="A6029" s="1">
        <v>40.178750000000001</v>
      </c>
      <c r="B6029">
        <v>1007.9197883606</v>
      </c>
      <c r="C6029">
        <v>23.55623245</v>
      </c>
      <c r="D6029">
        <v>15.010833740000001</v>
      </c>
      <c r="E6029">
        <v>11.681079860000001</v>
      </c>
    </row>
    <row r="6030" spans="1:5" x14ac:dyDescent="0.25">
      <c r="A6030" s="1">
        <v>40.185416666666697</v>
      </c>
      <c r="B6030">
        <v>975.02946853637695</v>
      </c>
      <c r="C6030">
        <v>23.536205290000002</v>
      </c>
      <c r="D6030">
        <v>14.98699188</v>
      </c>
      <c r="E6030">
        <v>11.64197922</v>
      </c>
    </row>
    <row r="6031" spans="1:5" x14ac:dyDescent="0.25">
      <c r="A6031" s="1">
        <v>40.1920833333334</v>
      </c>
      <c r="B6031">
        <v>943.59254837036201</v>
      </c>
      <c r="C6031">
        <v>23.512363430000001</v>
      </c>
      <c r="D6031">
        <v>14.96315002</v>
      </c>
      <c r="E6031">
        <v>11.610031129999999</v>
      </c>
    </row>
    <row r="6032" spans="1:5" x14ac:dyDescent="0.25">
      <c r="A6032" s="1">
        <v>40.198749999999997</v>
      </c>
      <c r="B6032">
        <v>913.86413574218795</v>
      </c>
      <c r="C6032">
        <v>23.487567899999998</v>
      </c>
      <c r="D6032">
        <v>14.938831329999999</v>
      </c>
      <c r="E6032">
        <v>11.585712429999999</v>
      </c>
    </row>
    <row r="6033" spans="1:5" x14ac:dyDescent="0.25">
      <c r="A6033" s="1">
        <v>40.2054166666667</v>
      </c>
      <c r="B6033">
        <v>886.02399826049805</v>
      </c>
      <c r="C6033">
        <v>23.463726040000001</v>
      </c>
      <c r="D6033">
        <v>14.914512630000001</v>
      </c>
      <c r="E6033">
        <v>11.56663895</v>
      </c>
    </row>
    <row r="6034" spans="1:5" x14ac:dyDescent="0.25">
      <c r="A6034" s="1">
        <v>40.212083333333403</v>
      </c>
      <c r="B6034">
        <v>860.19468307495094</v>
      </c>
      <c r="C6034">
        <v>23.438453670000001</v>
      </c>
      <c r="D6034">
        <v>14.890670780000001</v>
      </c>
      <c r="E6034">
        <v>11.553764340000001</v>
      </c>
    </row>
    <row r="6035" spans="1:5" x14ac:dyDescent="0.25">
      <c r="A6035" s="1">
        <v>40.21875</v>
      </c>
      <c r="B6035">
        <v>836.43484115600597</v>
      </c>
      <c r="C6035">
        <v>23.41413498</v>
      </c>
      <c r="D6035">
        <v>14.86682892</v>
      </c>
      <c r="E6035">
        <v>11.546134950000001</v>
      </c>
    </row>
    <row r="6036" spans="1:5" x14ac:dyDescent="0.25">
      <c r="A6036" s="1">
        <v>40.225416666666703</v>
      </c>
      <c r="B6036">
        <v>814.69011306762695</v>
      </c>
      <c r="C6036">
        <v>23.394107819999999</v>
      </c>
      <c r="D6036">
        <v>14.846324920000001</v>
      </c>
      <c r="E6036">
        <v>11.54232025</v>
      </c>
    </row>
    <row r="6037" spans="1:5" x14ac:dyDescent="0.25">
      <c r="A6037" s="1">
        <v>40.232083333333399</v>
      </c>
      <c r="B6037">
        <v>794.944286346436</v>
      </c>
      <c r="C6037">
        <v>23.379325869999999</v>
      </c>
      <c r="D6037">
        <v>14.83011246</v>
      </c>
      <c r="E6037">
        <v>11.54136658</v>
      </c>
    </row>
    <row r="6038" spans="1:5" x14ac:dyDescent="0.25">
      <c r="A6038" s="1">
        <v>40.238750000000003</v>
      </c>
      <c r="B6038">
        <v>777.16875076294002</v>
      </c>
      <c r="C6038">
        <v>23.368835449999999</v>
      </c>
      <c r="D6038">
        <v>14.82009888</v>
      </c>
      <c r="E6038">
        <v>11.54375076</v>
      </c>
    </row>
    <row r="6039" spans="1:5" x14ac:dyDescent="0.25">
      <c r="A6039" s="1">
        <v>40.245416666666699</v>
      </c>
      <c r="B6039">
        <v>761.33298873901401</v>
      </c>
      <c r="C6039">
        <v>23.360252379999999</v>
      </c>
      <c r="D6039">
        <v>14.81294632</v>
      </c>
      <c r="E6039">
        <v>11.54756546</v>
      </c>
    </row>
    <row r="6040" spans="1:5" x14ac:dyDescent="0.25">
      <c r="A6040" s="1">
        <v>40.252083333333402</v>
      </c>
      <c r="B6040">
        <v>747.35927581787098</v>
      </c>
      <c r="C6040">
        <v>23.356437679999999</v>
      </c>
      <c r="D6040">
        <v>14.806747440000001</v>
      </c>
      <c r="E6040">
        <v>11.553764340000001</v>
      </c>
    </row>
    <row r="6041" spans="1:5" x14ac:dyDescent="0.25">
      <c r="A6041" s="1">
        <v>40.258749999999999</v>
      </c>
      <c r="B6041">
        <v>735.137939453125</v>
      </c>
      <c r="C6041">
        <v>23.36072922</v>
      </c>
      <c r="D6041">
        <v>14.802932739999999</v>
      </c>
      <c r="E6041">
        <v>11.56187057</v>
      </c>
    </row>
    <row r="6042" spans="1:5" x14ac:dyDescent="0.25">
      <c r="A6042" s="1">
        <v>40.265416666666702</v>
      </c>
      <c r="B6042">
        <v>724.54833984375</v>
      </c>
      <c r="C6042">
        <v>23.37360382</v>
      </c>
      <c r="D6042">
        <v>14.80007172</v>
      </c>
      <c r="E6042">
        <v>11.572837829999999</v>
      </c>
    </row>
    <row r="6043" spans="1:5" x14ac:dyDescent="0.25">
      <c r="A6043" s="1">
        <v>40.272083333333399</v>
      </c>
      <c r="B6043">
        <v>715.48795700073299</v>
      </c>
      <c r="C6043">
        <v>23.39267731</v>
      </c>
      <c r="D6043">
        <v>14.7986412</v>
      </c>
      <c r="E6043">
        <v>11.58714294</v>
      </c>
    </row>
    <row r="6044" spans="1:5" x14ac:dyDescent="0.25">
      <c r="A6044" s="1">
        <v>40.278750000000002</v>
      </c>
      <c r="B6044">
        <v>707.83424377441395</v>
      </c>
      <c r="C6044">
        <v>23.415565489999999</v>
      </c>
      <c r="D6044">
        <v>14.799594880000001</v>
      </c>
      <c r="E6044">
        <v>11.60526276</v>
      </c>
    </row>
    <row r="6045" spans="1:5" x14ac:dyDescent="0.25">
      <c r="A6045" s="1">
        <v>40.285416666666698</v>
      </c>
      <c r="B6045">
        <v>701.402187347412</v>
      </c>
      <c r="C6045">
        <v>23.44179153</v>
      </c>
      <c r="D6045">
        <v>14.80388641</v>
      </c>
      <c r="E6045">
        <v>11.62576675</v>
      </c>
    </row>
    <row r="6046" spans="1:5" x14ac:dyDescent="0.25">
      <c r="A6046" s="1">
        <v>40.292083333333402</v>
      </c>
      <c r="B6046">
        <v>696.04921340942406</v>
      </c>
      <c r="C6046">
        <v>23.468971249999999</v>
      </c>
      <c r="D6046">
        <v>14.810085300000001</v>
      </c>
      <c r="E6046">
        <v>11.64579391</v>
      </c>
    </row>
    <row r="6047" spans="1:5" x14ac:dyDescent="0.25">
      <c r="A6047" s="1">
        <v>40.298749999999998</v>
      </c>
      <c r="B6047">
        <v>691.60842895507801</v>
      </c>
      <c r="C6047">
        <v>23.49472046</v>
      </c>
      <c r="D6047">
        <v>14.81628418</v>
      </c>
      <c r="E6047">
        <v>11.665821080000001</v>
      </c>
    </row>
    <row r="6048" spans="1:5" x14ac:dyDescent="0.25">
      <c r="A6048" s="1">
        <v>40.305416666666702</v>
      </c>
      <c r="B6048">
        <v>687.96777725219795</v>
      </c>
      <c r="C6048">
        <v>23.517131809999999</v>
      </c>
      <c r="D6048">
        <v>14.82152939</v>
      </c>
      <c r="E6048">
        <v>11.682033540000001</v>
      </c>
    </row>
    <row r="6049" spans="1:5" x14ac:dyDescent="0.25">
      <c r="A6049" s="1">
        <v>40.312083333333398</v>
      </c>
      <c r="B6049">
        <v>684.98659133911201</v>
      </c>
      <c r="C6049">
        <v>23.538112640000001</v>
      </c>
      <c r="D6049">
        <v>14.82582092</v>
      </c>
      <c r="E6049">
        <v>11.69347763</v>
      </c>
    </row>
    <row r="6050" spans="1:5" x14ac:dyDescent="0.25">
      <c r="A6050" s="1">
        <v>40.318750000000001</v>
      </c>
      <c r="B6050">
        <v>682.56616592407295</v>
      </c>
      <c r="C6050">
        <v>23.558139799999999</v>
      </c>
      <c r="D6050">
        <v>14.82772827</v>
      </c>
      <c r="E6050">
        <v>11.700153350000001</v>
      </c>
    </row>
    <row r="6051" spans="1:5" x14ac:dyDescent="0.25">
      <c r="A6051" s="1">
        <v>40.325416666666698</v>
      </c>
      <c r="B6051">
        <v>680.62114715576195</v>
      </c>
      <c r="C6051">
        <v>23.578643799999998</v>
      </c>
      <c r="D6051">
        <v>14.82868195</v>
      </c>
      <c r="E6051">
        <v>11.70444489</v>
      </c>
    </row>
    <row r="6052" spans="1:5" x14ac:dyDescent="0.25">
      <c r="A6052" s="1">
        <v>40.332083333333401</v>
      </c>
      <c r="B6052">
        <v>679.06236648559604</v>
      </c>
      <c r="C6052">
        <v>23.600101469999998</v>
      </c>
      <c r="D6052">
        <v>14.83106613</v>
      </c>
      <c r="E6052">
        <v>11.708736419999999</v>
      </c>
    </row>
    <row r="6053" spans="1:5" x14ac:dyDescent="0.25">
      <c r="A6053" s="1">
        <v>40.338749999999997</v>
      </c>
      <c r="B6053">
        <v>677.870273590088</v>
      </c>
      <c r="C6053">
        <v>23.622989650000001</v>
      </c>
      <c r="D6053">
        <v>14.837265009999999</v>
      </c>
      <c r="E6053">
        <v>11.712551120000001</v>
      </c>
    </row>
    <row r="6054" spans="1:5" x14ac:dyDescent="0.25">
      <c r="A6054" s="1">
        <v>40.345416666666701</v>
      </c>
      <c r="B6054">
        <v>676.985263824463</v>
      </c>
      <c r="C6054">
        <v>23.645877840000001</v>
      </c>
      <c r="D6054">
        <v>14.844417569999999</v>
      </c>
      <c r="E6054">
        <v>11.71684265</v>
      </c>
    </row>
    <row r="6055" spans="1:5" x14ac:dyDescent="0.25">
      <c r="A6055" s="1">
        <v>40.352083333333397</v>
      </c>
      <c r="B6055">
        <v>676.33867263794002</v>
      </c>
      <c r="C6055">
        <v>23.66876602</v>
      </c>
      <c r="D6055">
        <v>14.853000639999999</v>
      </c>
      <c r="E6055">
        <v>11.7225647</v>
      </c>
    </row>
    <row r="6056" spans="1:5" x14ac:dyDescent="0.25">
      <c r="A6056" s="1">
        <v>40.358750000000001</v>
      </c>
      <c r="B6056">
        <v>675.85134506225597</v>
      </c>
      <c r="C6056">
        <v>23.691177369999998</v>
      </c>
      <c r="D6056">
        <v>14.8639679</v>
      </c>
      <c r="E6056">
        <v>11.73257828</v>
      </c>
    </row>
    <row r="6057" spans="1:5" x14ac:dyDescent="0.25">
      <c r="A6057" s="1">
        <v>40.365416666666697</v>
      </c>
      <c r="B6057">
        <v>675.48704147338901</v>
      </c>
      <c r="C6057">
        <v>23.71549606</v>
      </c>
      <c r="D6057">
        <v>14.876365659999999</v>
      </c>
      <c r="E6057">
        <v>11.74926758</v>
      </c>
    </row>
    <row r="6058" spans="1:5" x14ac:dyDescent="0.25">
      <c r="A6058" s="1">
        <v>40.3720833333334</v>
      </c>
      <c r="B6058">
        <v>675.24623870849598</v>
      </c>
      <c r="C6058">
        <v>23.741722110000001</v>
      </c>
      <c r="D6058">
        <v>14.8897171</v>
      </c>
      <c r="E6058">
        <v>11.775493620000001</v>
      </c>
    </row>
    <row r="6059" spans="1:5" x14ac:dyDescent="0.25">
      <c r="A6059" s="1">
        <v>40.378749999999997</v>
      </c>
      <c r="B6059">
        <v>675.101757049561</v>
      </c>
      <c r="C6059">
        <v>23.76890182</v>
      </c>
      <c r="D6059">
        <v>14.904975889999999</v>
      </c>
      <c r="E6059">
        <v>11.812686920000001</v>
      </c>
    </row>
    <row r="6060" spans="1:5" x14ac:dyDescent="0.25">
      <c r="A6060" s="1">
        <v>40.3854166666667</v>
      </c>
      <c r="B6060">
        <v>675.05693435669002</v>
      </c>
      <c r="C6060">
        <v>23.796081539999999</v>
      </c>
      <c r="D6060">
        <v>14.92404938</v>
      </c>
      <c r="E6060">
        <v>11.86227798</v>
      </c>
    </row>
    <row r="6061" spans="1:5" x14ac:dyDescent="0.25">
      <c r="A6061" s="1">
        <v>40.392083333333403</v>
      </c>
      <c r="B6061">
        <v>675.15277862548896</v>
      </c>
      <c r="C6061">
        <v>23.818969729999999</v>
      </c>
      <c r="D6061">
        <v>14.94550705</v>
      </c>
      <c r="E6061">
        <v>11.92474365</v>
      </c>
    </row>
    <row r="6062" spans="1:5" x14ac:dyDescent="0.25">
      <c r="A6062" s="1">
        <v>40.39875</v>
      </c>
      <c r="B6062">
        <v>675.33683776855503</v>
      </c>
      <c r="C6062">
        <v>23.837089540000001</v>
      </c>
      <c r="D6062">
        <v>14.966011050000001</v>
      </c>
      <c r="E6062">
        <v>12.00008392</v>
      </c>
    </row>
    <row r="6063" spans="1:5" x14ac:dyDescent="0.25">
      <c r="A6063" s="1">
        <v>40.405416666666703</v>
      </c>
      <c r="B6063">
        <v>675.54664611816395</v>
      </c>
      <c r="C6063">
        <v>23.848056790000001</v>
      </c>
      <c r="D6063">
        <v>14.983654019999999</v>
      </c>
      <c r="E6063">
        <v>12.08496094</v>
      </c>
    </row>
    <row r="6064" spans="1:5" x14ac:dyDescent="0.25">
      <c r="A6064" s="1">
        <v>40.412083333333399</v>
      </c>
      <c r="B6064">
        <v>675.73070526123104</v>
      </c>
      <c r="C6064">
        <v>23.8494873</v>
      </c>
      <c r="D6064">
        <v>14.9974823</v>
      </c>
      <c r="E6064">
        <v>12.177467350000001</v>
      </c>
    </row>
    <row r="6065" spans="1:5" x14ac:dyDescent="0.25">
      <c r="A6065" s="1">
        <v>40.418750000000003</v>
      </c>
      <c r="B6065">
        <v>675.86660385131904</v>
      </c>
      <c r="C6065">
        <v>23.837089540000001</v>
      </c>
      <c r="D6065">
        <v>15.006542209999999</v>
      </c>
      <c r="E6065">
        <v>12.27664948</v>
      </c>
    </row>
    <row r="6066" spans="1:5" x14ac:dyDescent="0.25">
      <c r="A6066" s="1">
        <v>40.425416666666699</v>
      </c>
      <c r="B6066">
        <v>675.88472366332996</v>
      </c>
      <c r="C6066">
        <v>23.81134033</v>
      </c>
      <c r="D6066">
        <v>15.008926389999999</v>
      </c>
      <c r="E6066">
        <v>12.38012314</v>
      </c>
    </row>
    <row r="6067" spans="1:5" x14ac:dyDescent="0.25">
      <c r="A6067" s="1">
        <v>40.432083333333402</v>
      </c>
      <c r="B6067">
        <v>675.68540573120094</v>
      </c>
      <c r="C6067">
        <v>23.772716519999999</v>
      </c>
      <c r="D6067">
        <v>15.003204350000001</v>
      </c>
      <c r="E6067">
        <v>12.48264313</v>
      </c>
    </row>
    <row r="6068" spans="1:5" x14ac:dyDescent="0.25">
      <c r="A6068" s="1">
        <v>40.438749999999999</v>
      </c>
      <c r="B6068">
        <v>675.29821395874103</v>
      </c>
      <c r="C6068">
        <v>23.7197876</v>
      </c>
      <c r="D6068">
        <v>14.98794556</v>
      </c>
      <c r="E6068">
        <v>12.578010559999999</v>
      </c>
    </row>
    <row r="6069" spans="1:5" x14ac:dyDescent="0.25">
      <c r="A6069" s="1">
        <v>40.445416666666702</v>
      </c>
      <c r="B6069">
        <v>674.78418350219795</v>
      </c>
      <c r="C6069">
        <v>23.650646210000001</v>
      </c>
      <c r="D6069">
        <v>14.964103700000001</v>
      </c>
      <c r="E6069">
        <v>12.65954971</v>
      </c>
    </row>
    <row r="6070" spans="1:5" x14ac:dyDescent="0.25">
      <c r="A6070" s="1">
        <v>40.452083333333398</v>
      </c>
      <c r="B6070">
        <v>674.10612106323299</v>
      </c>
      <c r="C6070">
        <v>23.564338679999999</v>
      </c>
      <c r="D6070">
        <v>14.93120193</v>
      </c>
      <c r="E6070">
        <v>12.721061710000001</v>
      </c>
    </row>
    <row r="6071" spans="1:5" x14ac:dyDescent="0.25">
      <c r="A6071" s="1">
        <v>40.458750000000002</v>
      </c>
      <c r="B6071">
        <v>673.22015762329102</v>
      </c>
      <c r="C6071">
        <v>23.464679719999999</v>
      </c>
      <c r="D6071">
        <v>14.8897171</v>
      </c>
      <c r="E6071">
        <v>12.757301330000001</v>
      </c>
    </row>
    <row r="6072" spans="1:5" x14ac:dyDescent="0.25">
      <c r="A6072" s="1">
        <v>40.465416666666698</v>
      </c>
      <c r="B6072">
        <v>672.09339141845703</v>
      </c>
      <c r="C6072">
        <v>23.353099820000001</v>
      </c>
      <c r="D6072">
        <v>14.841079710000001</v>
      </c>
      <c r="E6072">
        <v>12.76636124</v>
      </c>
    </row>
    <row r="6073" spans="1:5" x14ac:dyDescent="0.25">
      <c r="A6073" s="1">
        <v>40.472083333333401</v>
      </c>
      <c r="B6073">
        <v>670.77064514160202</v>
      </c>
      <c r="C6073">
        <v>23.23389053</v>
      </c>
      <c r="D6073">
        <v>14.786720280000001</v>
      </c>
      <c r="E6073">
        <v>12.7491951</v>
      </c>
    </row>
    <row r="6074" spans="1:5" x14ac:dyDescent="0.25">
      <c r="A6074" s="1">
        <v>40.478749999999998</v>
      </c>
      <c r="B6074">
        <v>669.26288604736396</v>
      </c>
      <c r="C6074">
        <v>23.108959200000001</v>
      </c>
      <c r="D6074">
        <v>14.72902298</v>
      </c>
      <c r="E6074">
        <v>12.708663939999999</v>
      </c>
    </row>
    <row r="6075" spans="1:5" x14ac:dyDescent="0.25">
      <c r="A6075" s="1">
        <v>40.485416666666701</v>
      </c>
      <c r="B6075">
        <v>667.51337051391602</v>
      </c>
      <c r="C6075">
        <v>22.98307419</v>
      </c>
      <c r="D6075">
        <v>14.66846466</v>
      </c>
      <c r="E6075">
        <v>12.64858246</v>
      </c>
    </row>
    <row r="6076" spans="1:5" x14ac:dyDescent="0.25">
      <c r="A6076" s="1">
        <v>40.492083333333397</v>
      </c>
      <c r="B6076">
        <v>665.60029983520496</v>
      </c>
      <c r="C6076">
        <v>22.859573359999999</v>
      </c>
      <c r="D6076">
        <v>14.60695267</v>
      </c>
      <c r="E6076">
        <v>12.57324219</v>
      </c>
    </row>
    <row r="6077" spans="1:5" x14ac:dyDescent="0.25">
      <c r="A6077" s="1">
        <v>40.498750000000001</v>
      </c>
      <c r="B6077">
        <v>663.61951828002998</v>
      </c>
      <c r="C6077">
        <v>22.7432251</v>
      </c>
      <c r="D6077">
        <v>14.54639435</v>
      </c>
      <c r="E6077">
        <v>12.48407364</v>
      </c>
    </row>
    <row r="6078" spans="1:5" x14ac:dyDescent="0.25">
      <c r="A6078" s="1">
        <v>40.505416666666697</v>
      </c>
      <c r="B6078">
        <v>661.704540252686</v>
      </c>
      <c r="C6078">
        <v>22.638320920000002</v>
      </c>
      <c r="D6078">
        <v>14.48917389</v>
      </c>
      <c r="E6078">
        <v>12.38632202</v>
      </c>
    </row>
    <row r="6079" spans="1:5" x14ac:dyDescent="0.25">
      <c r="A6079" s="1">
        <v>40.512083333333401</v>
      </c>
      <c r="B6079">
        <v>659.88969802856502</v>
      </c>
      <c r="C6079">
        <v>22.544860839999998</v>
      </c>
      <c r="D6079">
        <v>14.436721800000001</v>
      </c>
      <c r="E6079">
        <v>12.282848359999999</v>
      </c>
    </row>
    <row r="6080" spans="1:5" x14ac:dyDescent="0.25">
      <c r="A6080" s="1">
        <v>40.518749999999997</v>
      </c>
      <c r="B6080">
        <v>658.21266174316395</v>
      </c>
      <c r="C6080">
        <v>22.463798520000001</v>
      </c>
      <c r="D6080">
        <v>14.38903809</v>
      </c>
      <c r="E6080">
        <v>12.176036829999999</v>
      </c>
    </row>
    <row r="6081" spans="1:5" x14ac:dyDescent="0.25">
      <c r="A6081" s="1">
        <v>40.5254166666667</v>
      </c>
      <c r="B6081">
        <v>656.74304962158203</v>
      </c>
      <c r="C6081">
        <v>22.396087649999998</v>
      </c>
      <c r="D6081">
        <v>14.348983759999999</v>
      </c>
      <c r="E6081">
        <v>12.06922531</v>
      </c>
    </row>
    <row r="6082" spans="1:5" x14ac:dyDescent="0.25">
      <c r="A6082" s="1">
        <v>40.532083333333397</v>
      </c>
      <c r="B6082">
        <v>655.534267425537</v>
      </c>
      <c r="C6082">
        <v>22.340774540000002</v>
      </c>
      <c r="D6082">
        <v>14.31751251</v>
      </c>
      <c r="E6082">
        <v>11.96718216</v>
      </c>
    </row>
    <row r="6083" spans="1:5" x14ac:dyDescent="0.25">
      <c r="A6083" s="1">
        <v>40.53875</v>
      </c>
      <c r="B6083">
        <v>654.61826324462902</v>
      </c>
      <c r="C6083">
        <v>22.295951840000001</v>
      </c>
      <c r="D6083">
        <v>14.29462433</v>
      </c>
      <c r="E6083">
        <v>11.87467575</v>
      </c>
    </row>
    <row r="6084" spans="1:5" x14ac:dyDescent="0.25">
      <c r="A6084" s="1">
        <v>40.545416666666704</v>
      </c>
      <c r="B6084">
        <v>654.04081344604504</v>
      </c>
      <c r="C6084">
        <v>22.258281709999999</v>
      </c>
      <c r="D6084">
        <v>14.2788887</v>
      </c>
      <c r="E6084">
        <v>11.7931366</v>
      </c>
    </row>
    <row r="6085" spans="1:5" x14ac:dyDescent="0.25">
      <c r="A6085" s="1">
        <v>40.5520833333334</v>
      </c>
      <c r="B6085">
        <v>653.85341644287098</v>
      </c>
      <c r="C6085">
        <v>22.226810459999999</v>
      </c>
      <c r="D6085">
        <v>14.268875120000001</v>
      </c>
      <c r="E6085">
        <v>11.723518370000001</v>
      </c>
    </row>
    <row r="6086" spans="1:5" x14ac:dyDescent="0.25">
      <c r="A6086" s="1">
        <v>40.558750000000003</v>
      </c>
      <c r="B6086">
        <v>654.10709381103504</v>
      </c>
      <c r="C6086">
        <v>22.19963074</v>
      </c>
      <c r="D6086">
        <v>14.26410675</v>
      </c>
      <c r="E6086">
        <v>11.665821080000001</v>
      </c>
    </row>
    <row r="6087" spans="1:5" x14ac:dyDescent="0.25">
      <c r="A6087" s="1">
        <v>40.5654166666667</v>
      </c>
      <c r="B6087">
        <v>654.78849411010799</v>
      </c>
      <c r="C6087">
        <v>22.17626572</v>
      </c>
      <c r="D6087">
        <v>14.26315308</v>
      </c>
      <c r="E6087">
        <v>11.62099838</v>
      </c>
    </row>
    <row r="6088" spans="1:5" x14ac:dyDescent="0.25">
      <c r="A6088" s="1">
        <v>40.572083333333403</v>
      </c>
      <c r="B6088">
        <v>655.84802627563499</v>
      </c>
      <c r="C6088">
        <v>22.158145900000001</v>
      </c>
      <c r="D6088">
        <v>14.263629910000001</v>
      </c>
      <c r="E6088">
        <v>11.587619780000001</v>
      </c>
    </row>
    <row r="6089" spans="1:5" x14ac:dyDescent="0.25">
      <c r="A6089" s="1">
        <v>40.578749999999999</v>
      </c>
      <c r="B6089">
        <v>657.24945068359398</v>
      </c>
      <c r="C6089">
        <v>22.14479446</v>
      </c>
      <c r="D6089">
        <v>14.26315308</v>
      </c>
      <c r="E6089">
        <v>11.565685269999999</v>
      </c>
    </row>
    <row r="6090" spans="1:5" x14ac:dyDescent="0.25">
      <c r="A6090" s="1">
        <v>40.585416666666703</v>
      </c>
      <c r="B6090">
        <v>658.97750854492199</v>
      </c>
      <c r="C6090">
        <v>22.13382721</v>
      </c>
      <c r="D6090">
        <v>14.261245730000001</v>
      </c>
      <c r="E6090">
        <v>11.553287510000001</v>
      </c>
    </row>
    <row r="6091" spans="1:5" x14ac:dyDescent="0.25">
      <c r="A6091" s="1">
        <v>40.592083333333399</v>
      </c>
      <c r="B6091">
        <v>660.99309921264705</v>
      </c>
      <c r="C6091">
        <v>22.123813630000001</v>
      </c>
      <c r="D6091">
        <v>14.26076889</v>
      </c>
      <c r="E6091">
        <v>11.54708862</v>
      </c>
    </row>
    <row r="6092" spans="1:5" x14ac:dyDescent="0.25">
      <c r="A6092" s="1">
        <v>40.598750000000003</v>
      </c>
      <c r="B6092">
        <v>663.20753097534202</v>
      </c>
      <c r="C6092">
        <v>22.11475372</v>
      </c>
      <c r="D6092">
        <v>14.261245730000001</v>
      </c>
      <c r="E6092">
        <v>11.546134950000001</v>
      </c>
    </row>
    <row r="6093" spans="1:5" x14ac:dyDescent="0.25">
      <c r="A6093" s="1">
        <v>40.605416666666699</v>
      </c>
      <c r="B6093">
        <v>665.67373275756904</v>
      </c>
      <c r="C6093">
        <v>22.107124330000001</v>
      </c>
      <c r="D6093">
        <v>14.2621994</v>
      </c>
      <c r="E6093">
        <v>11.549472809999999</v>
      </c>
    </row>
    <row r="6094" spans="1:5" x14ac:dyDescent="0.25">
      <c r="A6094" s="1">
        <v>40.612083333333402</v>
      </c>
      <c r="B6094">
        <v>668.50090026855503</v>
      </c>
      <c r="C6094">
        <v>22.09568024</v>
      </c>
      <c r="D6094">
        <v>14.25981522</v>
      </c>
      <c r="E6094">
        <v>11.554718019999999</v>
      </c>
    </row>
    <row r="6095" spans="1:5" x14ac:dyDescent="0.25">
      <c r="A6095" s="1">
        <v>40.618749999999999</v>
      </c>
      <c r="B6095">
        <v>671.77248001098701</v>
      </c>
      <c r="C6095">
        <v>22.078990940000001</v>
      </c>
      <c r="D6095">
        <v>14.25552368</v>
      </c>
      <c r="E6095">
        <v>11.56139374</v>
      </c>
    </row>
    <row r="6096" spans="1:5" x14ac:dyDescent="0.25">
      <c r="A6096" s="1">
        <v>40.625416666666702</v>
      </c>
      <c r="B6096">
        <v>675.41313171386696</v>
      </c>
      <c r="C6096">
        <v>22.056579589999998</v>
      </c>
      <c r="D6096">
        <v>14.249801639999999</v>
      </c>
      <c r="E6096">
        <v>11.572837829999999</v>
      </c>
    </row>
    <row r="6097" spans="1:5" x14ac:dyDescent="0.25">
      <c r="A6097" s="1">
        <v>40.632083333333398</v>
      </c>
      <c r="B6097">
        <v>679.32653427124103</v>
      </c>
      <c r="C6097">
        <v>22.03226089</v>
      </c>
      <c r="D6097">
        <v>14.241218569999999</v>
      </c>
      <c r="E6097">
        <v>11.592864990000001</v>
      </c>
    </row>
    <row r="6098" spans="1:5" x14ac:dyDescent="0.25">
      <c r="A6098" s="1">
        <v>40.638750000000002</v>
      </c>
      <c r="B6098">
        <v>683.38489532470703</v>
      </c>
      <c r="C6098">
        <v>22.005558010000001</v>
      </c>
      <c r="D6098">
        <v>14.22977448</v>
      </c>
      <c r="E6098">
        <v>11.62195206</v>
      </c>
    </row>
    <row r="6099" spans="1:5" x14ac:dyDescent="0.25">
      <c r="A6099" s="1">
        <v>40.645416666666698</v>
      </c>
      <c r="B6099">
        <v>687.34359741210994</v>
      </c>
      <c r="C6099">
        <v>21.9745636</v>
      </c>
      <c r="D6099">
        <v>14.215946199999999</v>
      </c>
      <c r="E6099">
        <v>11.65962219</v>
      </c>
    </row>
    <row r="6100" spans="1:5" x14ac:dyDescent="0.25">
      <c r="A6100" s="1">
        <v>40.652083333333401</v>
      </c>
      <c r="B6100">
        <v>690.843105316162</v>
      </c>
      <c r="C6100">
        <v>21.940231319999999</v>
      </c>
      <c r="D6100">
        <v>14.20259476</v>
      </c>
      <c r="E6100">
        <v>11.70444489</v>
      </c>
    </row>
    <row r="6101" spans="1:5" x14ac:dyDescent="0.25">
      <c r="A6101" s="1">
        <v>40.658749999999998</v>
      </c>
      <c r="B6101">
        <v>693.50814819335994</v>
      </c>
      <c r="C6101">
        <v>21.90256119</v>
      </c>
      <c r="D6101">
        <v>14.191150670000001</v>
      </c>
      <c r="E6101">
        <v>11.75689697</v>
      </c>
    </row>
    <row r="6102" spans="1:5" x14ac:dyDescent="0.25">
      <c r="A6102" s="1">
        <v>40.665416666666701</v>
      </c>
      <c r="B6102">
        <v>695.03974914550804</v>
      </c>
      <c r="C6102">
        <v>21.86203003</v>
      </c>
      <c r="D6102">
        <v>14.17922974</v>
      </c>
      <c r="E6102">
        <v>11.81554794</v>
      </c>
    </row>
    <row r="6103" spans="1:5" x14ac:dyDescent="0.25">
      <c r="A6103" s="1">
        <v>40.672083333333397</v>
      </c>
      <c r="B6103">
        <v>695.21379470825195</v>
      </c>
      <c r="C6103">
        <v>21.818161010000001</v>
      </c>
      <c r="D6103">
        <v>14.165878299999999</v>
      </c>
      <c r="E6103">
        <v>11.87992096</v>
      </c>
    </row>
    <row r="6104" spans="1:5" x14ac:dyDescent="0.25">
      <c r="A6104" s="1">
        <v>40.678750000000001</v>
      </c>
      <c r="B6104">
        <v>693.91965866088901</v>
      </c>
      <c r="C6104">
        <v>21.77286148</v>
      </c>
      <c r="D6104">
        <v>14.149189</v>
      </c>
      <c r="E6104">
        <v>11.948585509999999</v>
      </c>
    </row>
    <row r="6105" spans="1:5" x14ac:dyDescent="0.25">
      <c r="A6105" s="1">
        <v>40.685416666666697</v>
      </c>
      <c r="B6105">
        <v>691.14494323730503</v>
      </c>
      <c r="C6105">
        <v>21.728992460000001</v>
      </c>
      <c r="D6105">
        <v>14.129161829999999</v>
      </c>
      <c r="E6105">
        <v>12.02011108</v>
      </c>
    </row>
    <row r="6106" spans="1:5" x14ac:dyDescent="0.25">
      <c r="A6106" s="1">
        <v>40.6920833333334</v>
      </c>
      <c r="B6106">
        <v>686.99407577514705</v>
      </c>
      <c r="C6106">
        <v>21.687507629999999</v>
      </c>
      <c r="D6106">
        <v>14.10627365</v>
      </c>
      <c r="E6106">
        <v>12.08925247</v>
      </c>
    </row>
    <row r="6107" spans="1:5" x14ac:dyDescent="0.25">
      <c r="A6107" s="1">
        <v>40.698749999999997</v>
      </c>
      <c r="B6107">
        <v>681.62298202514705</v>
      </c>
      <c r="C6107">
        <v>21.649360659999999</v>
      </c>
      <c r="D6107">
        <v>14.081954959999999</v>
      </c>
      <c r="E6107">
        <v>12.15076447</v>
      </c>
    </row>
    <row r="6108" spans="1:5" x14ac:dyDescent="0.25">
      <c r="A6108" s="1">
        <v>40.7054166666667</v>
      </c>
      <c r="B6108">
        <v>675.28200149536201</v>
      </c>
      <c r="C6108">
        <v>21.615028379999998</v>
      </c>
      <c r="D6108">
        <v>14.05620575</v>
      </c>
      <c r="E6108">
        <v>12.19844818</v>
      </c>
    </row>
    <row r="6109" spans="1:5" x14ac:dyDescent="0.25">
      <c r="A6109" s="1">
        <v>40.712083333333403</v>
      </c>
      <c r="B6109">
        <v>668.32637786865303</v>
      </c>
      <c r="C6109">
        <v>21.584987640000001</v>
      </c>
      <c r="D6109">
        <v>14.03093338</v>
      </c>
      <c r="E6109">
        <v>12.227535250000001</v>
      </c>
    </row>
    <row r="6110" spans="1:5" x14ac:dyDescent="0.25">
      <c r="A6110" s="1">
        <v>40.71875</v>
      </c>
      <c r="B6110">
        <v>661.12041473388695</v>
      </c>
      <c r="C6110">
        <v>21.556854250000001</v>
      </c>
      <c r="D6110">
        <v>14.0080452</v>
      </c>
      <c r="E6110">
        <v>12.235164640000001</v>
      </c>
    </row>
    <row r="6111" spans="1:5" x14ac:dyDescent="0.25">
      <c r="A6111" s="1">
        <v>40.725416666666703</v>
      </c>
      <c r="B6111">
        <v>654.00695800781295</v>
      </c>
      <c r="C6111">
        <v>21.52872086</v>
      </c>
      <c r="D6111">
        <v>13.98801804</v>
      </c>
      <c r="E6111">
        <v>12.21895218</v>
      </c>
    </row>
    <row r="6112" spans="1:5" x14ac:dyDescent="0.25">
      <c r="A6112" s="1">
        <v>40.732083333333399</v>
      </c>
      <c r="B6112">
        <v>647.25875854492199</v>
      </c>
      <c r="C6112">
        <v>21.500110630000002</v>
      </c>
      <c r="D6112">
        <v>13.96799088</v>
      </c>
      <c r="E6112">
        <v>12.18223572</v>
      </c>
    </row>
    <row r="6113" spans="1:5" x14ac:dyDescent="0.25">
      <c r="A6113" s="1">
        <v>40.738750000000003</v>
      </c>
      <c r="B6113">
        <v>641.129970550537</v>
      </c>
      <c r="C6113">
        <v>21.472454070000001</v>
      </c>
      <c r="D6113">
        <v>13.948440550000001</v>
      </c>
      <c r="E6113">
        <v>12.126922609999999</v>
      </c>
    </row>
    <row r="6114" spans="1:5" x14ac:dyDescent="0.25">
      <c r="A6114" s="1">
        <v>40.745416666666699</v>
      </c>
      <c r="B6114">
        <v>635.77985763549805</v>
      </c>
      <c r="C6114">
        <v>21.44622803</v>
      </c>
      <c r="D6114">
        <v>13.926982880000001</v>
      </c>
      <c r="E6114">
        <v>12.05682755</v>
      </c>
    </row>
    <row r="6115" spans="1:5" x14ac:dyDescent="0.25">
      <c r="A6115" s="1">
        <v>40.752083333333402</v>
      </c>
      <c r="B6115">
        <v>631.211757659912</v>
      </c>
      <c r="C6115">
        <v>21.420955660000001</v>
      </c>
      <c r="D6115">
        <v>13.9040947</v>
      </c>
      <c r="E6115">
        <v>11.975288389999999</v>
      </c>
    </row>
    <row r="6116" spans="1:5" x14ac:dyDescent="0.25">
      <c r="A6116" s="1">
        <v>40.758749999999999</v>
      </c>
      <c r="B6116">
        <v>627.37751007080101</v>
      </c>
      <c r="C6116">
        <v>21.398544309999998</v>
      </c>
      <c r="D6116">
        <v>13.880252840000001</v>
      </c>
      <c r="E6116">
        <v>11.885643010000001</v>
      </c>
    </row>
    <row r="6117" spans="1:5" x14ac:dyDescent="0.25">
      <c r="A6117" s="1">
        <v>40.765416666666702</v>
      </c>
      <c r="B6117">
        <v>624.176502227784</v>
      </c>
      <c r="C6117">
        <v>21.380901340000001</v>
      </c>
      <c r="D6117">
        <v>13.85784149</v>
      </c>
      <c r="E6117">
        <v>11.79409027</v>
      </c>
    </row>
    <row r="6118" spans="1:5" x14ac:dyDescent="0.25">
      <c r="A6118" s="1">
        <v>40.772083333333399</v>
      </c>
      <c r="B6118">
        <v>621.49953842163097</v>
      </c>
      <c r="C6118">
        <v>21.367073059999999</v>
      </c>
      <c r="D6118">
        <v>13.83781433</v>
      </c>
      <c r="E6118">
        <v>11.70396805</v>
      </c>
    </row>
    <row r="6119" spans="1:5" x14ac:dyDescent="0.25">
      <c r="A6119" s="1">
        <v>40.778750000000002</v>
      </c>
      <c r="B6119">
        <v>619.22597885131904</v>
      </c>
      <c r="C6119">
        <v>21.353721620000002</v>
      </c>
      <c r="D6119">
        <v>13.8220787</v>
      </c>
      <c r="E6119">
        <v>11.620521549999999</v>
      </c>
    </row>
    <row r="6120" spans="1:5" x14ac:dyDescent="0.25">
      <c r="A6120" s="1">
        <v>40.785416666666698</v>
      </c>
      <c r="B6120">
        <v>617.22517013549805</v>
      </c>
      <c r="C6120">
        <v>21.33989334</v>
      </c>
      <c r="D6120">
        <v>13.81111145</v>
      </c>
      <c r="E6120">
        <v>11.54518127</v>
      </c>
    </row>
    <row r="6121" spans="1:5" x14ac:dyDescent="0.25">
      <c r="A6121" s="1">
        <v>40.792083333333402</v>
      </c>
      <c r="B6121">
        <v>615.434169769287</v>
      </c>
      <c r="C6121">
        <v>21.326065060000001</v>
      </c>
      <c r="D6121">
        <v>13.80348206</v>
      </c>
      <c r="E6121">
        <v>11.48080826</v>
      </c>
    </row>
    <row r="6122" spans="1:5" x14ac:dyDescent="0.25">
      <c r="A6122" s="1">
        <v>40.798749999999998</v>
      </c>
      <c r="B6122">
        <v>613.79909515380905</v>
      </c>
      <c r="C6122">
        <v>21.311759949999999</v>
      </c>
      <c r="D6122">
        <v>13.79823685</v>
      </c>
      <c r="E6122">
        <v>11.43121719</v>
      </c>
    </row>
    <row r="6123" spans="1:5" x14ac:dyDescent="0.25">
      <c r="A6123" s="1">
        <v>40.805416666666702</v>
      </c>
      <c r="B6123">
        <v>612.30278015136696</v>
      </c>
      <c r="C6123">
        <v>21.296977999999999</v>
      </c>
      <c r="D6123">
        <v>13.79585266</v>
      </c>
      <c r="E6123">
        <v>11.397838589999999</v>
      </c>
    </row>
    <row r="6124" spans="1:5" x14ac:dyDescent="0.25">
      <c r="A6124" s="1">
        <v>40.812083333333398</v>
      </c>
      <c r="B6124">
        <v>610.94617843627998</v>
      </c>
      <c r="C6124">
        <v>21.28267288</v>
      </c>
      <c r="D6124">
        <v>13.79585266</v>
      </c>
      <c r="E6124">
        <v>11.381626130000001</v>
      </c>
    </row>
    <row r="6125" spans="1:5" x14ac:dyDescent="0.25">
      <c r="A6125" s="1">
        <v>40.818750000000001</v>
      </c>
      <c r="B6125">
        <v>609.70544815063499</v>
      </c>
      <c r="C6125">
        <v>21.270751950000001</v>
      </c>
      <c r="D6125">
        <v>13.798713680000001</v>
      </c>
      <c r="E6125">
        <v>11.376380920000001</v>
      </c>
    </row>
    <row r="6126" spans="1:5" x14ac:dyDescent="0.25">
      <c r="A6126" s="1">
        <v>40.825416666666698</v>
      </c>
      <c r="B6126">
        <v>608.61921310424805</v>
      </c>
      <c r="C6126">
        <v>21.26121521</v>
      </c>
      <c r="D6126">
        <v>13.80062103</v>
      </c>
      <c r="E6126">
        <v>11.37924194</v>
      </c>
    </row>
    <row r="6127" spans="1:5" x14ac:dyDescent="0.25">
      <c r="A6127" s="1">
        <v>40.832083333333401</v>
      </c>
      <c r="B6127">
        <v>607.68795013427803</v>
      </c>
      <c r="C6127">
        <v>21.253585820000001</v>
      </c>
      <c r="D6127">
        <v>13.799667360000001</v>
      </c>
      <c r="E6127">
        <v>11.389255520000001</v>
      </c>
    </row>
    <row r="6128" spans="1:5" x14ac:dyDescent="0.25">
      <c r="A6128" s="1">
        <v>40.838749999999997</v>
      </c>
      <c r="B6128">
        <v>606.94122314453205</v>
      </c>
      <c r="C6128">
        <v>21.247386930000001</v>
      </c>
      <c r="D6128">
        <v>13.79585266</v>
      </c>
      <c r="E6128">
        <v>11.40403748</v>
      </c>
    </row>
    <row r="6129" spans="1:5" x14ac:dyDescent="0.25">
      <c r="A6129" s="1">
        <v>40.845416666666701</v>
      </c>
      <c r="B6129">
        <v>606.38427734375</v>
      </c>
      <c r="C6129">
        <v>21.24023438</v>
      </c>
      <c r="D6129">
        <v>13.790130619999999</v>
      </c>
      <c r="E6129">
        <v>11.42024994</v>
      </c>
    </row>
    <row r="6130" spans="1:5" x14ac:dyDescent="0.25">
      <c r="A6130" s="1">
        <v>40.852083333333397</v>
      </c>
      <c r="B6130">
        <v>605.99184036254906</v>
      </c>
      <c r="C6130">
        <v>21.232604980000001</v>
      </c>
      <c r="D6130">
        <v>13.783931730000001</v>
      </c>
      <c r="E6130">
        <v>11.43455505</v>
      </c>
    </row>
    <row r="6131" spans="1:5" x14ac:dyDescent="0.25">
      <c r="A6131" s="1">
        <v>40.858750000000001</v>
      </c>
      <c r="B6131">
        <v>605.73720932006904</v>
      </c>
      <c r="C6131">
        <v>21.22497559</v>
      </c>
      <c r="D6131">
        <v>13.77725601</v>
      </c>
      <c r="E6131">
        <v>11.44838333</v>
      </c>
    </row>
    <row r="6132" spans="1:5" x14ac:dyDescent="0.25">
      <c r="A6132" s="1">
        <v>40.865416666666697</v>
      </c>
      <c r="B6132">
        <v>605.55124282836903</v>
      </c>
      <c r="C6132">
        <v>21.217346190000001</v>
      </c>
      <c r="D6132">
        <v>13.773441310000001</v>
      </c>
      <c r="E6132">
        <v>11.46316528</v>
      </c>
    </row>
    <row r="6133" spans="1:5" x14ac:dyDescent="0.25">
      <c r="A6133" s="1">
        <v>40.8720833333334</v>
      </c>
      <c r="B6133">
        <v>605.37528991699196</v>
      </c>
      <c r="C6133">
        <v>21.21067047</v>
      </c>
      <c r="D6133">
        <v>13.77487183</v>
      </c>
      <c r="E6133">
        <v>11.47699356</v>
      </c>
    </row>
    <row r="6134" spans="1:5" x14ac:dyDescent="0.25">
      <c r="A6134" s="1">
        <v>40.878749999999997</v>
      </c>
      <c r="B6134">
        <v>605.16738891601597</v>
      </c>
      <c r="C6134">
        <v>21.20399475</v>
      </c>
      <c r="D6134">
        <v>13.780593870000001</v>
      </c>
      <c r="E6134">
        <v>11.487007139999999</v>
      </c>
    </row>
    <row r="6135" spans="1:5" x14ac:dyDescent="0.25">
      <c r="A6135" s="1">
        <v>40.8854166666667</v>
      </c>
      <c r="B6135">
        <v>604.902744293213</v>
      </c>
      <c r="C6135">
        <v>21.198749540000001</v>
      </c>
      <c r="D6135">
        <v>13.785839080000001</v>
      </c>
      <c r="E6135">
        <v>11.49368286</v>
      </c>
    </row>
    <row r="6136" spans="1:5" x14ac:dyDescent="0.25">
      <c r="A6136" s="1">
        <v>40.892083333333403</v>
      </c>
      <c r="B6136">
        <v>604.58230972290096</v>
      </c>
      <c r="C6136">
        <v>21.196365360000001</v>
      </c>
      <c r="D6136">
        <v>13.790130619999999</v>
      </c>
      <c r="E6136">
        <v>11.499404910000001</v>
      </c>
    </row>
    <row r="6137" spans="1:5" x14ac:dyDescent="0.25">
      <c r="A6137" s="1">
        <v>40.89875</v>
      </c>
      <c r="B6137">
        <v>604.22229766845703</v>
      </c>
      <c r="C6137">
        <v>21.196365360000001</v>
      </c>
      <c r="D6137">
        <v>13.79537582</v>
      </c>
      <c r="E6137">
        <v>11.50608063</v>
      </c>
    </row>
    <row r="6138" spans="1:5" x14ac:dyDescent="0.25">
      <c r="A6138" s="1">
        <v>40.905416666666703</v>
      </c>
      <c r="B6138">
        <v>603.85656356811603</v>
      </c>
      <c r="C6138">
        <v>21.196842190000002</v>
      </c>
      <c r="D6138">
        <v>13.801574710000001</v>
      </c>
      <c r="E6138">
        <v>11.51275635</v>
      </c>
    </row>
    <row r="6139" spans="1:5" x14ac:dyDescent="0.25">
      <c r="A6139" s="1">
        <v>40.912083333333399</v>
      </c>
      <c r="B6139">
        <v>603.56950759887695</v>
      </c>
      <c r="C6139">
        <v>21.198272710000001</v>
      </c>
      <c r="D6139">
        <v>13.80872726</v>
      </c>
      <c r="E6139">
        <v>11.517524720000001</v>
      </c>
    </row>
    <row r="6140" spans="1:5" x14ac:dyDescent="0.25">
      <c r="A6140" s="1">
        <v>40.918750000000003</v>
      </c>
      <c r="B6140">
        <v>603.37734222412098</v>
      </c>
      <c r="C6140">
        <v>21.200656890000001</v>
      </c>
      <c r="D6140">
        <v>13.81635666</v>
      </c>
      <c r="E6140">
        <v>11.52038574</v>
      </c>
    </row>
    <row r="6141" spans="1:5" x14ac:dyDescent="0.25">
      <c r="A6141" s="1">
        <v>40.925416666666699</v>
      </c>
      <c r="B6141">
        <v>603.293895721436</v>
      </c>
      <c r="C6141">
        <v>21.203517909999999</v>
      </c>
      <c r="D6141">
        <v>13.82684708</v>
      </c>
      <c r="E6141">
        <v>11.52133942</v>
      </c>
    </row>
    <row r="6142" spans="1:5" x14ac:dyDescent="0.25">
      <c r="A6142" s="1">
        <v>40.932083333333402</v>
      </c>
      <c r="B6142">
        <v>603.34253311157295</v>
      </c>
      <c r="C6142">
        <v>21.205902099999999</v>
      </c>
      <c r="D6142">
        <v>13.835430150000001</v>
      </c>
      <c r="E6142">
        <v>11.51990891</v>
      </c>
    </row>
    <row r="6143" spans="1:5" x14ac:dyDescent="0.25">
      <c r="A6143" s="1">
        <v>40.938749999999999</v>
      </c>
      <c r="B6143">
        <v>603.56950759887695</v>
      </c>
      <c r="C6143">
        <v>21.205902099999999</v>
      </c>
      <c r="D6143">
        <v>13.83829117</v>
      </c>
      <c r="E6143">
        <v>11.514186860000001</v>
      </c>
    </row>
    <row r="6144" spans="1:5" x14ac:dyDescent="0.25">
      <c r="A6144" s="1">
        <v>40.945416666666702</v>
      </c>
      <c r="B6144">
        <v>603.99961471557594</v>
      </c>
      <c r="C6144">
        <v>21.205425259999998</v>
      </c>
      <c r="D6144">
        <v>13.83447647</v>
      </c>
      <c r="E6144">
        <v>11.50655746</v>
      </c>
    </row>
    <row r="6145" spans="1:5" x14ac:dyDescent="0.25">
      <c r="A6145" s="1">
        <v>40.952083333333398</v>
      </c>
      <c r="B6145">
        <v>604.59947586059604</v>
      </c>
      <c r="C6145">
        <v>21.203517909999999</v>
      </c>
      <c r="D6145">
        <v>13.82780075</v>
      </c>
      <c r="E6145">
        <v>11.499404910000001</v>
      </c>
    </row>
    <row r="6146" spans="1:5" x14ac:dyDescent="0.25">
      <c r="A6146" s="1">
        <v>40.958750000000002</v>
      </c>
      <c r="B6146">
        <v>605.34954071045001</v>
      </c>
      <c r="C6146">
        <v>21.200656890000001</v>
      </c>
      <c r="D6146">
        <v>13.81921768</v>
      </c>
      <c r="E6146">
        <v>11.49272919</v>
      </c>
    </row>
    <row r="6147" spans="1:5" x14ac:dyDescent="0.25">
      <c r="A6147" s="1">
        <v>40.965416666666698</v>
      </c>
      <c r="B6147">
        <v>606.25219345092796</v>
      </c>
      <c r="C6147">
        <v>21.19588852</v>
      </c>
      <c r="D6147">
        <v>13.81111145</v>
      </c>
      <c r="E6147">
        <v>11.484622959999999</v>
      </c>
    </row>
    <row r="6148" spans="1:5" x14ac:dyDescent="0.25">
      <c r="A6148" s="1">
        <v>40.972083333333401</v>
      </c>
      <c r="B6148">
        <v>607.27930068969795</v>
      </c>
      <c r="C6148">
        <v>21.187782290000001</v>
      </c>
      <c r="D6148">
        <v>13.80252838</v>
      </c>
      <c r="E6148">
        <v>11.47460938</v>
      </c>
    </row>
    <row r="6149" spans="1:5" x14ac:dyDescent="0.25">
      <c r="A6149" s="1">
        <v>40.978749999999998</v>
      </c>
      <c r="B6149">
        <v>608.32500457763695</v>
      </c>
      <c r="C6149">
        <v>21.177291870000001</v>
      </c>
      <c r="D6149">
        <v>13.796329500000001</v>
      </c>
      <c r="E6149">
        <v>11.46411896</v>
      </c>
    </row>
    <row r="6150" spans="1:5" x14ac:dyDescent="0.25">
      <c r="A6150" s="1">
        <v>40.985416666666701</v>
      </c>
      <c r="B6150">
        <v>609.2529296875</v>
      </c>
      <c r="C6150">
        <v>21.16203308</v>
      </c>
      <c r="D6150">
        <v>13.79299164</v>
      </c>
      <c r="E6150">
        <v>11.452674869999999</v>
      </c>
    </row>
    <row r="6151" spans="1:5" x14ac:dyDescent="0.25">
      <c r="A6151" s="1">
        <v>40.992083333333397</v>
      </c>
      <c r="B6151">
        <v>609.95006561279297</v>
      </c>
      <c r="C6151">
        <v>21.143913269999999</v>
      </c>
      <c r="D6151">
        <v>13.78822327</v>
      </c>
      <c r="E6151">
        <v>11.43980026</v>
      </c>
    </row>
    <row r="6152" spans="1:5" x14ac:dyDescent="0.25">
      <c r="A6152" s="1">
        <v>40.998750000000001</v>
      </c>
      <c r="B6152">
        <v>610.304355621338</v>
      </c>
      <c r="C6152">
        <v>21.12150192</v>
      </c>
      <c r="D6152">
        <v>13.78107071</v>
      </c>
      <c r="E6152">
        <v>11.424541469999999</v>
      </c>
    </row>
    <row r="6153" spans="1:5" x14ac:dyDescent="0.25">
      <c r="A6153" s="1">
        <v>41.005416666666697</v>
      </c>
      <c r="B6153">
        <v>610.19849777221702</v>
      </c>
      <c r="C6153">
        <v>21.09575272</v>
      </c>
      <c r="D6153">
        <v>13.76819611</v>
      </c>
      <c r="E6153">
        <v>11.4068985</v>
      </c>
    </row>
    <row r="6154" spans="1:5" x14ac:dyDescent="0.25">
      <c r="A6154" s="1">
        <v>41.012083333333401</v>
      </c>
      <c r="B6154">
        <v>609.51185226440498</v>
      </c>
      <c r="C6154">
        <v>21.06618881</v>
      </c>
      <c r="D6154">
        <v>13.751983640000001</v>
      </c>
      <c r="E6154">
        <v>11.38782501</v>
      </c>
    </row>
    <row r="6155" spans="1:5" x14ac:dyDescent="0.25">
      <c r="A6155" s="1">
        <v>41.018749999999997</v>
      </c>
      <c r="B6155">
        <v>608.23678970336903</v>
      </c>
      <c r="C6155">
        <v>21.035194400000002</v>
      </c>
      <c r="D6155">
        <v>13.73100281</v>
      </c>
      <c r="E6155">
        <v>11.365413670000001</v>
      </c>
    </row>
    <row r="6156" spans="1:5" x14ac:dyDescent="0.25">
      <c r="A6156" s="1">
        <v>41.0254166666667</v>
      </c>
      <c r="B6156">
        <v>606.41050338745094</v>
      </c>
      <c r="C6156">
        <v>21.003246310000002</v>
      </c>
      <c r="D6156">
        <v>13.70477676</v>
      </c>
      <c r="E6156">
        <v>11.340618129999999</v>
      </c>
    </row>
    <row r="6157" spans="1:5" x14ac:dyDescent="0.25">
      <c r="A6157" s="1">
        <v>41.032083333333397</v>
      </c>
      <c r="B6157">
        <v>604.08782958984398</v>
      </c>
      <c r="C6157">
        <v>20.971775050000002</v>
      </c>
      <c r="D6157">
        <v>13.67521286</v>
      </c>
      <c r="E6157">
        <v>11.314868929999999</v>
      </c>
    </row>
    <row r="6158" spans="1:5" x14ac:dyDescent="0.25">
      <c r="A6158" s="1">
        <v>41.03875</v>
      </c>
      <c r="B6158">
        <v>601.32551193237305</v>
      </c>
      <c r="C6158">
        <v>20.941734310000001</v>
      </c>
      <c r="D6158">
        <v>13.646125789999999</v>
      </c>
      <c r="E6158">
        <v>11.288642879999999</v>
      </c>
    </row>
    <row r="6159" spans="1:5" x14ac:dyDescent="0.25">
      <c r="A6159" s="1">
        <v>41.045416666666704</v>
      </c>
      <c r="B6159">
        <v>598.19936752319404</v>
      </c>
      <c r="C6159">
        <v>20.913124079999999</v>
      </c>
      <c r="D6159">
        <v>13.6218071</v>
      </c>
      <c r="E6159">
        <v>11.262893679999999</v>
      </c>
    </row>
    <row r="6160" spans="1:5" x14ac:dyDescent="0.25">
      <c r="A6160" s="1">
        <v>41.0520833333334</v>
      </c>
      <c r="B6160">
        <v>594.82240676879906</v>
      </c>
      <c r="C6160">
        <v>20.885944370000001</v>
      </c>
      <c r="D6160">
        <v>13.60225677</v>
      </c>
      <c r="E6160">
        <v>11.241436</v>
      </c>
    </row>
    <row r="6161" spans="1:5" x14ac:dyDescent="0.25">
      <c r="A6161" s="1">
        <v>41.058750000000003</v>
      </c>
      <c r="B6161">
        <v>591.32385253906295</v>
      </c>
      <c r="C6161">
        <v>20.86210251</v>
      </c>
      <c r="D6161">
        <v>13.58699799</v>
      </c>
      <c r="E6161">
        <v>11.228084559999999</v>
      </c>
    </row>
    <row r="6162" spans="1:5" x14ac:dyDescent="0.25">
      <c r="A6162" s="1">
        <v>41.0654166666667</v>
      </c>
      <c r="B6162">
        <v>587.83960342407295</v>
      </c>
      <c r="C6162">
        <v>20.844459530000002</v>
      </c>
      <c r="D6162">
        <v>13.577938079999999</v>
      </c>
      <c r="E6162">
        <v>11.22140884</v>
      </c>
    </row>
    <row r="6163" spans="1:5" x14ac:dyDescent="0.25">
      <c r="A6163" s="1">
        <v>41.072083333333403</v>
      </c>
      <c r="B6163">
        <v>584.49077606201195</v>
      </c>
      <c r="C6163">
        <v>20.83301544</v>
      </c>
      <c r="D6163">
        <v>13.574600220000001</v>
      </c>
      <c r="E6163">
        <v>11.2195015</v>
      </c>
    </row>
    <row r="6164" spans="1:5" x14ac:dyDescent="0.25">
      <c r="A6164" s="1">
        <v>41.078749999999999</v>
      </c>
      <c r="B6164">
        <v>581.37321472168003</v>
      </c>
      <c r="C6164">
        <v>20.82633972</v>
      </c>
      <c r="D6164">
        <v>13.57555389</v>
      </c>
      <c r="E6164">
        <v>11.22093201</v>
      </c>
    </row>
    <row r="6165" spans="1:5" x14ac:dyDescent="0.25">
      <c r="A6165" s="1">
        <v>41.085416666666703</v>
      </c>
      <c r="B6165">
        <v>578.57418060302803</v>
      </c>
      <c r="C6165">
        <v>20.82443237</v>
      </c>
      <c r="D6165">
        <v>13.57936859</v>
      </c>
      <c r="E6165">
        <v>11.22665405</v>
      </c>
    </row>
    <row r="6166" spans="1:5" x14ac:dyDescent="0.25">
      <c r="A6166" s="1">
        <v>41.092083333333399</v>
      </c>
      <c r="B6166">
        <v>576.15900039672897</v>
      </c>
      <c r="C6166">
        <v>20.829200740000001</v>
      </c>
      <c r="D6166">
        <v>13.585567470000001</v>
      </c>
      <c r="E6166">
        <v>11.23571396</v>
      </c>
    </row>
    <row r="6167" spans="1:5" x14ac:dyDescent="0.25">
      <c r="A6167" s="1">
        <v>41.098750000000003</v>
      </c>
      <c r="B6167">
        <v>574.14197921752998</v>
      </c>
      <c r="C6167">
        <v>20.840167999999998</v>
      </c>
      <c r="D6167">
        <v>13.594150539999999</v>
      </c>
      <c r="E6167">
        <v>11.24429703</v>
      </c>
    </row>
    <row r="6168" spans="1:5" x14ac:dyDescent="0.25">
      <c r="A6168" s="1">
        <v>41.105416666666699</v>
      </c>
      <c r="B6168">
        <v>572.53551483154297</v>
      </c>
      <c r="C6168">
        <v>20.855426789999999</v>
      </c>
      <c r="D6168">
        <v>13.60177994</v>
      </c>
      <c r="E6168">
        <v>11.25049591</v>
      </c>
    </row>
    <row r="6169" spans="1:5" x14ac:dyDescent="0.25">
      <c r="A6169" s="1">
        <v>41.112083333333402</v>
      </c>
      <c r="B6169">
        <v>571.36058807373104</v>
      </c>
      <c r="C6169">
        <v>20.87306976</v>
      </c>
      <c r="D6169">
        <v>13.60940933</v>
      </c>
      <c r="E6169">
        <v>11.25574112</v>
      </c>
    </row>
    <row r="6170" spans="1:5" x14ac:dyDescent="0.25">
      <c r="A6170" s="1">
        <v>41.118749999999999</v>
      </c>
      <c r="B6170">
        <v>570.595741271973</v>
      </c>
      <c r="C6170">
        <v>20.891189579999999</v>
      </c>
      <c r="D6170">
        <v>13.617515559999999</v>
      </c>
      <c r="E6170">
        <v>11.25812531</v>
      </c>
    </row>
    <row r="6171" spans="1:5" x14ac:dyDescent="0.25">
      <c r="A6171" s="1">
        <v>41.125416666666702</v>
      </c>
      <c r="B6171">
        <v>570.16372680664097</v>
      </c>
      <c r="C6171">
        <v>20.908355709999999</v>
      </c>
      <c r="D6171">
        <v>13.622760769999999</v>
      </c>
      <c r="E6171">
        <v>11.25526428</v>
      </c>
    </row>
    <row r="6172" spans="1:5" x14ac:dyDescent="0.25">
      <c r="A6172" s="1">
        <v>41.132083333333398</v>
      </c>
      <c r="B6172">
        <v>570.01686096191395</v>
      </c>
      <c r="C6172">
        <v>20.923614499999999</v>
      </c>
      <c r="D6172">
        <v>13.625621799999999</v>
      </c>
      <c r="E6172">
        <v>11.24620438</v>
      </c>
    </row>
    <row r="6173" spans="1:5" x14ac:dyDescent="0.25">
      <c r="A6173" s="1">
        <v>41.138750000000002</v>
      </c>
      <c r="B6173">
        <v>570.10269165039097</v>
      </c>
      <c r="C6173">
        <v>20.93648911</v>
      </c>
      <c r="D6173">
        <v>13.62609863</v>
      </c>
      <c r="E6173">
        <v>11.227607730000001</v>
      </c>
    </row>
    <row r="6174" spans="1:5" x14ac:dyDescent="0.25">
      <c r="A6174" s="1">
        <v>41.145416666666698</v>
      </c>
      <c r="B6174">
        <v>570.365428924561</v>
      </c>
      <c r="C6174">
        <v>20.94507217</v>
      </c>
      <c r="D6174">
        <v>13.62705231</v>
      </c>
      <c r="E6174">
        <v>11.20042801</v>
      </c>
    </row>
    <row r="6175" spans="1:5" x14ac:dyDescent="0.25">
      <c r="A6175" s="1">
        <v>41.152083333333401</v>
      </c>
      <c r="B6175">
        <v>570.73211669921898</v>
      </c>
      <c r="C6175">
        <v>20.950317380000001</v>
      </c>
      <c r="D6175">
        <v>13.62705231</v>
      </c>
      <c r="E6175">
        <v>11.1656189</v>
      </c>
    </row>
    <row r="6176" spans="1:5" x14ac:dyDescent="0.25">
      <c r="A6176" s="1">
        <v>41.158749999999998</v>
      </c>
      <c r="B6176">
        <v>571.22707366943405</v>
      </c>
      <c r="C6176">
        <v>20.952224730000001</v>
      </c>
      <c r="D6176">
        <v>13.62371445</v>
      </c>
      <c r="E6176">
        <v>11.12747192</v>
      </c>
    </row>
    <row r="6177" spans="1:5" x14ac:dyDescent="0.25">
      <c r="A6177" s="1">
        <v>41.165416666666701</v>
      </c>
      <c r="B6177">
        <v>571.88796997070301</v>
      </c>
      <c r="C6177">
        <v>20.950317380000001</v>
      </c>
      <c r="D6177">
        <v>13.61656189</v>
      </c>
      <c r="E6177">
        <v>11.087894439999999</v>
      </c>
    </row>
    <row r="6178" spans="1:5" x14ac:dyDescent="0.25">
      <c r="A6178" s="1">
        <v>41.172083333333397</v>
      </c>
      <c r="B6178">
        <v>572.71003723144599</v>
      </c>
      <c r="C6178">
        <v>20.944595339999999</v>
      </c>
      <c r="D6178">
        <v>13.604640959999999</v>
      </c>
      <c r="E6178">
        <v>11.04593277</v>
      </c>
    </row>
    <row r="6179" spans="1:5" x14ac:dyDescent="0.25">
      <c r="A6179" s="1">
        <v>41.178750000000001</v>
      </c>
      <c r="B6179">
        <v>573.67277145385799</v>
      </c>
      <c r="C6179">
        <v>20.93219757</v>
      </c>
      <c r="D6179">
        <v>13.590812680000001</v>
      </c>
      <c r="E6179">
        <v>11.00349426</v>
      </c>
    </row>
    <row r="6180" spans="1:5" x14ac:dyDescent="0.25">
      <c r="A6180" s="1">
        <v>41.185416666666697</v>
      </c>
      <c r="B6180">
        <v>574.75948333740303</v>
      </c>
      <c r="C6180">
        <v>20.915985110000001</v>
      </c>
      <c r="D6180">
        <v>13.57555389</v>
      </c>
      <c r="E6180">
        <v>10.962486269999999</v>
      </c>
    </row>
    <row r="6181" spans="1:5" x14ac:dyDescent="0.25">
      <c r="A6181" s="1">
        <v>41.1920833333334</v>
      </c>
      <c r="B6181">
        <v>575.99878311157295</v>
      </c>
      <c r="C6181">
        <v>20.897865299999999</v>
      </c>
      <c r="D6181">
        <v>13.55934143</v>
      </c>
      <c r="E6181">
        <v>10.92672348</v>
      </c>
    </row>
    <row r="6182" spans="1:5" x14ac:dyDescent="0.25">
      <c r="A6182" s="1">
        <v>41.198749999999997</v>
      </c>
      <c r="B6182">
        <v>577.36682891845703</v>
      </c>
      <c r="C6182">
        <v>20.880699159999999</v>
      </c>
      <c r="D6182">
        <v>13.541698459999999</v>
      </c>
      <c r="E6182">
        <v>10.89477539</v>
      </c>
    </row>
    <row r="6183" spans="1:5" x14ac:dyDescent="0.25">
      <c r="A6183" s="1">
        <v>41.2054166666667</v>
      </c>
      <c r="B6183">
        <v>578.86457443237305</v>
      </c>
      <c r="C6183">
        <v>20.865917209999999</v>
      </c>
      <c r="D6183">
        <v>13.525962829999999</v>
      </c>
      <c r="E6183">
        <v>10.86616516</v>
      </c>
    </row>
    <row r="6184" spans="1:5" x14ac:dyDescent="0.25">
      <c r="A6184" s="1">
        <v>41.212083333333403</v>
      </c>
      <c r="B6184">
        <v>580.51681518554699</v>
      </c>
      <c r="C6184">
        <v>20.852565769999998</v>
      </c>
      <c r="D6184">
        <v>13.5140419</v>
      </c>
      <c r="E6184">
        <v>10.84089279</v>
      </c>
    </row>
    <row r="6185" spans="1:5" x14ac:dyDescent="0.25">
      <c r="A6185" s="1">
        <v>41.21875</v>
      </c>
      <c r="B6185">
        <v>582.36598968505905</v>
      </c>
      <c r="C6185">
        <v>20.842075350000002</v>
      </c>
      <c r="D6185">
        <v>13.50355148</v>
      </c>
      <c r="E6185">
        <v>10.81895828</v>
      </c>
    </row>
    <row r="6186" spans="1:5" x14ac:dyDescent="0.25">
      <c r="A6186" s="1">
        <v>41.225416666666703</v>
      </c>
      <c r="B6186">
        <v>584.47027206420898</v>
      </c>
      <c r="C6186">
        <v>20.833492280000002</v>
      </c>
      <c r="D6186">
        <v>13.4935379</v>
      </c>
      <c r="E6186">
        <v>10.80274582</v>
      </c>
    </row>
    <row r="6187" spans="1:5" x14ac:dyDescent="0.25">
      <c r="A6187" s="1">
        <v>41.232083333333399</v>
      </c>
      <c r="B6187">
        <v>586.80438995361396</v>
      </c>
      <c r="C6187">
        <v>20.827293399999999</v>
      </c>
      <c r="D6187">
        <v>13.48590851</v>
      </c>
      <c r="E6187">
        <v>10.79034805</v>
      </c>
    </row>
    <row r="6188" spans="1:5" x14ac:dyDescent="0.25">
      <c r="A6188" s="1">
        <v>41.238750000000003</v>
      </c>
      <c r="B6188">
        <v>589.34783935546898</v>
      </c>
      <c r="C6188">
        <v>20.823478699999999</v>
      </c>
      <c r="D6188">
        <v>13.480186460000001</v>
      </c>
      <c r="E6188">
        <v>10.7831955</v>
      </c>
    </row>
    <row r="6189" spans="1:5" x14ac:dyDescent="0.25">
      <c r="A6189" s="1">
        <v>41.245416666666699</v>
      </c>
      <c r="B6189">
        <v>592.06724166870094</v>
      </c>
      <c r="C6189">
        <v>20.821571349999999</v>
      </c>
      <c r="D6189">
        <v>13.47637177</v>
      </c>
      <c r="E6189">
        <v>10.78128815</v>
      </c>
    </row>
    <row r="6190" spans="1:5" x14ac:dyDescent="0.25">
      <c r="A6190" s="1">
        <v>41.252083333333402</v>
      </c>
      <c r="B6190">
        <v>594.96116638183605</v>
      </c>
      <c r="C6190">
        <v>20.824909210000001</v>
      </c>
      <c r="D6190">
        <v>13.47351074</v>
      </c>
      <c r="E6190">
        <v>10.78462601</v>
      </c>
    </row>
    <row r="6191" spans="1:5" x14ac:dyDescent="0.25">
      <c r="A6191" s="1">
        <v>41.258749999999999</v>
      </c>
      <c r="B6191">
        <v>598.02103042602596</v>
      </c>
      <c r="C6191">
        <v>20.831108090000001</v>
      </c>
      <c r="D6191">
        <v>13.472557070000001</v>
      </c>
      <c r="E6191">
        <v>10.7922554</v>
      </c>
    </row>
    <row r="6192" spans="1:5" x14ac:dyDescent="0.25">
      <c r="A6192" s="1">
        <v>41.265416666666702</v>
      </c>
      <c r="B6192">
        <v>601.23586654663097</v>
      </c>
      <c r="C6192">
        <v>20.840167999999998</v>
      </c>
      <c r="D6192">
        <v>13.47446442</v>
      </c>
      <c r="E6192">
        <v>10.80179214</v>
      </c>
    </row>
    <row r="6193" spans="1:5" x14ac:dyDescent="0.25">
      <c r="A6193" s="1">
        <v>41.272083333333399</v>
      </c>
      <c r="B6193">
        <v>604.56943511962902</v>
      </c>
      <c r="C6193">
        <v>20.84922791</v>
      </c>
      <c r="D6193">
        <v>13.474941250000001</v>
      </c>
      <c r="E6193">
        <v>10.81228256</v>
      </c>
    </row>
    <row r="6194" spans="1:5" x14ac:dyDescent="0.25">
      <c r="A6194" s="1">
        <v>41.278750000000002</v>
      </c>
      <c r="B6194">
        <v>608.01792144775402</v>
      </c>
      <c r="C6194">
        <v>20.857810969999999</v>
      </c>
      <c r="D6194">
        <v>13.474941250000001</v>
      </c>
      <c r="E6194">
        <v>10.822296140000001</v>
      </c>
    </row>
    <row r="6195" spans="1:5" x14ac:dyDescent="0.25">
      <c r="A6195" s="1">
        <v>41.285416666666698</v>
      </c>
      <c r="B6195">
        <v>611.60516738891602</v>
      </c>
      <c r="C6195">
        <v>20.86448669</v>
      </c>
      <c r="D6195">
        <v>13.474941250000001</v>
      </c>
      <c r="E6195">
        <v>10.830879210000001</v>
      </c>
    </row>
    <row r="6196" spans="1:5" x14ac:dyDescent="0.25">
      <c r="A6196" s="1">
        <v>41.292083333333402</v>
      </c>
      <c r="B6196">
        <v>615.33880233764705</v>
      </c>
      <c r="C6196">
        <v>20.868301389999999</v>
      </c>
      <c r="D6196">
        <v>13.4768486</v>
      </c>
      <c r="E6196">
        <v>10.84089279</v>
      </c>
    </row>
    <row r="6197" spans="1:5" x14ac:dyDescent="0.25">
      <c r="A6197" s="1">
        <v>41.298749999999998</v>
      </c>
      <c r="B6197">
        <v>619.22311782836903</v>
      </c>
      <c r="C6197">
        <v>20.87116241</v>
      </c>
      <c r="D6197">
        <v>13.478279110000001</v>
      </c>
      <c r="E6197">
        <v>10.848999020000001</v>
      </c>
    </row>
    <row r="6198" spans="1:5" x14ac:dyDescent="0.25">
      <c r="A6198" s="1">
        <v>41.305416666666702</v>
      </c>
      <c r="B6198">
        <v>623.24142456054699</v>
      </c>
      <c r="C6198">
        <v>20.871639250000001</v>
      </c>
      <c r="D6198">
        <v>13.47732544</v>
      </c>
      <c r="E6198">
        <v>10.856151580000001</v>
      </c>
    </row>
    <row r="6199" spans="1:5" x14ac:dyDescent="0.25">
      <c r="A6199" s="1">
        <v>41.312083333333398</v>
      </c>
      <c r="B6199">
        <v>627.49052047729504</v>
      </c>
      <c r="C6199">
        <v>20.87068558</v>
      </c>
      <c r="D6199">
        <v>13.47541809</v>
      </c>
      <c r="E6199">
        <v>10.861396790000001</v>
      </c>
    </row>
    <row r="6200" spans="1:5" x14ac:dyDescent="0.25">
      <c r="A6200" s="1">
        <v>41.318750000000001</v>
      </c>
      <c r="B6200">
        <v>632.14540481567406</v>
      </c>
      <c r="C6200">
        <v>20.868301389999999</v>
      </c>
      <c r="D6200">
        <v>13.47303391</v>
      </c>
      <c r="E6200">
        <v>10.86711884</v>
      </c>
    </row>
    <row r="6201" spans="1:5" x14ac:dyDescent="0.25">
      <c r="A6201" s="1">
        <v>41.325416666666698</v>
      </c>
      <c r="B6201">
        <v>637.40777969360397</v>
      </c>
      <c r="C6201">
        <v>20.863533019999998</v>
      </c>
      <c r="D6201">
        <v>13.46921921</v>
      </c>
      <c r="E6201">
        <v>10.872364040000001</v>
      </c>
    </row>
    <row r="6202" spans="1:5" x14ac:dyDescent="0.25">
      <c r="A6202" s="1">
        <v>41.332083333333401</v>
      </c>
      <c r="B6202">
        <v>643.49508285522495</v>
      </c>
      <c r="C6202">
        <v>20.85638046</v>
      </c>
      <c r="D6202">
        <v>13.46302032</v>
      </c>
      <c r="E6202">
        <v>10.87474823</v>
      </c>
    </row>
    <row r="6203" spans="1:5" x14ac:dyDescent="0.25">
      <c r="A6203" s="1">
        <v>41.338749999999997</v>
      </c>
      <c r="B6203">
        <v>650.62713623046898</v>
      </c>
      <c r="C6203">
        <v>20.844936369999999</v>
      </c>
      <c r="D6203">
        <v>13.454437260000001</v>
      </c>
      <c r="E6203">
        <v>10.87665558</v>
      </c>
    </row>
    <row r="6204" spans="1:5" x14ac:dyDescent="0.25">
      <c r="A6204" s="1">
        <v>41.345416666666701</v>
      </c>
      <c r="B6204">
        <v>659.01565551757801</v>
      </c>
      <c r="C6204">
        <v>20.830631260000001</v>
      </c>
      <c r="D6204">
        <v>13.44347</v>
      </c>
      <c r="E6204">
        <v>10.87808609</v>
      </c>
    </row>
    <row r="6205" spans="1:5" x14ac:dyDescent="0.25">
      <c r="A6205" s="1">
        <v>41.352083333333397</v>
      </c>
      <c r="B6205">
        <v>668.78700256347702</v>
      </c>
      <c r="C6205">
        <v>20.812034610000001</v>
      </c>
      <c r="D6205">
        <v>13.4305954</v>
      </c>
      <c r="E6205">
        <v>10.87999344</v>
      </c>
    </row>
    <row r="6206" spans="1:5" x14ac:dyDescent="0.25">
      <c r="A6206" s="1">
        <v>41.358750000000001</v>
      </c>
      <c r="B6206">
        <v>679.78668212890705</v>
      </c>
      <c r="C6206">
        <v>20.787715909999999</v>
      </c>
      <c r="D6206">
        <v>13.41724396</v>
      </c>
      <c r="E6206">
        <v>10.879516600000001</v>
      </c>
    </row>
    <row r="6207" spans="1:5" x14ac:dyDescent="0.25">
      <c r="A6207" s="1">
        <v>41.365416666666697</v>
      </c>
      <c r="B6207">
        <v>691.64800643920898</v>
      </c>
      <c r="C6207">
        <v>20.759105680000001</v>
      </c>
      <c r="D6207">
        <v>13.40723038</v>
      </c>
      <c r="E6207">
        <v>10.877609250000001</v>
      </c>
    </row>
    <row r="6208" spans="1:5" x14ac:dyDescent="0.25">
      <c r="A6208" s="1">
        <v>41.3720833333334</v>
      </c>
      <c r="B6208">
        <v>703.84120941162098</v>
      </c>
      <c r="C6208">
        <v>20.729541780000002</v>
      </c>
      <c r="D6208">
        <v>13.397216800000001</v>
      </c>
      <c r="E6208">
        <v>10.875701899999999</v>
      </c>
    </row>
    <row r="6209" spans="1:5" x14ac:dyDescent="0.25">
      <c r="A6209" s="1">
        <v>41.378749999999997</v>
      </c>
      <c r="B6209">
        <v>715.69585800170898</v>
      </c>
      <c r="C6209">
        <v>20.698070529999999</v>
      </c>
      <c r="D6209">
        <v>13.38529587</v>
      </c>
      <c r="E6209">
        <v>10.87379456</v>
      </c>
    </row>
    <row r="6210" spans="1:5" x14ac:dyDescent="0.25">
      <c r="A6210" s="1">
        <v>41.3854166666667</v>
      </c>
      <c r="B6210">
        <v>726.42707824707099</v>
      </c>
      <c r="C6210">
        <v>20.664215089999999</v>
      </c>
      <c r="D6210">
        <v>13.370990750000001</v>
      </c>
      <c r="E6210">
        <v>10.87284088</v>
      </c>
    </row>
    <row r="6211" spans="1:5" x14ac:dyDescent="0.25">
      <c r="A6211" s="1">
        <v>41.392083333333403</v>
      </c>
      <c r="B6211">
        <v>735.22520065307594</v>
      </c>
      <c r="C6211">
        <v>20.629405980000001</v>
      </c>
      <c r="D6211">
        <v>13.35859299</v>
      </c>
      <c r="E6211">
        <v>10.87284088</v>
      </c>
    </row>
    <row r="6212" spans="1:5" x14ac:dyDescent="0.25">
      <c r="A6212" s="1">
        <v>41.39875</v>
      </c>
      <c r="B6212">
        <v>741.45221710205101</v>
      </c>
      <c r="C6212">
        <v>20.596027370000002</v>
      </c>
      <c r="D6212">
        <v>13.347148900000001</v>
      </c>
      <c r="E6212">
        <v>10.87379456</v>
      </c>
    </row>
    <row r="6213" spans="1:5" x14ac:dyDescent="0.25">
      <c r="A6213" s="1">
        <v>41.405416666666703</v>
      </c>
      <c r="B6213">
        <v>744.68135833740303</v>
      </c>
      <c r="C6213">
        <v>20.564556119999999</v>
      </c>
      <c r="D6213">
        <v>13.33427429</v>
      </c>
      <c r="E6213">
        <v>10.87379456</v>
      </c>
    </row>
    <row r="6214" spans="1:5" x14ac:dyDescent="0.25">
      <c r="A6214" s="1">
        <v>41.412083333333399</v>
      </c>
      <c r="B6214">
        <v>744.67849731445301</v>
      </c>
      <c r="C6214">
        <v>20.532608029999999</v>
      </c>
      <c r="D6214">
        <v>13.320922850000001</v>
      </c>
      <c r="E6214">
        <v>10.87379456</v>
      </c>
    </row>
    <row r="6215" spans="1:5" x14ac:dyDescent="0.25">
      <c r="A6215" s="1">
        <v>41.418750000000003</v>
      </c>
      <c r="B6215">
        <v>741.49990081787098</v>
      </c>
      <c r="C6215">
        <v>20.500659939999998</v>
      </c>
      <c r="D6215">
        <v>13.3099556</v>
      </c>
      <c r="E6215">
        <v>10.87474823</v>
      </c>
    </row>
    <row r="6216" spans="1:5" x14ac:dyDescent="0.25">
      <c r="A6216" s="1">
        <v>41.425416666666699</v>
      </c>
      <c r="B6216">
        <v>735.38446426391602</v>
      </c>
      <c r="C6216">
        <v>20.470619200000002</v>
      </c>
      <c r="D6216">
        <v>13.30137253</v>
      </c>
      <c r="E6216">
        <v>10.87617874</v>
      </c>
    </row>
    <row r="6217" spans="1:5" x14ac:dyDescent="0.25">
      <c r="A6217" s="1">
        <v>41.432083333333402</v>
      </c>
      <c r="B6217">
        <v>726.75848007202205</v>
      </c>
      <c r="C6217">
        <v>20.44153214</v>
      </c>
      <c r="D6217">
        <v>13.293266300000001</v>
      </c>
      <c r="E6217">
        <v>10.877132420000001</v>
      </c>
    </row>
    <row r="6218" spans="1:5" x14ac:dyDescent="0.25">
      <c r="A6218" s="1">
        <v>41.438749999999999</v>
      </c>
      <c r="B6218">
        <v>716.17174148559604</v>
      </c>
      <c r="C6218">
        <v>20.412921910000001</v>
      </c>
      <c r="D6218">
        <v>13.28325272</v>
      </c>
      <c r="E6218">
        <v>10.87665558</v>
      </c>
    </row>
    <row r="6219" spans="1:5" x14ac:dyDescent="0.25">
      <c r="A6219" s="1">
        <v>41.445416666666702</v>
      </c>
      <c r="B6219">
        <v>704.27799224853504</v>
      </c>
      <c r="C6219">
        <v>20.38431168</v>
      </c>
      <c r="D6219">
        <v>13.27371597</v>
      </c>
      <c r="E6219">
        <v>10.875225070000001</v>
      </c>
    </row>
    <row r="6220" spans="1:5" x14ac:dyDescent="0.25">
      <c r="A6220" s="1">
        <v>41.452083333333398</v>
      </c>
      <c r="B6220">
        <v>691.75243377685604</v>
      </c>
      <c r="C6220">
        <v>20.35522461</v>
      </c>
      <c r="D6220">
        <v>13.264656069999999</v>
      </c>
      <c r="E6220">
        <v>10.87093353</v>
      </c>
    </row>
    <row r="6221" spans="1:5" x14ac:dyDescent="0.25">
      <c r="A6221" s="1">
        <v>41.458750000000002</v>
      </c>
      <c r="B6221">
        <v>679.15773391723701</v>
      </c>
      <c r="C6221">
        <v>20.328044890000001</v>
      </c>
      <c r="D6221">
        <v>13.256073000000001</v>
      </c>
      <c r="E6221">
        <v>10.86330414</v>
      </c>
    </row>
    <row r="6222" spans="1:5" x14ac:dyDescent="0.25">
      <c r="A6222" s="1">
        <v>41.465416666666698</v>
      </c>
      <c r="B6222">
        <v>667.10090637207099</v>
      </c>
      <c r="C6222">
        <v>20.30229568</v>
      </c>
      <c r="D6222">
        <v>13.24653625</v>
      </c>
      <c r="E6222">
        <v>10.85138321</v>
      </c>
    </row>
    <row r="6223" spans="1:5" x14ac:dyDescent="0.25">
      <c r="A6223" s="1">
        <v>41.472083333333401</v>
      </c>
      <c r="B6223">
        <v>656.06212615966797</v>
      </c>
      <c r="C6223">
        <v>20.277023320000001</v>
      </c>
      <c r="D6223">
        <v>13.235092160000001</v>
      </c>
      <c r="E6223">
        <v>10.836124420000001</v>
      </c>
    </row>
    <row r="6224" spans="1:5" x14ac:dyDescent="0.25">
      <c r="A6224" s="1">
        <v>41.478749999999998</v>
      </c>
      <c r="B6224">
        <v>646.44432067871105</v>
      </c>
      <c r="C6224">
        <v>20.249843599999998</v>
      </c>
      <c r="D6224">
        <v>13.220310209999999</v>
      </c>
      <c r="E6224">
        <v>10.818004609999999</v>
      </c>
    </row>
    <row r="6225" spans="1:5" x14ac:dyDescent="0.25">
      <c r="A6225" s="1">
        <v>41.485416666666701</v>
      </c>
      <c r="B6225">
        <v>638.42058181762695</v>
      </c>
      <c r="C6225">
        <v>20.218372339999998</v>
      </c>
      <c r="D6225">
        <v>13.20171356</v>
      </c>
      <c r="E6225">
        <v>10.79845428</v>
      </c>
    </row>
    <row r="6226" spans="1:5" x14ac:dyDescent="0.25">
      <c r="A6226" s="1">
        <v>41.492083333333397</v>
      </c>
      <c r="B6226">
        <v>632.03001022338901</v>
      </c>
      <c r="C6226">
        <v>20.181655880000001</v>
      </c>
      <c r="D6226">
        <v>13.17977905</v>
      </c>
      <c r="E6226">
        <v>10.778903959999999</v>
      </c>
    </row>
    <row r="6227" spans="1:5" x14ac:dyDescent="0.25">
      <c r="A6227" s="1">
        <v>41.498750000000001</v>
      </c>
      <c r="B6227">
        <v>627.175331115723</v>
      </c>
      <c r="C6227">
        <v>20.139217380000002</v>
      </c>
      <c r="D6227">
        <v>13.154506680000001</v>
      </c>
      <c r="E6227">
        <v>10.76030731</v>
      </c>
    </row>
    <row r="6228" spans="1:5" x14ac:dyDescent="0.25">
      <c r="A6228" s="1">
        <v>41.505416666666697</v>
      </c>
      <c r="B6228">
        <v>623.61335754394599</v>
      </c>
      <c r="C6228">
        <v>20.091056819999999</v>
      </c>
      <c r="D6228">
        <v>13.129234309999999</v>
      </c>
      <c r="E6228">
        <v>10.74361801</v>
      </c>
    </row>
    <row r="6229" spans="1:5" x14ac:dyDescent="0.25">
      <c r="A6229" s="1">
        <v>41.512083333333401</v>
      </c>
      <c r="B6229">
        <v>621.03462219238304</v>
      </c>
      <c r="C6229">
        <v>20.039558410000001</v>
      </c>
      <c r="D6229">
        <v>13.100624079999999</v>
      </c>
      <c r="E6229">
        <v>10.73026657</v>
      </c>
    </row>
    <row r="6230" spans="1:5" x14ac:dyDescent="0.25">
      <c r="A6230" s="1">
        <v>41.518749999999997</v>
      </c>
      <c r="B6230">
        <v>619.01712417602596</v>
      </c>
      <c r="C6230">
        <v>19.986629489999999</v>
      </c>
      <c r="D6230">
        <v>13.069629669999999</v>
      </c>
      <c r="E6230">
        <v>10.72072983</v>
      </c>
    </row>
    <row r="6231" spans="1:5" x14ac:dyDescent="0.25">
      <c r="A6231" s="1">
        <v>41.5254166666667</v>
      </c>
      <c r="B6231">
        <v>617.17414855957099</v>
      </c>
      <c r="C6231">
        <v>19.936084749999999</v>
      </c>
      <c r="D6231">
        <v>13.03911209</v>
      </c>
      <c r="E6231">
        <v>10.716438289999999</v>
      </c>
    </row>
    <row r="6232" spans="1:5" x14ac:dyDescent="0.25">
      <c r="A6232" s="1">
        <v>41.532083333333397</v>
      </c>
      <c r="B6232">
        <v>615.16714096069404</v>
      </c>
      <c r="C6232">
        <v>19.889354709999999</v>
      </c>
      <c r="D6232">
        <v>13.01002502</v>
      </c>
      <c r="E6232">
        <v>10.718345640000001</v>
      </c>
    </row>
    <row r="6233" spans="1:5" x14ac:dyDescent="0.25">
      <c r="A6233" s="1">
        <v>41.53875</v>
      </c>
      <c r="B6233">
        <v>612.74623870849598</v>
      </c>
      <c r="C6233">
        <v>19.84739304</v>
      </c>
      <c r="D6233">
        <v>12.98332214</v>
      </c>
      <c r="E6233">
        <v>10.72835922</v>
      </c>
    </row>
    <row r="6234" spans="1:5" x14ac:dyDescent="0.25">
      <c r="A6234" s="1">
        <v>41.545416666666704</v>
      </c>
      <c r="B6234">
        <v>609.73739624023494</v>
      </c>
      <c r="C6234">
        <v>19.809722900000001</v>
      </c>
      <c r="D6234">
        <v>12.95852661</v>
      </c>
      <c r="E6234">
        <v>10.745048519999999</v>
      </c>
    </row>
    <row r="6235" spans="1:5" x14ac:dyDescent="0.25">
      <c r="A6235" s="1">
        <v>41.5520833333334</v>
      </c>
      <c r="B6235">
        <v>606.03904724121105</v>
      </c>
      <c r="C6235">
        <v>19.774436949999998</v>
      </c>
      <c r="D6235">
        <v>12.938022610000001</v>
      </c>
      <c r="E6235">
        <v>10.768413539999999</v>
      </c>
    </row>
    <row r="6236" spans="1:5" x14ac:dyDescent="0.25">
      <c r="A6236" s="1">
        <v>41.558750000000003</v>
      </c>
      <c r="B6236">
        <v>601.67455673217796</v>
      </c>
      <c r="C6236">
        <v>19.74391937</v>
      </c>
      <c r="D6236">
        <v>12.921810150000001</v>
      </c>
      <c r="E6236">
        <v>10.79750061</v>
      </c>
    </row>
    <row r="6237" spans="1:5" x14ac:dyDescent="0.25">
      <c r="A6237" s="1">
        <v>41.5654166666667</v>
      </c>
      <c r="B6237">
        <v>596.73500061035202</v>
      </c>
      <c r="C6237">
        <v>19.719600679999999</v>
      </c>
      <c r="D6237">
        <v>12.90750504</v>
      </c>
      <c r="E6237">
        <v>10.83040237</v>
      </c>
    </row>
    <row r="6238" spans="1:5" x14ac:dyDescent="0.25">
      <c r="A6238" s="1">
        <v>41.572083333333403</v>
      </c>
      <c r="B6238">
        <v>591.34817123413097</v>
      </c>
      <c r="C6238">
        <v>19.700527189999999</v>
      </c>
      <c r="D6238">
        <v>12.893199920000001</v>
      </c>
      <c r="E6238">
        <v>10.86425781</v>
      </c>
    </row>
    <row r="6239" spans="1:5" x14ac:dyDescent="0.25">
      <c r="A6239" s="1">
        <v>41.578749999999999</v>
      </c>
      <c r="B6239">
        <v>585.67810058593795</v>
      </c>
      <c r="C6239">
        <v>19.682407380000001</v>
      </c>
      <c r="D6239">
        <v>12.878417969999999</v>
      </c>
      <c r="E6239">
        <v>10.89286804</v>
      </c>
    </row>
    <row r="6240" spans="1:5" x14ac:dyDescent="0.25">
      <c r="A6240" s="1">
        <v>41.585416666666703</v>
      </c>
      <c r="B6240">
        <v>579.89645004272495</v>
      </c>
      <c r="C6240">
        <v>19.664287569999999</v>
      </c>
      <c r="D6240">
        <v>12.86172867</v>
      </c>
      <c r="E6240">
        <v>10.91384888</v>
      </c>
    </row>
    <row r="6241" spans="1:5" x14ac:dyDescent="0.25">
      <c r="A6241" s="1">
        <v>41.592083333333399</v>
      </c>
      <c r="B6241">
        <v>574.14865493774403</v>
      </c>
      <c r="C6241">
        <v>19.645214079999999</v>
      </c>
      <c r="D6241">
        <v>12.84217834</v>
      </c>
      <c r="E6241">
        <v>10.924339290000001</v>
      </c>
    </row>
    <row r="6242" spans="1:5" x14ac:dyDescent="0.25">
      <c r="A6242" s="1">
        <v>41.598750000000003</v>
      </c>
      <c r="B6242">
        <v>568.54867935180698</v>
      </c>
      <c r="C6242">
        <v>19.625663759999998</v>
      </c>
      <c r="D6242">
        <v>12.821197509999999</v>
      </c>
      <c r="E6242">
        <v>10.92243195</v>
      </c>
    </row>
    <row r="6243" spans="1:5" x14ac:dyDescent="0.25">
      <c r="A6243" s="1">
        <v>41.605416666666699</v>
      </c>
      <c r="B6243">
        <v>563.16614151000999</v>
      </c>
      <c r="C6243">
        <v>19.603729250000001</v>
      </c>
      <c r="D6243">
        <v>12.800216669999999</v>
      </c>
      <c r="E6243">
        <v>10.90669632</v>
      </c>
    </row>
    <row r="6244" spans="1:5" x14ac:dyDescent="0.25">
      <c r="A6244" s="1">
        <v>41.612083333333402</v>
      </c>
      <c r="B6244">
        <v>558.09307098388695</v>
      </c>
      <c r="C6244">
        <v>19.580364230000001</v>
      </c>
      <c r="D6244">
        <v>12.778759000000001</v>
      </c>
      <c r="E6244">
        <v>10.877132420000001</v>
      </c>
    </row>
    <row r="6245" spans="1:5" x14ac:dyDescent="0.25">
      <c r="A6245" s="1">
        <v>41.618749999999999</v>
      </c>
      <c r="B6245">
        <v>553.37905883789097</v>
      </c>
      <c r="C6245">
        <v>19.558429719999999</v>
      </c>
      <c r="D6245">
        <v>12.756347659999999</v>
      </c>
      <c r="E6245">
        <v>10.83707809</v>
      </c>
    </row>
    <row r="6246" spans="1:5" x14ac:dyDescent="0.25">
      <c r="A6246" s="1">
        <v>41.625416666666702</v>
      </c>
      <c r="B6246">
        <v>549.04365539550804</v>
      </c>
      <c r="C6246">
        <v>19.540309910000001</v>
      </c>
      <c r="D6246">
        <v>12.73345947</v>
      </c>
      <c r="E6246">
        <v>10.788440700000001</v>
      </c>
    </row>
    <row r="6247" spans="1:5" x14ac:dyDescent="0.25">
      <c r="A6247" s="1">
        <v>41.632083333333398</v>
      </c>
      <c r="B6247">
        <v>545.07064819335994</v>
      </c>
      <c r="C6247">
        <v>19.525051120000001</v>
      </c>
      <c r="D6247">
        <v>12.712001799999999</v>
      </c>
      <c r="E6247">
        <v>10.73265076</v>
      </c>
    </row>
    <row r="6248" spans="1:5" x14ac:dyDescent="0.25">
      <c r="A6248" s="1">
        <v>41.638750000000002</v>
      </c>
      <c r="B6248">
        <v>541.47148132324196</v>
      </c>
      <c r="C6248">
        <v>19.51169968</v>
      </c>
      <c r="D6248">
        <v>12.69340515</v>
      </c>
      <c r="E6248">
        <v>10.67304611</v>
      </c>
    </row>
    <row r="6249" spans="1:5" x14ac:dyDescent="0.25">
      <c r="A6249" s="1">
        <v>41.645416666666698</v>
      </c>
      <c r="B6249">
        <v>538.29479217529297</v>
      </c>
      <c r="C6249">
        <v>19.500732419999999</v>
      </c>
      <c r="D6249">
        <v>12.67576218</v>
      </c>
      <c r="E6249">
        <v>10.61344147</v>
      </c>
    </row>
    <row r="6250" spans="1:5" x14ac:dyDescent="0.25">
      <c r="A6250" s="1">
        <v>41.652083333333401</v>
      </c>
      <c r="B6250">
        <v>535.60256958007801</v>
      </c>
      <c r="C6250">
        <v>19.490241999999999</v>
      </c>
      <c r="D6250">
        <v>12.657642360000001</v>
      </c>
      <c r="E6250">
        <v>10.55765152</v>
      </c>
    </row>
    <row r="6251" spans="1:5" x14ac:dyDescent="0.25">
      <c r="A6251" s="1">
        <v>41.658749999999998</v>
      </c>
      <c r="B6251">
        <v>533.42437744140705</v>
      </c>
      <c r="C6251">
        <v>19.48022842</v>
      </c>
      <c r="D6251">
        <v>12.640476230000001</v>
      </c>
      <c r="E6251">
        <v>10.504722599999999</v>
      </c>
    </row>
    <row r="6252" spans="1:5" x14ac:dyDescent="0.25">
      <c r="A6252" s="1">
        <v>41.665416666666701</v>
      </c>
      <c r="B6252">
        <v>531.75401687622104</v>
      </c>
      <c r="C6252">
        <v>19.47164536</v>
      </c>
      <c r="D6252">
        <v>12.628078459999999</v>
      </c>
      <c r="E6252">
        <v>10.456085209999999</v>
      </c>
    </row>
    <row r="6253" spans="1:5" x14ac:dyDescent="0.25">
      <c r="A6253" s="1">
        <v>41.672083333333397</v>
      </c>
      <c r="B6253">
        <v>530.60007095336903</v>
      </c>
      <c r="C6253">
        <v>19.46735382</v>
      </c>
      <c r="D6253">
        <v>12.6209259</v>
      </c>
      <c r="E6253">
        <v>10.41412354</v>
      </c>
    </row>
    <row r="6254" spans="1:5" x14ac:dyDescent="0.25">
      <c r="A6254" s="1">
        <v>41.678750000000001</v>
      </c>
      <c r="B6254">
        <v>529.95967864990303</v>
      </c>
      <c r="C6254">
        <v>19.467830660000001</v>
      </c>
      <c r="D6254">
        <v>12.617588039999999</v>
      </c>
      <c r="E6254">
        <v>10.38217545</v>
      </c>
    </row>
    <row r="6255" spans="1:5" x14ac:dyDescent="0.25">
      <c r="A6255" s="1">
        <v>41.685416666666697</v>
      </c>
      <c r="B6255">
        <v>529.85239028930698</v>
      </c>
      <c r="C6255">
        <v>19.474506380000001</v>
      </c>
      <c r="D6255">
        <v>12.621402740000001</v>
      </c>
      <c r="E6255">
        <v>10.360240940000001</v>
      </c>
    </row>
    <row r="6256" spans="1:5" x14ac:dyDescent="0.25">
      <c r="A6256" s="1">
        <v>41.6920833333334</v>
      </c>
      <c r="B6256">
        <v>530.256748199463</v>
      </c>
      <c r="C6256">
        <v>19.48833466</v>
      </c>
      <c r="D6256">
        <v>12.63475418</v>
      </c>
      <c r="E6256">
        <v>10.35070419</v>
      </c>
    </row>
    <row r="6257" spans="1:5" x14ac:dyDescent="0.25">
      <c r="A6257" s="1">
        <v>41.698749999999997</v>
      </c>
      <c r="B6257">
        <v>531.16416931152401</v>
      </c>
      <c r="C6257">
        <v>19.50979233</v>
      </c>
      <c r="D6257">
        <v>12.65716553</v>
      </c>
      <c r="E6257">
        <v>10.35261154</v>
      </c>
    </row>
    <row r="6258" spans="1:5" x14ac:dyDescent="0.25">
      <c r="A6258" s="1">
        <v>41.7054166666667</v>
      </c>
      <c r="B6258">
        <v>532.53507614135799</v>
      </c>
      <c r="C6258">
        <v>19.539356229999999</v>
      </c>
      <c r="D6258">
        <v>12.68577576</v>
      </c>
      <c r="E6258">
        <v>10.36310196</v>
      </c>
    </row>
    <row r="6259" spans="1:5" x14ac:dyDescent="0.25">
      <c r="A6259" s="1">
        <v>41.712083333333403</v>
      </c>
      <c r="B6259">
        <v>534.33132171630905</v>
      </c>
      <c r="C6259">
        <v>19.57416534</v>
      </c>
      <c r="D6259">
        <v>12.718200680000001</v>
      </c>
      <c r="E6259">
        <v>10.3802681</v>
      </c>
    </row>
    <row r="6260" spans="1:5" x14ac:dyDescent="0.25">
      <c r="A6260" s="1">
        <v>41.71875</v>
      </c>
      <c r="B6260">
        <v>536.49711608886696</v>
      </c>
      <c r="C6260">
        <v>19.61374283</v>
      </c>
      <c r="D6260">
        <v>12.75444031</v>
      </c>
      <c r="E6260">
        <v>10.40410995</v>
      </c>
    </row>
    <row r="6261" spans="1:5" x14ac:dyDescent="0.25">
      <c r="A6261" s="1">
        <v>41.725416666666703</v>
      </c>
      <c r="B6261">
        <v>538.96665573120094</v>
      </c>
      <c r="C6261">
        <v>19.657135010000001</v>
      </c>
      <c r="D6261">
        <v>12.79401779</v>
      </c>
      <c r="E6261">
        <v>10.433673860000001</v>
      </c>
    </row>
    <row r="6262" spans="1:5" x14ac:dyDescent="0.25">
      <c r="A6262" s="1">
        <v>41.732083333333399</v>
      </c>
      <c r="B6262">
        <v>541.63599014282295</v>
      </c>
      <c r="C6262">
        <v>19.703865050000001</v>
      </c>
      <c r="D6262">
        <v>12.83740997</v>
      </c>
      <c r="E6262">
        <v>10.46657562</v>
      </c>
    </row>
    <row r="6263" spans="1:5" x14ac:dyDescent="0.25">
      <c r="A6263" s="1">
        <v>41.738750000000003</v>
      </c>
      <c r="B6263">
        <v>544.389247894287</v>
      </c>
      <c r="C6263">
        <v>19.753456119999999</v>
      </c>
      <c r="D6263">
        <v>12.88461685</v>
      </c>
      <c r="E6263">
        <v>10.50329208</v>
      </c>
    </row>
    <row r="6264" spans="1:5" x14ac:dyDescent="0.25">
      <c r="A6264" s="1">
        <v>41.745416666666699</v>
      </c>
      <c r="B6264">
        <v>547.16014862060604</v>
      </c>
      <c r="C6264">
        <v>19.80495453</v>
      </c>
      <c r="D6264">
        <v>12.935638429999999</v>
      </c>
      <c r="E6264">
        <v>10.548114780000001</v>
      </c>
    </row>
    <row r="6265" spans="1:5" x14ac:dyDescent="0.25">
      <c r="A6265" s="1">
        <v>41.752083333333402</v>
      </c>
      <c r="B6265">
        <v>549.86143112182594</v>
      </c>
      <c r="C6265">
        <v>19.858837130000001</v>
      </c>
      <c r="D6265">
        <v>12.989997860000001</v>
      </c>
      <c r="E6265">
        <v>10.601520539999999</v>
      </c>
    </row>
    <row r="6266" spans="1:5" x14ac:dyDescent="0.25">
      <c r="A6266" s="1">
        <v>41.758749999999999</v>
      </c>
      <c r="B6266">
        <v>552.42729187011696</v>
      </c>
      <c r="C6266">
        <v>19.914150240000001</v>
      </c>
      <c r="D6266">
        <v>13.04769516</v>
      </c>
      <c r="E6266">
        <v>10.660648350000001</v>
      </c>
    </row>
    <row r="6267" spans="1:5" x14ac:dyDescent="0.25">
      <c r="A6267" s="1">
        <v>41.765416666666702</v>
      </c>
      <c r="B6267">
        <v>554.75807189941395</v>
      </c>
      <c r="C6267">
        <v>19.969463350000002</v>
      </c>
      <c r="D6267">
        <v>13.10682297</v>
      </c>
      <c r="E6267">
        <v>10.72263718</v>
      </c>
    </row>
    <row r="6268" spans="1:5" x14ac:dyDescent="0.25">
      <c r="A6268" s="1">
        <v>41.772083333333399</v>
      </c>
      <c r="B6268">
        <v>556.75601959228504</v>
      </c>
      <c r="C6268">
        <v>20.024776459999998</v>
      </c>
      <c r="D6268">
        <v>13.16547394</v>
      </c>
      <c r="E6268">
        <v>10.788440700000001</v>
      </c>
    </row>
    <row r="6269" spans="1:5" x14ac:dyDescent="0.25">
      <c r="A6269" s="1">
        <v>41.778750000000002</v>
      </c>
      <c r="B6269">
        <v>558.35962295532295</v>
      </c>
      <c r="C6269">
        <v>20.07913589</v>
      </c>
      <c r="D6269">
        <v>13.22078705</v>
      </c>
      <c r="E6269">
        <v>10.85853577</v>
      </c>
    </row>
    <row r="6270" spans="1:5" x14ac:dyDescent="0.25">
      <c r="A6270" s="1">
        <v>41.785416666666698</v>
      </c>
      <c r="B6270">
        <v>559.53550338745094</v>
      </c>
      <c r="C6270">
        <v>20.131587979999999</v>
      </c>
      <c r="D6270">
        <v>13.275623319999999</v>
      </c>
      <c r="E6270">
        <v>10.931015009999999</v>
      </c>
    </row>
    <row r="6271" spans="1:5" x14ac:dyDescent="0.25">
      <c r="A6271" s="1">
        <v>41.792083333333402</v>
      </c>
      <c r="B6271">
        <v>560.35614013671898</v>
      </c>
      <c r="C6271">
        <v>20.181179050000001</v>
      </c>
      <c r="D6271">
        <v>13.329505920000001</v>
      </c>
      <c r="E6271">
        <v>11.00111008</v>
      </c>
    </row>
    <row r="6272" spans="1:5" x14ac:dyDescent="0.25">
      <c r="A6272" s="1">
        <v>41.798749999999998</v>
      </c>
      <c r="B6272">
        <v>560.807704925537</v>
      </c>
      <c r="C6272">
        <v>20.22743225</v>
      </c>
      <c r="D6272">
        <v>13.38243484</v>
      </c>
      <c r="E6272">
        <v>11.070728300000001</v>
      </c>
    </row>
    <row r="6273" spans="1:5" x14ac:dyDescent="0.25">
      <c r="A6273" s="1">
        <v>41.805416666666702</v>
      </c>
      <c r="B6273">
        <v>560.90354919433605</v>
      </c>
      <c r="C6273">
        <v>20.270347600000001</v>
      </c>
      <c r="D6273">
        <v>13.431549070000001</v>
      </c>
      <c r="E6273">
        <v>11.138439180000001</v>
      </c>
    </row>
    <row r="6274" spans="1:5" x14ac:dyDescent="0.25">
      <c r="A6274" s="1">
        <v>41.812083333333398</v>
      </c>
      <c r="B6274">
        <v>560.68134307861396</v>
      </c>
      <c r="C6274">
        <v>20.308494570000001</v>
      </c>
      <c r="D6274">
        <v>13.479232789999999</v>
      </c>
      <c r="E6274">
        <v>11.20185852</v>
      </c>
    </row>
    <row r="6275" spans="1:5" x14ac:dyDescent="0.25">
      <c r="A6275" s="1">
        <v>41.818750000000001</v>
      </c>
      <c r="B6275">
        <v>560.22548675537098</v>
      </c>
      <c r="C6275">
        <v>20.342350010000001</v>
      </c>
      <c r="D6275">
        <v>13.52834702</v>
      </c>
      <c r="E6275">
        <v>11.25907898</v>
      </c>
    </row>
    <row r="6276" spans="1:5" x14ac:dyDescent="0.25">
      <c r="A6276" s="1">
        <v>41.825416666666698</v>
      </c>
      <c r="B6276">
        <v>559.57698822021496</v>
      </c>
      <c r="C6276">
        <v>20.372867580000001</v>
      </c>
      <c r="D6276">
        <v>13.574600220000001</v>
      </c>
      <c r="E6276">
        <v>11.31105423</v>
      </c>
    </row>
    <row r="6277" spans="1:5" x14ac:dyDescent="0.25">
      <c r="A6277" s="1">
        <v>41.832083333333401</v>
      </c>
      <c r="B6277">
        <v>558.68959426879906</v>
      </c>
      <c r="C6277">
        <v>20.39957047</v>
      </c>
      <c r="D6277">
        <v>13.614177700000001</v>
      </c>
      <c r="E6277">
        <v>11.35921478</v>
      </c>
    </row>
    <row r="6278" spans="1:5" x14ac:dyDescent="0.25">
      <c r="A6278" s="1">
        <v>41.838749999999997</v>
      </c>
      <c r="B6278">
        <v>557.6171875</v>
      </c>
      <c r="C6278">
        <v>20.42293549</v>
      </c>
      <c r="D6278">
        <v>13.64517212</v>
      </c>
      <c r="E6278">
        <v>11.40356064</v>
      </c>
    </row>
    <row r="6279" spans="1:5" x14ac:dyDescent="0.25">
      <c r="A6279" s="1">
        <v>41.845416666666701</v>
      </c>
      <c r="B6279">
        <v>556.36882781982501</v>
      </c>
      <c r="C6279">
        <v>20.443439479999999</v>
      </c>
      <c r="D6279">
        <v>13.671398160000001</v>
      </c>
      <c r="E6279">
        <v>11.44266129</v>
      </c>
    </row>
    <row r="6280" spans="1:5" x14ac:dyDescent="0.25">
      <c r="A6280" s="1">
        <v>41.852083333333397</v>
      </c>
      <c r="B6280">
        <v>554.99601364135799</v>
      </c>
      <c r="C6280">
        <v>20.461559300000001</v>
      </c>
      <c r="D6280">
        <v>13.69428635</v>
      </c>
      <c r="E6280">
        <v>11.47890091</v>
      </c>
    </row>
    <row r="6281" spans="1:5" x14ac:dyDescent="0.25">
      <c r="A6281" s="1">
        <v>41.858750000000001</v>
      </c>
      <c r="B6281">
        <v>553.46488952636696</v>
      </c>
      <c r="C6281">
        <v>20.476818080000001</v>
      </c>
      <c r="D6281">
        <v>13.710498810000001</v>
      </c>
      <c r="E6281">
        <v>11.51180267</v>
      </c>
    </row>
    <row r="6282" spans="1:5" x14ac:dyDescent="0.25">
      <c r="A6282" s="1">
        <v>41.865416666666697</v>
      </c>
      <c r="B6282">
        <v>551.76782608032295</v>
      </c>
      <c r="C6282">
        <v>20.487785339999999</v>
      </c>
      <c r="D6282">
        <v>13.7219429</v>
      </c>
      <c r="E6282">
        <v>11.53993607</v>
      </c>
    </row>
    <row r="6283" spans="1:5" x14ac:dyDescent="0.25">
      <c r="A6283" s="1">
        <v>41.8720833333334</v>
      </c>
      <c r="B6283">
        <v>549.88431930542004</v>
      </c>
      <c r="C6283">
        <v>20.495891570000001</v>
      </c>
      <c r="D6283">
        <v>13.735294339999999</v>
      </c>
      <c r="E6283">
        <v>11.559963229999999</v>
      </c>
    </row>
    <row r="6284" spans="1:5" x14ac:dyDescent="0.25">
      <c r="A6284" s="1">
        <v>41.878749999999997</v>
      </c>
      <c r="B6284">
        <v>547.77860641479504</v>
      </c>
      <c r="C6284">
        <v>20.504474640000002</v>
      </c>
      <c r="D6284">
        <v>13.752937319999999</v>
      </c>
      <c r="E6284">
        <v>11.57426834</v>
      </c>
    </row>
    <row r="6285" spans="1:5" x14ac:dyDescent="0.25">
      <c r="A6285" s="1">
        <v>41.8854166666667</v>
      </c>
      <c r="B6285">
        <v>545.45021057128895</v>
      </c>
      <c r="C6285">
        <v>20.516872410000001</v>
      </c>
      <c r="D6285">
        <v>13.775348660000001</v>
      </c>
      <c r="E6285">
        <v>11.581420899999999</v>
      </c>
    </row>
    <row r="6286" spans="1:5" x14ac:dyDescent="0.25">
      <c r="A6286" s="1">
        <v>41.892083333333403</v>
      </c>
      <c r="B6286">
        <v>542.89484024047897</v>
      </c>
      <c r="C6286">
        <v>20.534515379999998</v>
      </c>
      <c r="D6286">
        <v>13.80062103</v>
      </c>
      <c r="E6286">
        <v>11.58094406</v>
      </c>
    </row>
    <row r="6287" spans="1:5" x14ac:dyDescent="0.25">
      <c r="A6287" s="1">
        <v>41.89875</v>
      </c>
      <c r="B6287">
        <v>540.19117355346702</v>
      </c>
      <c r="C6287">
        <v>20.56121826</v>
      </c>
      <c r="D6287">
        <v>13.830184940000001</v>
      </c>
      <c r="E6287">
        <v>11.57045364</v>
      </c>
    </row>
    <row r="6288" spans="1:5" x14ac:dyDescent="0.25">
      <c r="A6288" s="1">
        <v>41.905416666666703</v>
      </c>
      <c r="B6288">
        <v>537.40692138671898</v>
      </c>
      <c r="C6288">
        <v>20.597457890000001</v>
      </c>
      <c r="D6288">
        <v>13.867855069999999</v>
      </c>
      <c r="E6288">
        <v>11.55090332</v>
      </c>
    </row>
    <row r="6289" spans="1:5" x14ac:dyDescent="0.25">
      <c r="A6289" s="1">
        <v>41.912083333333399</v>
      </c>
      <c r="B6289">
        <v>534.63077545166004</v>
      </c>
      <c r="C6289">
        <v>20.64561844</v>
      </c>
      <c r="D6289">
        <v>13.91506195</v>
      </c>
      <c r="E6289">
        <v>11.524677280000001</v>
      </c>
    </row>
    <row r="6290" spans="1:5" x14ac:dyDescent="0.25">
      <c r="A6290" s="1">
        <v>41.918750000000003</v>
      </c>
      <c r="B6290">
        <v>531.89420700073299</v>
      </c>
      <c r="C6290">
        <v>20.706176760000002</v>
      </c>
      <c r="D6290">
        <v>13.97418976</v>
      </c>
      <c r="E6290">
        <v>11.490345</v>
      </c>
    </row>
    <row r="6291" spans="1:5" x14ac:dyDescent="0.25">
      <c r="A6291" s="1">
        <v>41.925416666666699</v>
      </c>
      <c r="B6291">
        <v>529.27303314208996</v>
      </c>
      <c r="C6291">
        <v>20.780086520000001</v>
      </c>
      <c r="D6291">
        <v>14.047145840000001</v>
      </c>
      <c r="E6291">
        <v>11.45124435</v>
      </c>
    </row>
    <row r="6292" spans="1:5" x14ac:dyDescent="0.25">
      <c r="A6292" s="1">
        <v>41.932083333333402</v>
      </c>
      <c r="B6292">
        <v>526.81970596313499</v>
      </c>
      <c r="C6292">
        <v>20.86877823</v>
      </c>
      <c r="D6292">
        <v>14.137268069999999</v>
      </c>
      <c r="E6292">
        <v>11.41119003</v>
      </c>
    </row>
    <row r="6293" spans="1:5" x14ac:dyDescent="0.25">
      <c r="A6293" s="1">
        <v>41.938749999999999</v>
      </c>
      <c r="B6293">
        <v>524.583339691162</v>
      </c>
      <c r="C6293">
        <v>20.97463608</v>
      </c>
      <c r="D6293">
        <v>14.24837112</v>
      </c>
      <c r="E6293">
        <v>11.3735199</v>
      </c>
    </row>
    <row r="6294" spans="1:5" x14ac:dyDescent="0.25">
      <c r="A6294" s="1">
        <v>41.945416666666702</v>
      </c>
      <c r="B6294">
        <v>522.59635925293003</v>
      </c>
      <c r="C6294">
        <v>21.098613740000001</v>
      </c>
      <c r="D6294">
        <v>14.380455019999999</v>
      </c>
      <c r="E6294">
        <v>11.34109497</v>
      </c>
    </row>
    <row r="6295" spans="1:5" x14ac:dyDescent="0.25">
      <c r="A6295" s="1">
        <v>41.952083333333398</v>
      </c>
      <c r="B6295">
        <v>520.89738845825195</v>
      </c>
      <c r="C6295">
        <v>21.241188050000002</v>
      </c>
      <c r="D6295">
        <v>14.53399658</v>
      </c>
      <c r="E6295">
        <v>11.31820679</v>
      </c>
    </row>
    <row r="6296" spans="1:5" x14ac:dyDescent="0.25">
      <c r="A6296" s="1">
        <v>41.958750000000002</v>
      </c>
      <c r="B6296">
        <v>519.56653594970703</v>
      </c>
      <c r="C6296">
        <v>21.400928499999999</v>
      </c>
      <c r="D6296">
        <v>14.708518979999999</v>
      </c>
      <c r="E6296">
        <v>11.310577390000001</v>
      </c>
    </row>
    <row r="6297" spans="1:5" x14ac:dyDescent="0.25">
      <c r="A6297" s="1">
        <v>41.965416666666698</v>
      </c>
      <c r="B6297">
        <v>518.62812042236396</v>
      </c>
      <c r="C6297">
        <v>21.5754509</v>
      </c>
      <c r="D6297">
        <v>14.903545380000001</v>
      </c>
      <c r="E6297">
        <v>11.31820679</v>
      </c>
    </row>
    <row r="6298" spans="1:5" x14ac:dyDescent="0.25">
      <c r="A6298" s="1">
        <v>41.972083333333401</v>
      </c>
      <c r="B6298">
        <v>518.105506896973</v>
      </c>
      <c r="C6298">
        <v>21.761417389999998</v>
      </c>
      <c r="D6298">
        <v>15.118122100000001</v>
      </c>
      <c r="E6298">
        <v>11.342525480000001</v>
      </c>
    </row>
    <row r="6299" spans="1:5" x14ac:dyDescent="0.25">
      <c r="A6299" s="1">
        <v>41.978749999999998</v>
      </c>
      <c r="B6299">
        <v>517.96197891235397</v>
      </c>
      <c r="C6299">
        <v>21.958351140000001</v>
      </c>
      <c r="D6299">
        <v>15.34938812</v>
      </c>
      <c r="E6299">
        <v>11.384010310000001</v>
      </c>
    </row>
    <row r="6300" spans="1:5" x14ac:dyDescent="0.25">
      <c r="A6300" s="1">
        <v>41.985416666666701</v>
      </c>
      <c r="B6300">
        <v>518.16558837890705</v>
      </c>
      <c r="C6300">
        <v>22.1657753</v>
      </c>
      <c r="D6300">
        <v>15.595912930000001</v>
      </c>
      <c r="E6300">
        <v>11.444568629999999</v>
      </c>
    </row>
    <row r="6301" spans="1:5" x14ac:dyDescent="0.25">
      <c r="A6301" s="1">
        <v>41.992083333333397</v>
      </c>
      <c r="B6301">
        <v>518.70632171630905</v>
      </c>
      <c r="C6301">
        <v>22.383213040000001</v>
      </c>
      <c r="D6301">
        <v>15.85531235</v>
      </c>
      <c r="E6301">
        <v>11.52229309</v>
      </c>
    </row>
    <row r="6302" spans="1:5" x14ac:dyDescent="0.25">
      <c r="A6302" s="1">
        <v>41.998750000000001</v>
      </c>
      <c r="B6302">
        <v>519.52600479125999</v>
      </c>
      <c r="C6302">
        <v>22.608757019999999</v>
      </c>
      <c r="D6302">
        <v>16.126632690000001</v>
      </c>
      <c r="E6302">
        <v>11.610984800000001</v>
      </c>
    </row>
    <row r="6303" spans="1:5" x14ac:dyDescent="0.25">
      <c r="A6303" s="1">
        <v>42.005416666666697</v>
      </c>
      <c r="B6303">
        <v>520.55978775024403</v>
      </c>
      <c r="C6303">
        <v>22.84097672</v>
      </c>
      <c r="D6303">
        <v>16.405105590000002</v>
      </c>
      <c r="E6303">
        <v>11.707305910000001</v>
      </c>
    </row>
    <row r="6304" spans="1:5" x14ac:dyDescent="0.25">
      <c r="A6304" s="1">
        <v>42.012083333333401</v>
      </c>
      <c r="B6304">
        <v>521.72660827636696</v>
      </c>
      <c r="C6304">
        <v>23.077964779999999</v>
      </c>
      <c r="D6304">
        <v>16.687393190000002</v>
      </c>
      <c r="E6304">
        <v>11.809349060000001</v>
      </c>
    </row>
    <row r="6305" spans="1:5" x14ac:dyDescent="0.25">
      <c r="A6305" s="1">
        <v>42.018749999999997</v>
      </c>
      <c r="B6305">
        <v>522.98402786254906</v>
      </c>
      <c r="C6305">
        <v>23.315429689999998</v>
      </c>
      <c r="D6305">
        <v>16.972064970000002</v>
      </c>
      <c r="E6305">
        <v>11.912822719999999</v>
      </c>
    </row>
    <row r="6306" spans="1:5" x14ac:dyDescent="0.25">
      <c r="A6306" s="1">
        <v>42.0254166666667</v>
      </c>
      <c r="B6306">
        <v>524.31726455688499</v>
      </c>
      <c r="C6306">
        <v>23.55003357</v>
      </c>
      <c r="D6306">
        <v>17.254352570000002</v>
      </c>
      <c r="E6306">
        <v>12.011051180000001</v>
      </c>
    </row>
    <row r="6307" spans="1:5" x14ac:dyDescent="0.25">
      <c r="A6307" s="1">
        <v>42.032083333333397</v>
      </c>
      <c r="B6307">
        <v>525.68721771240303</v>
      </c>
      <c r="C6307">
        <v>23.778438569999999</v>
      </c>
      <c r="D6307">
        <v>17.53330231</v>
      </c>
      <c r="E6307">
        <v>12.100219729999999</v>
      </c>
    </row>
    <row r="6308" spans="1:5" x14ac:dyDescent="0.25">
      <c r="A6308" s="1">
        <v>42.03875</v>
      </c>
      <c r="B6308">
        <v>527.09579467773494</v>
      </c>
      <c r="C6308">
        <v>23.99778366</v>
      </c>
      <c r="D6308">
        <v>17.804622649999999</v>
      </c>
      <c r="E6308">
        <v>12.177944180000001</v>
      </c>
    </row>
    <row r="6309" spans="1:5" x14ac:dyDescent="0.25">
      <c r="A6309" s="1">
        <v>42.045416666666704</v>
      </c>
      <c r="B6309">
        <v>528.53250503540096</v>
      </c>
      <c r="C6309">
        <v>24.205684659999999</v>
      </c>
      <c r="D6309">
        <v>18.064975740000001</v>
      </c>
      <c r="E6309">
        <v>12.24517822</v>
      </c>
    </row>
    <row r="6310" spans="1:5" x14ac:dyDescent="0.25">
      <c r="A6310" s="1">
        <v>42.0520833333334</v>
      </c>
      <c r="B6310">
        <v>529.93583679199196</v>
      </c>
      <c r="C6310">
        <v>24.400234220000002</v>
      </c>
      <c r="D6310">
        <v>18.309116360000001</v>
      </c>
      <c r="E6310">
        <v>12.30239868</v>
      </c>
    </row>
    <row r="6311" spans="1:5" x14ac:dyDescent="0.25">
      <c r="A6311" s="1">
        <v>42.058750000000003</v>
      </c>
      <c r="B6311">
        <v>531.22186660766602</v>
      </c>
      <c r="C6311">
        <v>24.577617650000001</v>
      </c>
      <c r="D6311">
        <v>18.534183500000001</v>
      </c>
      <c r="E6311">
        <v>12.35198975</v>
      </c>
    </row>
    <row r="6312" spans="1:5" x14ac:dyDescent="0.25">
      <c r="A6312" s="1">
        <v>42.0654166666667</v>
      </c>
      <c r="B6312">
        <v>532.30762481689499</v>
      </c>
      <c r="C6312">
        <v>24.735450740000001</v>
      </c>
      <c r="D6312">
        <v>18.738746639999999</v>
      </c>
      <c r="E6312">
        <v>12.395858759999999</v>
      </c>
    </row>
    <row r="6313" spans="1:5" x14ac:dyDescent="0.25">
      <c r="A6313" s="1">
        <v>42.072083333333403</v>
      </c>
      <c r="B6313">
        <v>533.16593170166004</v>
      </c>
      <c r="C6313">
        <v>24.868011469999999</v>
      </c>
      <c r="D6313">
        <v>18.917083739999999</v>
      </c>
      <c r="E6313">
        <v>12.43782043</v>
      </c>
    </row>
    <row r="6314" spans="1:5" x14ac:dyDescent="0.25">
      <c r="A6314" s="1">
        <v>42.078749999999999</v>
      </c>
      <c r="B6314">
        <v>533.75577926635799</v>
      </c>
      <c r="C6314">
        <v>24.973869319999999</v>
      </c>
      <c r="D6314">
        <v>19.065856929999999</v>
      </c>
      <c r="E6314">
        <v>12.48073578</v>
      </c>
    </row>
    <row r="6315" spans="1:5" x14ac:dyDescent="0.25">
      <c r="A6315" s="1">
        <v>42.085416666666703</v>
      </c>
      <c r="B6315">
        <v>534.06238555908203</v>
      </c>
      <c r="C6315">
        <v>25.048255919999999</v>
      </c>
      <c r="D6315">
        <v>19.181728360000001</v>
      </c>
      <c r="E6315">
        <v>12.52651215</v>
      </c>
    </row>
    <row r="6316" spans="1:5" x14ac:dyDescent="0.25">
      <c r="A6316" s="1">
        <v>42.092083333333399</v>
      </c>
      <c r="B6316">
        <v>534.08479690551803</v>
      </c>
      <c r="C6316">
        <v>25.088310239999998</v>
      </c>
      <c r="D6316">
        <v>19.264221190000001</v>
      </c>
      <c r="E6316">
        <v>12.577056880000001</v>
      </c>
    </row>
    <row r="6317" spans="1:5" x14ac:dyDescent="0.25">
      <c r="A6317" s="1">
        <v>42.098750000000003</v>
      </c>
      <c r="B6317">
        <v>533.85353088378895</v>
      </c>
      <c r="C6317">
        <v>25.092601779999999</v>
      </c>
      <c r="D6317">
        <v>19.309520719999998</v>
      </c>
      <c r="E6317">
        <v>12.63618469</v>
      </c>
    </row>
    <row r="6318" spans="1:5" x14ac:dyDescent="0.25">
      <c r="A6318" s="1">
        <v>42.105416666666699</v>
      </c>
      <c r="B6318">
        <v>533.40435028076195</v>
      </c>
      <c r="C6318">
        <v>25.060653689999999</v>
      </c>
      <c r="D6318">
        <v>19.315719600000001</v>
      </c>
      <c r="E6318">
        <v>12.70580292</v>
      </c>
    </row>
    <row r="6319" spans="1:5" x14ac:dyDescent="0.25">
      <c r="A6319" s="1">
        <v>42.112083333333402</v>
      </c>
      <c r="B6319">
        <v>532.75346755981502</v>
      </c>
      <c r="C6319">
        <v>24.992942809999999</v>
      </c>
      <c r="D6319">
        <v>19.281864169999999</v>
      </c>
      <c r="E6319">
        <v>12.78686523</v>
      </c>
    </row>
    <row r="6320" spans="1:5" x14ac:dyDescent="0.25">
      <c r="A6320" s="1">
        <v>42.118749999999999</v>
      </c>
      <c r="B6320">
        <v>531.89039230346702</v>
      </c>
      <c r="C6320">
        <v>24.890422820000001</v>
      </c>
      <c r="D6320">
        <v>19.209384920000002</v>
      </c>
      <c r="E6320">
        <v>12.87889481</v>
      </c>
    </row>
    <row r="6321" spans="1:5" x14ac:dyDescent="0.25">
      <c r="A6321" s="1">
        <v>42.125416666666702</v>
      </c>
      <c r="B6321">
        <v>530.77125549316395</v>
      </c>
      <c r="C6321">
        <v>24.75404739</v>
      </c>
      <c r="D6321">
        <v>19.098758700000001</v>
      </c>
      <c r="E6321">
        <v>12.977123260000001</v>
      </c>
    </row>
    <row r="6322" spans="1:5" x14ac:dyDescent="0.25">
      <c r="A6322" s="1">
        <v>42.132083333333398</v>
      </c>
      <c r="B6322">
        <v>529.42562103271496</v>
      </c>
      <c r="C6322">
        <v>24.585247039999999</v>
      </c>
      <c r="D6322">
        <v>18.950939179999999</v>
      </c>
      <c r="E6322">
        <v>13.071537019999999</v>
      </c>
    </row>
    <row r="6323" spans="1:5" x14ac:dyDescent="0.25">
      <c r="A6323" s="1">
        <v>42.138750000000002</v>
      </c>
      <c r="B6323">
        <v>527.924060821534</v>
      </c>
      <c r="C6323">
        <v>24.38879013</v>
      </c>
      <c r="D6323">
        <v>18.76735687</v>
      </c>
      <c r="E6323">
        <v>13.154029850000001</v>
      </c>
    </row>
    <row r="6324" spans="1:5" x14ac:dyDescent="0.25">
      <c r="A6324" s="1">
        <v>42.145416666666698</v>
      </c>
      <c r="B6324">
        <v>526.34334564208996</v>
      </c>
      <c r="C6324">
        <v>24.167060849999999</v>
      </c>
      <c r="D6324">
        <v>18.55039597</v>
      </c>
      <c r="E6324">
        <v>13.216972350000001</v>
      </c>
    </row>
    <row r="6325" spans="1:5" x14ac:dyDescent="0.25">
      <c r="A6325" s="1">
        <v>42.152083333333401</v>
      </c>
      <c r="B6325">
        <v>524.72066879272495</v>
      </c>
      <c r="C6325">
        <v>23.924827579999999</v>
      </c>
      <c r="D6325">
        <v>18.30244064</v>
      </c>
      <c r="E6325">
        <v>13.250827790000001</v>
      </c>
    </row>
    <row r="6326" spans="1:5" x14ac:dyDescent="0.25">
      <c r="A6326" s="1">
        <v>42.158749999999998</v>
      </c>
      <c r="B6326">
        <v>523.11706542968795</v>
      </c>
      <c r="C6326">
        <v>23.665428160000001</v>
      </c>
      <c r="D6326">
        <v>18.026828770000002</v>
      </c>
      <c r="E6326">
        <v>13.2484436</v>
      </c>
    </row>
    <row r="6327" spans="1:5" x14ac:dyDescent="0.25">
      <c r="A6327" s="1">
        <v>42.165416666666701</v>
      </c>
      <c r="B6327">
        <v>521.60024642944404</v>
      </c>
      <c r="C6327">
        <v>23.393630980000001</v>
      </c>
      <c r="D6327">
        <v>17.728328699999999</v>
      </c>
      <c r="E6327">
        <v>13.206481930000001</v>
      </c>
    </row>
    <row r="6328" spans="1:5" x14ac:dyDescent="0.25">
      <c r="A6328" s="1">
        <v>42.172083333333397</v>
      </c>
      <c r="B6328">
        <v>520.20502090454102</v>
      </c>
      <c r="C6328">
        <v>23.113250730000001</v>
      </c>
      <c r="D6328">
        <v>17.411231990000001</v>
      </c>
      <c r="E6328">
        <v>13.12446594</v>
      </c>
    </row>
    <row r="6329" spans="1:5" x14ac:dyDescent="0.25">
      <c r="A6329" s="1">
        <v>42.178750000000001</v>
      </c>
      <c r="B6329">
        <v>518.90039443969795</v>
      </c>
      <c r="C6329">
        <v>22.828578950000001</v>
      </c>
      <c r="D6329">
        <v>17.080307009999999</v>
      </c>
      <c r="E6329">
        <v>13.002395630000001</v>
      </c>
    </row>
    <row r="6330" spans="1:5" x14ac:dyDescent="0.25">
      <c r="A6330" s="1">
        <v>42.185416666666697</v>
      </c>
      <c r="B6330">
        <v>517.66490936279297</v>
      </c>
      <c r="C6330">
        <v>22.541999820000001</v>
      </c>
      <c r="D6330">
        <v>16.74127579</v>
      </c>
      <c r="E6330">
        <v>12.84360886</v>
      </c>
    </row>
    <row r="6331" spans="1:5" x14ac:dyDescent="0.25">
      <c r="A6331" s="1">
        <v>42.1920833333334</v>
      </c>
      <c r="B6331">
        <v>516.49904251098701</v>
      </c>
      <c r="C6331">
        <v>22.258758539999999</v>
      </c>
      <c r="D6331">
        <v>16.400814059999998</v>
      </c>
      <c r="E6331">
        <v>12.65239716</v>
      </c>
    </row>
    <row r="6332" spans="1:5" x14ac:dyDescent="0.25">
      <c r="A6332" s="1">
        <v>42.198749999999997</v>
      </c>
      <c r="B6332">
        <v>515.35606384277401</v>
      </c>
      <c r="C6332">
        <v>21.9836235</v>
      </c>
      <c r="D6332">
        <v>16.065597530000002</v>
      </c>
      <c r="E6332">
        <v>12.4373436</v>
      </c>
    </row>
    <row r="6333" spans="1:5" x14ac:dyDescent="0.25">
      <c r="A6333" s="1">
        <v>42.2054166666667</v>
      </c>
      <c r="B6333">
        <v>514.18495178222702</v>
      </c>
      <c r="C6333">
        <v>21.720886230000001</v>
      </c>
      <c r="D6333">
        <v>15.73944092</v>
      </c>
      <c r="E6333">
        <v>12.20846176</v>
      </c>
    </row>
    <row r="6334" spans="1:5" x14ac:dyDescent="0.25">
      <c r="A6334" s="1">
        <v>42.212083333333403</v>
      </c>
      <c r="B6334">
        <v>512.96043395996105</v>
      </c>
      <c r="C6334">
        <v>21.47388458</v>
      </c>
      <c r="D6334">
        <v>15.42854309</v>
      </c>
      <c r="E6334">
        <v>11.97576523</v>
      </c>
    </row>
    <row r="6335" spans="1:5" x14ac:dyDescent="0.25">
      <c r="A6335" s="1">
        <v>42.21875</v>
      </c>
      <c r="B6335">
        <v>511.69967651367199</v>
      </c>
      <c r="C6335">
        <v>21.245479580000001</v>
      </c>
      <c r="D6335">
        <v>15.136241910000001</v>
      </c>
      <c r="E6335">
        <v>11.748313899999999</v>
      </c>
    </row>
    <row r="6336" spans="1:5" x14ac:dyDescent="0.25">
      <c r="A6336" s="1">
        <v>42.225416666666703</v>
      </c>
      <c r="B6336">
        <v>510.40363311767601</v>
      </c>
      <c r="C6336">
        <v>21.037578580000002</v>
      </c>
      <c r="D6336">
        <v>14.867782589999999</v>
      </c>
      <c r="E6336">
        <v>11.533737179999999</v>
      </c>
    </row>
    <row r="6337" spans="1:5" x14ac:dyDescent="0.25">
      <c r="A6337" s="1">
        <v>42.232083333333399</v>
      </c>
      <c r="B6337">
        <v>509.03701782226602</v>
      </c>
      <c r="C6337">
        <v>20.850658419999998</v>
      </c>
      <c r="D6337">
        <v>14.626502990000001</v>
      </c>
      <c r="E6337">
        <v>11.33966446</v>
      </c>
    </row>
    <row r="6338" spans="1:5" x14ac:dyDescent="0.25">
      <c r="A6338" s="1">
        <v>42.238750000000003</v>
      </c>
      <c r="B6338">
        <v>507.62701034545898</v>
      </c>
      <c r="C6338">
        <v>20.682334900000001</v>
      </c>
      <c r="D6338">
        <v>14.41287994</v>
      </c>
      <c r="E6338">
        <v>11.168479919999999</v>
      </c>
    </row>
    <row r="6339" spans="1:5" x14ac:dyDescent="0.25">
      <c r="A6339" s="1">
        <v>42.245416666666699</v>
      </c>
      <c r="B6339">
        <v>506.23750686645502</v>
      </c>
      <c r="C6339">
        <v>20.532608029999999</v>
      </c>
      <c r="D6339">
        <v>14.22452927</v>
      </c>
      <c r="E6339">
        <v>11.019706729999999</v>
      </c>
    </row>
    <row r="6340" spans="1:5" x14ac:dyDescent="0.25">
      <c r="A6340" s="1">
        <v>42.252083333333402</v>
      </c>
      <c r="B6340">
        <v>504.92811203002998</v>
      </c>
      <c r="C6340">
        <v>20.400047300000001</v>
      </c>
      <c r="D6340">
        <v>14.061927799999999</v>
      </c>
      <c r="E6340">
        <v>10.891437529999999</v>
      </c>
    </row>
    <row r="6341" spans="1:5" x14ac:dyDescent="0.25">
      <c r="A6341" s="1">
        <v>42.258749999999999</v>
      </c>
      <c r="B6341">
        <v>503.70979309082099</v>
      </c>
      <c r="C6341">
        <v>20.28274536</v>
      </c>
      <c r="D6341">
        <v>13.92650604</v>
      </c>
      <c r="E6341">
        <v>10.7831955</v>
      </c>
    </row>
    <row r="6342" spans="1:5" x14ac:dyDescent="0.25">
      <c r="A6342" s="1">
        <v>42.265416666666702</v>
      </c>
      <c r="B6342">
        <v>502.57015228271501</v>
      </c>
      <c r="C6342">
        <v>20.178318019999999</v>
      </c>
      <c r="D6342">
        <v>13.815879819999999</v>
      </c>
      <c r="E6342">
        <v>10.6921196</v>
      </c>
    </row>
    <row r="6343" spans="1:5" x14ac:dyDescent="0.25">
      <c r="A6343" s="1">
        <v>42.272083333333399</v>
      </c>
      <c r="B6343">
        <v>501.51014328002998</v>
      </c>
      <c r="C6343">
        <v>20.084857939999999</v>
      </c>
      <c r="D6343">
        <v>13.722419739999999</v>
      </c>
      <c r="E6343">
        <v>10.61487198</v>
      </c>
    </row>
    <row r="6344" spans="1:5" x14ac:dyDescent="0.25">
      <c r="A6344" s="1">
        <v>42.278750000000002</v>
      </c>
      <c r="B6344">
        <v>500.523090362549</v>
      </c>
      <c r="C6344">
        <v>20.002841950000001</v>
      </c>
      <c r="D6344">
        <v>13.642311100000001</v>
      </c>
      <c r="E6344">
        <v>10.5471611</v>
      </c>
    </row>
    <row r="6345" spans="1:5" x14ac:dyDescent="0.25">
      <c r="A6345" s="1">
        <v>42.285416666666698</v>
      </c>
      <c r="B6345">
        <v>499.60947036743198</v>
      </c>
      <c r="C6345">
        <v>19.9303627</v>
      </c>
      <c r="D6345">
        <v>13.57507706</v>
      </c>
      <c r="E6345">
        <v>10.485649110000001</v>
      </c>
    </row>
    <row r="6346" spans="1:5" x14ac:dyDescent="0.25">
      <c r="A6346" s="1">
        <v>42.292083333333402</v>
      </c>
      <c r="B6346">
        <v>498.72207641601602</v>
      </c>
      <c r="C6346">
        <v>19.863128660000001</v>
      </c>
      <c r="D6346">
        <v>13.52024078</v>
      </c>
      <c r="E6346">
        <v>10.42747498</v>
      </c>
    </row>
    <row r="6347" spans="1:5" x14ac:dyDescent="0.25">
      <c r="A6347" s="1">
        <v>42.298749999999998</v>
      </c>
      <c r="B6347">
        <v>497.83134460449202</v>
      </c>
      <c r="C6347">
        <v>19.79875565</v>
      </c>
      <c r="D6347">
        <v>13.470649720000001</v>
      </c>
      <c r="E6347">
        <v>10.371208190000001</v>
      </c>
    </row>
    <row r="6348" spans="1:5" x14ac:dyDescent="0.25">
      <c r="A6348" s="1">
        <v>42.305416666666702</v>
      </c>
      <c r="B6348">
        <v>496.88959121704102</v>
      </c>
      <c r="C6348">
        <v>19.736289979999999</v>
      </c>
      <c r="D6348">
        <v>13.42153549</v>
      </c>
      <c r="E6348">
        <v>10.31684875</v>
      </c>
    </row>
    <row r="6349" spans="1:5" x14ac:dyDescent="0.25">
      <c r="A6349" s="1">
        <v>42.312083333333398</v>
      </c>
      <c r="B6349">
        <v>495.90110778808599</v>
      </c>
      <c r="C6349">
        <v>19.674777980000002</v>
      </c>
      <c r="D6349">
        <v>13.37146759</v>
      </c>
      <c r="E6349">
        <v>10.26773453</v>
      </c>
    </row>
    <row r="6350" spans="1:5" x14ac:dyDescent="0.25">
      <c r="A6350" s="1">
        <v>42.318750000000001</v>
      </c>
      <c r="B6350">
        <v>494.891166687012</v>
      </c>
      <c r="C6350">
        <v>19.612312320000001</v>
      </c>
      <c r="D6350">
        <v>13.3228302</v>
      </c>
      <c r="E6350">
        <v>10.22195816</v>
      </c>
    </row>
    <row r="6351" spans="1:5" x14ac:dyDescent="0.25">
      <c r="A6351" s="1">
        <v>42.325416666666698</v>
      </c>
      <c r="B6351">
        <v>493.896484375</v>
      </c>
      <c r="C6351">
        <v>19.548892970000001</v>
      </c>
      <c r="D6351">
        <v>13.27514648</v>
      </c>
      <c r="E6351">
        <v>10.17665863</v>
      </c>
    </row>
    <row r="6352" spans="1:5" x14ac:dyDescent="0.25">
      <c r="A6352" s="1">
        <v>42.332083333333401</v>
      </c>
      <c r="B6352">
        <v>492.92993545532198</v>
      </c>
      <c r="C6352">
        <v>19.48642731</v>
      </c>
      <c r="D6352">
        <v>13.223648069999999</v>
      </c>
      <c r="E6352">
        <v>10.13088226</v>
      </c>
    </row>
    <row r="6353" spans="1:5" x14ac:dyDescent="0.25">
      <c r="A6353" s="1">
        <v>42.338749999999997</v>
      </c>
      <c r="B6353">
        <v>491.99914932250999</v>
      </c>
      <c r="C6353">
        <v>19.424915309999999</v>
      </c>
      <c r="D6353">
        <v>13.16785812</v>
      </c>
      <c r="E6353">
        <v>10.086536410000001</v>
      </c>
    </row>
    <row r="6354" spans="1:5" x14ac:dyDescent="0.25">
      <c r="A6354" s="1">
        <v>42.345416666666701</v>
      </c>
      <c r="B6354">
        <v>491.14847183227602</v>
      </c>
      <c r="C6354">
        <v>19.362926479999999</v>
      </c>
      <c r="D6354">
        <v>13.10825348</v>
      </c>
      <c r="E6354">
        <v>10.043144229999999</v>
      </c>
    </row>
    <row r="6355" spans="1:5" x14ac:dyDescent="0.25">
      <c r="A6355" s="1">
        <v>42.352083333333397</v>
      </c>
      <c r="B6355">
        <v>490.43893814086903</v>
      </c>
      <c r="C6355">
        <v>19.300460820000001</v>
      </c>
      <c r="D6355">
        <v>13.04912567</v>
      </c>
      <c r="E6355">
        <v>9.9997520449999993</v>
      </c>
    </row>
    <row r="6356" spans="1:5" x14ac:dyDescent="0.25">
      <c r="A6356" s="1">
        <v>42.358750000000001</v>
      </c>
      <c r="B6356">
        <v>489.902973175049</v>
      </c>
      <c r="C6356">
        <v>19.237518309999999</v>
      </c>
      <c r="D6356">
        <v>12.987613680000001</v>
      </c>
      <c r="E6356">
        <v>9.9568367000000002</v>
      </c>
    </row>
    <row r="6357" spans="1:5" x14ac:dyDescent="0.25">
      <c r="A6357" s="1">
        <v>42.365416666666697</v>
      </c>
      <c r="B6357">
        <v>489.49575424194398</v>
      </c>
      <c r="C6357">
        <v>19.17457581</v>
      </c>
      <c r="D6357">
        <v>12.921810150000001</v>
      </c>
      <c r="E6357">
        <v>9.9191665649999994</v>
      </c>
    </row>
    <row r="6358" spans="1:5" x14ac:dyDescent="0.25">
      <c r="A6358" s="1">
        <v>42.3720833333334</v>
      </c>
      <c r="B6358">
        <v>489.19343948364298</v>
      </c>
      <c r="C6358">
        <v>19.11306381</v>
      </c>
      <c r="D6358">
        <v>12.85123825</v>
      </c>
      <c r="E6358">
        <v>9.8896026609999996</v>
      </c>
    </row>
    <row r="6359" spans="1:5" x14ac:dyDescent="0.25">
      <c r="A6359" s="1">
        <v>42.378749999999997</v>
      </c>
      <c r="B6359">
        <v>488.987445831299</v>
      </c>
      <c r="C6359">
        <v>19.05345917</v>
      </c>
      <c r="D6359">
        <v>12.77923584</v>
      </c>
      <c r="E6359">
        <v>9.868621826</v>
      </c>
    </row>
    <row r="6360" spans="1:5" x14ac:dyDescent="0.25">
      <c r="A6360" s="1">
        <v>42.3854166666667</v>
      </c>
      <c r="B6360">
        <v>488.87586593627998</v>
      </c>
      <c r="C6360">
        <v>18.997669219999999</v>
      </c>
      <c r="D6360">
        <v>12.7081871</v>
      </c>
      <c r="E6360">
        <v>9.8543167109999992</v>
      </c>
    </row>
    <row r="6361" spans="1:5" x14ac:dyDescent="0.25">
      <c r="A6361" s="1">
        <v>42.392083333333403</v>
      </c>
      <c r="B6361">
        <v>488.79051208496099</v>
      </c>
      <c r="C6361">
        <v>18.94330978</v>
      </c>
      <c r="D6361">
        <v>12.637615200000001</v>
      </c>
      <c r="E6361">
        <v>9.8471641539999997</v>
      </c>
    </row>
    <row r="6362" spans="1:5" x14ac:dyDescent="0.25">
      <c r="A6362" s="1">
        <v>42.39875</v>
      </c>
      <c r="B6362">
        <v>488.696098327637</v>
      </c>
      <c r="C6362">
        <v>18.891811369999999</v>
      </c>
      <c r="D6362">
        <v>12.5670433</v>
      </c>
      <c r="E6362">
        <v>9.8471641539999997</v>
      </c>
    </row>
    <row r="6363" spans="1:5" x14ac:dyDescent="0.25">
      <c r="A6363" s="1">
        <v>42.405416666666703</v>
      </c>
      <c r="B6363">
        <v>488.60979080200201</v>
      </c>
      <c r="C6363">
        <v>18.84317398</v>
      </c>
      <c r="D6363">
        <v>12.49980927</v>
      </c>
      <c r="E6363">
        <v>9.854793549</v>
      </c>
    </row>
    <row r="6364" spans="1:5" x14ac:dyDescent="0.25">
      <c r="A6364" s="1">
        <v>42.412083333333399</v>
      </c>
      <c r="B6364">
        <v>488.55066299438499</v>
      </c>
      <c r="C6364">
        <v>18.799304960000001</v>
      </c>
      <c r="D6364">
        <v>12.43972778</v>
      </c>
      <c r="E6364">
        <v>9.8681449889999993</v>
      </c>
    </row>
    <row r="6365" spans="1:5" x14ac:dyDescent="0.25">
      <c r="A6365" s="1">
        <v>42.418750000000003</v>
      </c>
      <c r="B6365">
        <v>488.49344253540102</v>
      </c>
      <c r="C6365">
        <v>18.759727479999999</v>
      </c>
      <c r="D6365">
        <v>12.384891509999999</v>
      </c>
      <c r="E6365">
        <v>9.8896026609999996</v>
      </c>
    </row>
    <row r="6366" spans="1:5" x14ac:dyDescent="0.25">
      <c r="A6366" s="1">
        <v>42.425416666666699</v>
      </c>
      <c r="B6366">
        <v>488.420009613037</v>
      </c>
      <c r="C6366">
        <v>18.723011020000001</v>
      </c>
      <c r="D6366">
        <v>12.3333931</v>
      </c>
      <c r="E6366">
        <v>9.9177360530000005</v>
      </c>
    </row>
    <row r="6367" spans="1:5" x14ac:dyDescent="0.25">
      <c r="A6367" s="1">
        <v>42.432083333333402</v>
      </c>
      <c r="B6367">
        <v>488.36517333984398</v>
      </c>
      <c r="C6367">
        <v>18.689632419999999</v>
      </c>
      <c r="D6367">
        <v>12.28380203</v>
      </c>
      <c r="E6367">
        <v>9.9506378170000005</v>
      </c>
    </row>
    <row r="6368" spans="1:5" x14ac:dyDescent="0.25">
      <c r="A6368" s="1">
        <v>42.438749999999999</v>
      </c>
      <c r="B6368">
        <v>488.35420608520502</v>
      </c>
      <c r="C6368">
        <v>18.659591670000001</v>
      </c>
      <c r="D6368">
        <v>12.238502499999999</v>
      </c>
      <c r="E6368">
        <v>9.9854469300000002</v>
      </c>
    </row>
    <row r="6369" spans="1:5" x14ac:dyDescent="0.25">
      <c r="A6369" s="1">
        <v>42.445416666666702</v>
      </c>
      <c r="B6369">
        <v>488.390922546387</v>
      </c>
      <c r="C6369">
        <v>18.631935120000001</v>
      </c>
      <c r="D6369">
        <v>12.19749451</v>
      </c>
      <c r="E6369">
        <v>10.022163389999999</v>
      </c>
    </row>
    <row r="6370" spans="1:5" x14ac:dyDescent="0.25">
      <c r="A6370" s="1">
        <v>42.452083333333398</v>
      </c>
      <c r="B6370">
        <v>488.482475280762</v>
      </c>
      <c r="C6370">
        <v>18.60570908</v>
      </c>
      <c r="D6370">
        <v>12.161731720000001</v>
      </c>
      <c r="E6370">
        <v>10.063648219999999</v>
      </c>
    </row>
    <row r="6371" spans="1:5" x14ac:dyDescent="0.25">
      <c r="A6371" s="1">
        <v>42.458750000000002</v>
      </c>
      <c r="B6371">
        <v>488.66319656372099</v>
      </c>
      <c r="C6371">
        <v>18.581390379999998</v>
      </c>
      <c r="D6371">
        <v>12.134551999999999</v>
      </c>
      <c r="E6371">
        <v>10.111331939999999</v>
      </c>
    </row>
    <row r="6372" spans="1:5" x14ac:dyDescent="0.25">
      <c r="A6372" s="1">
        <v>42.465416666666698</v>
      </c>
      <c r="B6372">
        <v>488.91544342040999</v>
      </c>
      <c r="C6372">
        <v>18.559455870000001</v>
      </c>
      <c r="D6372">
        <v>12.11595535</v>
      </c>
      <c r="E6372">
        <v>10.16664505</v>
      </c>
    </row>
    <row r="6373" spans="1:5" x14ac:dyDescent="0.25">
      <c r="A6373" s="1">
        <v>42.472083333333401</v>
      </c>
      <c r="B6373">
        <v>489.20631408691401</v>
      </c>
      <c r="C6373">
        <v>18.539428709999999</v>
      </c>
      <c r="D6373">
        <v>12.105464939999999</v>
      </c>
      <c r="E6373">
        <v>10.231018069999999</v>
      </c>
    </row>
    <row r="6374" spans="1:5" x14ac:dyDescent="0.25">
      <c r="A6374" s="1">
        <v>42.478749999999998</v>
      </c>
      <c r="B6374">
        <v>489.47238922119197</v>
      </c>
      <c r="C6374">
        <v>18.519878389999999</v>
      </c>
      <c r="D6374">
        <v>12.100696559999999</v>
      </c>
      <c r="E6374">
        <v>10.306358339999999</v>
      </c>
    </row>
    <row r="6375" spans="1:5" x14ac:dyDescent="0.25">
      <c r="A6375" s="1">
        <v>42.485416666666701</v>
      </c>
      <c r="B6375">
        <v>489.68315124511702</v>
      </c>
      <c r="C6375">
        <v>18.500328060000001</v>
      </c>
      <c r="D6375">
        <v>12.098312379999999</v>
      </c>
      <c r="E6375">
        <v>10.392665859999999</v>
      </c>
    </row>
    <row r="6376" spans="1:5" x14ac:dyDescent="0.25">
      <c r="A6376" s="1">
        <v>42.492083333333397</v>
      </c>
      <c r="B6376">
        <v>489.82286453247099</v>
      </c>
      <c r="C6376">
        <v>18.481254580000002</v>
      </c>
      <c r="D6376">
        <v>12.09592819</v>
      </c>
      <c r="E6376">
        <v>10.490894320000001</v>
      </c>
    </row>
    <row r="6377" spans="1:5" x14ac:dyDescent="0.25">
      <c r="A6377" s="1">
        <v>42.498750000000001</v>
      </c>
      <c r="B6377">
        <v>489.87627029419002</v>
      </c>
      <c r="C6377">
        <v>18.462181090000001</v>
      </c>
      <c r="D6377">
        <v>12.094020840000001</v>
      </c>
      <c r="E6377">
        <v>10.599613189999999</v>
      </c>
    </row>
    <row r="6378" spans="1:5" x14ac:dyDescent="0.25">
      <c r="A6378" s="1">
        <v>42.505416666666697</v>
      </c>
      <c r="B6378">
        <v>489.850521087647</v>
      </c>
      <c r="C6378">
        <v>18.44406128</v>
      </c>
      <c r="D6378">
        <v>12.09449768</v>
      </c>
      <c r="E6378">
        <v>10.715961460000001</v>
      </c>
    </row>
    <row r="6379" spans="1:5" x14ac:dyDescent="0.25">
      <c r="A6379" s="1">
        <v>42.512083333333401</v>
      </c>
      <c r="B6379">
        <v>489.70651626586903</v>
      </c>
      <c r="C6379">
        <v>18.427848820000001</v>
      </c>
      <c r="D6379">
        <v>12.09878922</v>
      </c>
      <c r="E6379">
        <v>10.83755493</v>
      </c>
    </row>
    <row r="6380" spans="1:5" x14ac:dyDescent="0.25">
      <c r="A6380" s="1">
        <v>42.518749999999997</v>
      </c>
      <c r="B6380">
        <v>489.41993713378901</v>
      </c>
      <c r="C6380">
        <v>18.413066860000001</v>
      </c>
      <c r="D6380">
        <v>12.1049881</v>
      </c>
      <c r="E6380">
        <v>10.96010208</v>
      </c>
    </row>
    <row r="6381" spans="1:5" x14ac:dyDescent="0.25">
      <c r="A6381" s="1">
        <v>42.5254166666667</v>
      </c>
      <c r="B6381">
        <v>488.96265029907198</v>
      </c>
      <c r="C6381">
        <v>18.39733124</v>
      </c>
      <c r="D6381">
        <v>12.11261749</v>
      </c>
      <c r="E6381">
        <v>11.08026505</v>
      </c>
    </row>
    <row r="6382" spans="1:5" x14ac:dyDescent="0.25">
      <c r="A6382" s="1">
        <v>42.532083333333397</v>
      </c>
      <c r="B6382">
        <v>488.33560943603499</v>
      </c>
      <c r="C6382">
        <v>18.381595610000002</v>
      </c>
      <c r="D6382">
        <v>12.121677399999999</v>
      </c>
      <c r="E6382">
        <v>11.18946075</v>
      </c>
    </row>
    <row r="6383" spans="1:5" x14ac:dyDescent="0.25">
      <c r="A6383" s="1">
        <v>42.53875</v>
      </c>
      <c r="B6383">
        <v>487.52021789550798</v>
      </c>
      <c r="C6383">
        <v>18.364906309999999</v>
      </c>
      <c r="D6383">
        <v>12.12835312</v>
      </c>
      <c r="E6383">
        <v>11.28053665</v>
      </c>
    </row>
    <row r="6384" spans="1:5" x14ac:dyDescent="0.25">
      <c r="A6384" s="1">
        <v>42.545416666666704</v>
      </c>
      <c r="B6384">
        <v>486.51838302612299</v>
      </c>
      <c r="C6384">
        <v>18.343925479999999</v>
      </c>
      <c r="D6384">
        <v>12.12739944</v>
      </c>
      <c r="E6384">
        <v>11.34729385</v>
      </c>
    </row>
    <row r="6385" spans="1:5" x14ac:dyDescent="0.25">
      <c r="A6385" s="1">
        <v>42.5520833333334</v>
      </c>
      <c r="B6385">
        <v>485.36491394042997</v>
      </c>
      <c r="C6385">
        <v>18.317222600000001</v>
      </c>
      <c r="D6385">
        <v>12.115001680000001</v>
      </c>
      <c r="E6385">
        <v>11.38734818</v>
      </c>
    </row>
    <row r="6386" spans="1:5" x14ac:dyDescent="0.25">
      <c r="A6386" s="1">
        <v>42.558750000000003</v>
      </c>
      <c r="B6386">
        <v>484.11178588867199</v>
      </c>
      <c r="C6386">
        <v>18.286228179999998</v>
      </c>
      <c r="D6386">
        <v>12.095451349999999</v>
      </c>
      <c r="E6386">
        <v>11.39879227</v>
      </c>
    </row>
    <row r="6387" spans="1:5" x14ac:dyDescent="0.25">
      <c r="A6387" s="1">
        <v>42.5654166666667</v>
      </c>
      <c r="B6387">
        <v>482.79523849487299</v>
      </c>
      <c r="C6387">
        <v>18.254756929999999</v>
      </c>
      <c r="D6387">
        <v>12.07113266</v>
      </c>
      <c r="E6387">
        <v>11.38114929</v>
      </c>
    </row>
    <row r="6388" spans="1:5" x14ac:dyDescent="0.25">
      <c r="A6388" s="1">
        <v>42.572083333333403</v>
      </c>
      <c r="B6388">
        <v>481.44483566284202</v>
      </c>
      <c r="C6388">
        <v>18.22137833</v>
      </c>
      <c r="D6388">
        <v>12.04252243</v>
      </c>
      <c r="E6388">
        <v>11.337280270000001</v>
      </c>
    </row>
    <row r="6389" spans="1:5" x14ac:dyDescent="0.25">
      <c r="A6389" s="1">
        <v>42.578749999999999</v>
      </c>
      <c r="B6389">
        <v>480.12351989746099</v>
      </c>
      <c r="C6389">
        <v>18.183708190000001</v>
      </c>
      <c r="D6389">
        <v>12.00723648</v>
      </c>
      <c r="E6389">
        <v>11.267185209999999</v>
      </c>
    </row>
    <row r="6390" spans="1:5" x14ac:dyDescent="0.25">
      <c r="A6390" s="1">
        <v>42.585416666666703</v>
      </c>
      <c r="B6390">
        <v>478.86848449707099</v>
      </c>
      <c r="C6390">
        <v>18.144607539999999</v>
      </c>
      <c r="D6390">
        <v>11.96813583</v>
      </c>
      <c r="E6390">
        <v>11.175632480000001</v>
      </c>
    </row>
    <row r="6391" spans="1:5" x14ac:dyDescent="0.25">
      <c r="A6391" s="1">
        <v>42.592083333333399</v>
      </c>
      <c r="B6391">
        <v>477.691650390625</v>
      </c>
      <c r="C6391">
        <v>18.107414250000001</v>
      </c>
      <c r="D6391">
        <v>11.92760468</v>
      </c>
      <c r="E6391">
        <v>11.068344120000001</v>
      </c>
    </row>
    <row r="6392" spans="1:5" x14ac:dyDescent="0.25">
      <c r="A6392" s="1">
        <v>42.598750000000003</v>
      </c>
      <c r="B6392">
        <v>476.61685943603499</v>
      </c>
      <c r="C6392">
        <v>18.07069778</v>
      </c>
      <c r="D6392">
        <v>11.88516617</v>
      </c>
      <c r="E6392">
        <v>10.95247269</v>
      </c>
    </row>
    <row r="6393" spans="1:5" x14ac:dyDescent="0.25">
      <c r="A6393" s="1">
        <v>42.605416666666699</v>
      </c>
      <c r="B6393">
        <v>475.66223144531301</v>
      </c>
      <c r="C6393">
        <v>18.032073969999999</v>
      </c>
      <c r="D6393">
        <v>11.839389799999999</v>
      </c>
      <c r="E6393">
        <v>10.83230972</v>
      </c>
    </row>
    <row r="6394" spans="1:5" x14ac:dyDescent="0.25">
      <c r="A6394" s="1">
        <v>42.612083333333402</v>
      </c>
      <c r="B6394">
        <v>474.796772003174</v>
      </c>
      <c r="C6394">
        <v>17.991542819999999</v>
      </c>
      <c r="D6394">
        <v>11.78979874</v>
      </c>
      <c r="E6394">
        <v>10.711193079999999</v>
      </c>
    </row>
    <row r="6395" spans="1:5" x14ac:dyDescent="0.25">
      <c r="A6395" s="1">
        <v>42.618749999999999</v>
      </c>
      <c r="B6395">
        <v>473.96230697631898</v>
      </c>
      <c r="C6395">
        <v>17.951011659999999</v>
      </c>
      <c r="D6395">
        <v>11.74116135</v>
      </c>
      <c r="E6395">
        <v>10.59532166</v>
      </c>
    </row>
    <row r="6396" spans="1:5" x14ac:dyDescent="0.25">
      <c r="A6396" s="1">
        <v>42.625416666666702</v>
      </c>
      <c r="B6396">
        <v>473.14405441284202</v>
      </c>
      <c r="C6396">
        <v>17.910003660000001</v>
      </c>
      <c r="D6396">
        <v>11.69347763</v>
      </c>
      <c r="E6396">
        <v>10.48612595</v>
      </c>
    </row>
    <row r="6397" spans="1:5" x14ac:dyDescent="0.25">
      <c r="A6397" s="1">
        <v>42.632083333333398</v>
      </c>
      <c r="B6397">
        <v>472.38636016845697</v>
      </c>
      <c r="C6397">
        <v>17.86661148</v>
      </c>
      <c r="D6397">
        <v>11.64913177</v>
      </c>
      <c r="E6397">
        <v>10.38646698</v>
      </c>
    </row>
    <row r="6398" spans="1:5" x14ac:dyDescent="0.25">
      <c r="A6398" s="1">
        <v>42.638750000000002</v>
      </c>
      <c r="B6398">
        <v>471.70257568359398</v>
      </c>
      <c r="C6398">
        <v>17.820835110000001</v>
      </c>
      <c r="D6398">
        <v>11.60955429</v>
      </c>
      <c r="E6398">
        <v>10.29729843</v>
      </c>
    </row>
    <row r="6399" spans="1:5" x14ac:dyDescent="0.25">
      <c r="A6399" s="1">
        <v>42.645416666666698</v>
      </c>
      <c r="B6399">
        <v>471.10319137573299</v>
      </c>
      <c r="C6399">
        <v>17.775058749999999</v>
      </c>
      <c r="D6399">
        <v>11.576175689999999</v>
      </c>
      <c r="E6399">
        <v>10.219097140000001</v>
      </c>
    </row>
    <row r="6400" spans="1:5" x14ac:dyDescent="0.25">
      <c r="A6400" s="1">
        <v>42.652083333333401</v>
      </c>
      <c r="B6400">
        <v>470.63684463500999</v>
      </c>
      <c r="C6400">
        <v>17.731666560000001</v>
      </c>
      <c r="D6400">
        <v>11.54899597</v>
      </c>
      <c r="E6400">
        <v>10.149478909999999</v>
      </c>
    </row>
    <row r="6401" spans="1:5" x14ac:dyDescent="0.25">
      <c r="A6401" s="1">
        <v>42.658749999999998</v>
      </c>
      <c r="B6401">
        <v>470.345497131348</v>
      </c>
      <c r="C6401">
        <v>17.69256592</v>
      </c>
      <c r="D6401">
        <v>11.52420044</v>
      </c>
      <c r="E6401">
        <v>10.088443760000001</v>
      </c>
    </row>
    <row r="6402" spans="1:5" x14ac:dyDescent="0.25">
      <c r="A6402" s="1">
        <v>42.665416666666701</v>
      </c>
      <c r="B6402">
        <v>470.227241516113</v>
      </c>
      <c r="C6402">
        <v>17.657279970000001</v>
      </c>
      <c r="D6402">
        <v>11.502742769999999</v>
      </c>
      <c r="E6402">
        <v>10.036468510000001</v>
      </c>
    </row>
    <row r="6403" spans="1:5" x14ac:dyDescent="0.25">
      <c r="A6403" s="1">
        <v>42.672083333333397</v>
      </c>
      <c r="B6403">
        <v>470.24059295654303</v>
      </c>
      <c r="C6403">
        <v>17.625808719999998</v>
      </c>
      <c r="D6403">
        <v>11.48605347</v>
      </c>
      <c r="E6403">
        <v>9.9925994869999997</v>
      </c>
    </row>
    <row r="6404" spans="1:5" x14ac:dyDescent="0.25">
      <c r="A6404" s="1">
        <v>42.678750000000001</v>
      </c>
      <c r="B6404">
        <v>470.39079666137701</v>
      </c>
      <c r="C6404">
        <v>17.598152160000001</v>
      </c>
      <c r="D6404">
        <v>11.470794679999999</v>
      </c>
      <c r="E6404">
        <v>9.9525451660000002</v>
      </c>
    </row>
    <row r="6405" spans="1:5" x14ac:dyDescent="0.25">
      <c r="A6405" s="1">
        <v>42.685416666666697</v>
      </c>
      <c r="B6405">
        <v>470.66497802734398</v>
      </c>
      <c r="C6405">
        <v>17.572879790000002</v>
      </c>
      <c r="D6405">
        <v>11.45458221</v>
      </c>
      <c r="E6405">
        <v>9.9172592159999997</v>
      </c>
    </row>
    <row r="6406" spans="1:5" x14ac:dyDescent="0.25">
      <c r="A6406" s="1">
        <v>42.6920833333334</v>
      </c>
      <c r="B6406">
        <v>471.00210189819398</v>
      </c>
      <c r="C6406">
        <v>17.549037930000001</v>
      </c>
      <c r="D6406">
        <v>11.43836975</v>
      </c>
      <c r="E6406">
        <v>9.8881721500000008</v>
      </c>
    </row>
    <row r="6407" spans="1:5" x14ac:dyDescent="0.25">
      <c r="A6407" s="1">
        <v>42.698749999999997</v>
      </c>
      <c r="B6407">
        <v>471.37737274169899</v>
      </c>
      <c r="C6407">
        <v>17.525672910000001</v>
      </c>
      <c r="D6407">
        <v>11.42692566</v>
      </c>
      <c r="E6407">
        <v>9.8681449889999993</v>
      </c>
    </row>
    <row r="6408" spans="1:5" x14ac:dyDescent="0.25">
      <c r="A6408" s="1">
        <v>42.7054166666667</v>
      </c>
      <c r="B6408">
        <v>471.80128097534202</v>
      </c>
      <c r="C6408">
        <v>17.5037384</v>
      </c>
      <c r="D6408">
        <v>11.418819429999999</v>
      </c>
      <c r="E6408">
        <v>9.8571777340000004</v>
      </c>
    </row>
    <row r="6409" spans="1:5" x14ac:dyDescent="0.25">
      <c r="A6409" s="1">
        <v>42.712083333333403</v>
      </c>
      <c r="B6409">
        <v>472.26428985595697</v>
      </c>
      <c r="C6409">
        <v>17.485618590000001</v>
      </c>
      <c r="D6409">
        <v>11.4107132</v>
      </c>
      <c r="E6409">
        <v>9.8562240600000006</v>
      </c>
    </row>
    <row r="6410" spans="1:5" x14ac:dyDescent="0.25">
      <c r="A6410" s="1">
        <v>42.71875</v>
      </c>
      <c r="B6410">
        <v>472.68438339233398</v>
      </c>
      <c r="C6410">
        <v>17.472743990000001</v>
      </c>
      <c r="D6410">
        <v>11.40451431</v>
      </c>
      <c r="E6410">
        <v>9.8657608030000006</v>
      </c>
    </row>
    <row r="6411" spans="1:5" x14ac:dyDescent="0.25">
      <c r="A6411" s="1">
        <v>42.725416666666703</v>
      </c>
      <c r="B6411">
        <v>473.03390502929699</v>
      </c>
      <c r="C6411">
        <v>17.465114589999999</v>
      </c>
      <c r="D6411">
        <v>11.40403748</v>
      </c>
      <c r="E6411">
        <v>9.8862648009999994</v>
      </c>
    </row>
    <row r="6412" spans="1:5" x14ac:dyDescent="0.25">
      <c r="A6412" s="1">
        <v>42.732083333333399</v>
      </c>
      <c r="B6412">
        <v>473.34289550781301</v>
      </c>
      <c r="C6412">
        <v>17.460823059999999</v>
      </c>
      <c r="D6412">
        <v>11.40737534</v>
      </c>
      <c r="E6412">
        <v>9.920597076</v>
      </c>
    </row>
    <row r="6413" spans="1:5" x14ac:dyDescent="0.25">
      <c r="A6413" s="1">
        <v>42.738750000000003</v>
      </c>
      <c r="B6413">
        <v>473.62136840820301</v>
      </c>
      <c r="C6413">
        <v>17.45939255</v>
      </c>
      <c r="D6413">
        <v>11.41214371</v>
      </c>
      <c r="E6413">
        <v>9.9663734440000002</v>
      </c>
    </row>
    <row r="6414" spans="1:5" x14ac:dyDescent="0.25">
      <c r="A6414" s="1">
        <v>42.745416666666699</v>
      </c>
      <c r="B6414">
        <v>473.820209503174</v>
      </c>
      <c r="C6414">
        <v>17.4612999</v>
      </c>
      <c r="D6414">
        <v>11.419296259999999</v>
      </c>
      <c r="E6414">
        <v>10.022163389999999</v>
      </c>
    </row>
    <row r="6415" spans="1:5" x14ac:dyDescent="0.25">
      <c r="A6415" s="1">
        <v>42.752083333333402</v>
      </c>
      <c r="B6415">
        <v>473.93989562988298</v>
      </c>
      <c r="C6415">
        <v>17.465114589999999</v>
      </c>
      <c r="D6415">
        <v>11.42930984</v>
      </c>
      <c r="E6415">
        <v>10.083675380000001</v>
      </c>
    </row>
    <row r="6416" spans="1:5" x14ac:dyDescent="0.25">
      <c r="A6416" s="1">
        <v>42.758749999999999</v>
      </c>
      <c r="B6416">
        <v>474.02429580688499</v>
      </c>
      <c r="C6416">
        <v>17.471313479999999</v>
      </c>
      <c r="D6416">
        <v>11.442184449999999</v>
      </c>
      <c r="E6416">
        <v>10.1518631</v>
      </c>
    </row>
    <row r="6417" spans="1:5" x14ac:dyDescent="0.25">
      <c r="A6417" s="1">
        <v>42.765416666666702</v>
      </c>
      <c r="B6417">
        <v>474.09105300903298</v>
      </c>
      <c r="C6417">
        <v>17.4779892</v>
      </c>
      <c r="D6417">
        <v>11.456012729999999</v>
      </c>
      <c r="E6417">
        <v>10.22386551</v>
      </c>
    </row>
    <row r="6418" spans="1:5" x14ac:dyDescent="0.25">
      <c r="A6418" s="1">
        <v>42.772083333333399</v>
      </c>
      <c r="B6418">
        <v>474.13730621337902</v>
      </c>
      <c r="C6418">
        <v>17.48466492</v>
      </c>
      <c r="D6418">
        <v>11.47031784</v>
      </c>
      <c r="E6418">
        <v>10.293960569999999</v>
      </c>
    </row>
    <row r="6419" spans="1:5" x14ac:dyDescent="0.25">
      <c r="A6419" s="1">
        <v>42.778750000000002</v>
      </c>
      <c r="B6419">
        <v>474.160194396973</v>
      </c>
      <c r="C6419">
        <v>17.49324799</v>
      </c>
      <c r="D6419">
        <v>11.483669280000001</v>
      </c>
      <c r="E6419">
        <v>10.3559494</v>
      </c>
    </row>
    <row r="6420" spans="1:5" x14ac:dyDescent="0.25">
      <c r="A6420" s="1">
        <v>42.785416666666698</v>
      </c>
      <c r="B6420">
        <v>474.24602508544899</v>
      </c>
      <c r="C6420">
        <v>17.502784729999998</v>
      </c>
      <c r="D6420">
        <v>11.49463654</v>
      </c>
      <c r="E6420">
        <v>10.407447810000001</v>
      </c>
    </row>
    <row r="6421" spans="1:5" x14ac:dyDescent="0.25">
      <c r="A6421" s="1">
        <v>42.792083333333402</v>
      </c>
      <c r="B6421">
        <v>474.430561065674</v>
      </c>
      <c r="C6421">
        <v>17.51184464</v>
      </c>
      <c r="D6421">
        <v>11.503696440000001</v>
      </c>
      <c r="E6421">
        <v>10.447502139999999</v>
      </c>
    </row>
    <row r="6422" spans="1:5" x14ac:dyDescent="0.25">
      <c r="A6422" s="1">
        <v>42.798749999999998</v>
      </c>
      <c r="B6422">
        <v>474.72190856933599</v>
      </c>
      <c r="C6422">
        <v>17.51852036</v>
      </c>
      <c r="D6422">
        <v>11.50941849</v>
      </c>
      <c r="E6422">
        <v>10.47468185</v>
      </c>
    </row>
    <row r="6423" spans="1:5" x14ac:dyDescent="0.25">
      <c r="A6423" s="1">
        <v>42.805416666666702</v>
      </c>
      <c r="B6423">
        <v>475.10671615600597</v>
      </c>
      <c r="C6423">
        <v>17.52471924</v>
      </c>
      <c r="D6423">
        <v>11.510849</v>
      </c>
      <c r="E6423">
        <v>10.488033290000001</v>
      </c>
    </row>
    <row r="6424" spans="1:5" x14ac:dyDescent="0.25">
      <c r="A6424" s="1">
        <v>42.812083333333398</v>
      </c>
      <c r="B6424">
        <v>475.604057312012</v>
      </c>
      <c r="C6424">
        <v>17.529964450000001</v>
      </c>
      <c r="D6424">
        <v>11.50941849</v>
      </c>
      <c r="E6424">
        <v>10.48994064</v>
      </c>
    </row>
    <row r="6425" spans="1:5" x14ac:dyDescent="0.25">
      <c r="A6425" s="1">
        <v>42.818750000000001</v>
      </c>
      <c r="B6425">
        <v>476.24683380126999</v>
      </c>
      <c r="C6425">
        <v>17.532348630000001</v>
      </c>
      <c r="D6425">
        <v>11.508941650000001</v>
      </c>
      <c r="E6425">
        <v>10.48517227</v>
      </c>
    </row>
    <row r="6426" spans="1:5" x14ac:dyDescent="0.25">
      <c r="A6426" s="1">
        <v>42.825416666666698</v>
      </c>
      <c r="B6426">
        <v>477.00977325439499</v>
      </c>
      <c r="C6426">
        <v>17.531871800000001</v>
      </c>
      <c r="D6426">
        <v>11.50989532</v>
      </c>
      <c r="E6426">
        <v>10.478496549999999</v>
      </c>
    </row>
    <row r="6427" spans="1:5" x14ac:dyDescent="0.25">
      <c r="A6427" s="1">
        <v>42.832083333333401</v>
      </c>
      <c r="B6427">
        <v>477.89669036865303</v>
      </c>
      <c r="C6427">
        <v>17.529964450000001</v>
      </c>
      <c r="D6427">
        <v>11.510849</v>
      </c>
      <c r="E6427">
        <v>10.47706604</v>
      </c>
    </row>
    <row r="6428" spans="1:5" x14ac:dyDescent="0.25">
      <c r="A6428" s="1">
        <v>42.838749999999997</v>
      </c>
      <c r="B6428">
        <v>478.91092300415102</v>
      </c>
      <c r="C6428">
        <v>17.53139496</v>
      </c>
      <c r="D6428">
        <v>11.51275635</v>
      </c>
      <c r="E6428">
        <v>10.491371150000001</v>
      </c>
    </row>
    <row r="6429" spans="1:5" x14ac:dyDescent="0.25">
      <c r="A6429" s="1">
        <v>42.845416666666701</v>
      </c>
      <c r="B6429">
        <v>480.08108139038097</v>
      </c>
      <c r="C6429">
        <v>17.53568649</v>
      </c>
      <c r="D6429">
        <v>11.51990891</v>
      </c>
      <c r="E6429">
        <v>10.528564449999999</v>
      </c>
    </row>
    <row r="6430" spans="1:5" x14ac:dyDescent="0.25">
      <c r="A6430" s="1">
        <v>42.852083333333397</v>
      </c>
      <c r="B6430">
        <v>481.40859603881898</v>
      </c>
      <c r="C6430">
        <v>17.54426956</v>
      </c>
      <c r="D6430">
        <v>11.53182983</v>
      </c>
      <c r="E6430">
        <v>10.594367979999999</v>
      </c>
    </row>
    <row r="6431" spans="1:5" x14ac:dyDescent="0.25">
      <c r="A6431" s="1">
        <v>42.858750000000001</v>
      </c>
      <c r="B6431">
        <v>482.88249969482399</v>
      </c>
      <c r="C6431">
        <v>17.555713650000001</v>
      </c>
      <c r="D6431">
        <v>11.549472809999999</v>
      </c>
      <c r="E6431">
        <v>10.691642760000001</v>
      </c>
    </row>
    <row r="6432" spans="1:5" x14ac:dyDescent="0.25">
      <c r="A6432" s="1">
        <v>42.865416666666697</v>
      </c>
      <c r="B6432">
        <v>484.50326919555698</v>
      </c>
      <c r="C6432">
        <v>17.570495609999998</v>
      </c>
      <c r="D6432">
        <v>11.5737915</v>
      </c>
      <c r="E6432">
        <v>10.82468033</v>
      </c>
    </row>
    <row r="6433" spans="1:5" x14ac:dyDescent="0.25">
      <c r="A6433" s="1">
        <v>42.8720833333334</v>
      </c>
      <c r="B6433">
        <v>486.254692077637</v>
      </c>
      <c r="C6433">
        <v>17.589569090000001</v>
      </c>
      <c r="D6433">
        <v>11.609077449999999</v>
      </c>
      <c r="E6433">
        <v>10.99157333</v>
      </c>
    </row>
    <row r="6434" spans="1:5" x14ac:dyDescent="0.25">
      <c r="A6434" s="1">
        <v>42.878749999999997</v>
      </c>
      <c r="B6434">
        <v>488.14487457275402</v>
      </c>
      <c r="C6434">
        <v>17.611503599999999</v>
      </c>
      <c r="D6434">
        <v>11.6519928</v>
      </c>
      <c r="E6434">
        <v>11.18707657</v>
      </c>
    </row>
    <row r="6435" spans="1:5" x14ac:dyDescent="0.25">
      <c r="A6435" s="1">
        <v>42.8854166666667</v>
      </c>
      <c r="B6435">
        <v>490.124702453613</v>
      </c>
      <c r="C6435">
        <v>17.636299130000001</v>
      </c>
      <c r="D6435">
        <v>11.69919968</v>
      </c>
      <c r="E6435">
        <v>11.404991150000001</v>
      </c>
    </row>
    <row r="6436" spans="1:5" x14ac:dyDescent="0.25">
      <c r="A6436" s="1">
        <v>42.892083333333403</v>
      </c>
      <c r="B6436">
        <v>492.07258224487299</v>
      </c>
      <c r="C6436">
        <v>17.663955690000002</v>
      </c>
      <c r="D6436">
        <v>11.747837069999999</v>
      </c>
      <c r="E6436">
        <v>11.63816452</v>
      </c>
    </row>
    <row r="6437" spans="1:5" x14ac:dyDescent="0.25">
      <c r="A6437" s="1">
        <v>42.89875</v>
      </c>
      <c r="B6437">
        <v>493.86978149414102</v>
      </c>
      <c r="C6437">
        <v>17.696380619999999</v>
      </c>
      <c r="D6437">
        <v>11.79742813</v>
      </c>
      <c r="E6437">
        <v>11.875152590000001</v>
      </c>
    </row>
    <row r="6438" spans="1:5" x14ac:dyDescent="0.25">
      <c r="A6438" s="1">
        <v>42.905416666666703</v>
      </c>
      <c r="B6438">
        <v>495.39422988891602</v>
      </c>
      <c r="C6438">
        <v>17.732143399999998</v>
      </c>
      <c r="D6438">
        <v>11.84368134</v>
      </c>
      <c r="E6438">
        <v>12.104511260000001</v>
      </c>
    </row>
    <row r="6439" spans="1:5" x14ac:dyDescent="0.25">
      <c r="A6439" s="1">
        <v>42.912083333333399</v>
      </c>
      <c r="B6439">
        <v>496.533393859863</v>
      </c>
      <c r="C6439">
        <v>17.765998840000002</v>
      </c>
      <c r="D6439">
        <v>11.882781980000001</v>
      </c>
      <c r="E6439">
        <v>12.311935419999999</v>
      </c>
    </row>
    <row r="6440" spans="1:5" x14ac:dyDescent="0.25">
      <c r="A6440" s="1">
        <v>42.918750000000003</v>
      </c>
      <c r="B6440">
        <v>497.11847305297903</v>
      </c>
      <c r="C6440">
        <v>17.79460907</v>
      </c>
      <c r="D6440">
        <v>11.9137764</v>
      </c>
      <c r="E6440">
        <v>12.48311996</v>
      </c>
    </row>
    <row r="6441" spans="1:5" x14ac:dyDescent="0.25">
      <c r="A6441" s="1">
        <v>42.925416666666699</v>
      </c>
      <c r="B6441">
        <v>497.03359603881898</v>
      </c>
      <c r="C6441">
        <v>17.819404599999999</v>
      </c>
      <c r="D6441">
        <v>11.937618260000001</v>
      </c>
      <c r="E6441">
        <v>12.605667110000001</v>
      </c>
    </row>
    <row r="6442" spans="1:5" x14ac:dyDescent="0.25">
      <c r="A6442" s="1">
        <v>42.932083333333402</v>
      </c>
      <c r="B6442">
        <v>496.22535705566401</v>
      </c>
      <c r="C6442">
        <v>17.84133911</v>
      </c>
      <c r="D6442">
        <v>11.953830719999999</v>
      </c>
      <c r="E6442">
        <v>12.67290115</v>
      </c>
    </row>
    <row r="6443" spans="1:5" x14ac:dyDescent="0.25">
      <c r="A6443" s="1">
        <v>42.938749999999999</v>
      </c>
      <c r="B6443">
        <v>494.68517303466803</v>
      </c>
      <c r="C6443">
        <v>17.857074740000002</v>
      </c>
      <c r="D6443">
        <v>11.955738070000001</v>
      </c>
      <c r="E6443">
        <v>12.68339157</v>
      </c>
    </row>
    <row r="6444" spans="1:5" x14ac:dyDescent="0.25">
      <c r="A6444" s="1">
        <v>42.945416666666702</v>
      </c>
      <c r="B6444">
        <v>492.42401123046898</v>
      </c>
      <c r="C6444">
        <v>17.864227289999999</v>
      </c>
      <c r="D6444">
        <v>11.94190979</v>
      </c>
      <c r="E6444">
        <v>12.637615200000001</v>
      </c>
    </row>
    <row r="6445" spans="1:5" x14ac:dyDescent="0.25">
      <c r="A6445" s="1">
        <v>42.952083333333398</v>
      </c>
      <c r="B6445">
        <v>489.48049545288097</v>
      </c>
      <c r="C6445">
        <v>17.865180970000001</v>
      </c>
      <c r="D6445">
        <v>11.91616058</v>
      </c>
      <c r="E6445">
        <v>12.53938675</v>
      </c>
    </row>
    <row r="6446" spans="1:5" x14ac:dyDescent="0.25">
      <c r="A6446" s="1">
        <v>42.958750000000002</v>
      </c>
      <c r="B6446">
        <v>485.96477508544899</v>
      </c>
      <c r="C6446">
        <v>17.86088943</v>
      </c>
      <c r="D6446">
        <v>11.880874629999999</v>
      </c>
      <c r="E6446">
        <v>12.39681244</v>
      </c>
    </row>
    <row r="6447" spans="1:5" x14ac:dyDescent="0.25">
      <c r="A6447" s="1">
        <v>42.965416666666698</v>
      </c>
      <c r="B6447">
        <v>482.011318206787</v>
      </c>
      <c r="C6447">
        <v>17.84992218</v>
      </c>
      <c r="D6447">
        <v>11.836051940000001</v>
      </c>
      <c r="E6447">
        <v>12.220382689999999</v>
      </c>
    </row>
    <row r="6448" spans="1:5" x14ac:dyDescent="0.25">
      <c r="A6448" s="1">
        <v>42.972083333333401</v>
      </c>
      <c r="B6448">
        <v>477.77366638183599</v>
      </c>
      <c r="C6448">
        <v>17.831325530000001</v>
      </c>
      <c r="D6448">
        <v>11.78359985</v>
      </c>
      <c r="E6448">
        <v>12.022018429999999</v>
      </c>
    </row>
    <row r="6449" spans="1:5" x14ac:dyDescent="0.25">
      <c r="A6449" s="1">
        <v>42.978749999999998</v>
      </c>
      <c r="B6449">
        <v>473.370552062988</v>
      </c>
      <c r="C6449">
        <v>17.807960510000001</v>
      </c>
      <c r="D6449">
        <v>11.72971725</v>
      </c>
      <c r="E6449">
        <v>11.81411743</v>
      </c>
    </row>
    <row r="6450" spans="1:5" x14ac:dyDescent="0.25">
      <c r="A6450" s="1">
        <v>42.985416666666701</v>
      </c>
      <c r="B6450">
        <v>468.94025802612299</v>
      </c>
      <c r="C6450">
        <v>17.78411865</v>
      </c>
      <c r="D6450">
        <v>11.67631149</v>
      </c>
      <c r="E6450">
        <v>11.60287857</v>
      </c>
    </row>
    <row r="6451" spans="1:5" x14ac:dyDescent="0.25">
      <c r="A6451" s="1">
        <v>42.992083333333397</v>
      </c>
      <c r="B6451">
        <v>464.60628509521501</v>
      </c>
      <c r="C6451">
        <v>17.76075363</v>
      </c>
      <c r="D6451">
        <v>11.622905729999999</v>
      </c>
      <c r="E6451">
        <v>11.39688492</v>
      </c>
    </row>
    <row r="6452" spans="1:5" x14ac:dyDescent="0.25">
      <c r="A6452" s="1">
        <v>42.998750000000001</v>
      </c>
      <c r="B6452">
        <v>460.42156219482399</v>
      </c>
      <c r="C6452">
        <v>17.737865450000001</v>
      </c>
      <c r="D6452">
        <v>11.567592619999999</v>
      </c>
      <c r="E6452">
        <v>11.201381680000001</v>
      </c>
    </row>
    <row r="6453" spans="1:5" x14ac:dyDescent="0.25">
      <c r="A6453" s="1">
        <v>43.005416666666697</v>
      </c>
      <c r="B6453">
        <v>456.41183853149403</v>
      </c>
      <c r="C6453">
        <v>17.71593094</v>
      </c>
      <c r="D6453">
        <v>11.510849</v>
      </c>
      <c r="E6453">
        <v>11.023998260000001</v>
      </c>
    </row>
    <row r="6454" spans="1:5" x14ac:dyDescent="0.25">
      <c r="A6454" s="1">
        <v>43.012083333333401</v>
      </c>
      <c r="B6454">
        <v>452.63099670410202</v>
      </c>
      <c r="C6454">
        <v>17.695426940000001</v>
      </c>
      <c r="D6454">
        <v>11.45648956</v>
      </c>
      <c r="E6454">
        <v>10.86711884</v>
      </c>
    </row>
    <row r="6455" spans="1:5" x14ac:dyDescent="0.25">
      <c r="A6455" s="1">
        <v>43.018749999999997</v>
      </c>
      <c r="B6455">
        <v>449.15103912353499</v>
      </c>
      <c r="C6455">
        <v>17.677307129999999</v>
      </c>
      <c r="D6455">
        <v>11.40546799</v>
      </c>
      <c r="E6455">
        <v>10.7293129</v>
      </c>
    </row>
    <row r="6456" spans="1:5" x14ac:dyDescent="0.25">
      <c r="A6456" s="1">
        <v>43.0254166666667</v>
      </c>
      <c r="B6456">
        <v>445.95193862915102</v>
      </c>
      <c r="C6456">
        <v>17.65871048</v>
      </c>
      <c r="D6456">
        <v>11.35921478</v>
      </c>
      <c r="E6456">
        <v>10.612010959999999</v>
      </c>
    </row>
    <row r="6457" spans="1:5" x14ac:dyDescent="0.25">
      <c r="A6457" s="1">
        <v>43.032083333333397</v>
      </c>
      <c r="B6457">
        <v>443.02225112915102</v>
      </c>
      <c r="C6457">
        <v>17.641067499999998</v>
      </c>
      <c r="D6457">
        <v>11.317253109999999</v>
      </c>
      <c r="E6457">
        <v>10.5137825</v>
      </c>
    </row>
    <row r="6458" spans="1:5" x14ac:dyDescent="0.25">
      <c r="A6458" s="1">
        <v>43.03875</v>
      </c>
      <c r="B6458">
        <v>440.41824340820301</v>
      </c>
      <c r="C6458">
        <v>17.623901369999999</v>
      </c>
      <c r="D6458">
        <v>11.27910614</v>
      </c>
      <c r="E6458">
        <v>10.433673860000001</v>
      </c>
    </row>
    <row r="6459" spans="1:5" x14ac:dyDescent="0.25">
      <c r="A6459" s="1">
        <v>43.045416666666704</v>
      </c>
      <c r="B6459">
        <v>438.22717666625999</v>
      </c>
      <c r="C6459">
        <v>17.608642580000001</v>
      </c>
      <c r="D6459">
        <v>11.245727540000001</v>
      </c>
      <c r="E6459">
        <v>10.36739349</v>
      </c>
    </row>
    <row r="6460" spans="1:5" x14ac:dyDescent="0.25">
      <c r="A6460" s="1">
        <v>43.0520833333334</v>
      </c>
      <c r="B6460">
        <v>436.47336959838901</v>
      </c>
      <c r="C6460">
        <v>17.59719849</v>
      </c>
      <c r="D6460">
        <v>11.21759415</v>
      </c>
      <c r="E6460">
        <v>10.310649870000001</v>
      </c>
    </row>
    <row r="6461" spans="1:5" x14ac:dyDescent="0.25">
      <c r="A6461" s="1">
        <v>43.058750000000003</v>
      </c>
      <c r="B6461">
        <v>435.13679504394599</v>
      </c>
      <c r="C6461">
        <v>17.587184910000001</v>
      </c>
      <c r="D6461">
        <v>11.193752290000001</v>
      </c>
      <c r="E6461">
        <v>10.26105881</v>
      </c>
    </row>
    <row r="6462" spans="1:5" x14ac:dyDescent="0.25">
      <c r="A6462" s="1">
        <v>43.0654166666667</v>
      </c>
      <c r="B6462">
        <v>434.25035476684599</v>
      </c>
      <c r="C6462">
        <v>17.577171329999999</v>
      </c>
      <c r="D6462">
        <v>11.17134094</v>
      </c>
      <c r="E6462">
        <v>10.215282439999999</v>
      </c>
    </row>
    <row r="6463" spans="1:5" x14ac:dyDescent="0.25">
      <c r="A6463" s="1">
        <v>43.072083333333403</v>
      </c>
      <c r="B6463">
        <v>433.83073806762701</v>
      </c>
      <c r="C6463">
        <v>17.566204070000001</v>
      </c>
      <c r="D6463">
        <v>11.152267459999999</v>
      </c>
      <c r="E6463">
        <v>10.173797609999999</v>
      </c>
    </row>
    <row r="6464" spans="1:5" x14ac:dyDescent="0.25">
      <c r="A6464" s="1">
        <v>43.078749999999999</v>
      </c>
      <c r="B6464">
        <v>433.86554718017601</v>
      </c>
      <c r="C6464">
        <v>17.555236820000001</v>
      </c>
      <c r="D6464">
        <v>11.13414764</v>
      </c>
      <c r="E6464">
        <v>10.136604309999999</v>
      </c>
    </row>
    <row r="6465" spans="1:5" x14ac:dyDescent="0.25">
      <c r="A6465" s="1">
        <v>43.085416666666703</v>
      </c>
      <c r="B6465">
        <v>434.28611755371099</v>
      </c>
      <c r="C6465">
        <v>17.54426956</v>
      </c>
      <c r="D6465">
        <v>11.116504669999999</v>
      </c>
      <c r="E6465">
        <v>10.1017952</v>
      </c>
    </row>
    <row r="6466" spans="1:5" x14ac:dyDescent="0.25">
      <c r="A6466" s="1">
        <v>43.092083333333399</v>
      </c>
      <c r="B6466">
        <v>435.03856658935598</v>
      </c>
      <c r="C6466">
        <v>17.529964450000001</v>
      </c>
      <c r="D6466">
        <v>11.096954350000001</v>
      </c>
      <c r="E6466">
        <v>10.07032394</v>
      </c>
    </row>
    <row r="6467" spans="1:5" x14ac:dyDescent="0.25">
      <c r="A6467" s="1">
        <v>43.098750000000003</v>
      </c>
      <c r="B6467">
        <v>436.10763549804699</v>
      </c>
      <c r="C6467">
        <v>17.513275149999998</v>
      </c>
      <c r="D6467">
        <v>11.07549667</v>
      </c>
      <c r="E6467">
        <v>10.04266739</v>
      </c>
    </row>
    <row r="6468" spans="1:5" x14ac:dyDescent="0.25">
      <c r="A6468" s="1">
        <v>43.105416666666699</v>
      </c>
      <c r="B6468">
        <v>437.50381469726602</v>
      </c>
      <c r="C6468">
        <v>17.49563217</v>
      </c>
      <c r="D6468">
        <v>11.05546951</v>
      </c>
      <c r="E6468">
        <v>10.01834869</v>
      </c>
    </row>
    <row r="6469" spans="1:5" x14ac:dyDescent="0.25">
      <c r="A6469" s="1">
        <v>43.112083333333402</v>
      </c>
      <c r="B6469">
        <v>439.217567443848</v>
      </c>
      <c r="C6469">
        <v>17.479419709999998</v>
      </c>
      <c r="D6469">
        <v>11.036872860000001</v>
      </c>
      <c r="E6469">
        <v>9.9954605099999991</v>
      </c>
    </row>
    <row r="6470" spans="1:5" x14ac:dyDescent="0.25">
      <c r="A6470" s="1">
        <v>43.118749999999999</v>
      </c>
      <c r="B6470">
        <v>441.27750396728499</v>
      </c>
      <c r="C6470">
        <v>17.466068270000001</v>
      </c>
      <c r="D6470">
        <v>11.01922989</v>
      </c>
      <c r="E6470">
        <v>9.9749565120000003</v>
      </c>
    </row>
    <row r="6471" spans="1:5" x14ac:dyDescent="0.25">
      <c r="A6471" s="1">
        <v>43.125416666666702</v>
      </c>
      <c r="B6471">
        <v>443.77994537353499</v>
      </c>
      <c r="C6471">
        <v>17.45319366</v>
      </c>
      <c r="D6471">
        <v>11.00158691</v>
      </c>
      <c r="E6471">
        <v>9.9558830260000004</v>
      </c>
    </row>
    <row r="6472" spans="1:5" x14ac:dyDescent="0.25">
      <c r="A6472" s="1">
        <v>43.132083333333398</v>
      </c>
      <c r="B6472">
        <v>446.83122634887701</v>
      </c>
      <c r="C6472">
        <v>17.440795900000001</v>
      </c>
      <c r="D6472">
        <v>10.98632813</v>
      </c>
      <c r="E6472">
        <v>9.9387168880000001</v>
      </c>
    </row>
    <row r="6473" spans="1:5" x14ac:dyDescent="0.25">
      <c r="A6473" s="1">
        <v>43.138750000000002</v>
      </c>
      <c r="B6473">
        <v>450.53672790527401</v>
      </c>
      <c r="C6473">
        <v>17.427921300000001</v>
      </c>
      <c r="D6473">
        <v>10.97154617</v>
      </c>
      <c r="E6473">
        <v>9.9220275880000006</v>
      </c>
    </row>
    <row r="6474" spans="1:5" x14ac:dyDescent="0.25">
      <c r="A6474" s="1">
        <v>43.145416666666698</v>
      </c>
      <c r="B6474">
        <v>455.00564575195301</v>
      </c>
      <c r="C6474">
        <v>17.41504669</v>
      </c>
      <c r="D6474">
        <v>10.953903199999999</v>
      </c>
      <c r="E6474">
        <v>9.9072456360000007</v>
      </c>
    </row>
    <row r="6475" spans="1:5" x14ac:dyDescent="0.25">
      <c r="A6475" s="1">
        <v>43.152083333333401</v>
      </c>
      <c r="B6475">
        <v>460.42680740356502</v>
      </c>
      <c r="C6475">
        <v>17.401218409999998</v>
      </c>
      <c r="D6475">
        <v>10.933876039999999</v>
      </c>
      <c r="E6475">
        <v>9.8934173580000007</v>
      </c>
    </row>
    <row r="6476" spans="1:5" x14ac:dyDescent="0.25">
      <c r="A6476" s="1">
        <v>43.158749999999998</v>
      </c>
      <c r="B6476">
        <v>466.98331832885799</v>
      </c>
      <c r="C6476">
        <v>17.38500595</v>
      </c>
      <c r="D6476">
        <v>10.91527939</v>
      </c>
      <c r="E6476">
        <v>9.8767280579999994</v>
      </c>
    </row>
    <row r="6477" spans="1:5" x14ac:dyDescent="0.25">
      <c r="A6477" s="1">
        <v>43.165416666666701</v>
      </c>
      <c r="B6477">
        <v>474.77912902832099</v>
      </c>
      <c r="C6477">
        <v>17.364501950000001</v>
      </c>
      <c r="D6477">
        <v>10.900974270000001</v>
      </c>
      <c r="E6477">
        <v>9.8571777340000004</v>
      </c>
    </row>
    <row r="6478" spans="1:5" x14ac:dyDescent="0.25">
      <c r="A6478" s="1">
        <v>43.172083333333397</v>
      </c>
      <c r="B6478">
        <v>483.93344879150402</v>
      </c>
      <c r="C6478">
        <v>17.343044280000001</v>
      </c>
      <c r="D6478">
        <v>10.88905334</v>
      </c>
      <c r="E6478">
        <v>9.8381042480000005</v>
      </c>
    </row>
    <row r="6479" spans="1:5" x14ac:dyDescent="0.25">
      <c r="A6479" s="1">
        <v>43.178750000000001</v>
      </c>
      <c r="B6479">
        <v>494.55785751342802</v>
      </c>
      <c r="C6479">
        <v>17.323017119999999</v>
      </c>
      <c r="D6479">
        <v>10.878562929999999</v>
      </c>
      <c r="E6479">
        <v>9.8204612729999994</v>
      </c>
    </row>
    <row r="6480" spans="1:5" x14ac:dyDescent="0.25">
      <c r="A6480" s="1">
        <v>43.185416666666697</v>
      </c>
      <c r="B6480">
        <v>506.69431686401401</v>
      </c>
      <c r="C6480">
        <v>17.305850979999999</v>
      </c>
      <c r="D6480">
        <v>10.86854935</v>
      </c>
      <c r="E6480">
        <v>9.8032951350000008</v>
      </c>
    </row>
    <row r="6481" spans="1:5" x14ac:dyDescent="0.25">
      <c r="A6481" s="1">
        <v>43.1920833333334</v>
      </c>
      <c r="B6481">
        <v>520.20931243896496</v>
      </c>
      <c r="C6481">
        <v>17.290115360000001</v>
      </c>
      <c r="D6481">
        <v>10.8590126</v>
      </c>
      <c r="E6481">
        <v>9.7880363460000002</v>
      </c>
    </row>
    <row r="6482" spans="1:5" x14ac:dyDescent="0.25">
      <c r="A6482" s="1">
        <v>43.198749999999997</v>
      </c>
      <c r="B6482">
        <v>534.88445281982501</v>
      </c>
      <c r="C6482">
        <v>17.277240750000001</v>
      </c>
      <c r="D6482">
        <v>10.848522190000001</v>
      </c>
      <c r="E6482">
        <v>9.7770690919999996</v>
      </c>
    </row>
    <row r="6483" spans="1:5" x14ac:dyDescent="0.25">
      <c r="A6483" s="1">
        <v>43.2054166666667</v>
      </c>
      <c r="B6483">
        <v>550.51422119140705</v>
      </c>
      <c r="C6483">
        <v>17.267227170000002</v>
      </c>
      <c r="D6483">
        <v>10.836124420000001</v>
      </c>
      <c r="E6483">
        <v>9.769916534</v>
      </c>
    </row>
    <row r="6484" spans="1:5" x14ac:dyDescent="0.25">
      <c r="A6484" s="1">
        <v>43.212083333333403</v>
      </c>
      <c r="B6484">
        <v>566.89214706420898</v>
      </c>
      <c r="C6484">
        <v>17.26198196</v>
      </c>
      <c r="D6484">
        <v>10.82468033</v>
      </c>
      <c r="E6484">
        <v>9.7637176510000003</v>
      </c>
    </row>
    <row r="6485" spans="1:5" x14ac:dyDescent="0.25">
      <c r="A6485" s="1">
        <v>43.21875</v>
      </c>
      <c r="B6485">
        <v>583.67061614990303</v>
      </c>
      <c r="C6485">
        <v>17.25959778</v>
      </c>
      <c r="D6485">
        <v>10.81371307</v>
      </c>
      <c r="E6485">
        <v>9.7579956049999996</v>
      </c>
    </row>
    <row r="6486" spans="1:5" x14ac:dyDescent="0.25">
      <c r="A6486" s="1">
        <v>43.225416666666703</v>
      </c>
      <c r="B6486">
        <v>600.50868988037098</v>
      </c>
      <c r="C6486">
        <v>17.262458800000001</v>
      </c>
      <c r="D6486">
        <v>10.80608368</v>
      </c>
      <c r="E6486">
        <v>9.7537040709999996</v>
      </c>
    </row>
    <row r="6487" spans="1:5" x14ac:dyDescent="0.25">
      <c r="A6487" s="1">
        <v>43.232083333333399</v>
      </c>
      <c r="B6487">
        <v>617.17987060546898</v>
      </c>
      <c r="C6487">
        <v>17.27247238</v>
      </c>
      <c r="D6487">
        <v>10.80274582</v>
      </c>
      <c r="E6487">
        <v>9.7522735600000008</v>
      </c>
    </row>
    <row r="6488" spans="1:5" x14ac:dyDescent="0.25">
      <c r="A6488" s="1">
        <v>43.238750000000003</v>
      </c>
      <c r="B6488">
        <v>633.62073898315498</v>
      </c>
      <c r="C6488">
        <v>17.290592190000002</v>
      </c>
      <c r="D6488">
        <v>10.80369949</v>
      </c>
      <c r="E6488">
        <v>9.7537040709999996</v>
      </c>
    </row>
    <row r="6489" spans="1:5" x14ac:dyDescent="0.25">
      <c r="A6489" s="1">
        <v>43.245416666666699</v>
      </c>
      <c r="B6489">
        <v>649.90139007568405</v>
      </c>
      <c r="C6489">
        <v>17.31920242</v>
      </c>
      <c r="D6489">
        <v>10.8089447</v>
      </c>
      <c r="E6489">
        <v>9.7584724430000005</v>
      </c>
    </row>
    <row r="6490" spans="1:5" x14ac:dyDescent="0.25">
      <c r="A6490" s="1">
        <v>43.252083333333402</v>
      </c>
      <c r="B6490">
        <v>666.09430313110397</v>
      </c>
      <c r="C6490">
        <v>17.357826230000001</v>
      </c>
      <c r="D6490">
        <v>10.816097259999999</v>
      </c>
      <c r="E6490">
        <v>9.7684860229999995</v>
      </c>
    </row>
    <row r="6491" spans="1:5" x14ac:dyDescent="0.25">
      <c r="A6491" s="1">
        <v>43.258749999999999</v>
      </c>
      <c r="B6491">
        <v>682.47890472412098</v>
      </c>
      <c r="C6491">
        <v>17.405509949999999</v>
      </c>
      <c r="D6491">
        <v>10.825157170000001</v>
      </c>
      <c r="E6491">
        <v>9.7823143009999995</v>
      </c>
    </row>
    <row r="6492" spans="1:5" x14ac:dyDescent="0.25">
      <c r="A6492" s="1">
        <v>43.265416666666702</v>
      </c>
      <c r="B6492">
        <v>699.44715499877998</v>
      </c>
      <c r="C6492">
        <v>17.462730409999999</v>
      </c>
      <c r="D6492">
        <v>10.83564758</v>
      </c>
      <c r="E6492">
        <v>9.7980499269999992</v>
      </c>
    </row>
    <row r="6493" spans="1:5" x14ac:dyDescent="0.25">
      <c r="A6493" s="1">
        <v>43.272083333333399</v>
      </c>
      <c r="B6493">
        <v>717.49353408813499</v>
      </c>
      <c r="C6493">
        <v>17.52948761</v>
      </c>
      <c r="D6493">
        <v>10.847091669999999</v>
      </c>
      <c r="E6493">
        <v>9.8128318790000009</v>
      </c>
    </row>
    <row r="6494" spans="1:5" x14ac:dyDescent="0.25">
      <c r="A6494" s="1">
        <v>43.278750000000002</v>
      </c>
      <c r="B6494">
        <v>737.12062835693405</v>
      </c>
      <c r="C6494">
        <v>17.604351040000001</v>
      </c>
      <c r="D6494">
        <v>10.8590126</v>
      </c>
      <c r="E6494">
        <v>9.8285675050000005</v>
      </c>
    </row>
    <row r="6495" spans="1:5" x14ac:dyDescent="0.25">
      <c r="A6495" s="1">
        <v>43.285416666666698</v>
      </c>
      <c r="B6495">
        <v>758.76283645629906</v>
      </c>
      <c r="C6495">
        <v>17.685890199999999</v>
      </c>
      <c r="D6495">
        <v>10.8704567</v>
      </c>
      <c r="E6495">
        <v>9.8457336430000009</v>
      </c>
    </row>
    <row r="6496" spans="1:5" x14ac:dyDescent="0.25">
      <c r="A6496" s="1">
        <v>43.292083333333402</v>
      </c>
      <c r="B6496">
        <v>782.86933898925804</v>
      </c>
      <c r="C6496">
        <v>17.776489260000002</v>
      </c>
      <c r="D6496">
        <v>10.8833313</v>
      </c>
      <c r="E6496">
        <v>9.8648071290000008</v>
      </c>
    </row>
    <row r="6497" spans="1:5" x14ac:dyDescent="0.25">
      <c r="A6497" s="1">
        <v>43.298749999999998</v>
      </c>
      <c r="B6497">
        <v>809.83161926269599</v>
      </c>
      <c r="C6497">
        <v>17.879009249999999</v>
      </c>
      <c r="D6497">
        <v>10.89906693</v>
      </c>
      <c r="E6497">
        <v>9.8848342900000006</v>
      </c>
    </row>
    <row r="6498" spans="1:5" x14ac:dyDescent="0.25">
      <c r="A6498" s="1">
        <v>43.305416666666702</v>
      </c>
      <c r="B6498">
        <v>840.01064300537098</v>
      </c>
      <c r="C6498">
        <v>17.993926999999999</v>
      </c>
      <c r="D6498">
        <v>10.916709900000001</v>
      </c>
      <c r="E6498">
        <v>9.9081993100000005</v>
      </c>
    </row>
    <row r="6499" spans="1:5" x14ac:dyDescent="0.25">
      <c r="A6499" s="1">
        <v>43.312083333333398</v>
      </c>
      <c r="B6499">
        <v>873.68059158325195</v>
      </c>
      <c r="C6499">
        <v>18.11981201</v>
      </c>
      <c r="D6499">
        <v>10.934829710000001</v>
      </c>
      <c r="E6499">
        <v>9.9349021910000008</v>
      </c>
    </row>
    <row r="6500" spans="1:5" x14ac:dyDescent="0.25">
      <c r="A6500" s="1">
        <v>43.318750000000001</v>
      </c>
      <c r="B6500">
        <v>910.86626052856502</v>
      </c>
      <c r="C6500">
        <v>18.258094790000001</v>
      </c>
      <c r="D6500">
        <v>10.953903199999999</v>
      </c>
      <c r="E6500">
        <v>9.9644660950000006</v>
      </c>
    </row>
    <row r="6501" spans="1:5" x14ac:dyDescent="0.25">
      <c r="A6501" s="1">
        <v>43.325416666666698</v>
      </c>
      <c r="B6501">
        <v>951.455116271973</v>
      </c>
      <c r="C6501">
        <v>18.409252169999998</v>
      </c>
      <c r="D6501">
        <v>10.9744072</v>
      </c>
      <c r="E6501">
        <v>9.9949836730000001</v>
      </c>
    </row>
    <row r="6502" spans="1:5" x14ac:dyDescent="0.25">
      <c r="A6502" s="1">
        <v>43.332083333333401</v>
      </c>
      <c r="B6502">
        <v>995.39661407470703</v>
      </c>
      <c r="C6502">
        <v>18.573284149999999</v>
      </c>
      <c r="D6502">
        <v>10.99443436</v>
      </c>
      <c r="E6502">
        <v>10.02454758</v>
      </c>
    </row>
    <row r="6503" spans="1:5" x14ac:dyDescent="0.25">
      <c r="A6503" s="1">
        <v>43.338749999999997</v>
      </c>
      <c r="B6503">
        <v>1042.68980026245</v>
      </c>
      <c r="C6503">
        <v>18.746376040000001</v>
      </c>
      <c r="D6503">
        <v>11.011123660000001</v>
      </c>
      <c r="E6503">
        <v>10.05125046</v>
      </c>
    </row>
    <row r="6504" spans="1:5" x14ac:dyDescent="0.25">
      <c r="A6504" s="1">
        <v>43.345416666666701</v>
      </c>
      <c r="B6504">
        <v>1093.20545196533</v>
      </c>
      <c r="C6504">
        <v>18.92852783</v>
      </c>
      <c r="D6504">
        <v>11.02352142</v>
      </c>
      <c r="E6504">
        <v>10.07127762</v>
      </c>
    </row>
    <row r="6505" spans="1:5" x14ac:dyDescent="0.25">
      <c r="A6505" s="1">
        <v>43.352083333333397</v>
      </c>
      <c r="B6505">
        <v>1146.44861221314</v>
      </c>
      <c r="C6505">
        <v>19.123077389999999</v>
      </c>
      <c r="D6505">
        <v>11.03401184</v>
      </c>
      <c r="E6505">
        <v>10.08176804</v>
      </c>
    </row>
    <row r="6506" spans="1:5" x14ac:dyDescent="0.25">
      <c r="A6506" s="1">
        <v>43.358750000000001</v>
      </c>
      <c r="B6506">
        <v>1202.2018432617199</v>
      </c>
      <c r="C6506">
        <v>19.330024720000001</v>
      </c>
      <c r="D6506">
        <v>11.0411644</v>
      </c>
      <c r="E6506">
        <v>10.081291200000001</v>
      </c>
    </row>
    <row r="6507" spans="1:5" x14ac:dyDescent="0.25">
      <c r="A6507" s="1">
        <v>43.365416666666697</v>
      </c>
      <c r="B6507">
        <v>1259.9511146545401</v>
      </c>
      <c r="C6507">
        <v>19.55080032</v>
      </c>
      <c r="D6507">
        <v>11.04354858</v>
      </c>
      <c r="E6507">
        <v>10.07032394</v>
      </c>
    </row>
    <row r="6508" spans="1:5" x14ac:dyDescent="0.25">
      <c r="A6508" s="1">
        <v>43.3720833333334</v>
      </c>
      <c r="B6508">
        <v>1319.02503967285</v>
      </c>
      <c r="C6508">
        <v>19.784927369999998</v>
      </c>
      <c r="D6508">
        <v>11.0411644</v>
      </c>
      <c r="E6508">
        <v>10.04886627</v>
      </c>
    </row>
    <row r="6509" spans="1:5" x14ac:dyDescent="0.25">
      <c r="A6509" s="1">
        <v>43.378749999999997</v>
      </c>
      <c r="B6509">
        <v>1378.78942489624</v>
      </c>
      <c r="C6509">
        <v>20.033359529999998</v>
      </c>
      <c r="D6509">
        <v>11.03496552</v>
      </c>
      <c r="E6509">
        <v>10.01787186</v>
      </c>
    </row>
    <row r="6510" spans="1:5" x14ac:dyDescent="0.25">
      <c r="A6510" s="1">
        <v>43.3854166666667</v>
      </c>
      <c r="B6510">
        <v>1438.67588043213</v>
      </c>
      <c r="C6510">
        <v>20.294189450000001</v>
      </c>
      <c r="D6510">
        <v>11.027336119999999</v>
      </c>
      <c r="E6510">
        <v>9.9811553960000001</v>
      </c>
    </row>
    <row r="6511" spans="1:5" x14ac:dyDescent="0.25">
      <c r="A6511" s="1">
        <v>43.392083333333403</v>
      </c>
      <c r="B6511">
        <v>1498.2280731201199</v>
      </c>
      <c r="C6511">
        <v>20.567893980000001</v>
      </c>
      <c r="D6511">
        <v>11.018753050000001</v>
      </c>
      <c r="E6511">
        <v>9.9430084230000002</v>
      </c>
    </row>
    <row r="6512" spans="1:5" x14ac:dyDescent="0.25">
      <c r="A6512" s="1">
        <v>43.39875</v>
      </c>
      <c r="B6512">
        <v>1555.95350265503</v>
      </c>
      <c r="C6512">
        <v>20.85399628</v>
      </c>
      <c r="D6512">
        <v>11.01255417</v>
      </c>
      <c r="E6512">
        <v>9.9043846129999995</v>
      </c>
    </row>
    <row r="6513" spans="1:5" x14ac:dyDescent="0.25">
      <c r="A6513" s="1">
        <v>43.405416666666703</v>
      </c>
      <c r="B6513">
        <v>1611.1464500427301</v>
      </c>
      <c r="C6513">
        <v>21.152496339999999</v>
      </c>
      <c r="D6513">
        <v>11.007785800000001</v>
      </c>
      <c r="E6513">
        <v>9.8648071290000008</v>
      </c>
    </row>
    <row r="6514" spans="1:5" x14ac:dyDescent="0.25">
      <c r="A6514" s="1">
        <v>43.412083333333399</v>
      </c>
      <c r="B6514">
        <v>1663.8207435607901</v>
      </c>
      <c r="C6514">
        <v>21.460533139999999</v>
      </c>
      <c r="D6514">
        <v>11.004924770000001</v>
      </c>
      <c r="E6514">
        <v>9.8247528079999995</v>
      </c>
    </row>
    <row r="6515" spans="1:5" x14ac:dyDescent="0.25">
      <c r="A6515" s="1">
        <v>43.418750000000003</v>
      </c>
      <c r="B6515">
        <v>1714.2252922058101</v>
      </c>
      <c r="C6515">
        <v>21.77715302</v>
      </c>
      <c r="D6515">
        <v>11.00158691</v>
      </c>
      <c r="E6515">
        <v>9.7842216489999991</v>
      </c>
    </row>
    <row r="6516" spans="1:5" x14ac:dyDescent="0.25">
      <c r="A6516" s="1">
        <v>43.425416666666699</v>
      </c>
      <c r="B6516">
        <v>1761.5265846252501</v>
      </c>
      <c r="C6516">
        <v>22.101402279999999</v>
      </c>
      <c r="D6516">
        <v>10.997295380000001</v>
      </c>
      <c r="E6516">
        <v>9.7436904910000006</v>
      </c>
    </row>
    <row r="6517" spans="1:5" x14ac:dyDescent="0.25">
      <c r="A6517" s="1">
        <v>43.432083333333402</v>
      </c>
      <c r="B6517">
        <v>1804.2488098144599</v>
      </c>
      <c r="C6517">
        <v>22.431850430000001</v>
      </c>
      <c r="D6517">
        <v>10.99157333</v>
      </c>
      <c r="E6517">
        <v>9.7031593320000002</v>
      </c>
    </row>
    <row r="6518" spans="1:5" x14ac:dyDescent="0.25">
      <c r="A6518" s="1">
        <v>43.438749999999999</v>
      </c>
      <c r="B6518">
        <v>1842.3676490783701</v>
      </c>
      <c r="C6518">
        <v>22.765159610000001</v>
      </c>
      <c r="D6518">
        <v>10.98394394</v>
      </c>
      <c r="E6518">
        <v>9.6640586850000005</v>
      </c>
    </row>
    <row r="6519" spans="1:5" x14ac:dyDescent="0.25">
      <c r="A6519" s="1">
        <v>43.445416666666702</v>
      </c>
      <c r="B6519">
        <v>1876.1019706726099</v>
      </c>
      <c r="C6519">
        <v>23.098468780000001</v>
      </c>
      <c r="D6519">
        <v>10.976314540000001</v>
      </c>
      <c r="E6519">
        <v>9.6254348749999998</v>
      </c>
    </row>
    <row r="6520" spans="1:5" x14ac:dyDescent="0.25">
      <c r="A6520" s="1">
        <v>43.452083333333398</v>
      </c>
      <c r="B6520">
        <v>1905.1189422607399</v>
      </c>
      <c r="C6520">
        <v>23.431301120000001</v>
      </c>
      <c r="D6520">
        <v>10.96725464</v>
      </c>
      <c r="E6520">
        <v>9.5863342290000002</v>
      </c>
    </row>
    <row r="6521" spans="1:5" x14ac:dyDescent="0.25">
      <c r="A6521" s="1">
        <v>43.458750000000002</v>
      </c>
      <c r="B6521">
        <v>1929.03709411621</v>
      </c>
      <c r="C6521">
        <v>23.75984192</v>
      </c>
      <c r="D6521">
        <v>10.959625239999999</v>
      </c>
      <c r="E6521">
        <v>9.5472335820000005</v>
      </c>
    </row>
    <row r="6522" spans="1:5" x14ac:dyDescent="0.25">
      <c r="A6522" s="1">
        <v>43.465416666666698</v>
      </c>
      <c r="B6522">
        <v>1949.2311477661201</v>
      </c>
      <c r="C6522">
        <v>24.080276489999999</v>
      </c>
      <c r="D6522">
        <v>10.95151901</v>
      </c>
      <c r="E6522">
        <v>9.5076560969999999</v>
      </c>
    </row>
    <row r="6523" spans="1:5" x14ac:dyDescent="0.25">
      <c r="A6523" s="1">
        <v>43.472083333333401</v>
      </c>
      <c r="B6523">
        <v>1967.6089286804199</v>
      </c>
      <c r="C6523">
        <v>24.390220639999999</v>
      </c>
      <c r="D6523">
        <v>10.944366459999999</v>
      </c>
      <c r="E6523">
        <v>9.4671249389999996</v>
      </c>
    </row>
    <row r="6524" spans="1:5" x14ac:dyDescent="0.25">
      <c r="A6524" s="1">
        <v>43.478749999999998</v>
      </c>
      <c r="B6524">
        <v>1984.54284667969</v>
      </c>
      <c r="C6524">
        <v>24.686336520000001</v>
      </c>
      <c r="D6524">
        <v>10.935783389999999</v>
      </c>
      <c r="E6524">
        <v>9.4246864319999997</v>
      </c>
    </row>
    <row r="6525" spans="1:5" x14ac:dyDescent="0.25">
      <c r="A6525" s="1">
        <v>43.485416666666701</v>
      </c>
      <c r="B6525">
        <v>1999.6476173400899</v>
      </c>
      <c r="C6525">
        <v>24.96623993</v>
      </c>
      <c r="D6525">
        <v>10.92290878</v>
      </c>
      <c r="E6525">
        <v>9.3817710880000007</v>
      </c>
    </row>
    <row r="6526" spans="1:5" x14ac:dyDescent="0.25">
      <c r="A6526" s="1">
        <v>43.492083333333397</v>
      </c>
      <c r="B6526">
        <v>2012.8359794616699</v>
      </c>
      <c r="C6526">
        <v>25.226116179999998</v>
      </c>
      <c r="D6526">
        <v>10.907173159999999</v>
      </c>
      <c r="E6526">
        <v>9.3398094179999998</v>
      </c>
    </row>
    <row r="6527" spans="1:5" x14ac:dyDescent="0.25">
      <c r="A6527" s="1">
        <v>43.498750000000001</v>
      </c>
      <c r="B6527">
        <v>2023.79894256592</v>
      </c>
      <c r="C6527">
        <v>25.4650116</v>
      </c>
      <c r="D6527">
        <v>10.88953018</v>
      </c>
      <c r="E6527">
        <v>9.2992782589999994</v>
      </c>
    </row>
    <row r="6528" spans="1:5" x14ac:dyDescent="0.25">
      <c r="A6528" s="1">
        <v>43.505416666666697</v>
      </c>
      <c r="B6528">
        <v>2031.70680999756</v>
      </c>
      <c r="C6528">
        <v>25.682449340000002</v>
      </c>
      <c r="D6528">
        <v>10.873317719999999</v>
      </c>
      <c r="E6528">
        <v>9.2597007750000007</v>
      </c>
    </row>
    <row r="6529" spans="1:5" x14ac:dyDescent="0.25">
      <c r="A6529" s="1">
        <v>43.512083333333401</v>
      </c>
      <c r="B6529">
        <v>2036.79418563843</v>
      </c>
      <c r="C6529">
        <v>25.8769989</v>
      </c>
      <c r="D6529">
        <v>10.855197909999999</v>
      </c>
      <c r="E6529">
        <v>9.2234611510000004</v>
      </c>
    </row>
    <row r="6530" spans="1:5" x14ac:dyDescent="0.25">
      <c r="A6530" s="1">
        <v>43.518749999999997</v>
      </c>
      <c r="B6530">
        <v>2041.32127761841</v>
      </c>
      <c r="C6530">
        <v>26.046276089999999</v>
      </c>
      <c r="D6530">
        <v>10.83660126</v>
      </c>
      <c r="E6530">
        <v>9.1929435730000009</v>
      </c>
    </row>
    <row r="6531" spans="1:5" x14ac:dyDescent="0.25">
      <c r="A6531" s="1">
        <v>43.5254166666667</v>
      </c>
      <c r="B6531">
        <v>2046.45824432373</v>
      </c>
      <c r="C6531">
        <v>26.189327240000001</v>
      </c>
      <c r="D6531">
        <v>10.819911960000001</v>
      </c>
      <c r="E6531">
        <v>9.1695785520000008</v>
      </c>
    </row>
    <row r="6532" spans="1:5" x14ac:dyDescent="0.25">
      <c r="A6532" s="1">
        <v>43.532083333333397</v>
      </c>
      <c r="B6532">
        <v>2051.27859115601</v>
      </c>
      <c r="C6532">
        <v>26.306152340000001</v>
      </c>
      <c r="D6532">
        <v>10.805606839999999</v>
      </c>
      <c r="E6532">
        <v>9.1562271119999998</v>
      </c>
    </row>
    <row r="6533" spans="1:5" x14ac:dyDescent="0.25">
      <c r="A6533" s="1">
        <v>43.53875</v>
      </c>
      <c r="B6533">
        <v>2054.4514656066899</v>
      </c>
      <c r="C6533">
        <v>26.396751399999999</v>
      </c>
      <c r="D6533">
        <v>10.795116419999999</v>
      </c>
      <c r="E6533">
        <v>9.1528892519999996</v>
      </c>
    </row>
    <row r="6534" spans="1:5" x14ac:dyDescent="0.25">
      <c r="A6534" s="1">
        <v>43.545416666666704</v>
      </c>
      <c r="B6534">
        <v>2056.2567710876501</v>
      </c>
      <c r="C6534">
        <v>26.462078089999999</v>
      </c>
      <c r="D6534">
        <v>10.787487029999999</v>
      </c>
      <c r="E6534">
        <v>9.1629028320000003</v>
      </c>
    </row>
    <row r="6535" spans="1:5" x14ac:dyDescent="0.25">
      <c r="A6535" s="1">
        <v>43.5520833333334</v>
      </c>
      <c r="B6535">
        <v>2057.60717391968</v>
      </c>
      <c r="C6535">
        <v>26.500701899999999</v>
      </c>
      <c r="D6535">
        <v>10.784149169999999</v>
      </c>
      <c r="E6535">
        <v>9.1843605040000007</v>
      </c>
    </row>
    <row r="6536" spans="1:5" x14ac:dyDescent="0.25">
      <c r="A6536" s="1">
        <v>43.558750000000003</v>
      </c>
      <c r="B6536">
        <v>2057.70874023438</v>
      </c>
      <c r="C6536">
        <v>26.510715480000002</v>
      </c>
      <c r="D6536">
        <v>10.78462601</v>
      </c>
      <c r="E6536">
        <v>9.2139244080000005</v>
      </c>
    </row>
    <row r="6537" spans="1:5" x14ac:dyDescent="0.25">
      <c r="A6537" s="1">
        <v>43.5654166666667</v>
      </c>
      <c r="B6537">
        <v>2056.5910339355501</v>
      </c>
      <c r="C6537">
        <v>26.493549349999999</v>
      </c>
      <c r="D6537">
        <v>10.78891754</v>
      </c>
      <c r="E6537">
        <v>9.2477798460000002</v>
      </c>
    </row>
    <row r="6538" spans="1:5" x14ac:dyDescent="0.25">
      <c r="A6538" s="1">
        <v>43.572083333333403</v>
      </c>
      <c r="B6538">
        <v>2055.3712844848701</v>
      </c>
      <c r="C6538">
        <v>26.450157170000001</v>
      </c>
      <c r="D6538">
        <v>10.795116419999999</v>
      </c>
      <c r="E6538">
        <v>9.2854499819999994</v>
      </c>
    </row>
    <row r="6539" spans="1:5" x14ac:dyDescent="0.25">
      <c r="A6539" s="1">
        <v>43.578749999999999</v>
      </c>
      <c r="B6539">
        <v>2054.8558235168498</v>
      </c>
      <c r="C6539">
        <v>26.3800621</v>
      </c>
      <c r="D6539">
        <v>10.80369949</v>
      </c>
      <c r="E6539">
        <v>9.3226432799999994</v>
      </c>
    </row>
    <row r="6540" spans="1:5" x14ac:dyDescent="0.25">
      <c r="A6540" s="1">
        <v>43.585416666666703</v>
      </c>
      <c r="B6540">
        <v>2053.88355255127</v>
      </c>
      <c r="C6540">
        <v>26.282787320000001</v>
      </c>
      <c r="D6540">
        <v>10.81132889</v>
      </c>
      <c r="E6540">
        <v>9.3560218810000002</v>
      </c>
    </row>
    <row r="6541" spans="1:5" x14ac:dyDescent="0.25">
      <c r="A6541" s="1">
        <v>43.592083333333399</v>
      </c>
      <c r="B6541">
        <v>2050.6343841552798</v>
      </c>
      <c r="C6541">
        <v>26.158332819999998</v>
      </c>
      <c r="D6541">
        <v>10.817050930000001</v>
      </c>
      <c r="E6541">
        <v>9.3822479249999997</v>
      </c>
    </row>
    <row r="6542" spans="1:5" x14ac:dyDescent="0.25">
      <c r="A6542" s="1">
        <v>43.598750000000003</v>
      </c>
      <c r="B6542">
        <v>2044.5880889892601</v>
      </c>
      <c r="C6542">
        <v>26.009559629999998</v>
      </c>
      <c r="D6542">
        <v>10.82181931</v>
      </c>
      <c r="E6542">
        <v>9.4008445740000006</v>
      </c>
    </row>
    <row r="6543" spans="1:5" x14ac:dyDescent="0.25">
      <c r="A6543" s="1">
        <v>43.605416666666699</v>
      </c>
      <c r="B6543">
        <v>2035.6411933898901</v>
      </c>
      <c r="C6543">
        <v>25.839328770000002</v>
      </c>
      <c r="D6543">
        <v>10.82611084</v>
      </c>
      <c r="E6543">
        <v>9.4118118289999995</v>
      </c>
    </row>
    <row r="6544" spans="1:5" x14ac:dyDescent="0.25">
      <c r="A6544" s="1">
        <v>43.612083333333402</v>
      </c>
      <c r="B6544">
        <v>2024.9767303466799</v>
      </c>
      <c r="C6544">
        <v>25.648593900000002</v>
      </c>
      <c r="D6544">
        <v>10.830879210000001</v>
      </c>
      <c r="E6544">
        <v>9.4127655029999993</v>
      </c>
    </row>
    <row r="6545" spans="1:5" x14ac:dyDescent="0.25">
      <c r="A6545" s="1">
        <v>43.618749999999999</v>
      </c>
      <c r="B6545">
        <v>2013.8483047485399</v>
      </c>
      <c r="C6545">
        <v>25.438785549999999</v>
      </c>
      <c r="D6545">
        <v>10.83517075</v>
      </c>
      <c r="E6545">
        <v>9.4017982480000004</v>
      </c>
    </row>
    <row r="6546" spans="1:5" x14ac:dyDescent="0.25">
      <c r="A6546" s="1">
        <v>43.625416666666702</v>
      </c>
      <c r="B6546">
        <v>2002.4127960205101</v>
      </c>
      <c r="C6546">
        <v>25.208950040000001</v>
      </c>
      <c r="D6546">
        <v>10.83898544</v>
      </c>
      <c r="E6546">
        <v>9.380340576</v>
      </c>
    </row>
    <row r="6547" spans="1:5" x14ac:dyDescent="0.25">
      <c r="A6547" s="1">
        <v>43.632083333333398</v>
      </c>
      <c r="B6547">
        <v>1989.36033248902</v>
      </c>
      <c r="C6547">
        <v>24.96147156</v>
      </c>
      <c r="D6547">
        <v>10.843276980000001</v>
      </c>
      <c r="E6547">
        <v>9.3512535099999994</v>
      </c>
    </row>
    <row r="6548" spans="1:5" x14ac:dyDescent="0.25">
      <c r="A6548" s="1">
        <v>43.638750000000002</v>
      </c>
      <c r="B6548">
        <v>1973.7606048584</v>
      </c>
      <c r="C6548">
        <v>24.6963501</v>
      </c>
      <c r="D6548">
        <v>10.846138</v>
      </c>
      <c r="E6548">
        <v>9.3178749080000003</v>
      </c>
    </row>
    <row r="6549" spans="1:5" x14ac:dyDescent="0.25">
      <c r="A6549" s="1">
        <v>43.645416666666698</v>
      </c>
      <c r="B6549">
        <v>1956.18629455567</v>
      </c>
      <c r="C6549">
        <v>24.4140625</v>
      </c>
      <c r="D6549">
        <v>10.846614840000001</v>
      </c>
      <c r="E6549">
        <v>9.2835426329999997</v>
      </c>
    </row>
    <row r="6550" spans="1:5" x14ac:dyDescent="0.25">
      <c r="A6550" s="1">
        <v>43.652083333333401</v>
      </c>
      <c r="B6550">
        <v>1935.2326393127501</v>
      </c>
      <c r="C6550">
        <v>24.117469790000001</v>
      </c>
      <c r="D6550">
        <v>10.844707489999999</v>
      </c>
      <c r="E6550">
        <v>9.2535018919999992</v>
      </c>
    </row>
    <row r="6551" spans="1:5" x14ac:dyDescent="0.25">
      <c r="A6551" s="1">
        <v>43.658749999999998</v>
      </c>
      <c r="B6551">
        <v>1909.43479537964</v>
      </c>
      <c r="C6551">
        <v>23.806571959999999</v>
      </c>
      <c r="D6551">
        <v>10.83755493</v>
      </c>
      <c r="E6551">
        <v>9.2353820800000008</v>
      </c>
    </row>
    <row r="6552" spans="1:5" x14ac:dyDescent="0.25">
      <c r="A6552" s="1">
        <v>43.665416666666701</v>
      </c>
      <c r="B6552">
        <v>1878.41844558716</v>
      </c>
      <c r="C6552">
        <v>23.483753199999999</v>
      </c>
      <c r="D6552">
        <v>10.82706451</v>
      </c>
      <c r="E6552">
        <v>9.2363357540000006</v>
      </c>
    </row>
    <row r="6553" spans="1:5" x14ac:dyDescent="0.25">
      <c r="A6553" s="1">
        <v>43.672083333333397</v>
      </c>
      <c r="B6553">
        <v>1844.1348075866699</v>
      </c>
      <c r="C6553">
        <v>23.149967190000002</v>
      </c>
      <c r="D6553">
        <v>10.81752777</v>
      </c>
      <c r="E6553">
        <v>9.2616081240000003</v>
      </c>
    </row>
    <row r="6554" spans="1:5" x14ac:dyDescent="0.25">
      <c r="A6554" s="1">
        <v>43.678750000000001</v>
      </c>
      <c r="B6554">
        <v>1807.5032234191899</v>
      </c>
      <c r="C6554">
        <v>22.808551789999999</v>
      </c>
      <c r="D6554">
        <v>10.81180573</v>
      </c>
      <c r="E6554">
        <v>9.3140602109999993</v>
      </c>
    </row>
    <row r="6555" spans="1:5" x14ac:dyDescent="0.25">
      <c r="A6555" s="1">
        <v>43.685416666666697</v>
      </c>
      <c r="B6555">
        <v>1766.7613029480001</v>
      </c>
      <c r="C6555">
        <v>22.461414340000001</v>
      </c>
      <c r="D6555">
        <v>10.810852049999999</v>
      </c>
      <c r="E6555">
        <v>9.399414063</v>
      </c>
    </row>
    <row r="6556" spans="1:5" x14ac:dyDescent="0.25">
      <c r="A6556" s="1">
        <v>43.6920833333334</v>
      </c>
      <c r="B6556">
        <v>1721.3416099548399</v>
      </c>
      <c r="C6556">
        <v>22.11046219</v>
      </c>
      <c r="D6556">
        <v>10.812759399999999</v>
      </c>
      <c r="E6556">
        <v>9.5186233520000005</v>
      </c>
    </row>
    <row r="6557" spans="1:5" x14ac:dyDescent="0.25">
      <c r="A6557" s="1">
        <v>43.698749999999997</v>
      </c>
      <c r="B6557">
        <v>1671.7295646667501</v>
      </c>
      <c r="C6557">
        <v>21.759033200000001</v>
      </c>
      <c r="D6557">
        <v>10.819911960000001</v>
      </c>
      <c r="E6557">
        <v>9.6712112430000001</v>
      </c>
    </row>
    <row r="6558" spans="1:5" x14ac:dyDescent="0.25">
      <c r="A6558" s="1">
        <v>43.7054166666667</v>
      </c>
      <c r="B6558">
        <v>1619.4806098938</v>
      </c>
      <c r="C6558">
        <v>21.409034729999998</v>
      </c>
      <c r="D6558">
        <v>10.8332634</v>
      </c>
      <c r="E6558">
        <v>9.8524093629999996</v>
      </c>
    </row>
    <row r="6559" spans="1:5" x14ac:dyDescent="0.25">
      <c r="A6559" s="1">
        <v>43.712083333333403</v>
      </c>
      <c r="B6559">
        <v>1564.3072128295901</v>
      </c>
      <c r="C6559">
        <v>21.063327789999999</v>
      </c>
      <c r="D6559">
        <v>10.849952699999999</v>
      </c>
      <c r="E6559">
        <v>10.05649567</v>
      </c>
    </row>
    <row r="6560" spans="1:5" x14ac:dyDescent="0.25">
      <c r="A6560" s="1">
        <v>43.71875</v>
      </c>
      <c r="B6560">
        <v>1505.9628486633301</v>
      </c>
      <c r="C6560">
        <v>20.72238922</v>
      </c>
      <c r="D6560">
        <v>10.86759567</v>
      </c>
      <c r="E6560">
        <v>10.27345657</v>
      </c>
    </row>
    <row r="6561" spans="1:5" x14ac:dyDescent="0.25">
      <c r="A6561" s="1">
        <v>43.725416666666703</v>
      </c>
      <c r="B6561">
        <v>1445.5299377441399</v>
      </c>
      <c r="C6561">
        <v>20.388126369999998</v>
      </c>
      <c r="D6561">
        <v>10.882854460000001</v>
      </c>
      <c r="E6561">
        <v>10.49041748</v>
      </c>
    </row>
    <row r="6562" spans="1:5" x14ac:dyDescent="0.25">
      <c r="A6562" s="1">
        <v>43.732083333333399</v>
      </c>
      <c r="B6562">
        <v>1384.23204421997</v>
      </c>
      <c r="C6562">
        <v>20.06196976</v>
      </c>
      <c r="D6562">
        <v>10.89477539</v>
      </c>
      <c r="E6562">
        <v>10.694980620000001</v>
      </c>
    </row>
    <row r="6563" spans="1:5" x14ac:dyDescent="0.25">
      <c r="A6563" s="1">
        <v>43.738750000000003</v>
      </c>
      <c r="B6563">
        <v>1322.9646682739301</v>
      </c>
      <c r="C6563">
        <v>19.744873049999999</v>
      </c>
      <c r="D6563">
        <v>10.90145111</v>
      </c>
      <c r="E6563">
        <v>10.871887210000001</v>
      </c>
    </row>
    <row r="6564" spans="1:5" x14ac:dyDescent="0.25">
      <c r="A6564" s="1">
        <v>43.745416666666699</v>
      </c>
      <c r="B6564">
        <v>1261.77930831909</v>
      </c>
      <c r="C6564">
        <v>19.435405729999999</v>
      </c>
      <c r="D6564">
        <v>10.89906693</v>
      </c>
      <c r="E6564">
        <v>11.009216309999999</v>
      </c>
    </row>
    <row r="6565" spans="1:5" x14ac:dyDescent="0.25">
      <c r="A6565" s="1">
        <v>43.752083333333402</v>
      </c>
      <c r="B6565">
        <v>1201.1590003967301</v>
      </c>
      <c r="C6565">
        <v>19.133090970000001</v>
      </c>
      <c r="D6565">
        <v>10.88523865</v>
      </c>
      <c r="E6565">
        <v>11.097431179999999</v>
      </c>
    </row>
    <row r="6566" spans="1:5" x14ac:dyDescent="0.25">
      <c r="A6566" s="1">
        <v>43.758749999999999</v>
      </c>
      <c r="B6566">
        <v>1141.6664123535199</v>
      </c>
      <c r="C6566">
        <v>18.840789789999999</v>
      </c>
      <c r="D6566">
        <v>10.859489440000001</v>
      </c>
      <c r="E6566">
        <v>11.13557816</v>
      </c>
    </row>
    <row r="6567" spans="1:5" x14ac:dyDescent="0.25">
      <c r="A6567" s="1">
        <v>43.765416666666702</v>
      </c>
      <c r="B6567">
        <v>1083.74071121216</v>
      </c>
      <c r="C6567">
        <v>18.56136322</v>
      </c>
      <c r="D6567">
        <v>10.825157170000001</v>
      </c>
      <c r="E6567">
        <v>11.124134059999999</v>
      </c>
    </row>
    <row r="6568" spans="1:5" x14ac:dyDescent="0.25">
      <c r="A6568" s="1">
        <v>43.772083333333399</v>
      </c>
      <c r="B6568">
        <v>1027.8038978576701</v>
      </c>
      <c r="C6568">
        <v>18.29576492</v>
      </c>
      <c r="D6568">
        <v>10.78557968</v>
      </c>
      <c r="E6568">
        <v>11.06977463</v>
      </c>
    </row>
    <row r="6569" spans="1:5" x14ac:dyDescent="0.25">
      <c r="A6569" s="1">
        <v>43.778750000000002</v>
      </c>
      <c r="B6569">
        <v>974.15256500244197</v>
      </c>
      <c r="C6569">
        <v>18.043994900000001</v>
      </c>
      <c r="D6569">
        <v>10.741710660000001</v>
      </c>
      <c r="E6569">
        <v>10.985851289999999</v>
      </c>
    </row>
    <row r="6570" spans="1:5" x14ac:dyDescent="0.25">
      <c r="A6570" s="1">
        <v>43.785416666666698</v>
      </c>
      <c r="B6570">
        <v>923.051357269287</v>
      </c>
      <c r="C6570">
        <v>17.80748367</v>
      </c>
      <c r="D6570">
        <v>10.69402695</v>
      </c>
      <c r="E6570">
        <v>10.88953018</v>
      </c>
    </row>
    <row r="6571" spans="1:5" x14ac:dyDescent="0.25">
      <c r="A6571" s="1">
        <v>43.792083333333402</v>
      </c>
      <c r="B6571">
        <v>874.71199035644599</v>
      </c>
      <c r="C6571">
        <v>17.58909225</v>
      </c>
      <c r="D6571">
        <v>10.64682007</v>
      </c>
      <c r="E6571">
        <v>10.794639589999999</v>
      </c>
    </row>
    <row r="6572" spans="1:5" x14ac:dyDescent="0.25">
      <c r="A6572" s="1">
        <v>43.798749999999998</v>
      </c>
      <c r="B6572">
        <v>829.25176620483398</v>
      </c>
      <c r="C6572">
        <v>17.38882065</v>
      </c>
      <c r="D6572">
        <v>10.601520539999999</v>
      </c>
      <c r="E6572">
        <v>10.71453094</v>
      </c>
    </row>
    <row r="6573" spans="1:5" x14ac:dyDescent="0.25">
      <c r="A6573" s="1">
        <v>43.805416666666702</v>
      </c>
      <c r="B6573">
        <v>786.72599792480503</v>
      </c>
      <c r="C6573">
        <v>17.204761510000001</v>
      </c>
      <c r="D6573">
        <v>10.560989380000001</v>
      </c>
      <c r="E6573">
        <v>10.660648350000001</v>
      </c>
    </row>
    <row r="6574" spans="1:5" x14ac:dyDescent="0.25">
      <c r="A6574" s="1">
        <v>43.812083333333398</v>
      </c>
      <c r="B6574">
        <v>747.16472625732501</v>
      </c>
      <c r="C6574">
        <v>17.034053799999999</v>
      </c>
      <c r="D6574">
        <v>10.526180269999999</v>
      </c>
      <c r="E6574">
        <v>10.64252853</v>
      </c>
    </row>
    <row r="6575" spans="1:5" x14ac:dyDescent="0.25">
      <c r="A6575" s="1">
        <v>43.818750000000001</v>
      </c>
      <c r="B6575">
        <v>710.610389709473</v>
      </c>
      <c r="C6575">
        <v>16.876697539999999</v>
      </c>
      <c r="D6575">
        <v>10.50043106</v>
      </c>
      <c r="E6575">
        <v>10.66493988</v>
      </c>
    </row>
    <row r="6576" spans="1:5" x14ac:dyDescent="0.25">
      <c r="A6576" s="1">
        <v>43.825416666666698</v>
      </c>
      <c r="B6576">
        <v>677.17552185058605</v>
      </c>
      <c r="C6576">
        <v>16.735076899999999</v>
      </c>
      <c r="D6576">
        <v>10.483741759999999</v>
      </c>
      <c r="E6576">
        <v>10.724544529999999</v>
      </c>
    </row>
    <row r="6577" spans="1:5" x14ac:dyDescent="0.25">
      <c r="A6577" s="1">
        <v>43.832083333333401</v>
      </c>
      <c r="B6577">
        <v>646.82579040527401</v>
      </c>
      <c r="C6577">
        <v>16.607761379999999</v>
      </c>
      <c r="D6577">
        <v>10.47706604</v>
      </c>
      <c r="E6577">
        <v>10.81514359</v>
      </c>
    </row>
    <row r="6578" spans="1:5" x14ac:dyDescent="0.25">
      <c r="A6578" s="1">
        <v>43.838749999999997</v>
      </c>
      <c r="B6578">
        <v>619.49634552001999</v>
      </c>
      <c r="C6578">
        <v>16.49332047</v>
      </c>
      <c r="D6578">
        <v>10.480403900000001</v>
      </c>
      <c r="E6578">
        <v>10.929584500000001</v>
      </c>
    </row>
    <row r="6579" spans="1:5" x14ac:dyDescent="0.25">
      <c r="A6579" s="1">
        <v>43.845416666666701</v>
      </c>
      <c r="B6579">
        <v>595.04365921020496</v>
      </c>
      <c r="C6579">
        <v>16.388416289999999</v>
      </c>
      <c r="D6579">
        <v>10.488033290000001</v>
      </c>
      <c r="E6579">
        <v>11.05833054</v>
      </c>
    </row>
    <row r="6580" spans="1:5" x14ac:dyDescent="0.25">
      <c r="A6580" s="1">
        <v>43.852083333333397</v>
      </c>
      <c r="B6580">
        <v>573.31752777099598</v>
      </c>
      <c r="C6580">
        <v>16.296386720000001</v>
      </c>
      <c r="D6580">
        <v>10.49566269</v>
      </c>
      <c r="E6580">
        <v>11.18803024</v>
      </c>
    </row>
    <row r="6581" spans="1:5" x14ac:dyDescent="0.25">
      <c r="A6581" s="1">
        <v>43.858750000000001</v>
      </c>
      <c r="B6581">
        <v>554.11767959594795</v>
      </c>
      <c r="C6581">
        <v>16.216278079999999</v>
      </c>
      <c r="D6581">
        <v>10.499954219999999</v>
      </c>
      <c r="E6581">
        <v>11.304378509999999</v>
      </c>
    </row>
    <row r="6582" spans="1:5" x14ac:dyDescent="0.25">
      <c r="A6582" s="1">
        <v>43.865416666666697</v>
      </c>
      <c r="B6582">
        <v>537.19472885131904</v>
      </c>
      <c r="C6582">
        <v>16.144752499999999</v>
      </c>
      <c r="D6582">
        <v>10.5009079</v>
      </c>
      <c r="E6582">
        <v>11.39688492</v>
      </c>
    </row>
    <row r="6583" spans="1:5" x14ac:dyDescent="0.25">
      <c r="A6583" s="1">
        <v>43.8720833333334</v>
      </c>
      <c r="B6583">
        <v>522.29118347168003</v>
      </c>
      <c r="C6583">
        <v>16.07751846</v>
      </c>
      <c r="D6583">
        <v>10.49804688</v>
      </c>
      <c r="E6583">
        <v>11.45458221</v>
      </c>
    </row>
    <row r="6584" spans="1:5" x14ac:dyDescent="0.25">
      <c r="A6584" s="1">
        <v>43.878749999999997</v>
      </c>
      <c r="B6584">
        <v>509.14955139160202</v>
      </c>
      <c r="C6584">
        <v>16.014099120000001</v>
      </c>
      <c r="D6584">
        <v>10.48612595</v>
      </c>
      <c r="E6584">
        <v>11.469841000000001</v>
      </c>
    </row>
    <row r="6585" spans="1:5" x14ac:dyDescent="0.25">
      <c r="A6585" s="1">
        <v>43.8854166666667</v>
      </c>
      <c r="B6585">
        <v>497.57051467895502</v>
      </c>
      <c r="C6585">
        <v>15.95544815</v>
      </c>
      <c r="D6585">
        <v>10.465621949999999</v>
      </c>
      <c r="E6585">
        <v>11.43550873</v>
      </c>
    </row>
    <row r="6586" spans="1:5" x14ac:dyDescent="0.25">
      <c r="A6586" s="1">
        <v>43.892083333333403</v>
      </c>
      <c r="B6586">
        <v>487.38431930541998</v>
      </c>
      <c r="C6586">
        <v>15.899181370000001</v>
      </c>
      <c r="D6586">
        <v>10.43748856</v>
      </c>
      <c r="E6586">
        <v>11.35349274</v>
      </c>
    </row>
    <row r="6587" spans="1:5" x14ac:dyDescent="0.25">
      <c r="A6587" s="1">
        <v>43.89875</v>
      </c>
      <c r="B6587">
        <v>478.45697402954102</v>
      </c>
      <c r="C6587">
        <v>15.84482193</v>
      </c>
      <c r="D6587">
        <v>10.40458679</v>
      </c>
      <c r="E6587">
        <v>11.227607730000001</v>
      </c>
    </row>
    <row r="6588" spans="1:5" x14ac:dyDescent="0.25">
      <c r="A6588" s="1">
        <v>43.905416666666703</v>
      </c>
      <c r="B6588">
        <v>470.62921524047903</v>
      </c>
      <c r="C6588">
        <v>15.794277190000001</v>
      </c>
      <c r="D6588">
        <v>10.368824010000001</v>
      </c>
      <c r="E6588">
        <v>11.066913599999999</v>
      </c>
    </row>
    <row r="6589" spans="1:5" x14ac:dyDescent="0.25">
      <c r="A6589" s="1">
        <v>43.912083333333399</v>
      </c>
      <c r="B6589">
        <v>463.79518508911201</v>
      </c>
      <c r="C6589">
        <v>15.749454500000001</v>
      </c>
      <c r="D6589">
        <v>10.3302002</v>
      </c>
      <c r="E6589">
        <v>10.880470280000001</v>
      </c>
    </row>
    <row r="6590" spans="1:5" x14ac:dyDescent="0.25">
      <c r="A6590" s="1">
        <v>43.918750000000003</v>
      </c>
      <c r="B6590">
        <v>457.82804489135799</v>
      </c>
      <c r="C6590">
        <v>15.711307529999999</v>
      </c>
      <c r="D6590">
        <v>10.291576389999999</v>
      </c>
      <c r="E6590">
        <v>10.67733765</v>
      </c>
    </row>
    <row r="6591" spans="1:5" x14ac:dyDescent="0.25">
      <c r="A6591" s="1">
        <v>43.925416666666699</v>
      </c>
      <c r="B6591">
        <v>452.63767242431697</v>
      </c>
      <c r="C6591">
        <v>15.679359440000001</v>
      </c>
      <c r="D6591">
        <v>10.256767269999999</v>
      </c>
      <c r="E6591">
        <v>10.46848297</v>
      </c>
    </row>
    <row r="6592" spans="1:5" x14ac:dyDescent="0.25">
      <c r="A6592" s="1">
        <v>43.932083333333402</v>
      </c>
      <c r="B6592">
        <v>448.11487197875999</v>
      </c>
      <c r="C6592">
        <v>15.654563899999999</v>
      </c>
      <c r="D6592">
        <v>10.227680210000001</v>
      </c>
      <c r="E6592">
        <v>10.263919830000001</v>
      </c>
    </row>
    <row r="6593" spans="1:5" x14ac:dyDescent="0.25">
      <c r="A6593" s="1">
        <v>43.938749999999999</v>
      </c>
      <c r="B6593">
        <v>444.18430328369197</v>
      </c>
      <c r="C6593">
        <v>15.63692093</v>
      </c>
      <c r="D6593">
        <v>10.20383835</v>
      </c>
      <c r="E6593">
        <v>10.07223129</v>
      </c>
    </row>
    <row r="6594" spans="1:5" x14ac:dyDescent="0.25">
      <c r="A6594" s="1">
        <v>43.945416666666702</v>
      </c>
      <c r="B6594">
        <v>440.78254699707099</v>
      </c>
      <c r="C6594">
        <v>15.6288147</v>
      </c>
      <c r="D6594">
        <v>10.18428802</v>
      </c>
      <c r="E6594">
        <v>9.897232056</v>
      </c>
    </row>
    <row r="6595" spans="1:5" x14ac:dyDescent="0.25">
      <c r="A6595" s="1">
        <v>43.952083333333398</v>
      </c>
      <c r="B6595">
        <v>437.82567977905302</v>
      </c>
      <c r="C6595">
        <v>15.63262939</v>
      </c>
      <c r="D6595">
        <v>10.17332077</v>
      </c>
      <c r="E6595">
        <v>9.7427368160000007</v>
      </c>
    </row>
    <row r="6596" spans="1:5" x14ac:dyDescent="0.25">
      <c r="A6596" s="1">
        <v>43.958750000000002</v>
      </c>
      <c r="B6596">
        <v>435.28032302856502</v>
      </c>
      <c r="C6596">
        <v>15.64836502</v>
      </c>
      <c r="D6596">
        <v>10.173797609999999</v>
      </c>
      <c r="E6596">
        <v>9.6125602719999996</v>
      </c>
    </row>
    <row r="6597" spans="1:5" x14ac:dyDescent="0.25">
      <c r="A6597" s="1">
        <v>43.965416666666698</v>
      </c>
      <c r="B6597">
        <v>433.10022354125999</v>
      </c>
      <c r="C6597">
        <v>15.67602158</v>
      </c>
      <c r="D6597">
        <v>10.188579560000001</v>
      </c>
      <c r="E6597">
        <v>9.5105171199999994</v>
      </c>
    </row>
    <row r="6598" spans="1:5" x14ac:dyDescent="0.25">
      <c r="A6598" s="1">
        <v>43.972083333333401</v>
      </c>
      <c r="B6598">
        <v>431.23340606689499</v>
      </c>
      <c r="C6598">
        <v>15.71655273</v>
      </c>
      <c r="D6598">
        <v>10.217189790000001</v>
      </c>
      <c r="E6598">
        <v>9.4327926640000008</v>
      </c>
    </row>
    <row r="6599" spans="1:5" x14ac:dyDescent="0.25">
      <c r="A6599" s="1">
        <v>43.978749999999998</v>
      </c>
      <c r="B6599">
        <v>429.61120605468801</v>
      </c>
      <c r="C6599">
        <v>15.76948166</v>
      </c>
      <c r="D6599">
        <v>10.25915146</v>
      </c>
      <c r="E6599">
        <v>9.3750953670000001</v>
      </c>
    </row>
    <row r="6600" spans="1:5" x14ac:dyDescent="0.25">
      <c r="A6600" s="1">
        <v>43.985416666666701</v>
      </c>
      <c r="B6600">
        <v>428.18927764892601</v>
      </c>
      <c r="C6600">
        <v>15.834808349999999</v>
      </c>
      <c r="D6600">
        <v>10.31541824</v>
      </c>
      <c r="E6600">
        <v>9.3345642089999998</v>
      </c>
    </row>
    <row r="6601" spans="1:5" x14ac:dyDescent="0.25">
      <c r="A6601" s="1">
        <v>43.992083333333397</v>
      </c>
      <c r="B6601">
        <v>426.93471908569398</v>
      </c>
      <c r="C6601">
        <v>15.91062546</v>
      </c>
      <c r="D6601">
        <v>10.38217545</v>
      </c>
      <c r="E6601">
        <v>9.3092918400000002</v>
      </c>
    </row>
    <row r="6602" spans="1:5" x14ac:dyDescent="0.25">
      <c r="A6602" s="1">
        <v>43.998750000000001</v>
      </c>
      <c r="B6602">
        <v>425.79460144042997</v>
      </c>
      <c r="C6602">
        <v>15.99740982</v>
      </c>
      <c r="D6602">
        <v>10.45656204</v>
      </c>
      <c r="E6602">
        <v>9.2949867249999993</v>
      </c>
    </row>
    <row r="6603" spans="1:5" x14ac:dyDescent="0.25">
      <c r="A6603" s="1">
        <v>44.005416666666697</v>
      </c>
      <c r="B6603">
        <v>424.708843231201</v>
      </c>
      <c r="C6603">
        <v>16.094684600000001</v>
      </c>
      <c r="D6603">
        <v>10.53619385</v>
      </c>
      <c r="E6603">
        <v>9.2849731450000004</v>
      </c>
    </row>
    <row r="6604" spans="1:5" x14ac:dyDescent="0.25">
      <c r="A6604" s="1">
        <v>44.012083333333401</v>
      </c>
      <c r="B6604">
        <v>423.653602600098</v>
      </c>
      <c r="C6604">
        <v>16.200065609999999</v>
      </c>
      <c r="D6604">
        <v>10.62250137</v>
      </c>
      <c r="E6604">
        <v>9.27734375</v>
      </c>
    </row>
    <row r="6605" spans="1:5" x14ac:dyDescent="0.25">
      <c r="A6605" s="1">
        <v>44.018749999999997</v>
      </c>
      <c r="B6605">
        <v>422.619819641113</v>
      </c>
      <c r="C6605">
        <v>16.309261320000001</v>
      </c>
      <c r="D6605">
        <v>10.71453094</v>
      </c>
      <c r="E6605">
        <v>9.2706680299999995</v>
      </c>
    </row>
    <row r="6606" spans="1:5" x14ac:dyDescent="0.25">
      <c r="A6606" s="1">
        <v>44.0254166666667</v>
      </c>
      <c r="B6606">
        <v>421.59461975097702</v>
      </c>
      <c r="C6606">
        <v>16.419410710000001</v>
      </c>
      <c r="D6606">
        <v>10.8089447</v>
      </c>
      <c r="E6606">
        <v>9.2663764949999994</v>
      </c>
    </row>
    <row r="6607" spans="1:5" x14ac:dyDescent="0.25">
      <c r="A6607" s="1">
        <v>44.032083333333397</v>
      </c>
      <c r="B6607">
        <v>420.56322097778298</v>
      </c>
      <c r="C6607">
        <v>16.528129580000002</v>
      </c>
      <c r="D6607">
        <v>10.90335846</v>
      </c>
      <c r="E6607">
        <v>9.2611312869999995</v>
      </c>
    </row>
    <row r="6608" spans="1:5" x14ac:dyDescent="0.25">
      <c r="A6608" s="1">
        <v>44.03875</v>
      </c>
      <c r="B6608">
        <v>419.52800750732399</v>
      </c>
      <c r="C6608">
        <v>16.632556919999999</v>
      </c>
      <c r="D6608">
        <v>10.993480679999999</v>
      </c>
      <c r="E6608">
        <v>9.2530250550000002</v>
      </c>
    </row>
    <row r="6609" spans="1:5" x14ac:dyDescent="0.25">
      <c r="A6609" s="1">
        <v>44.045416666666704</v>
      </c>
      <c r="B6609">
        <v>418.50185394287098</v>
      </c>
      <c r="C6609">
        <v>16.728401179999999</v>
      </c>
      <c r="D6609">
        <v>11.07883453</v>
      </c>
      <c r="E6609">
        <v>9.2425346370000003</v>
      </c>
    </row>
    <row r="6610" spans="1:5" x14ac:dyDescent="0.25">
      <c r="A6610" s="1">
        <v>44.0520833333334</v>
      </c>
      <c r="B6610">
        <v>417.45805740356502</v>
      </c>
      <c r="C6610">
        <v>16.812324520000001</v>
      </c>
      <c r="D6610">
        <v>11.154651640000001</v>
      </c>
      <c r="E6610">
        <v>9.2296600340000001</v>
      </c>
    </row>
    <row r="6611" spans="1:5" x14ac:dyDescent="0.25">
      <c r="A6611" s="1">
        <v>44.058750000000003</v>
      </c>
      <c r="B6611">
        <v>416.38278961181697</v>
      </c>
      <c r="C6611">
        <v>16.882896420000002</v>
      </c>
      <c r="D6611">
        <v>11.21807098</v>
      </c>
      <c r="E6611">
        <v>9.2167854309999999</v>
      </c>
    </row>
    <row r="6612" spans="1:5" x14ac:dyDescent="0.25">
      <c r="A6612" s="1">
        <v>44.0654166666667</v>
      </c>
      <c r="B6612">
        <v>415.24696350097702</v>
      </c>
      <c r="C6612">
        <v>16.940593719999999</v>
      </c>
      <c r="D6612">
        <v>11.270523069999999</v>
      </c>
      <c r="E6612">
        <v>9.2067718509999992</v>
      </c>
    </row>
    <row r="6613" spans="1:5" x14ac:dyDescent="0.25">
      <c r="A6613" s="1">
        <v>44.072083333333403</v>
      </c>
      <c r="B6613">
        <v>414.05487060546898</v>
      </c>
      <c r="C6613">
        <v>16.983032229999999</v>
      </c>
      <c r="D6613">
        <v>11.31010056</v>
      </c>
      <c r="E6613">
        <v>9.2039108279999997</v>
      </c>
    </row>
    <row r="6614" spans="1:5" x14ac:dyDescent="0.25">
      <c r="A6614" s="1">
        <v>44.078749999999999</v>
      </c>
      <c r="B6614">
        <v>412.78648376464901</v>
      </c>
      <c r="C6614">
        <v>17.00735092</v>
      </c>
      <c r="D6614">
        <v>11.3363266</v>
      </c>
      <c r="E6614">
        <v>9.2129707340000007</v>
      </c>
    </row>
    <row r="6615" spans="1:5" x14ac:dyDescent="0.25">
      <c r="A6615" s="1">
        <v>44.085416666666703</v>
      </c>
      <c r="B6615">
        <v>411.43465042114298</v>
      </c>
      <c r="C6615">
        <v>17.014026640000001</v>
      </c>
      <c r="D6615">
        <v>11.345863339999999</v>
      </c>
      <c r="E6615">
        <v>9.2406272890000007</v>
      </c>
    </row>
    <row r="6616" spans="1:5" x14ac:dyDescent="0.25">
      <c r="A6616" s="1">
        <v>44.092083333333399</v>
      </c>
      <c r="B6616">
        <v>409.99984741211</v>
      </c>
      <c r="C6616">
        <v>17.004013059999998</v>
      </c>
      <c r="D6616">
        <v>11.342048650000001</v>
      </c>
      <c r="E6616">
        <v>9.2959403989999991</v>
      </c>
    </row>
    <row r="6617" spans="1:5" x14ac:dyDescent="0.25">
      <c r="A6617" s="1">
        <v>44.098750000000003</v>
      </c>
      <c r="B6617">
        <v>408.45108032226602</v>
      </c>
      <c r="C6617">
        <v>16.97921753</v>
      </c>
      <c r="D6617">
        <v>11.32726669</v>
      </c>
      <c r="E6617">
        <v>9.3874931339999996</v>
      </c>
    </row>
    <row r="6618" spans="1:5" x14ac:dyDescent="0.25">
      <c r="A6618" s="1">
        <v>44.105416666666699</v>
      </c>
      <c r="B6618">
        <v>406.76975250244197</v>
      </c>
      <c r="C6618">
        <v>16.93725586</v>
      </c>
      <c r="D6618">
        <v>11.30390167</v>
      </c>
      <c r="E6618">
        <v>9.521484375</v>
      </c>
    </row>
    <row r="6619" spans="1:5" x14ac:dyDescent="0.25">
      <c r="A6619" s="1">
        <v>44.112083333333402</v>
      </c>
      <c r="B6619">
        <v>404.92057800292997</v>
      </c>
      <c r="C6619">
        <v>16.882419590000001</v>
      </c>
      <c r="D6619">
        <v>11.275768279999999</v>
      </c>
      <c r="E6619">
        <v>9.7060203549999997</v>
      </c>
    </row>
    <row r="6620" spans="1:5" x14ac:dyDescent="0.25">
      <c r="A6620" s="1">
        <v>44.118749999999999</v>
      </c>
      <c r="B6620">
        <v>402.92930603027401</v>
      </c>
      <c r="C6620">
        <v>16.81804657</v>
      </c>
      <c r="D6620">
        <v>11.24668121</v>
      </c>
      <c r="E6620">
        <v>9.9501609799999997</v>
      </c>
    </row>
    <row r="6621" spans="1:5" x14ac:dyDescent="0.25">
      <c r="A6621" s="1">
        <v>44.125416666666702</v>
      </c>
      <c r="B6621">
        <v>400.80595016479498</v>
      </c>
      <c r="C6621">
        <v>16.746521000000001</v>
      </c>
      <c r="D6621">
        <v>11.222362520000001</v>
      </c>
      <c r="E6621">
        <v>10.26153564</v>
      </c>
    </row>
    <row r="6622" spans="1:5" x14ac:dyDescent="0.25">
      <c r="A6622" s="1">
        <v>44.132083333333398</v>
      </c>
      <c r="B6622">
        <v>398.58388900756898</v>
      </c>
      <c r="C6622">
        <v>16.668796539999999</v>
      </c>
      <c r="D6622">
        <v>11.20185852</v>
      </c>
      <c r="E6622">
        <v>10.640621189999999</v>
      </c>
    </row>
    <row r="6623" spans="1:5" x14ac:dyDescent="0.25">
      <c r="A6623" s="1">
        <v>44.138750000000002</v>
      </c>
      <c r="B6623">
        <v>396.30794525146501</v>
      </c>
      <c r="C6623">
        <v>16.585826869999998</v>
      </c>
      <c r="D6623">
        <v>11.185169220000001</v>
      </c>
      <c r="E6623">
        <v>11.08360291</v>
      </c>
    </row>
    <row r="6624" spans="1:5" x14ac:dyDescent="0.25">
      <c r="A6624" s="1">
        <v>44.145416666666698</v>
      </c>
      <c r="B6624">
        <v>394.00148391723701</v>
      </c>
      <c r="C6624">
        <v>16.500949859999999</v>
      </c>
      <c r="D6624">
        <v>11.17086411</v>
      </c>
      <c r="E6624">
        <v>11.583805079999999</v>
      </c>
    </row>
    <row r="6625" spans="1:5" x14ac:dyDescent="0.25">
      <c r="A6625" s="1">
        <v>44.152083333333401</v>
      </c>
      <c r="B6625">
        <v>391.68643951415999</v>
      </c>
      <c r="C6625">
        <v>16.414165499999999</v>
      </c>
      <c r="D6625">
        <v>11.15703583</v>
      </c>
      <c r="E6625">
        <v>12.12835312</v>
      </c>
    </row>
    <row r="6626" spans="1:5" x14ac:dyDescent="0.25">
      <c r="A6626" s="1">
        <v>44.158749999999998</v>
      </c>
      <c r="B6626">
        <v>389.36710357665999</v>
      </c>
      <c r="C6626">
        <v>16.324520110000002</v>
      </c>
      <c r="D6626">
        <v>11.143684390000001</v>
      </c>
      <c r="E6626">
        <v>12.695789339999999</v>
      </c>
    </row>
    <row r="6627" spans="1:5" x14ac:dyDescent="0.25">
      <c r="A6627" s="1">
        <v>44.165416666666701</v>
      </c>
      <c r="B6627">
        <v>387.06350326538097</v>
      </c>
      <c r="C6627">
        <v>16.233444209999998</v>
      </c>
      <c r="D6627">
        <v>11.12985611</v>
      </c>
      <c r="E6627">
        <v>13.256073000000001</v>
      </c>
    </row>
    <row r="6628" spans="1:5" x14ac:dyDescent="0.25">
      <c r="A6628" s="1">
        <v>44.172083333333397</v>
      </c>
      <c r="B6628">
        <v>384.76228713989298</v>
      </c>
      <c r="C6628">
        <v>16.14093781</v>
      </c>
      <c r="D6628">
        <v>11.11268997</v>
      </c>
      <c r="E6628">
        <v>13.776302340000001</v>
      </c>
    </row>
    <row r="6629" spans="1:5" x14ac:dyDescent="0.25">
      <c r="A6629" s="1">
        <v>44.178750000000001</v>
      </c>
      <c r="B6629">
        <v>382.44771957397501</v>
      </c>
      <c r="C6629">
        <v>16.048431399999998</v>
      </c>
      <c r="D6629">
        <v>11.0874176</v>
      </c>
      <c r="E6629">
        <v>14.227390290000001</v>
      </c>
    </row>
    <row r="6630" spans="1:5" x14ac:dyDescent="0.25">
      <c r="A6630" s="1">
        <v>44.185416666666697</v>
      </c>
      <c r="B6630">
        <v>380.131244659424</v>
      </c>
      <c r="C6630">
        <v>15.95401764</v>
      </c>
      <c r="D6630">
        <v>11.05213165</v>
      </c>
      <c r="E6630">
        <v>14.58072662</v>
      </c>
    </row>
    <row r="6631" spans="1:5" x14ac:dyDescent="0.25">
      <c r="A6631" s="1">
        <v>44.1920833333334</v>
      </c>
      <c r="B6631">
        <v>377.82859802246099</v>
      </c>
      <c r="C6631">
        <v>15.8572197</v>
      </c>
      <c r="D6631">
        <v>11.00444794</v>
      </c>
      <c r="E6631">
        <v>14.81485367</v>
      </c>
    </row>
    <row r="6632" spans="1:5" x14ac:dyDescent="0.25">
      <c r="A6632" s="1">
        <v>44.198749999999997</v>
      </c>
      <c r="B6632">
        <v>375.53930282592802</v>
      </c>
      <c r="C6632">
        <v>15.758514399999999</v>
      </c>
      <c r="D6632">
        <v>10.94198227</v>
      </c>
      <c r="E6632">
        <v>14.91594315</v>
      </c>
    </row>
    <row r="6633" spans="1:5" x14ac:dyDescent="0.25">
      <c r="A6633" s="1">
        <v>44.2054166666667</v>
      </c>
      <c r="B6633">
        <v>373.27814102172903</v>
      </c>
      <c r="C6633">
        <v>15.658378600000001</v>
      </c>
      <c r="D6633">
        <v>10.86330414</v>
      </c>
      <c r="E6633">
        <v>14.88113403</v>
      </c>
    </row>
    <row r="6634" spans="1:5" x14ac:dyDescent="0.25">
      <c r="A6634" s="1">
        <v>44.212083333333403</v>
      </c>
      <c r="B6634">
        <v>371.07372283935598</v>
      </c>
      <c r="C6634">
        <v>15.55871964</v>
      </c>
      <c r="D6634">
        <v>10.771274569999999</v>
      </c>
      <c r="E6634">
        <v>14.717102049999999</v>
      </c>
    </row>
    <row r="6635" spans="1:5" x14ac:dyDescent="0.25">
      <c r="A6635" s="1">
        <v>44.21875</v>
      </c>
      <c r="B6635">
        <v>368.95179748535202</v>
      </c>
      <c r="C6635">
        <v>15.45858383</v>
      </c>
      <c r="D6635">
        <v>10.66875458</v>
      </c>
      <c r="E6635">
        <v>14.43576813</v>
      </c>
    </row>
    <row r="6636" spans="1:5" x14ac:dyDescent="0.25">
      <c r="A6636" s="1">
        <v>44.225416666666703</v>
      </c>
      <c r="B6636">
        <v>366.93048477172903</v>
      </c>
      <c r="C6636">
        <v>15.359401699999999</v>
      </c>
      <c r="D6636">
        <v>10.55860519</v>
      </c>
      <c r="E6636">
        <v>14.05620575</v>
      </c>
    </row>
    <row r="6637" spans="1:5" x14ac:dyDescent="0.25">
      <c r="A6637" s="1">
        <v>44.232083333333399</v>
      </c>
      <c r="B6637">
        <v>365.029335021973</v>
      </c>
      <c r="C6637">
        <v>15.262603759999999</v>
      </c>
      <c r="D6637">
        <v>10.44368744</v>
      </c>
      <c r="E6637">
        <v>13.601303100000001</v>
      </c>
    </row>
    <row r="6638" spans="1:5" x14ac:dyDescent="0.25">
      <c r="A6638" s="1">
        <v>44.238750000000003</v>
      </c>
      <c r="B6638">
        <v>363.29984664916998</v>
      </c>
      <c r="C6638">
        <v>15.171527859999999</v>
      </c>
      <c r="D6638">
        <v>10.32733917</v>
      </c>
      <c r="E6638">
        <v>13.09585571</v>
      </c>
    </row>
    <row r="6639" spans="1:5" x14ac:dyDescent="0.25">
      <c r="A6639" s="1">
        <v>44.245416666666699</v>
      </c>
      <c r="B6639">
        <v>361.75298690795898</v>
      </c>
      <c r="C6639">
        <v>15.08665085</v>
      </c>
      <c r="D6639">
        <v>10.210037229999999</v>
      </c>
      <c r="E6639">
        <v>12.565612789999999</v>
      </c>
    </row>
    <row r="6640" spans="1:5" x14ac:dyDescent="0.25">
      <c r="A6640" s="1">
        <v>44.252083333333402</v>
      </c>
      <c r="B6640">
        <v>360.39209365844698</v>
      </c>
      <c r="C6640">
        <v>15.008926389999999</v>
      </c>
      <c r="D6640">
        <v>10.095119479999999</v>
      </c>
      <c r="E6640">
        <v>12.03393936</v>
      </c>
    </row>
    <row r="6641" spans="1:5" x14ac:dyDescent="0.25">
      <c r="A6641" s="1">
        <v>44.258749999999999</v>
      </c>
      <c r="B6641">
        <v>359.20810699462902</v>
      </c>
      <c r="C6641">
        <v>14.93930817</v>
      </c>
      <c r="D6641">
        <v>9.986400604</v>
      </c>
      <c r="E6641">
        <v>11.521816250000001</v>
      </c>
    </row>
    <row r="6642" spans="1:5" x14ac:dyDescent="0.25">
      <c r="A6642" s="1">
        <v>44.265416666666702</v>
      </c>
      <c r="B6642">
        <v>358.197212219238</v>
      </c>
      <c r="C6642">
        <v>14.87970352</v>
      </c>
      <c r="D6642">
        <v>9.8886489869999998</v>
      </c>
      <c r="E6642">
        <v>11.04450226</v>
      </c>
    </row>
    <row r="6643" spans="1:5" x14ac:dyDescent="0.25">
      <c r="A6643" s="1">
        <v>44.272083333333399</v>
      </c>
      <c r="B6643">
        <v>357.38420486450201</v>
      </c>
      <c r="C6643">
        <v>14.83011246</v>
      </c>
      <c r="D6643">
        <v>9.8042488100000007</v>
      </c>
      <c r="E6643">
        <v>10.61296463</v>
      </c>
    </row>
    <row r="6644" spans="1:5" x14ac:dyDescent="0.25">
      <c r="A6644" s="1">
        <v>44.278750000000002</v>
      </c>
      <c r="B6644">
        <v>356.76670074462902</v>
      </c>
      <c r="C6644">
        <v>14.78815079</v>
      </c>
      <c r="D6644">
        <v>9.7346305849999997</v>
      </c>
      <c r="E6644">
        <v>10.237216950000001</v>
      </c>
    </row>
    <row r="6645" spans="1:5" x14ac:dyDescent="0.25">
      <c r="A6645" s="1">
        <v>44.285416666666698</v>
      </c>
      <c r="B6645">
        <v>356.353759765625</v>
      </c>
      <c r="C6645">
        <v>14.75429535</v>
      </c>
      <c r="D6645">
        <v>9.6783637999999996</v>
      </c>
      <c r="E6645">
        <v>9.9229812620000004</v>
      </c>
    </row>
    <row r="6646" spans="1:5" x14ac:dyDescent="0.25">
      <c r="A6646" s="1">
        <v>44.292083333333402</v>
      </c>
      <c r="B6646">
        <v>356.11343383789102</v>
      </c>
      <c r="C6646">
        <v>14.72806931</v>
      </c>
      <c r="D6646">
        <v>9.6349716189999999</v>
      </c>
      <c r="E6646">
        <v>9.6735954280000005</v>
      </c>
    </row>
    <row r="6647" spans="1:5" x14ac:dyDescent="0.25">
      <c r="A6647" s="1">
        <v>44.298749999999998</v>
      </c>
      <c r="B6647">
        <v>356.00662231445301</v>
      </c>
      <c r="C6647">
        <v>14.70899582</v>
      </c>
      <c r="D6647">
        <v>9.6030235289999997</v>
      </c>
      <c r="E6647">
        <v>9.4852447509999998</v>
      </c>
    </row>
    <row r="6648" spans="1:5" x14ac:dyDescent="0.25">
      <c r="A6648" s="1">
        <v>44.305416666666702</v>
      </c>
      <c r="B6648">
        <v>355.99136352539102</v>
      </c>
      <c r="C6648">
        <v>14.69612122</v>
      </c>
      <c r="D6648">
        <v>9.5820426940000001</v>
      </c>
      <c r="E6648">
        <v>9.3541145320000005</v>
      </c>
    </row>
    <row r="6649" spans="1:5" x14ac:dyDescent="0.25">
      <c r="A6649" s="1">
        <v>44.312083333333398</v>
      </c>
      <c r="B6649">
        <v>356.01043701171898</v>
      </c>
      <c r="C6649">
        <v>14.68801498</v>
      </c>
      <c r="D6649">
        <v>9.5696449280000007</v>
      </c>
      <c r="E6649">
        <v>9.2735290530000007</v>
      </c>
    </row>
    <row r="6650" spans="1:5" x14ac:dyDescent="0.25">
      <c r="A6650" s="1">
        <v>44.318750000000001</v>
      </c>
      <c r="B6650">
        <v>356.000423431397</v>
      </c>
      <c r="C6650">
        <v>14.682769779999999</v>
      </c>
      <c r="D6650">
        <v>9.5663070680000004</v>
      </c>
      <c r="E6650">
        <v>9.2382431030000003</v>
      </c>
    </row>
    <row r="6651" spans="1:5" x14ac:dyDescent="0.25">
      <c r="A6651" s="1">
        <v>44.325416666666698</v>
      </c>
      <c r="B6651">
        <v>355.91650009155302</v>
      </c>
      <c r="C6651">
        <v>14.679908749999999</v>
      </c>
      <c r="D6651">
        <v>9.5734596249999999</v>
      </c>
      <c r="E6651">
        <v>9.2420577999999995</v>
      </c>
    </row>
    <row r="6652" spans="1:5" x14ac:dyDescent="0.25">
      <c r="A6652" s="1">
        <v>44.332083333333401</v>
      </c>
      <c r="B6652">
        <v>355.76105117797903</v>
      </c>
      <c r="C6652">
        <v>14.67847824</v>
      </c>
      <c r="D6652">
        <v>9.5882415769999998</v>
      </c>
      <c r="E6652">
        <v>9.2782974239999998</v>
      </c>
    </row>
    <row r="6653" spans="1:5" x14ac:dyDescent="0.25">
      <c r="A6653" s="1">
        <v>44.338749999999997</v>
      </c>
      <c r="B6653">
        <v>355.57603836059599</v>
      </c>
      <c r="C6653">
        <v>14.678001399999999</v>
      </c>
      <c r="D6653">
        <v>9.6092224119999994</v>
      </c>
      <c r="E6653">
        <v>9.3393325810000007</v>
      </c>
    </row>
    <row r="6654" spans="1:5" x14ac:dyDescent="0.25">
      <c r="A6654" s="1">
        <v>44.345416666666701</v>
      </c>
      <c r="B6654">
        <v>355.40485382080101</v>
      </c>
      <c r="C6654">
        <v>14.679908749999999</v>
      </c>
      <c r="D6654">
        <v>9.6359252929999997</v>
      </c>
      <c r="E6654">
        <v>9.4194412229999998</v>
      </c>
    </row>
    <row r="6655" spans="1:5" x14ac:dyDescent="0.25">
      <c r="A6655" s="1">
        <v>44.352083333333397</v>
      </c>
      <c r="B6655">
        <v>355.29518127441401</v>
      </c>
      <c r="C6655">
        <v>14.68420029</v>
      </c>
      <c r="D6655">
        <v>9.666919708</v>
      </c>
      <c r="E6655">
        <v>9.5124244690000008</v>
      </c>
    </row>
    <row r="6656" spans="1:5" x14ac:dyDescent="0.25">
      <c r="A6656" s="1">
        <v>44.358750000000001</v>
      </c>
      <c r="B6656">
        <v>355.28850555419899</v>
      </c>
      <c r="C6656">
        <v>14.69182968</v>
      </c>
      <c r="D6656">
        <v>9.6969604490000005</v>
      </c>
      <c r="E6656">
        <v>9.6125602719999996</v>
      </c>
    </row>
    <row r="6657" spans="1:5" x14ac:dyDescent="0.25">
      <c r="A6657" s="1">
        <v>44.365416666666697</v>
      </c>
      <c r="B6657">
        <v>355.39770126342802</v>
      </c>
      <c r="C6657">
        <v>14.69945908</v>
      </c>
      <c r="D6657">
        <v>9.7241401669999998</v>
      </c>
      <c r="E6657">
        <v>9.7088813779999992</v>
      </c>
    </row>
    <row r="6658" spans="1:5" x14ac:dyDescent="0.25">
      <c r="A6658" s="1">
        <v>44.3720833333334</v>
      </c>
      <c r="B6658">
        <v>355.62658309936501</v>
      </c>
      <c r="C6658">
        <v>14.706134799999999</v>
      </c>
      <c r="D6658">
        <v>9.7484588619999997</v>
      </c>
      <c r="E6658">
        <v>9.7947120670000007</v>
      </c>
    </row>
    <row r="6659" spans="1:5" x14ac:dyDescent="0.25">
      <c r="A6659" s="1">
        <v>44.378749999999997</v>
      </c>
      <c r="B6659">
        <v>355.99660873413097</v>
      </c>
      <c r="C6659">
        <v>14.70994949</v>
      </c>
      <c r="D6659">
        <v>9.7708702089999999</v>
      </c>
      <c r="E6659">
        <v>9.8662376399999996</v>
      </c>
    </row>
    <row r="6660" spans="1:5" x14ac:dyDescent="0.25">
      <c r="A6660" s="1">
        <v>44.3854166666667</v>
      </c>
      <c r="B6660">
        <v>356.53924942016602</v>
      </c>
      <c r="C6660">
        <v>14.71090317</v>
      </c>
      <c r="D6660">
        <v>9.7885131839999993</v>
      </c>
      <c r="E6660">
        <v>9.920597076</v>
      </c>
    </row>
    <row r="6661" spans="1:5" x14ac:dyDescent="0.25">
      <c r="A6661" s="1">
        <v>44.392083333333403</v>
      </c>
      <c r="B6661">
        <v>357.27739334106502</v>
      </c>
      <c r="C6661">
        <v>14.70756531</v>
      </c>
      <c r="D6661">
        <v>9.7980499269999992</v>
      </c>
      <c r="E6661">
        <v>9.95349884</v>
      </c>
    </row>
    <row r="6662" spans="1:5" x14ac:dyDescent="0.25">
      <c r="A6662" s="1">
        <v>44.39875</v>
      </c>
      <c r="B6662">
        <v>358.19673538208002</v>
      </c>
      <c r="C6662">
        <v>14.700889589999999</v>
      </c>
      <c r="D6662">
        <v>9.8013877869999995</v>
      </c>
      <c r="E6662">
        <v>9.9601745610000005</v>
      </c>
    </row>
    <row r="6663" spans="1:5" x14ac:dyDescent="0.25">
      <c r="A6663" s="1">
        <v>44.405416666666703</v>
      </c>
      <c r="B6663">
        <v>359.287738800049</v>
      </c>
      <c r="C6663">
        <v>14.694690700000001</v>
      </c>
      <c r="D6663">
        <v>9.8004341129999997</v>
      </c>
      <c r="E6663">
        <v>9.9425315859999994</v>
      </c>
    </row>
    <row r="6664" spans="1:5" x14ac:dyDescent="0.25">
      <c r="A6664" s="1">
        <v>44.412083333333399</v>
      </c>
      <c r="B6664">
        <v>360.53657531738298</v>
      </c>
      <c r="C6664">
        <v>14.690399169999999</v>
      </c>
      <c r="D6664">
        <v>9.7956657410000005</v>
      </c>
      <c r="E6664">
        <v>9.9058151250000002</v>
      </c>
    </row>
    <row r="6665" spans="1:5" x14ac:dyDescent="0.25">
      <c r="A6665" s="1">
        <v>44.418750000000003</v>
      </c>
      <c r="B6665">
        <v>361.91797256469698</v>
      </c>
      <c r="C6665">
        <v>14.68753815</v>
      </c>
      <c r="D6665">
        <v>9.7851753230000007</v>
      </c>
      <c r="E6665">
        <v>9.8519325260000006</v>
      </c>
    </row>
    <row r="6666" spans="1:5" x14ac:dyDescent="0.25">
      <c r="A6666" s="1">
        <v>44.425416666666699</v>
      </c>
      <c r="B6666">
        <v>363.37518692016602</v>
      </c>
      <c r="C6666">
        <v>14.6856308</v>
      </c>
      <c r="D6666">
        <v>9.7703933719999991</v>
      </c>
      <c r="E6666">
        <v>9.7846984859999999</v>
      </c>
    </row>
    <row r="6667" spans="1:5" x14ac:dyDescent="0.25">
      <c r="A6667" s="1">
        <v>44.432083333333402</v>
      </c>
      <c r="B6667">
        <v>364.815711975098</v>
      </c>
      <c r="C6667">
        <v>14.68372345</v>
      </c>
      <c r="D6667">
        <v>9.7546577449999994</v>
      </c>
      <c r="E6667">
        <v>9.7117424010000004</v>
      </c>
    </row>
    <row r="6668" spans="1:5" x14ac:dyDescent="0.25">
      <c r="A6668" s="1">
        <v>44.438749999999999</v>
      </c>
      <c r="B6668">
        <v>366.17374420165999</v>
      </c>
      <c r="C6668">
        <v>14.680862429999999</v>
      </c>
      <c r="D6668">
        <v>9.7384452820000007</v>
      </c>
      <c r="E6668">
        <v>9.6402168269999997</v>
      </c>
    </row>
    <row r="6669" spans="1:5" x14ac:dyDescent="0.25">
      <c r="A6669" s="1">
        <v>44.445416666666702</v>
      </c>
      <c r="B6669">
        <v>367.42591857910202</v>
      </c>
      <c r="C6669">
        <v>14.675617219999999</v>
      </c>
      <c r="D6669">
        <v>9.7212791440000004</v>
      </c>
      <c r="E6669">
        <v>9.5748901370000006</v>
      </c>
    </row>
    <row r="6670" spans="1:5" x14ac:dyDescent="0.25">
      <c r="A6670" s="1">
        <v>44.452083333333398</v>
      </c>
      <c r="B6670">
        <v>368.55697631836</v>
      </c>
      <c r="C6670">
        <v>14.66798782</v>
      </c>
      <c r="D6670">
        <v>9.7036361689999993</v>
      </c>
      <c r="E6670">
        <v>9.5195770260000003</v>
      </c>
    </row>
    <row r="6671" spans="1:5" x14ac:dyDescent="0.25">
      <c r="A6671" s="1">
        <v>44.458750000000002</v>
      </c>
      <c r="B6671">
        <v>369.48728561401401</v>
      </c>
      <c r="C6671">
        <v>14.65702057</v>
      </c>
      <c r="D6671">
        <v>9.6864700320000008</v>
      </c>
      <c r="E6671">
        <v>9.4795227050000008</v>
      </c>
    </row>
    <row r="6672" spans="1:5" x14ac:dyDescent="0.25">
      <c r="A6672" s="1">
        <v>44.465416666666698</v>
      </c>
      <c r="B6672">
        <v>370.14913558960001</v>
      </c>
      <c r="C6672">
        <v>14.6446228</v>
      </c>
      <c r="D6672">
        <v>9.6702575680000002</v>
      </c>
      <c r="E6672">
        <v>9.4599723820000001</v>
      </c>
    </row>
    <row r="6673" spans="1:5" x14ac:dyDescent="0.25">
      <c r="A6673" s="1">
        <v>44.472083333333401</v>
      </c>
      <c r="B6673">
        <v>370.52202224731502</v>
      </c>
      <c r="C6673">
        <v>14.631748200000001</v>
      </c>
      <c r="D6673">
        <v>9.6549987789999996</v>
      </c>
      <c r="E6673">
        <v>9.4628334049999996</v>
      </c>
    </row>
    <row r="6674" spans="1:5" x14ac:dyDescent="0.25">
      <c r="A6674" s="1">
        <v>44.478749999999998</v>
      </c>
      <c r="B6674">
        <v>370.601177215576</v>
      </c>
      <c r="C6674">
        <v>14.61791992</v>
      </c>
      <c r="D6674">
        <v>9.6440315250000008</v>
      </c>
      <c r="E6674">
        <v>9.4914436339999995</v>
      </c>
    </row>
    <row r="6675" spans="1:5" x14ac:dyDescent="0.25">
      <c r="A6675" s="1">
        <v>44.485416666666701</v>
      </c>
      <c r="B6675">
        <v>370.33224105835001</v>
      </c>
      <c r="C6675">
        <v>14.602184299999999</v>
      </c>
      <c r="D6675">
        <v>9.6368789669999995</v>
      </c>
      <c r="E6675">
        <v>9.5477104189999995</v>
      </c>
    </row>
    <row r="6676" spans="1:5" x14ac:dyDescent="0.25">
      <c r="A6676" s="1">
        <v>44.492083333333397</v>
      </c>
      <c r="B6676">
        <v>369.70186233520502</v>
      </c>
      <c r="C6676">
        <v>14.583110810000001</v>
      </c>
      <c r="D6676">
        <v>9.6359252929999997</v>
      </c>
      <c r="E6676">
        <v>9.6302032470000007</v>
      </c>
    </row>
    <row r="6677" spans="1:5" x14ac:dyDescent="0.25">
      <c r="A6677" s="1">
        <v>44.498750000000001</v>
      </c>
      <c r="B6677">
        <v>368.75486373901401</v>
      </c>
      <c r="C6677">
        <v>14.56022263</v>
      </c>
      <c r="D6677">
        <v>9.6397399900000007</v>
      </c>
      <c r="E6677">
        <v>9.7355842589999995</v>
      </c>
    </row>
    <row r="6678" spans="1:5" x14ac:dyDescent="0.25">
      <c r="A6678" s="1">
        <v>44.505416666666697</v>
      </c>
      <c r="B6678">
        <v>367.56420135498098</v>
      </c>
      <c r="C6678">
        <v>14.536380769999999</v>
      </c>
      <c r="D6678">
        <v>9.6464157099999994</v>
      </c>
      <c r="E6678">
        <v>9.8581314090000003</v>
      </c>
    </row>
    <row r="6679" spans="1:5" x14ac:dyDescent="0.25">
      <c r="A6679" s="1">
        <v>44.512083333333401</v>
      </c>
      <c r="B6679">
        <v>366.14894866943399</v>
      </c>
      <c r="C6679">
        <v>14.511108399999999</v>
      </c>
      <c r="D6679">
        <v>9.6549987789999996</v>
      </c>
      <c r="E6679">
        <v>9.9921226500000007</v>
      </c>
    </row>
    <row r="6680" spans="1:5" x14ac:dyDescent="0.25">
      <c r="A6680" s="1">
        <v>44.518749999999997</v>
      </c>
      <c r="B6680">
        <v>364.55440521240303</v>
      </c>
      <c r="C6680">
        <v>14.482975010000001</v>
      </c>
      <c r="D6680">
        <v>9.6621513369999992</v>
      </c>
      <c r="E6680">
        <v>10.13040543</v>
      </c>
    </row>
    <row r="6681" spans="1:5" x14ac:dyDescent="0.25">
      <c r="A6681" s="1">
        <v>44.5254166666667</v>
      </c>
      <c r="B6681">
        <v>362.845897674561</v>
      </c>
      <c r="C6681">
        <v>14.450550079999999</v>
      </c>
      <c r="D6681">
        <v>9.6659660340000002</v>
      </c>
      <c r="E6681">
        <v>10.263919830000001</v>
      </c>
    </row>
    <row r="6682" spans="1:5" x14ac:dyDescent="0.25">
      <c r="A6682" s="1">
        <v>44.532083333333397</v>
      </c>
      <c r="B6682">
        <v>361.05728149414102</v>
      </c>
      <c r="C6682">
        <v>14.414310459999999</v>
      </c>
      <c r="D6682">
        <v>9.6635818479999998</v>
      </c>
      <c r="E6682">
        <v>10.380744930000001</v>
      </c>
    </row>
    <row r="6683" spans="1:5" x14ac:dyDescent="0.25">
      <c r="A6683" s="1">
        <v>44.53875</v>
      </c>
      <c r="B6683">
        <v>359.21382904052803</v>
      </c>
      <c r="C6683">
        <v>14.37568665</v>
      </c>
      <c r="D6683">
        <v>9.6549987789999996</v>
      </c>
      <c r="E6683">
        <v>10.47182083</v>
      </c>
    </row>
    <row r="6684" spans="1:5" x14ac:dyDescent="0.25">
      <c r="A6684" s="1">
        <v>44.545416666666704</v>
      </c>
      <c r="B6684">
        <v>357.342720031738</v>
      </c>
      <c r="C6684">
        <v>14.332771299999999</v>
      </c>
      <c r="D6684">
        <v>9.6397399900000007</v>
      </c>
      <c r="E6684">
        <v>10.530471800000001</v>
      </c>
    </row>
    <row r="6685" spans="1:5" x14ac:dyDescent="0.25">
      <c r="A6685" s="1">
        <v>44.5520833333334</v>
      </c>
      <c r="B6685">
        <v>355.499267578125</v>
      </c>
      <c r="C6685">
        <v>14.284610750000001</v>
      </c>
      <c r="D6685">
        <v>9.6192359920000001</v>
      </c>
      <c r="E6685">
        <v>10.553359990000001</v>
      </c>
    </row>
    <row r="6686" spans="1:5" x14ac:dyDescent="0.25">
      <c r="A6686" s="1">
        <v>44.558750000000003</v>
      </c>
      <c r="B6686">
        <v>353.72257232665999</v>
      </c>
      <c r="C6686">
        <v>14.23311234</v>
      </c>
      <c r="D6686">
        <v>9.5963478089999992</v>
      </c>
      <c r="E6686">
        <v>10.537624360000001</v>
      </c>
    </row>
    <row r="6687" spans="1:5" x14ac:dyDescent="0.25">
      <c r="A6687" s="1">
        <v>44.5654166666667</v>
      </c>
      <c r="B6687">
        <v>352.05841064453102</v>
      </c>
      <c r="C6687">
        <v>14.181137079999999</v>
      </c>
      <c r="D6687">
        <v>9.5701217649999997</v>
      </c>
      <c r="E6687">
        <v>10.48088074</v>
      </c>
    </row>
    <row r="6688" spans="1:5" x14ac:dyDescent="0.25">
      <c r="A6688" s="1">
        <v>44.572083333333403</v>
      </c>
      <c r="B6688">
        <v>350.54922103881898</v>
      </c>
      <c r="C6688">
        <v>14.12963867</v>
      </c>
      <c r="D6688">
        <v>9.5386505130000003</v>
      </c>
      <c r="E6688">
        <v>10.390281679999999</v>
      </c>
    </row>
    <row r="6689" spans="1:5" x14ac:dyDescent="0.25">
      <c r="A6689" s="1">
        <v>44.578749999999999</v>
      </c>
      <c r="B6689">
        <v>349.20930862426798</v>
      </c>
      <c r="C6689">
        <v>14.07814026</v>
      </c>
      <c r="D6689">
        <v>9.5014572140000002</v>
      </c>
      <c r="E6689">
        <v>10.27536392</v>
      </c>
    </row>
    <row r="6690" spans="1:5" x14ac:dyDescent="0.25">
      <c r="A6690" s="1">
        <v>44.585416666666703</v>
      </c>
      <c r="B6690">
        <v>348.02150726318399</v>
      </c>
      <c r="C6690">
        <v>14.028072359999999</v>
      </c>
      <c r="D6690">
        <v>9.4618797299999997</v>
      </c>
      <c r="E6690">
        <v>10.1480484</v>
      </c>
    </row>
    <row r="6691" spans="1:5" x14ac:dyDescent="0.25">
      <c r="A6691" s="1">
        <v>44.592083333333399</v>
      </c>
      <c r="B6691">
        <v>346.98247909545898</v>
      </c>
      <c r="C6691">
        <v>13.9799118</v>
      </c>
      <c r="D6691">
        <v>9.4232559200000008</v>
      </c>
      <c r="E6691">
        <v>10.02025604</v>
      </c>
    </row>
    <row r="6692" spans="1:5" x14ac:dyDescent="0.25">
      <c r="A6692" s="1">
        <v>44.598750000000003</v>
      </c>
      <c r="B6692">
        <v>346.06409072875999</v>
      </c>
      <c r="C6692">
        <v>13.935565950000001</v>
      </c>
      <c r="D6692">
        <v>9.3846321110000002</v>
      </c>
      <c r="E6692">
        <v>9.906768799</v>
      </c>
    </row>
    <row r="6693" spans="1:5" x14ac:dyDescent="0.25">
      <c r="A6693" s="1">
        <v>44.605416666666699</v>
      </c>
      <c r="B6693">
        <v>345.24345397949202</v>
      </c>
      <c r="C6693">
        <v>13.89598846</v>
      </c>
      <c r="D6693">
        <v>9.3493461609999997</v>
      </c>
      <c r="E6693">
        <v>9.8214149479999993</v>
      </c>
    </row>
    <row r="6694" spans="1:5" x14ac:dyDescent="0.25">
      <c r="A6694" s="1">
        <v>44.612083333333402</v>
      </c>
      <c r="B6694">
        <v>344.47717666625999</v>
      </c>
      <c r="C6694">
        <v>13.86117935</v>
      </c>
      <c r="D6694">
        <v>9.3221664430000004</v>
      </c>
      <c r="E6694">
        <v>9.7746849059999992</v>
      </c>
    </row>
    <row r="6695" spans="1:5" x14ac:dyDescent="0.25">
      <c r="A6695" s="1">
        <v>44.618749999999999</v>
      </c>
      <c r="B6695">
        <v>343.74284744262701</v>
      </c>
      <c r="C6695">
        <v>13.82923126</v>
      </c>
      <c r="D6695">
        <v>9.3078613279999995</v>
      </c>
      <c r="E6695">
        <v>9.7737312319999994</v>
      </c>
    </row>
    <row r="6696" spans="1:5" x14ac:dyDescent="0.25">
      <c r="A6696" s="1">
        <v>44.625416666666702</v>
      </c>
      <c r="B6696">
        <v>343.00899505615303</v>
      </c>
      <c r="C6696">
        <v>13.801574710000001</v>
      </c>
      <c r="D6696">
        <v>9.3069076539999998</v>
      </c>
      <c r="E6696">
        <v>9.821891785</v>
      </c>
    </row>
    <row r="6697" spans="1:5" x14ac:dyDescent="0.25">
      <c r="A6697" s="1">
        <v>44.632083333333398</v>
      </c>
      <c r="B6697">
        <v>342.25606918335001</v>
      </c>
      <c r="C6697">
        <v>13.77916336</v>
      </c>
      <c r="D6697">
        <v>9.3164443969999997</v>
      </c>
      <c r="E6697">
        <v>9.9191665649999994</v>
      </c>
    </row>
    <row r="6698" spans="1:5" x14ac:dyDescent="0.25">
      <c r="A6698" s="1">
        <v>44.638750000000002</v>
      </c>
      <c r="B6698">
        <v>341.49122238159202</v>
      </c>
      <c r="C6698">
        <v>13.762474060000001</v>
      </c>
      <c r="D6698">
        <v>9.3331336979999993</v>
      </c>
      <c r="E6698">
        <v>10.059833530000001</v>
      </c>
    </row>
    <row r="6699" spans="1:5" x14ac:dyDescent="0.25">
      <c r="A6699" s="1">
        <v>44.645416666666698</v>
      </c>
      <c r="B6699">
        <v>340.69633483886702</v>
      </c>
      <c r="C6699">
        <v>13.75055313</v>
      </c>
      <c r="D6699">
        <v>9.3555450439999994</v>
      </c>
      <c r="E6699">
        <v>10.238647459999999</v>
      </c>
    </row>
    <row r="6700" spans="1:5" x14ac:dyDescent="0.25">
      <c r="A6700" s="1">
        <v>44.652083333333401</v>
      </c>
      <c r="B6700">
        <v>339.86330032348701</v>
      </c>
      <c r="C6700">
        <v>13.74340057</v>
      </c>
      <c r="D6700">
        <v>9.3812942499999998</v>
      </c>
      <c r="E6700">
        <v>10.446548460000001</v>
      </c>
    </row>
    <row r="6701" spans="1:5" x14ac:dyDescent="0.25">
      <c r="A6701" s="1">
        <v>44.658749999999998</v>
      </c>
      <c r="B6701">
        <v>339.00356292724598</v>
      </c>
      <c r="C6701">
        <v>13.74292374</v>
      </c>
      <c r="D6701">
        <v>9.4099044799999998</v>
      </c>
      <c r="E6701">
        <v>10.66923141</v>
      </c>
    </row>
    <row r="6702" spans="1:5" x14ac:dyDescent="0.25">
      <c r="A6702" s="1">
        <v>44.665416666666701</v>
      </c>
      <c r="B6702">
        <v>338.17481994628901</v>
      </c>
      <c r="C6702">
        <v>13.74816895</v>
      </c>
      <c r="D6702">
        <v>9.4385147089999997</v>
      </c>
      <c r="E6702">
        <v>10.88905334</v>
      </c>
    </row>
    <row r="6703" spans="1:5" x14ac:dyDescent="0.25">
      <c r="A6703" s="1">
        <v>44.672083333333397</v>
      </c>
      <c r="B6703">
        <v>337.41569519042997</v>
      </c>
      <c r="C6703">
        <v>13.75579834</v>
      </c>
      <c r="D6703">
        <v>9.4656944270000007</v>
      </c>
      <c r="E6703">
        <v>11.08932495</v>
      </c>
    </row>
    <row r="6704" spans="1:5" x14ac:dyDescent="0.25">
      <c r="A6704" s="1">
        <v>44.678750000000001</v>
      </c>
      <c r="B6704">
        <v>336.74144744873098</v>
      </c>
      <c r="C6704">
        <v>13.76342773</v>
      </c>
      <c r="D6704">
        <v>9.4904899599999997</v>
      </c>
      <c r="E6704">
        <v>11.256694789999999</v>
      </c>
    </row>
    <row r="6705" spans="1:5" x14ac:dyDescent="0.25">
      <c r="A6705" s="1">
        <v>44.685416666666697</v>
      </c>
      <c r="B6705">
        <v>336.18831634521501</v>
      </c>
      <c r="C6705">
        <v>13.7720108</v>
      </c>
      <c r="D6705">
        <v>9.5143318180000005</v>
      </c>
      <c r="E6705">
        <v>11.37590408</v>
      </c>
    </row>
    <row r="6706" spans="1:5" x14ac:dyDescent="0.25">
      <c r="A6706" s="1">
        <v>44.6920833333334</v>
      </c>
      <c r="B6706">
        <v>335.79015731811501</v>
      </c>
      <c r="C6706">
        <v>13.78011703</v>
      </c>
      <c r="D6706">
        <v>9.5329284669999996</v>
      </c>
      <c r="E6706">
        <v>11.4364624</v>
      </c>
    </row>
    <row r="6707" spans="1:5" x14ac:dyDescent="0.25">
      <c r="A6707" s="1">
        <v>44.698749999999997</v>
      </c>
      <c r="B6707">
        <v>335.54649353027401</v>
      </c>
      <c r="C6707">
        <v>13.78631592</v>
      </c>
      <c r="D6707">
        <v>9.5391273499999993</v>
      </c>
      <c r="E6707">
        <v>11.43217087</v>
      </c>
    </row>
    <row r="6708" spans="1:5" x14ac:dyDescent="0.25">
      <c r="A6708" s="1">
        <v>44.7054166666667</v>
      </c>
      <c r="B6708">
        <v>335.43348312377998</v>
      </c>
      <c r="C6708">
        <v>13.78965378</v>
      </c>
      <c r="D6708">
        <v>9.5305442809999992</v>
      </c>
      <c r="E6708">
        <v>11.362552640000001</v>
      </c>
    </row>
    <row r="6709" spans="1:5" x14ac:dyDescent="0.25">
      <c r="A6709" s="1">
        <v>44.712083333333403</v>
      </c>
      <c r="B6709">
        <v>335.44254302978499</v>
      </c>
      <c r="C6709">
        <v>13.79156113</v>
      </c>
      <c r="D6709">
        <v>9.5095634459999996</v>
      </c>
      <c r="E6709">
        <v>11.23380661</v>
      </c>
    </row>
    <row r="6710" spans="1:5" x14ac:dyDescent="0.25">
      <c r="A6710" s="1">
        <v>44.71875</v>
      </c>
      <c r="B6710">
        <v>335.53075790405302</v>
      </c>
      <c r="C6710">
        <v>13.791084290000001</v>
      </c>
      <c r="D6710">
        <v>9.4795227050000008</v>
      </c>
      <c r="E6710">
        <v>11.052608490000001</v>
      </c>
    </row>
    <row r="6711" spans="1:5" x14ac:dyDescent="0.25">
      <c r="A6711" s="1">
        <v>44.725416666666703</v>
      </c>
      <c r="B6711">
        <v>335.65378189086903</v>
      </c>
      <c r="C6711">
        <v>13.78822327</v>
      </c>
      <c r="D6711">
        <v>9.4423294070000008</v>
      </c>
      <c r="E6711">
        <v>10.828971859999999</v>
      </c>
    </row>
    <row r="6712" spans="1:5" x14ac:dyDescent="0.25">
      <c r="A6712" s="1">
        <v>44.732083333333399</v>
      </c>
      <c r="B6712">
        <v>335.76440811157198</v>
      </c>
      <c r="C6712">
        <v>13.781547550000001</v>
      </c>
      <c r="D6712">
        <v>9.3989372249999992</v>
      </c>
      <c r="E6712">
        <v>10.577201840000001</v>
      </c>
    </row>
    <row r="6713" spans="1:5" x14ac:dyDescent="0.25">
      <c r="A6713" s="1">
        <v>44.738750000000003</v>
      </c>
      <c r="B6713">
        <v>335.84403991699202</v>
      </c>
      <c r="C6713">
        <v>13.77391815</v>
      </c>
      <c r="D6713">
        <v>9.3564987179999992</v>
      </c>
      <c r="E6713">
        <v>10.31112671</v>
      </c>
    </row>
    <row r="6714" spans="1:5" x14ac:dyDescent="0.25">
      <c r="A6714" s="1">
        <v>44.745416666666699</v>
      </c>
      <c r="B6714">
        <v>335.86645126342802</v>
      </c>
      <c r="C6714">
        <v>13.76676559</v>
      </c>
      <c r="D6714">
        <v>9.3183517459999994</v>
      </c>
      <c r="E6714">
        <v>10.04362106</v>
      </c>
    </row>
    <row r="6715" spans="1:5" x14ac:dyDescent="0.25">
      <c r="A6715" s="1">
        <v>44.752083333333402</v>
      </c>
      <c r="B6715">
        <v>335.76440811157198</v>
      </c>
      <c r="C6715">
        <v>13.761520389999999</v>
      </c>
      <c r="D6715">
        <v>9.2854499819999994</v>
      </c>
      <c r="E6715">
        <v>9.7832679749999993</v>
      </c>
    </row>
    <row r="6716" spans="1:5" x14ac:dyDescent="0.25">
      <c r="A6716" s="1">
        <v>44.758749999999999</v>
      </c>
      <c r="B6716">
        <v>335.52360534667997</v>
      </c>
      <c r="C6716">
        <v>13.7591362</v>
      </c>
      <c r="D6716">
        <v>9.2544555660000007</v>
      </c>
      <c r="E6716">
        <v>9.5381736759999995</v>
      </c>
    </row>
    <row r="6717" spans="1:5" x14ac:dyDescent="0.25">
      <c r="A6717" s="1">
        <v>44.765416666666702</v>
      </c>
      <c r="B6717">
        <v>335.10971069336</v>
      </c>
      <c r="C6717">
        <v>13.758659359999999</v>
      </c>
      <c r="D6717">
        <v>9.2277526860000005</v>
      </c>
      <c r="E6717">
        <v>9.3159675600000007</v>
      </c>
    </row>
    <row r="6718" spans="1:5" x14ac:dyDescent="0.25">
      <c r="A6718" s="1">
        <v>44.772083333333399</v>
      </c>
      <c r="B6718">
        <v>334.51747894287098</v>
      </c>
      <c r="C6718">
        <v>13.761520389999999</v>
      </c>
      <c r="D6718">
        <v>9.2048645019999995</v>
      </c>
      <c r="E6718">
        <v>9.1185569760000007</v>
      </c>
    </row>
    <row r="6719" spans="1:5" x14ac:dyDescent="0.25">
      <c r="A6719" s="1">
        <v>44.778750000000002</v>
      </c>
      <c r="B6719">
        <v>333.74977111816401</v>
      </c>
      <c r="C6719">
        <v>13.76676559</v>
      </c>
      <c r="D6719">
        <v>9.1848373409999997</v>
      </c>
      <c r="E6719">
        <v>8.9478492739999993</v>
      </c>
    </row>
    <row r="6720" spans="1:5" x14ac:dyDescent="0.25">
      <c r="A6720" s="1">
        <v>44.785416666666698</v>
      </c>
      <c r="B6720">
        <v>332.82423019409202</v>
      </c>
      <c r="C6720">
        <v>13.775348660000001</v>
      </c>
      <c r="D6720">
        <v>9.1662406920000006</v>
      </c>
      <c r="E6720">
        <v>8.8033676150000009</v>
      </c>
    </row>
    <row r="6721" spans="1:5" x14ac:dyDescent="0.25">
      <c r="A6721" s="1">
        <v>44.792083333333402</v>
      </c>
      <c r="B6721">
        <v>331.75849914550798</v>
      </c>
      <c r="C6721">
        <v>13.78631592</v>
      </c>
      <c r="D6721">
        <v>9.1476440429999997</v>
      </c>
      <c r="E6721">
        <v>8.6851120000000002</v>
      </c>
    </row>
    <row r="6722" spans="1:5" x14ac:dyDescent="0.25">
      <c r="A6722" s="1">
        <v>44.798749999999998</v>
      </c>
      <c r="B6722">
        <v>330.562591552735</v>
      </c>
      <c r="C6722">
        <v>13.79919052</v>
      </c>
      <c r="D6722">
        <v>9.1309547420000001</v>
      </c>
      <c r="E6722">
        <v>8.5906982420000002</v>
      </c>
    </row>
    <row r="6723" spans="1:5" x14ac:dyDescent="0.25">
      <c r="A6723" s="1">
        <v>44.805416666666702</v>
      </c>
      <c r="B6723">
        <v>329.28848266601602</v>
      </c>
      <c r="C6723">
        <v>13.812541960000001</v>
      </c>
      <c r="D6723">
        <v>9.1142654420000007</v>
      </c>
      <c r="E6723">
        <v>8.5182189939999997</v>
      </c>
    </row>
    <row r="6724" spans="1:5" x14ac:dyDescent="0.25">
      <c r="A6724" s="1">
        <v>44.812083333333398</v>
      </c>
      <c r="B6724">
        <v>327.96955108642601</v>
      </c>
      <c r="C6724">
        <v>13.828277590000001</v>
      </c>
      <c r="D6724">
        <v>9.1009140009999996</v>
      </c>
      <c r="E6724">
        <v>8.4662437439999998</v>
      </c>
    </row>
    <row r="6725" spans="1:5" x14ac:dyDescent="0.25">
      <c r="A6725" s="1">
        <v>44.818750000000001</v>
      </c>
      <c r="B6725">
        <v>326.61867141723701</v>
      </c>
      <c r="C6725">
        <v>13.84592056</v>
      </c>
      <c r="D6725">
        <v>9.0923309329999995</v>
      </c>
      <c r="E6725">
        <v>8.4338188170000006</v>
      </c>
    </row>
    <row r="6726" spans="1:5" x14ac:dyDescent="0.25">
      <c r="A6726" s="1">
        <v>44.825416666666698</v>
      </c>
      <c r="B6726">
        <v>325.23536682128901</v>
      </c>
      <c r="C6726">
        <v>13.862609859999999</v>
      </c>
      <c r="D6726">
        <v>9.0880393979999994</v>
      </c>
      <c r="E6726">
        <v>8.4166526790000002</v>
      </c>
    </row>
    <row r="6727" spans="1:5" x14ac:dyDescent="0.25">
      <c r="A6727" s="1">
        <v>44.832083333333401</v>
      </c>
      <c r="B6727">
        <v>323.84920120239298</v>
      </c>
      <c r="C6727">
        <v>13.8759613</v>
      </c>
      <c r="D6727">
        <v>9.0856552120000007</v>
      </c>
      <c r="E6727">
        <v>8.409023285</v>
      </c>
    </row>
    <row r="6728" spans="1:5" x14ac:dyDescent="0.25">
      <c r="A6728" s="1">
        <v>44.838749999999997</v>
      </c>
      <c r="B6728">
        <v>322.492122650147</v>
      </c>
      <c r="C6728">
        <v>13.886928559999999</v>
      </c>
      <c r="D6728">
        <v>9.0827941889999995</v>
      </c>
      <c r="E6728">
        <v>8.4085464479999992</v>
      </c>
    </row>
    <row r="6729" spans="1:5" x14ac:dyDescent="0.25">
      <c r="A6729" s="1">
        <v>44.845416666666701</v>
      </c>
      <c r="B6729">
        <v>321.15364074707099</v>
      </c>
      <c r="C6729">
        <v>13.89694214</v>
      </c>
      <c r="D6729">
        <v>9.0780258180000004</v>
      </c>
      <c r="E6729">
        <v>8.413314819</v>
      </c>
    </row>
    <row r="6730" spans="1:5" x14ac:dyDescent="0.25">
      <c r="A6730" s="1">
        <v>44.852083333333397</v>
      </c>
      <c r="B6730">
        <v>319.810390472412</v>
      </c>
      <c r="C6730">
        <v>13.905048369999999</v>
      </c>
      <c r="D6730">
        <v>9.0684890750000005</v>
      </c>
      <c r="E6730">
        <v>8.4199905400000006</v>
      </c>
    </row>
    <row r="6731" spans="1:5" x14ac:dyDescent="0.25">
      <c r="A6731" s="1">
        <v>44.858750000000001</v>
      </c>
      <c r="B6731">
        <v>318.45712661743198</v>
      </c>
      <c r="C6731">
        <v>13.90981674</v>
      </c>
      <c r="D6731">
        <v>9.056568146</v>
      </c>
      <c r="E6731">
        <v>8.4261894230000003</v>
      </c>
    </row>
    <row r="6732" spans="1:5" x14ac:dyDescent="0.25">
      <c r="A6732" s="1">
        <v>44.865416666666697</v>
      </c>
      <c r="B6732">
        <v>317.10672378540102</v>
      </c>
      <c r="C6732">
        <v>13.91172409</v>
      </c>
      <c r="D6732">
        <v>9.0436935419999998</v>
      </c>
      <c r="E6732">
        <v>8.4309577939999993</v>
      </c>
    </row>
    <row r="6733" spans="1:5" x14ac:dyDescent="0.25">
      <c r="A6733" s="1">
        <v>44.8720833333334</v>
      </c>
      <c r="B6733">
        <v>315.77205657959001</v>
      </c>
      <c r="C6733">
        <v>13.912677759999999</v>
      </c>
      <c r="D6733">
        <v>9.0327262879999992</v>
      </c>
      <c r="E6733">
        <v>8.43667984</v>
      </c>
    </row>
    <row r="6734" spans="1:5" x14ac:dyDescent="0.25">
      <c r="A6734" s="1">
        <v>44.878749999999997</v>
      </c>
      <c r="B6734">
        <v>314.448833465576</v>
      </c>
      <c r="C6734">
        <v>13.9131546</v>
      </c>
      <c r="D6734">
        <v>9.0208053590000006</v>
      </c>
      <c r="E6734">
        <v>8.4433555600000005</v>
      </c>
    </row>
    <row r="6735" spans="1:5" x14ac:dyDescent="0.25">
      <c r="A6735" s="1">
        <v>44.8854166666667</v>
      </c>
      <c r="B6735">
        <v>313.13753128051798</v>
      </c>
      <c r="C6735">
        <v>13.912200929999999</v>
      </c>
      <c r="D6735">
        <v>9.0088844300000002</v>
      </c>
      <c r="E6735">
        <v>8.4514617919999999</v>
      </c>
    </row>
    <row r="6736" spans="1:5" x14ac:dyDescent="0.25">
      <c r="A6736" s="1">
        <v>44.892083333333403</v>
      </c>
      <c r="B6736">
        <v>311.863422393799</v>
      </c>
      <c r="C6736">
        <v>13.90838623</v>
      </c>
      <c r="D6736">
        <v>8.9974403380000005</v>
      </c>
      <c r="E6736">
        <v>8.4609985349999999</v>
      </c>
    </row>
    <row r="6737" spans="1:5" x14ac:dyDescent="0.25">
      <c r="A6737" s="1">
        <v>44.89875</v>
      </c>
      <c r="B6737">
        <v>310.638427734375</v>
      </c>
      <c r="C6737">
        <v>13.90075684</v>
      </c>
      <c r="D6737">
        <v>8.9840888979999995</v>
      </c>
      <c r="E6737">
        <v>8.4719657900000005</v>
      </c>
    </row>
    <row r="6738" spans="1:5" x14ac:dyDescent="0.25">
      <c r="A6738" s="1">
        <v>44.905416666666703</v>
      </c>
      <c r="B6738">
        <v>309.49068069458002</v>
      </c>
      <c r="C6738">
        <v>13.88835907</v>
      </c>
      <c r="D6738">
        <v>8.9683532709999998</v>
      </c>
      <c r="E6738">
        <v>8.48865509</v>
      </c>
    </row>
    <row r="6739" spans="1:5" x14ac:dyDescent="0.25">
      <c r="A6739" s="1">
        <v>44.912083333333399</v>
      </c>
      <c r="B6739">
        <v>308.423519134522</v>
      </c>
      <c r="C6739">
        <v>13.871192929999999</v>
      </c>
      <c r="D6739">
        <v>8.9502334589999997</v>
      </c>
      <c r="E6739">
        <v>8.5096359249999995</v>
      </c>
    </row>
    <row r="6740" spans="1:5" x14ac:dyDescent="0.25">
      <c r="A6740" s="1">
        <v>44.918750000000003</v>
      </c>
      <c r="B6740">
        <v>307.43360519409202</v>
      </c>
      <c r="C6740">
        <v>13.851642610000001</v>
      </c>
      <c r="D6740">
        <v>8.9335441590000002</v>
      </c>
      <c r="E6740">
        <v>8.5387229920000003</v>
      </c>
    </row>
    <row r="6741" spans="1:5" x14ac:dyDescent="0.25">
      <c r="A6741" s="1">
        <v>44.925416666666699</v>
      </c>
      <c r="B6741">
        <v>306.52904510498098</v>
      </c>
      <c r="C6741">
        <v>13.830661770000001</v>
      </c>
      <c r="D6741">
        <v>8.9201927189999992</v>
      </c>
      <c r="E6741">
        <v>8.5768699650000002</v>
      </c>
    </row>
    <row r="6742" spans="1:5" x14ac:dyDescent="0.25">
      <c r="A6742" s="1">
        <v>44.932083333333402</v>
      </c>
      <c r="B6742">
        <v>305.70602416992199</v>
      </c>
      <c r="C6742">
        <v>13.809204100000001</v>
      </c>
      <c r="D6742">
        <v>8.9101791380000002</v>
      </c>
      <c r="E6742">
        <v>8.6250305180000009</v>
      </c>
    </row>
    <row r="6743" spans="1:5" x14ac:dyDescent="0.25">
      <c r="A6743" s="1">
        <v>44.938749999999999</v>
      </c>
      <c r="B6743">
        <v>304.966449737549</v>
      </c>
      <c r="C6743">
        <v>13.78774643</v>
      </c>
      <c r="D6743">
        <v>8.9044570919999995</v>
      </c>
      <c r="E6743">
        <v>8.6874961850000005</v>
      </c>
    </row>
    <row r="6744" spans="1:5" x14ac:dyDescent="0.25">
      <c r="A6744" s="1">
        <v>44.945416666666702</v>
      </c>
      <c r="B6744">
        <v>304.29220199585001</v>
      </c>
      <c r="C6744">
        <v>13.76819611</v>
      </c>
      <c r="D6744">
        <v>8.9025497439999999</v>
      </c>
      <c r="E6744">
        <v>8.765697479</v>
      </c>
    </row>
    <row r="6745" spans="1:5" x14ac:dyDescent="0.25">
      <c r="A6745" s="1">
        <v>44.952083333333398</v>
      </c>
      <c r="B6745">
        <v>303.67374420165999</v>
      </c>
      <c r="C6745">
        <v>13.75055313</v>
      </c>
      <c r="D6745">
        <v>8.9030265810000007</v>
      </c>
      <c r="E6745">
        <v>8.8620185849999995</v>
      </c>
    </row>
    <row r="6746" spans="1:5" x14ac:dyDescent="0.25">
      <c r="A6746" s="1">
        <v>44.958750000000002</v>
      </c>
      <c r="B6746">
        <v>303.12919616699202</v>
      </c>
      <c r="C6746">
        <v>13.73243332</v>
      </c>
      <c r="D6746">
        <v>8.9068412779999999</v>
      </c>
      <c r="E6746">
        <v>8.9755058289999994</v>
      </c>
    </row>
    <row r="6747" spans="1:5" x14ac:dyDescent="0.25">
      <c r="A6747" s="1">
        <v>44.965416666666698</v>
      </c>
      <c r="B6747">
        <v>302.65903472900402</v>
      </c>
      <c r="C6747">
        <v>13.711929319999999</v>
      </c>
      <c r="D6747">
        <v>8.9139938349999994</v>
      </c>
      <c r="E6747">
        <v>9.1080665589999992</v>
      </c>
    </row>
    <row r="6748" spans="1:5" x14ac:dyDescent="0.25">
      <c r="A6748" s="1">
        <v>44.972083333333401</v>
      </c>
      <c r="B6748">
        <v>302.27851867675798</v>
      </c>
      <c r="C6748">
        <v>13.68999481</v>
      </c>
      <c r="D6748">
        <v>8.9268684389999997</v>
      </c>
      <c r="E6748">
        <v>9.2606544490000005</v>
      </c>
    </row>
    <row r="6749" spans="1:5" x14ac:dyDescent="0.25">
      <c r="A6749" s="1">
        <v>44.978749999999998</v>
      </c>
      <c r="B6749">
        <v>301.98144912719698</v>
      </c>
      <c r="C6749">
        <v>13.66996765</v>
      </c>
      <c r="D6749">
        <v>8.9421272280000004</v>
      </c>
      <c r="E6749">
        <v>9.4308853149999994</v>
      </c>
    </row>
    <row r="6750" spans="1:5" x14ac:dyDescent="0.25">
      <c r="A6750" s="1">
        <v>44.985416666666701</v>
      </c>
      <c r="B6750">
        <v>301.76401138305698</v>
      </c>
      <c r="C6750">
        <v>13.65232468</v>
      </c>
      <c r="D6750">
        <v>8.9607238769999995</v>
      </c>
      <c r="E6750">
        <v>9.6139907840000003</v>
      </c>
    </row>
    <row r="6751" spans="1:5" x14ac:dyDescent="0.25">
      <c r="A6751" s="1">
        <v>44.992083333333397</v>
      </c>
      <c r="B6751">
        <v>301.64670944213901</v>
      </c>
      <c r="C6751">
        <v>13.637542720000001</v>
      </c>
      <c r="D6751">
        <v>8.9821815489999999</v>
      </c>
      <c r="E6751">
        <v>9.8047256469999997</v>
      </c>
    </row>
    <row r="6752" spans="1:5" x14ac:dyDescent="0.25">
      <c r="A6752" s="1">
        <v>44.998750000000001</v>
      </c>
      <c r="B6752">
        <v>301.64575576782198</v>
      </c>
      <c r="C6752">
        <v>13.62419128</v>
      </c>
      <c r="D6752">
        <v>9.0074539179999995</v>
      </c>
      <c r="E6752">
        <v>9.9940299990000003</v>
      </c>
    </row>
    <row r="6753" spans="1:5" x14ac:dyDescent="0.25">
      <c r="A6753" s="1">
        <v>45.005416666666697</v>
      </c>
      <c r="B6753">
        <v>301.77831649780302</v>
      </c>
      <c r="C6753">
        <v>13.611793520000001</v>
      </c>
      <c r="D6753">
        <v>9.033203125</v>
      </c>
      <c r="E6753">
        <v>10.17189026</v>
      </c>
    </row>
    <row r="6754" spans="1:5" x14ac:dyDescent="0.25">
      <c r="A6754" s="1">
        <v>45.012083333333401</v>
      </c>
      <c r="B6754">
        <v>302.01292037963901</v>
      </c>
      <c r="C6754">
        <v>13.60082626</v>
      </c>
      <c r="D6754">
        <v>9.0560913089999993</v>
      </c>
      <c r="E6754">
        <v>10.3302002</v>
      </c>
    </row>
    <row r="6755" spans="1:5" x14ac:dyDescent="0.25">
      <c r="A6755" s="1">
        <v>45.018749999999997</v>
      </c>
      <c r="B6755">
        <v>302.34384536743198</v>
      </c>
      <c r="C6755">
        <v>13.58985901</v>
      </c>
      <c r="D6755">
        <v>9.0746879580000002</v>
      </c>
      <c r="E6755">
        <v>10.460376739999999</v>
      </c>
    </row>
    <row r="6756" spans="1:5" x14ac:dyDescent="0.25">
      <c r="A6756" s="1">
        <v>45.0254166666667</v>
      </c>
      <c r="B6756">
        <v>302.769184112549</v>
      </c>
      <c r="C6756">
        <v>13.577938079999999</v>
      </c>
      <c r="D6756">
        <v>9.0885162350000002</v>
      </c>
      <c r="E6756">
        <v>10.554790499999999</v>
      </c>
    </row>
    <row r="6757" spans="1:5" x14ac:dyDescent="0.25">
      <c r="A6757" s="1">
        <v>45.032083333333397</v>
      </c>
      <c r="B6757">
        <v>303.24649810790999</v>
      </c>
      <c r="C6757">
        <v>13.56267929</v>
      </c>
      <c r="D6757">
        <v>9.0947151179999999</v>
      </c>
      <c r="E6757">
        <v>10.605812070000001</v>
      </c>
    </row>
    <row r="6758" spans="1:5" x14ac:dyDescent="0.25">
      <c r="A6758" s="1">
        <v>45.03875</v>
      </c>
      <c r="B6758">
        <v>303.73811721801798</v>
      </c>
      <c r="C6758">
        <v>13.54646683</v>
      </c>
      <c r="D6758">
        <v>9.0913772579999996</v>
      </c>
      <c r="E6758">
        <v>10.61153412</v>
      </c>
    </row>
    <row r="6759" spans="1:5" x14ac:dyDescent="0.25">
      <c r="A6759" s="1">
        <v>45.045416666666704</v>
      </c>
      <c r="B6759">
        <v>304.19969558715798</v>
      </c>
      <c r="C6759">
        <v>13.52882385</v>
      </c>
      <c r="D6759">
        <v>9.0789794920000002</v>
      </c>
      <c r="E6759">
        <v>10.572910309999999</v>
      </c>
    </row>
    <row r="6760" spans="1:5" x14ac:dyDescent="0.25">
      <c r="A6760" s="1">
        <v>45.0520833333334</v>
      </c>
      <c r="B6760">
        <v>304.64267730712902</v>
      </c>
      <c r="C6760">
        <v>13.50927353</v>
      </c>
      <c r="D6760">
        <v>9.0603828429999993</v>
      </c>
      <c r="E6760">
        <v>10.49280167</v>
      </c>
    </row>
    <row r="6761" spans="1:5" x14ac:dyDescent="0.25">
      <c r="A6761" s="1">
        <v>45.058750000000003</v>
      </c>
      <c r="B6761">
        <v>305.03463745117199</v>
      </c>
      <c r="C6761">
        <v>13.48829269</v>
      </c>
      <c r="D6761">
        <v>9.0351104739999997</v>
      </c>
      <c r="E6761">
        <v>10.37931442</v>
      </c>
    </row>
    <row r="6762" spans="1:5" x14ac:dyDescent="0.25">
      <c r="A6762" s="1">
        <v>45.0654166666667</v>
      </c>
      <c r="B6762">
        <v>305.33123016357399</v>
      </c>
      <c r="C6762">
        <v>13.465404510000001</v>
      </c>
      <c r="D6762">
        <v>9.0022087099999997</v>
      </c>
      <c r="E6762">
        <v>10.240554810000001</v>
      </c>
    </row>
    <row r="6763" spans="1:5" x14ac:dyDescent="0.25">
      <c r="A6763" s="1">
        <v>45.072083333333403</v>
      </c>
      <c r="B6763">
        <v>305.525302886963</v>
      </c>
      <c r="C6763">
        <v>13.440132139999999</v>
      </c>
      <c r="D6763">
        <v>8.9645385740000005</v>
      </c>
      <c r="E6763">
        <v>10.088443760000001</v>
      </c>
    </row>
    <row r="6764" spans="1:5" x14ac:dyDescent="0.25">
      <c r="A6764" s="1">
        <v>45.078749999999999</v>
      </c>
      <c r="B6764">
        <v>305.63306808471702</v>
      </c>
      <c r="C6764">
        <v>13.413429259999999</v>
      </c>
      <c r="D6764">
        <v>8.9263916020000007</v>
      </c>
      <c r="E6764">
        <v>9.9339485169999993</v>
      </c>
    </row>
    <row r="6765" spans="1:5" x14ac:dyDescent="0.25">
      <c r="A6765" s="1">
        <v>45.085416666666703</v>
      </c>
      <c r="B6765">
        <v>305.70173263549799</v>
      </c>
      <c r="C6765">
        <v>13.38624954</v>
      </c>
      <c r="D6765">
        <v>8.8911056520000002</v>
      </c>
      <c r="E6765">
        <v>9.7851753230000007</v>
      </c>
    </row>
    <row r="6766" spans="1:5" x14ac:dyDescent="0.25">
      <c r="A6766" s="1">
        <v>45.092083333333399</v>
      </c>
      <c r="B6766">
        <v>305.73940277099598</v>
      </c>
      <c r="C6766">
        <v>13.36097717</v>
      </c>
      <c r="D6766">
        <v>8.8553428650000008</v>
      </c>
      <c r="E6766">
        <v>9.6487998959999999</v>
      </c>
    </row>
    <row r="6767" spans="1:5" x14ac:dyDescent="0.25">
      <c r="A6767" s="1">
        <v>45.098750000000003</v>
      </c>
      <c r="B6767">
        <v>305.77945709228499</v>
      </c>
      <c r="C6767">
        <v>13.3357048</v>
      </c>
      <c r="D6767">
        <v>8.8210105900000002</v>
      </c>
      <c r="E6767">
        <v>9.5267295839999999</v>
      </c>
    </row>
    <row r="6768" spans="1:5" x14ac:dyDescent="0.25">
      <c r="A6768" s="1">
        <v>45.105416666666699</v>
      </c>
      <c r="B6768">
        <v>305.87720870971702</v>
      </c>
      <c r="C6768">
        <v>13.309478759999999</v>
      </c>
      <c r="D6768">
        <v>8.7904930110000006</v>
      </c>
      <c r="E6768">
        <v>9.4223022459999992</v>
      </c>
    </row>
    <row r="6769" spans="1:5" x14ac:dyDescent="0.25">
      <c r="A6769" s="1">
        <v>45.112083333333402</v>
      </c>
      <c r="B6769">
        <v>306.05554580688499</v>
      </c>
      <c r="C6769">
        <v>13.28134537</v>
      </c>
      <c r="D6769">
        <v>8.765697479</v>
      </c>
      <c r="E6769">
        <v>9.3388557429999999</v>
      </c>
    </row>
    <row r="6770" spans="1:5" x14ac:dyDescent="0.25">
      <c r="A6770" s="1">
        <v>45.118749999999999</v>
      </c>
      <c r="B6770">
        <v>306.28967285156301</v>
      </c>
      <c r="C6770">
        <v>13.254165649999999</v>
      </c>
      <c r="D6770">
        <v>8.7428092960000008</v>
      </c>
      <c r="E6770">
        <v>9.2749595639999995</v>
      </c>
    </row>
    <row r="6771" spans="1:5" x14ac:dyDescent="0.25">
      <c r="A6771" s="1">
        <v>45.125416666666702</v>
      </c>
      <c r="B6771">
        <v>306.54859542846702</v>
      </c>
      <c r="C6771">
        <v>13.228893279999999</v>
      </c>
      <c r="D6771">
        <v>8.7208747859999995</v>
      </c>
      <c r="E6771">
        <v>9.2263221739999999</v>
      </c>
    </row>
    <row r="6772" spans="1:5" x14ac:dyDescent="0.25">
      <c r="A6772" s="1">
        <v>45.132083333333398</v>
      </c>
      <c r="B6772">
        <v>306.81324005126999</v>
      </c>
      <c r="C6772">
        <v>13.204574579999999</v>
      </c>
      <c r="D6772">
        <v>8.6994171139999992</v>
      </c>
      <c r="E6772">
        <v>9.1867446899999994</v>
      </c>
    </row>
    <row r="6773" spans="1:5" x14ac:dyDescent="0.25">
      <c r="A6773" s="1">
        <v>45.138750000000002</v>
      </c>
      <c r="B6773">
        <v>307.04116821289102</v>
      </c>
      <c r="C6773">
        <v>13.181209559999999</v>
      </c>
      <c r="D6773">
        <v>8.6789131160000004</v>
      </c>
      <c r="E6773">
        <v>9.1524124150000006</v>
      </c>
    </row>
    <row r="6774" spans="1:5" x14ac:dyDescent="0.25">
      <c r="A6774" s="1">
        <v>45.145416666666698</v>
      </c>
      <c r="B6774">
        <v>307.17658996582099</v>
      </c>
      <c r="C6774">
        <v>13.15927505</v>
      </c>
      <c r="D6774">
        <v>8.657455444</v>
      </c>
      <c r="E6774">
        <v>9.1156959529999995</v>
      </c>
    </row>
    <row r="6775" spans="1:5" x14ac:dyDescent="0.25">
      <c r="A6775" s="1">
        <v>45.152083333333401</v>
      </c>
      <c r="B6775">
        <v>307.20424652099598</v>
      </c>
      <c r="C6775">
        <v>13.141632080000001</v>
      </c>
      <c r="D6775">
        <v>8.6355209350000006</v>
      </c>
      <c r="E6775">
        <v>9.0708732600000008</v>
      </c>
    </row>
    <row r="6776" spans="1:5" x14ac:dyDescent="0.25">
      <c r="A6776" s="1">
        <v>45.158749999999998</v>
      </c>
      <c r="B6776">
        <v>307.11698532104498</v>
      </c>
      <c r="C6776">
        <v>13.125419620000001</v>
      </c>
      <c r="D6776">
        <v>8.6116790769999998</v>
      </c>
      <c r="E6776">
        <v>9.0160369869999997</v>
      </c>
    </row>
    <row r="6777" spans="1:5" x14ac:dyDescent="0.25">
      <c r="A6777" s="1">
        <v>45.165416666666701</v>
      </c>
      <c r="B6777">
        <v>306.85901641845697</v>
      </c>
      <c r="C6777">
        <v>13.10825348</v>
      </c>
      <c r="D6777">
        <v>8.5878372190000007</v>
      </c>
      <c r="E6777">
        <v>8.9502334589999997</v>
      </c>
    </row>
    <row r="6778" spans="1:5" x14ac:dyDescent="0.25">
      <c r="A6778" s="1">
        <v>45.172083333333397</v>
      </c>
      <c r="B6778">
        <v>306.40316009521501</v>
      </c>
      <c r="C6778">
        <v>13.08822632</v>
      </c>
      <c r="D6778">
        <v>8.5644721980000007</v>
      </c>
      <c r="E6778">
        <v>8.8739395139999999</v>
      </c>
    </row>
    <row r="6779" spans="1:5" x14ac:dyDescent="0.25">
      <c r="A6779" s="1">
        <v>45.178750000000001</v>
      </c>
      <c r="B6779">
        <v>305.79185485839901</v>
      </c>
      <c r="C6779">
        <v>13.068199160000001</v>
      </c>
      <c r="D6779">
        <v>8.5415840149999998</v>
      </c>
      <c r="E6779">
        <v>8.7881088260000002</v>
      </c>
    </row>
    <row r="6780" spans="1:5" x14ac:dyDescent="0.25">
      <c r="A6780" s="1">
        <v>45.185416666666697</v>
      </c>
      <c r="B6780">
        <v>305.097103118897</v>
      </c>
      <c r="C6780">
        <v>13.048648829999999</v>
      </c>
      <c r="D6780">
        <v>8.5196495060000004</v>
      </c>
      <c r="E6780">
        <v>8.6951255799999991</v>
      </c>
    </row>
    <row r="6781" spans="1:5" x14ac:dyDescent="0.25">
      <c r="A6781" s="1">
        <v>45.1920833333334</v>
      </c>
      <c r="B6781">
        <v>304.3212890625</v>
      </c>
      <c r="C6781">
        <v>13.02862167</v>
      </c>
      <c r="D6781">
        <v>8.4991455079999998</v>
      </c>
      <c r="E6781">
        <v>8.5988044739999996</v>
      </c>
    </row>
    <row r="6782" spans="1:5" x14ac:dyDescent="0.25">
      <c r="A6782" s="1">
        <v>45.198749999999997</v>
      </c>
      <c r="B6782">
        <v>303.46632003784202</v>
      </c>
      <c r="C6782">
        <v>13.00859451</v>
      </c>
      <c r="D6782">
        <v>8.4800720209999998</v>
      </c>
      <c r="E6782">
        <v>8.5039138790000006</v>
      </c>
    </row>
    <row r="6783" spans="1:5" x14ac:dyDescent="0.25">
      <c r="A6783" s="1">
        <v>45.2054166666667</v>
      </c>
      <c r="B6783">
        <v>302.58893966674799</v>
      </c>
      <c r="C6783">
        <v>12.9904747</v>
      </c>
      <c r="D6783">
        <v>8.4609985349999999</v>
      </c>
      <c r="E6783">
        <v>8.4156990050000005</v>
      </c>
    </row>
    <row r="6784" spans="1:5" x14ac:dyDescent="0.25">
      <c r="A6784" s="1">
        <v>45.212083333333403</v>
      </c>
      <c r="B6784">
        <v>301.76877975463901</v>
      </c>
      <c r="C6784">
        <v>12.97473907</v>
      </c>
      <c r="D6784">
        <v>8.4424018860000007</v>
      </c>
      <c r="E6784">
        <v>8.3365440369999995</v>
      </c>
    </row>
    <row r="6785" spans="1:5" x14ac:dyDescent="0.25">
      <c r="A6785" s="1">
        <v>45.21875</v>
      </c>
      <c r="B6785">
        <v>301.03492736816401</v>
      </c>
      <c r="C6785">
        <v>12.96043396</v>
      </c>
      <c r="D6785">
        <v>8.4257125849999994</v>
      </c>
      <c r="E6785">
        <v>8.2693099980000007</v>
      </c>
    </row>
    <row r="6786" spans="1:5" x14ac:dyDescent="0.25">
      <c r="A6786" s="1">
        <v>45.225416666666703</v>
      </c>
      <c r="B6786">
        <v>300.36115646362299</v>
      </c>
      <c r="C6786">
        <v>12.948513030000001</v>
      </c>
      <c r="D6786">
        <v>8.4118843079999994</v>
      </c>
      <c r="E6786">
        <v>8.2135200499999996</v>
      </c>
    </row>
    <row r="6787" spans="1:5" x14ac:dyDescent="0.25">
      <c r="A6787" s="1">
        <v>45.232083333333399</v>
      </c>
      <c r="B6787">
        <v>299.75509643554699</v>
      </c>
      <c r="C6787">
        <v>12.939929960000001</v>
      </c>
      <c r="D6787">
        <v>8.4009170530000006</v>
      </c>
      <c r="E6787">
        <v>8.1696510310000008</v>
      </c>
    </row>
    <row r="6788" spans="1:5" x14ac:dyDescent="0.25">
      <c r="A6788" s="1">
        <v>45.238750000000003</v>
      </c>
      <c r="B6788">
        <v>299.251556396485</v>
      </c>
      <c r="C6788">
        <v>12.932777400000001</v>
      </c>
      <c r="D6788">
        <v>8.3913803100000006</v>
      </c>
      <c r="E6788">
        <v>8.1357955929999992</v>
      </c>
    </row>
    <row r="6789" spans="1:5" x14ac:dyDescent="0.25">
      <c r="A6789" s="1">
        <v>45.245416666666699</v>
      </c>
      <c r="B6789">
        <v>298.86674880981502</v>
      </c>
      <c r="C6789">
        <v>12.92657852</v>
      </c>
      <c r="D6789">
        <v>8.3818435670000007</v>
      </c>
      <c r="E6789">
        <v>8.1100463870000006</v>
      </c>
    </row>
    <row r="6790" spans="1:5" x14ac:dyDescent="0.25">
      <c r="A6790" s="1">
        <v>45.252083333333402</v>
      </c>
      <c r="B6790">
        <v>298.54965209961</v>
      </c>
      <c r="C6790">
        <v>12.92228699</v>
      </c>
      <c r="D6790">
        <v>8.3727836609999997</v>
      </c>
      <c r="E6790">
        <v>8.0904960629999998</v>
      </c>
    </row>
    <row r="6791" spans="1:5" x14ac:dyDescent="0.25">
      <c r="A6791" s="1">
        <v>45.258749999999999</v>
      </c>
      <c r="B6791">
        <v>298.252582550049</v>
      </c>
      <c r="C6791">
        <v>12.92037964</v>
      </c>
      <c r="D6791">
        <v>8.3642005919999995</v>
      </c>
      <c r="E6791">
        <v>8.0761909480000007</v>
      </c>
    </row>
    <row r="6792" spans="1:5" x14ac:dyDescent="0.25">
      <c r="A6792" s="1">
        <v>45.265416666666702</v>
      </c>
      <c r="B6792">
        <v>297.95789718627998</v>
      </c>
      <c r="C6792">
        <v>12.91942596</v>
      </c>
      <c r="D6792">
        <v>8.3560943600000002</v>
      </c>
      <c r="E6792">
        <v>8.0666542050000007</v>
      </c>
    </row>
    <row r="6793" spans="1:5" x14ac:dyDescent="0.25">
      <c r="A6793" s="1">
        <v>45.272083333333399</v>
      </c>
      <c r="B6793">
        <v>297.66321182250999</v>
      </c>
      <c r="C6793">
        <v>12.917518619999999</v>
      </c>
      <c r="D6793">
        <v>8.3460807799999994</v>
      </c>
      <c r="E6793">
        <v>8.0599784850000002</v>
      </c>
    </row>
    <row r="6794" spans="1:5" x14ac:dyDescent="0.25">
      <c r="A6794" s="1">
        <v>45.278750000000002</v>
      </c>
      <c r="B6794">
        <v>297.359466552735</v>
      </c>
      <c r="C6794">
        <v>12.914180760000001</v>
      </c>
      <c r="D6794">
        <v>8.3374977109999993</v>
      </c>
      <c r="E6794">
        <v>8.052349091</v>
      </c>
    </row>
    <row r="6795" spans="1:5" x14ac:dyDescent="0.25">
      <c r="A6795" s="1">
        <v>45.285416666666698</v>
      </c>
      <c r="B6795">
        <v>297.02615737915102</v>
      </c>
      <c r="C6795">
        <v>12.912273409999999</v>
      </c>
      <c r="D6795">
        <v>8.3293914789999999</v>
      </c>
      <c r="E6795">
        <v>8.0389976500000007</v>
      </c>
    </row>
    <row r="6796" spans="1:5" x14ac:dyDescent="0.25">
      <c r="A6796" s="1">
        <v>45.292083333333402</v>
      </c>
      <c r="B6796">
        <v>296.63610458374001</v>
      </c>
      <c r="C6796">
        <v>12.912273409999999</v>
      </c>
      <c r="D6796">
        <v>8.3231925960000002</v>
      </c>
      <c r="E6796">
        <v>8.0189704899999992</v>
      </c>
    </row>
    <row r="6797" spans="1:5" x14ac:dyDescent="0.25">
      <c r="A6797" s="1">
        <v>45.298749999999998</v>
      </c>
      <c r="B6797">
        <v>296.168804168701</v>
      </c>
      <c r="C6797">
        <v>12.91322708</v>
      </c>
      <c r="D6797">
        <v>8.3179473880000003</v>
      </c>
      <c r="E6797">
        <v>7.9946517940000001</v>
      </c>
    </row>
    <row r="6798" spans="1:5" x14ac:dyDescent="0.25">
      <c r="A6798" s="1">
        <v>45.305416666666702</v>
      </c>
      <c r="B6798">
        <v>295.60518264770502</v>
      </c>
      <c r="C6798">
        <v>12.91513443</v>
      </c>
      <c r="D6798">
        <v>8.3127021790000004</v>
      </c>
      <c r="E6798">
        <v>7.9665184020000002</v>
      </c>
    </row>
    <row r="6799" spans="1:5" x14ac:dyDescent="0.25">
      <c r="A6799" s="1">
        <v>45.312083333333398</v>
      </c>
      <c r="B6799">
        <v>294.94953155517601</v>
      </c>
      <c r="C6799">
        <v>12.917518619999999</v>
      </c>
      <c r="D6799">
        <v>8.3065032960000007</v>
      </c>
      <c r="E6799">
        <v>7.9364776609999996</v>
      </c>
    </row>
    <row r="6800" spans="1:5" x14ac:dyDescent="0.25">
      <c r="A6800" s="1">
        <v>45.318750000000001</v>
      </c>
      <c r="B6800">
        <v>294.18659210205101</v>
      </c>
      <c r="C6800">
        <v>12.923240659999999</v>
      </c>
      <c r="D6800">
        <v>8.2998275760000002</v>
      </c>
      <c r="E6800">
        <v>7.9088211060000004</v>
      </c>
    </row>
    <row r="6801" spans="1:5" x14ac:dyDescent="0.25">
      <c r="A6801" s="1">
        <v>45.325416666666698</v>
      </c>
      <c r="B6801">
        <v>293.32494735717802</v>
      </c>
      <c r="C6801">
        <v>12.932300570000001</v>
      </c>
      <c r="D6801">
        <v>8.2950592039999993</v>
      </c>
      <c r="E6801">
        <v>7.8887939449999998</v>
      </c>
    </row>
    <row r="6802" spans="1:5" x14ac:dyDescent="0.25">
      <c r="A6802" s="1">
        <v>45.332083333333401</v>
      </c>
      <c r="B6802">
        <v>292.415618896485</v>
      </c>
      <c r="C6802">
        <v>12.943267820000001</v>
      </c>
      <c r="D6802">
        <v>8.291244507</v>
      </c>
      <c r="E6802">
        <v>7.8778266910000001</v>
      </c>
    </row>
    <row r="6803" spans="1:5" x14ac:dyDescent="0.25">
      <c r="A6803" s="1">
        <v>45.338749999999997</v>
      </c>
      <c r="B6803">
        <v>291.49675369262701</v>
      </c>
      <c r="C6803">
        <v>12.955665590000001</v>
      </c>
      <c r="D6803">
        <v>8.2879066469999998</v>
      </c>
      <c r="E6803">
        <v>7.8763961790000003</v>
      </c>
    </row>
    <row r="6804" spans="1:5" x14ac:dyDescent="0.25">
      <c r="A6804" s="1">
        <v>45.345416666666701</v>
      </c>
      <c r="B6804">
        <v>290.60840606689499</v>
      </c>
      <c r="C6804">
        <v>12.971878050000001</v>
      </c>
      <c r="D6804">
        <v>8.2859992980000001</v>
      </c>
      <c r="E6804">
        <v>7.8859329220000003</v>
      </c>
    </row>
    <row r="6805" spans="1:5" x14ac:dyDescent="0.25">
      <c r="A6805" s="1">
        <v>45.352083333333397</v>
      </c>
      <c r="B6805">
        <v>289.75439071655302</v>
      </c>
      <c r="C6805">
        <v>12.995243070000001</v>
      </c>
      <c r="D6805">
        <v>8.2879066469999998</v>
      </c>
      <c r="E6805">
        <v>7.9045295720000004</v>
      </c>
    </row>
    <row r="6806" spans="1:5" x14ac:dyDescent="0.25">
      <c r="A6806" s="1">
        <v>45.358750000000001</v>
      </c>
      <c r="B6806">
        <v>288.93327713012701</v>
      </c>
      <c r="C6806">
        <v>13.02289963</v>
      </c>
      <c r="D6806">
        <v>8.2931518549999996</v>
      </c>
      <c r="E6806">
        <v>7.9278945920000004</v>
      </c>
    </row>
    <row r="6807" spans="1:5" x14ac:dyDescent="0.25">
      <c r="A6807" s="1">
        <v>45.365416666666697</v>
      </c>
      <c r="B6807">
        <v>288.155555725098</v>
      </c>
      <c r="C6807">
        <v>13.053894039999999</v>
      </c>
      <c r="D6807">
        <v>8.2988739010000003</v>
      </c>
      <c r="E6807">
        <v>7.953643799</v>
      </c>
    </row>
    <row r="6808" spans="1:5" x14ac:dyDescent="0.25">
      <c r="A6808" s="1">
        <v>45.3720833333334</v>
      </c>
      <c r="B6808">
        <v>287.41455078125</v>
      </c>
      <c r="C6808">
        <v>13.08679581</v>
      </c>
      <c r="D6808">
        <v>8.3041191100000002</v>
      </c>
      <c r="E6808">
        <v>7.9808235170000001</v>
      </c>
    </row>
    <row r="6809" spans="1:5" x14ac:dyDescent="0.25">
      <c r="A6809" s="1">
        <v>45.378749999999997</v>
      </c>
      <c r="B6809">
        <v>286.726474761963</v>
      </c>
      <c r="C6809">
        <v>13.12303543</v>
      </c>
      <c r="D6809">
        <v>8.310317993</v>
      </c>
      <c r="E6809">
        <v>8.0060958860000007</v>
      </c>
    </row>
    <row r="6810" spans="1:5" x14ac:dyDescent="0.25">
      <c r="A6810" s="1">
        <v>45.3854166666667</v>
      </c>
      <c r="B6810">
        <v>286.07845306396501</v>
      </c>
      <c r="C6810">
        <v>13.163089749999999</v>
      </c>
      <c r="D6810">
        <v>8.3169937130000005</v>
      </c>
      <c r="E6810">
        <v>8.0261230470000005</v>
      </c>
    </row>
    <row r="6811" spans="1:5" x14ac:dyDescent="0.25">
      <c r="A6811" s="1">
        <v>45.392083333333403</v>
      </c>
      <c r="B6811">
        <v>285.47620773315498</v>
      </c>
      <c r="C6811">
        <v>13.205528259999999</v>
      </c>
      <c r="D6811">
        <v>8.3222389220000004</v>
      </c>
      <c r="E6811">
        <v>8.0361366269999994</v>
      </c>
    </row>
    <row r="6812" spans="1:5" x14ac:dyDescent="0.25">
      <c r="A6812" s="1">
        <v>45.39875</v>
      </c>
      <c r="B6812">
        <v>284.95740890502998</v>
      </c>
      <c r="C6812">
        <v>13.25273514</v>
      </c>
      <c r="D6812">
        <v>8.3246231080000008</v>
      </c>
      <c r="E6812">
        <v>8.0356597900000004</v>
      </c>
    </row>
    <row r="6813" spans="1:5" x14ac:dyDescent="0.25">
      <c r="A6813" s="1">
        <v>45.405416666666703</v>
      </c>
      <c r="B6813">
        <v>284.52444076538097</v>
      </c>
      <c r="C6813">
        <v>13.30661774</v>
      </c>
      <c r="D6813">
        <v>8.3246231080000008</v>
      </c>
      <c r="E6813">
        <v>8.0232620239999992</v>
      </c>
    </row>
    <row r="6814" spans="1:5" x14ac:dyDescent="0.25">
      <c r="A6814" s="1">
        <v>45.412083333333399</v>
      </c>
      <c r="B6814">
        <v>284.18254852294899</v>
      </c>
      <c r="C6814">
        <v>13.36812973</v>
      </c>
      <c r="D6814">
        <v>8.3212852480000006</v>
      </c>
      <c r="E6814">
        <v>7.9970359799999997</v>
      </c>
    </row>
    <row r="6815" spans="1:5" x14ac:dyDescent="0.25">
      <c r="A6815" s="1">
        <v>45.418750000000003</v>
      </c>
      <c r="B6815">
        <v>283.913612365723</v>
      </c>
      <c r="C6815">
        <v>13.434886929999999</v>
      </c>
      <c r="D6815">
        <v>8.3179473880000003</v>
      </c>
      <c r="E6815">
        <v>7.9588890079999999</v>
      </c>
    </row>
    <row r="6816" spans="1:5" x14ac:dyDescent="0.25">
      <c r="A6816" s="1">
        <v>45.425416666666699</v>
      </c>
      <c r="B6816">
        <v>283.73241424560598</v>
      </c>
      <c r="C6816">
        <v>13.506889340000001</v>
      </c>
      <c r="D6816">
        <v>8.3141326899999992</v>
      </c>
      <c r="E6816">
        <v>7.9131126399999996</v>
      </c>
    </row>
    <row r="6817" spans="1:5" x14ac:dyDescent="0.25">
      <c r="A6817" s="1">
        <v>45.432083333333402</v>
      </c>
      <c r="B6817">
        <v>283.64133834838901</v>
      </c>
      <c r="C6817">
        <v>13.58413696</v>
      </c>
      <c r="D6817">
        <v>8.3098411559999992</v>
      </c>
      <c r="E6817">
        <v>7.8654289249999998</v>
      </c>
    </row>
    <row r="6818" spans="1:5" x14ac:dyDescent="0.25">
      <c r="A6818" s="1">
        <v>45.438749999999999</v>
      </c>
      <c r="B6818">
        <v>283.60605239868198</v>
      </c>
      <c r="C6818">
        <v>13.663768770000001</v>
      </c>
      <c r="D6818">
        <v>8.3069801329999997</v>
      </c>
      <c r="E6818">
        <v>7.8210830690000002</v>
      </c>
    </row>
    <row r="6819" spans="1:5" x14ac:dyDescent="0.25">
      <c r="A6819" s="1">
        <v>45.445416666666702</v>
      </c>
      <c r="B6819">
        <v>283.62798690795898</v>
      </c>
      <c r="C6819">
        <v>13.74483109</v>
      </c>
      <c r="D6819">
        <v>8.3074569700000005</v>
      </c>
      <c r="E6819">
        <v>7.7829360960000002</v>
      </c>
    </row>
    <row r="6820" spans="1:5" x14ac:dyDescent="0.25">
      <c r="A6820" s="1">
        <v>45.452083333333398</v>
      </c>
      <c r="B6820">
        <v>283.70904922485403</v>
      </c>
      <c r="C6820">
        <v>13.82780075</v>
      </c>
      <c r="D6820">
        <v>8.3122253419999996</v>
      </c>
      <c r="E6820">
        <v>7.7543258670000004</v>
      </c>
    </row>
    <row r="6821" spans="1:5" x14ac:dyDescent="0.25">
      <c r="A6821" s="1">
        <v>45.458750000000002</v>
      </c>
      <c r="B6821">
        <v>283.85496139526401</v>
      </c>
      <c r="C6821">
        <v>13.91172409</v>
      </c>
      <c r="D6821">
        <v>8.3222389220000004</v>
      </c>
      <c r="E6821">
        <v>7.7385902399999997</v>
      </c>
    </row>
    <row r="6822" spans="1:5" x14ac:dyDescent="0.25">
      <c r="A6822" s="1">
        <v>45.465416666666698</v>
      </c>
      <c r="B6822">
        <v>284.06000137329102</v>
      </c>
      <c r="C6822">
        <v>13.995170590000001</v>
      </c>
      <c r="D6822">
        <v>8.3374977109999993</v>
      </c>
      <c r="E6822">
        <v>7.7357292180000004</v>
      </c>
    </row>
    <row r="6823" spans="1:5" x14ac:dyDescent="0.25">
      <c r="A6823" s="1">
        <v>45.472083333333401</v>
      </c>
      <c r="B6823">
        <v>284.31606292724598</v>
      </c>
      <c r="C6823">
        <v>14.077186579999999</v>
      </c>
      <c r="D6823">
        <v>8.357048035</v>
      </c>
      <c r="E6823">
        <v>7.7462196350000001</v>
      </c>
    </row>
    <row r="6824" spans="1:5" x14ac:dyDescent="0.25">
      <c r="A6824" s="1">
        <v>45.478749999999998</v>
      </c>
      <c r="B6824">
        <v>284.63935852050798</v>
      </c>
      <c r="C6824">
        <v>14.157772059999999</v>
      </c>
      <c r="D6824">
        <v>8.3794593810000002</v>
      </c>
      <c r="E6824">
        <v>7.770061493</v>
      </c>
    </row>
    <row r="6825" spans="1:5" x14ac:dyDescent="0.25">
      <c r="A6825" s="1">
        <v>45.485416666666701</v>
      </c>
      <c r="B6825">
        <v>284.99794006347702</v>
      </c>
      <c r="C6825">
        <v>14.234066009999999</v>
      </c>
      <c r="D6825">
        <v>8.403778076</v>
      </c>
      <c r="E6825">
        <v>7.808208466</v>
      </c>
    </row>
    <row r="6826" spans="1:5" x14ac:dyDescent="0.25">
      <c r="A6826" s="1">
        <v>45.492083333333397</v>
      </c>
      <c r="B6826">
        <v>285.36128997802803</v>
      </c>
      <c r="C6826">
        <v>14.3032074</v>
      </c>
      <c r="D6826">
        <v>8.4295272830000005</v>
      </c>
      <c r="E6826">
        <v>7.863998413</v>
      </c>
    </row>
    <row r="6827" spans="1:5" x14ac:dyDescent="0.25">
      <c r="A6827" s="1">
        <v>45.498750000000001</v>
      </c>
      <c r="B6827">
        <v>285.72177886962902</v>
      </c>
      <c r="C6827">
        <v>14.36185837</v>
      </c>
      <c r="D6827">
        <v>8.4547996520000002</v>
      </c>
      <c r="E6827">
        <v>7.9360008239999997</v>
      </c>
    </row>
    <row r="6828" spans="1:5" x14ac:dyDescent="0.25">
      <c r="A6828" s="1">
        <v>45.505416666666697</v>
      </c>
      <c r="B6828">
        <v>286.080360412598</v>
      </c>
      <c r="C6828">
        <v>14.409065249999999</v>
      </c>
      <c r="D6828">
        <v>8.4795951840000008</v>
      </c>
      <c r="E6828">
        <v>8.0227851870000002</v>
      </c>
    </row>
    <row r="6829" spans="1:5" x14ac:dyDescent="0.25">
      <c r="A6829" s="1">
        <v>45.512083333333401</v>
      </c>
      <c r="B6829">
        <v>286.44275665283197</v>
      </c>
      <c r="C6829">
        <v>14.443874360000001</v>
      </c>
      <c r="D6829">
        <v>8.5029602050000008</v>
      </c>
      <c r="E6829">
        <v>8.1233978269999998</v>
      </c>
    </row>
    <row r="6830" spans="1:5" x14ac:dyDescent="0.25">
      <c r="A6830" s="1">
        <v>45.518749999999997</v>
      </c>
      <c r="B6830">
        <v>286.79323196411201</v>
      </c>
      <c r="C6830">
        <v>14.46580887</v>
      </c>
      <c r="D6830">
        <v>8.5272789000000007</v>
      </c>
      <c r="E6830">
        <v>8.2387924189999993</v>
      </c>
    </row>
    <row r="6831" spans="1:5" x14ac:dyDescent="0.25">
      <c r="A6831" s="1">
        <v>45.5254166666667</v>
      </c>
      <c r="B6831">
        <v>287.13893890380899</v>
      </c>
      <c r="C6831">
        <v>14.47486877</v>
      </c>
      <c r="D6831">
        <v>8.5539817809999992</v>
      </c>
      <c r="E6831">
        <v>8.370876312</v>
      </c>
    </row>
    <row r="6832" spans="1:5" x14ac:dyDescent="0.25">
      <c r="A6832" s="1">
        <v>45.532083333333397</v>
      </c>
      <c r="B6832">
        <v>287.48655319213901</v>
      </c>
      <c r="C6832">
        <v>14.470577240000001</v>
      </c>
      <c r="D6832">
        <v>8.5830688479999999</v>
      </c>
      <c r="E6832">
        <v>8.5163116460000001</v>
      </c>
    </row>
    <row r="6833" spans="1:5" x14ac:dyDescent="0.25">
      <c r="A6833" s="1">
        <v>45.53875</v>
      </c>
      <c r="B6833">
        <v>287.81318664550798</v>
      </c>
      <c r="C6833">
        <v>14.454364780000001</v>
      </c>
      <c r="D6833">
        <v>8.6126327509999996</v>
      </c>
      <c r="E6833">
        <v>8.6703300480000003</v>
      </c>
    </row>
    <row r="6834" spans="1:5" x14ac:dyDescent="0.25">
      <c r="A6834" s="1">
        <v>45.545416666666704</v>
      </c>
      <c r="B6834">
        <v>288.09261322021501</v>
      </c>
      <c r="C6834">
        <v>14.425754550000001</v>
      </c>
      <c r="D6834">
        <v>8.6417198180000003</v>
      </c>
      <c r="E6834">
        <v>8.8295936580000003</v>
      </c>
    </row>
    <row r="6835" spans="1:5" x14ac:dyDescent="0.25">
      <c r="A6835" s="1">
        <v>45.5520833333334</v>
      </c>
      <c r="B6835">
        <v>288.29193115234398</v>
      </c>
      <c r="C6835">
        <v>14.38522339</v>
      </c>
      <c r="D6835">
        <v>8.6688995359999996</v>
      </c>
      <c r="E6835">
        <v>8.9926719669999997</v>
      </c>
    </row>
    <row r="6836" spans="1:5" x14ac:dyDescent="0.25">
      <c r="A6836" s="1">
        <v>45.558750000000003</v>
      </c>
      <c r="B6836">
        <v>288.39921951294002</v>
      </c>
      <c r="C6836">
        <v>14.33181763</v>
      </c>
      <c r="D6836">
        <v>8.6936950680000002</v>
      </c>
      <c r="E6836">
        <v>9.1538429259999994</v>
      </c>
    </row>
    <row r="6837" spans="1:5" x14ac:dyDescent="0.25">
      <c r="A6837" s="1">
        <v>45.5654166666667</v>
      </c>
      <c r="B6837">
        <v>288.39683532714901</v>
      </c>
      <c r="C6837">
        <v>14.265060419999999</v>
      </c>
      <c r="D6837">
        <v>8.7146759029999998</v>
      </c>
      <c r="E6837">
        <v>9.3083381650000003</v>
      </c>
    </row>
    <row r="6838" spans="1:5" x14ac:dyDescent="0.25">
      <c r="A6838" s="1">
        <v>45.572083333333403</v>
      </c>
      <c r="B6838">
        <v>288.25998306274403</v>
      </c>
      <c r="C6838">
        <v>14.18781281</v>
      </c>
      <c r="D6838">
        <v>8.7304115299999996</v>
      </c>
      <c r="E6838">
        <v>9.4494819640000003</v>
      </c>
    </row>
    <row r="6839" spans="1:5" x14ac:dyDescent="0.25">
      <c r="A6839" s="1">
        <v>45.578749999999999</v>
      </c>
      <c r="B6839">
        <v>287.96911239624001</v>
      </c>
      <c r="C6839">
        <v>14.10102844</v>
      </c>
      <c r="D6839">
        <v>8.7428092960000008</v>
      </c>
      <c r="E6839">
        <v>9.5710754389999995</v>
      </c>
    </row>
    <row r="6840" spans="1:5" x14ac:dyDescent="0.25">
      <c r="A6840" s="1">
        <v>45.585416666666703</v>
      </c>
      <c r="B6840">
        <v>287.51277923584001</v>
      </c>
      <c r="C6840">
        <v>14.005661010000001</v>
      </c>
      <c r="D6840">
        <v>8.7504386899999993</v>
      </c>
      <c r="E6840">
        <v>9.6697807309999995</v>
      </c>
    </row>
    <row r="6841" spans="1:5" x14ac:dyDescent="0.25">
      <c r="A6841" s="1">
        <v>45.592083333333399</v>
      </c>
      <c r="B6841">
        <v>286.89670562744197</v>
      </c>
      <c r="C6841">
        <v>13.90314102</v>
      </c>
      <c r="D6841">
        <v>8.7528228759999998</v>
      </c>
      <c r="E6841">
        <v>9.7398757929999995</v>
      </c>
    </row>
    <row r="6842" spans="1:5" x14ac:dyDescent="0.25">
      <c r="A6842" s="1">
        <v>45.598750000000003</v>
      </c>
      <c r="B6842">
        <v>286.10754013061501</v>
      </c>
      <c r="C6842">
        <v>13.794422150000001</v>
      </c>
      <c r="D6842">
        <v>8.7494850159999995</v>
      </c>
      <c r="E6842">
        <v>9.7770690919999996</v>
      </c>
    </row>
    <row r="6843" spans="1:5" x14ac:dyDescent="0.25">
      <c r="A6843" s="1">
        <v>45.605416666666699</v>
      </c>
      <c r="B6843">
        <v>285.13050079345697</v>
      </c>
      <c r="C6843">
        <v>13.681888580000001</v>
      </c>
      <c r="D6843">
        <v>8.7404251100000003</v>
      </c>
      <c r="E6843">
        <v>9.7775459290000004</v>
      </c>
    </row>
    <row r="6844" spans="1:5" x14ac:dyDescent="0.25">
      <c r="A6844" s="1">
        <v>45.612083333333402</v>
      </c>
      <c r="B6844">
        <v>283.97512435913097</v>
      </c>
      <c r="C6844">
        <v>13.566970830000001</v>
      </c>
      <c r="D6844">
        <v>8.7251663209999997</v>
      </c>
      <c r="E6844">
        <v>9.7408294679999994</v>
      </c>
    </row>
    <row r="6845" spans="1:5" x14ac:dyDescent="0.25">
      <c r="A6845" s="1">
        <v>45.618749999999999</v>
      </c>
      <c r="B6845">
        <v>282.692909240723</v>
      </c>
      <c r="C6845">
        <v>13.450622559999999</v>
      </c>
      <c r="D6845">
        <v>8.7032318120000003</v>
      </c>
      <c r="E6845">
        <v>9.6712112430000001</v>
      </c>
    </row>
    <row r="6846" spans="1:5" x14ac:dyDescent="0.25">
      <c r="A6846" s="1">
        <v>45.625416666666702</v>
      </c>
      <c r="B6846">
        <v>281.33392333984398</v>
      </c>
      <c r="C6846">
        <v>13.33522797</v>
      </c>
      <c r="D6846">
        <v>8.6760520939999992</v>
      </c>
      <c r="E6846">
        <v>9.5705986020000005</v>
      </c>
    </row>
    <row r="6847" spans="1:5" x14ac:dyDescent="0.25">
      <c r="A6847" s="1">
        <v>45.632083333333398</v>
      </c>
      <c r="B6847">
        <v>279.92820739746099</v>
      </c>
      <c r="C6847">
        <v>13.22174072</v>
      </c>
      <c r="D6847">
        <v>8.643627167</v>
      </c>
      <c r="E6847">
        <v>9.4428062439999998</v>
      </c>
    </row>
    <row r="6848" spans="1:5" x14ac:dyDescent="0.25">
      <c r="A6848" s="1">
        <v>45.638750000000002</v>
      </c>
      <c r="B6848">
        <v>278.51104736328102</v>
      </c>
      <c r="C6848">
        <v>13.111114499999999</v>
      </c>
      <c r="D6848">
        <v>8.6073875429999998</v>
      </c>
      <c r="E6848">
        <v>9.2926025390000007</v>
      </c>
    </row>
    <row r="6849" spans="1:5" x14ac:dyDescent="0.25">
      <c r="A6849" s="1">
        <v>45.645416666666698</v>
      </c>
      <c r="B6849">
        <v>277.12869644165102</v>
      </c>
      <c r="C6849">
        <v>13.005733490000001</v>
      </c>
      <c r="D6849">
        <v>8.5654258730000006</v>
      </c>
      <c r="E6849">
        <v>9.1271400450000009</v>
      </c>
    </row>
    <row r="6850" spans="1:5" x14ac:dyDescent="0.25">
      <c r="A6850" s="1">
        <v>45.652083333333401</v>
      </c>
      <c r="B6850">
        <v>275.809764862061</v>
      </c>
      <c r="C6850">
        <v>12.90655136</v>
      </c>
      <c r="D6850">
        <v>8.5196495060000004</v>
      </c>
      <c r="E6850">
        <v>8.9540481570000008</v>
      </c>
    </row>
    <row r="6851" spans="1:5" x14ac:dyDescent="0.25">
      <c r="A6851" s="1">
        <v>45.658749999999998</v>
      </c>
      <c r="B6851">
        <v>274.54280853271501</v>
      </c>
      <c r="C6851">
        <v>12.813568119999999</v>
      </c>
      <c r="D6851">
        <v>8.4719657900000005</v>
      </c>
      <c r="E6851">
        <v>8.7809562680000006</v>
      </c>
    </row>
    <row r="6852" spans="1:5" x14ac:dyDescent="0.25">
      <c r="A6852" s="1">
        <v>45.665416666666701</v>
      </c>
      <c r="B6852">
        <v>273.31018447875999</v>
      </c>
      <c r="C6852">
        <v>12.724399569999999</v>
      </c>
      <c r="D6852">
        <v>8.4252357480000004</v>
      </c>
      <c r="E6852">
        <v>8.6135864259999995</v>
      </c>
    </row>
    <row r="6853" spans="1:5" x14ac:dyDescent="0.25">
      <c r="A6853" s="1">
        <v>45.672083333333397</v>
      </c>
      <c r="B6853">
        <v>272.10187911987299</v>
      </c>
      <c r="C6853">
        <v>12.64190674</v>
      </c>
      <c r="D6853">
        <v>8.3823204039999997</v>
      </c>
      <c r="E6853">
        <v>8.4562301640000008</v>
      </c>
    </row>
    <row r="6854" spans="1:5" x14ac:dyDescent="0.25">
      <c r="A6854" s="1">
        <v>45.678750000000001</v>
      </c>
      <c r="B6854">
        <v>270.92313766479498</v>
      </c>
      <c r="C6854">
        <v>12.567520139999999</v>
      </c>
      <c r="D6854">
        <v>8.343219757</v>
      </c>
      <c r="E6854">
        <v>8.3112716669999998</v>
      </c>
    </row>
    <row r="6855" spans="1:5" x14ac:dyDescent="0.25">
      <c r="A6855" s="1">
        <v>45.685416666666697</v>
      </c>
      <c r="B6855">
        <v>269.76919174194398</v>
      </c>
      <c r="C6855">
        <v>12.499332430000001</v>
      </c>
      <c r="D6855">
        <v>8.3079338069999995</v>
      </c>
      <c r="E6855">
        <v>8.1801414490000006</v>
      </c>
    </row>
    <row r="6856" spans="1:5" x14ac:dyDescent="0.25">
      <c r="A6856" s="1">
        <v>45.6920833333334</v>
      </c>
      <c r="B6856">
        <v>268.63908767700201</v>
      </c>
      <c r="C6856">
        <v>12.43638992</v>
      </c>
      <c r="D6856">
        <v>8.277416229</v>
      </c>
      <c r="E6856">
        <v>8.0642700200000004</v>
      </c>
    </row>
    <row r="6857" spans="1:5" x14ac:dyDescent="0.25">
      <c r="A6857" s="1">
        <v>45.698749999999997</v>
      </c>
      <c r="B6857">
        <v>267.53282546997099</v>
      </c>
      <c r="C6857">
        <v>12.377738949999999</v>
      </c>
      <c r="D6857">
        <v>8.2492828370000009</v>
      </c>
      <c r="E6857">
        <v>7.9636573789999998</v>
      </c>
    </row>
    <row r="6858" spans="1:5" x14ac:dyDescent="0.25">
      <c r="A6858" s="1">
        <v>45.7054166666667</v>
      </c>
      <c r="B6858">
        <v>266.44659042358398</v>
      </c>
      <c r="C6858">
        <v>12.32671738</v>
      </c>
      <c r="D6858">
        <v>8.2235336300000004</v>
      </c>
      <c r="E6858">
        <v>7.8744888309999999</v>
      </c>
    </row>
    <row r="6859" spans="1:5" x14ac:dyDescent="0.25">
      <c r="A6859" s="1">
        <v>45.712083333333403</v>
      </c>
      <c r="B6859">
        <v>265.37513732910202</v>
      </c>
      <c r="C6859">
        <v>12.28237152</v>
      </c>
      <c r="D6859">
        <v>8.1996917719999995</v>
      </c>
      <c r="E6859">
        <v>7.7962875370000004</v>
      </c>
    </row>
    <row r="6860" spans="1:5" x14ac:dyDescent="0.25">
      <c r="A6860" s="1">
        <v>45.71875</v>
      </c>
      <c r="B6860">
        <v>264.32752609252998</v>
      </c>
      <c r="C6860">
        <v>12.241363529999999</v>
      </c>
      <c r="D6860">
        <v>8.1782340999999992</v>
      </c>
      <c r="E6860">
        <v>7.7257156370000004</v>
      </c>
    </row>
    <row r="6861" spans="1:5" x14ac:dyDescent="0.25">
      <c r="A6861" s="1">
        <v>45.725416666666703</v>
      </c>
      <c r="B6861">
        <v>263.33284378051798</v>
      </c>
      <c r="C6861">
        <v>12.2051239</v>
      </c>
      <c r="D6861">
        <v>8.1601142880000008</v>
      </c>
      <c r="E6861">
        <v>7.6603889470000004</v>
      </c>
    </row>
    <row r="6862" spans="1:5" x14ac:dyDescent="0.25">
      <c r="A6862" s="1">
        <v>45.732083333333399</v>
      </c>
      <c r="B6862">
        <v>262.41445541381898</v>
      </c>
      <c r="C6862">
        <v>12.173652649999999</v>
      </c>
      <c r="D6862">
        <v>8.1448554990000002</v>
      </c>
      <c r="E6862">
        <v>7.5984001159999996</v>
      </c>
    </row>
    <row r="6863" spans="1:5" x14ac:dyDescent="0.25">
      <c r="A6863" s="1">
        <v>45.738750000000003</v>
      </c>
      <c r="B6863">
        <v>261.59048080444398</v>
      </c>
      <c r="C6863">
        <v>12.146949770000001</v>
      </c>
      <c r="D6863">
        <v>8.1315040589999992</v>
      </c>
      <c r="E6863">
        <v>7.540225983</v>
      </c>
    </row>
    <row r="6864" spans="1:5" x14ac:dyDescent="0.25">
      <c r="A6864" s="1">
        <v>45.745416666666699</v>
      </c>
      <c r="B6864">
        <v>260.89620590210001</v>
      </c>
      <c r="C6864">
        <v>12.12310791</v>
      </c>
      <c r="D6864">
        <v>8.1210136409999993</v>
      </c>
      <c r="E6864">
        <v>7.483959198</v>
      </c>
    </row>
    <row r="6865" spans="1:5" x14ac:dyDescent="0.25">
      <c r="A6865" s="1">
        <v>45.752083333333402</v>
      </c>
      <c r="B6865">
        <v>260.35737991333002</v>
      </c>
      <c r="C6865">
        <v>12.1011734</v>
      </c>
      <c r="D6865">
        <v>8.1114768979999994</v>
      </c>
      <c r="E6865">
        <v>7.4295997619999996</v>
      </c>
    </row>
    <row r="6866" spans="1:5" x14ac:dyDescent="0.25">
      <c r="A6866" s="1">
        <v>45.758749999999999</v>
      </c>
      <c r="B6866">
        <v>259.97066497802803</v>
      </c>
      <c r="C6866">
        <v>12.08162308</v>
      </c>
      <c r="D6866">
        <v>8.1028938289999992</v>
      </c>
      <c r="E6866">
        <v>7.3761939999999999</v>
      </c>
    </row>
    <row r="6867" spans="1:5" x14ac:dyDescent="0.25">
      <c r="A6867" s="1">
        <v>45.765416666666702</v>
      </c>
      <c r="B6867">
        <v>259.727001190186</v>
      </c>
      <c r="C6867">
        <v>12.06254959</v>
      </c>
      <c r="D6867">
        <v>8.0952644350000007</v>
      </c>
      <c r="E6867">
        <v>7.3251724239999998</v>
      </c>
    </row>
    <row r="6868" spans="1:5" x14ac:dyDescent="0.25">
      <c r="A6868" s="1">
        <v>45.772083333333399</v>
      </c>
      <c r="B6868">
        <v>259.62829589843801</v>
      </c>
      <c r="C6868">
        <v>12.04395294</v>
      </c>
      <c r="D6868">
        <v>8.0871582029999995</v>
      </c>
      <c r="E6868">
        <v>7.2760581970000002</v>
      </c>
    </row>
    <row r="6869" spans="1:5" x14ac:dyDescent="0.25">
      <c r="A6869" s="1">
        <v>45.778750000000002</v>
      </c>
      <c r="B6869">
        <v>259.66453552246099</v>
      </c>
      <c r="C6869">
        <v>12.024879459999999</v>
      </c>
      <c r="D6869">
        <v>8.0780982970000004</v>
      </c>
      <c r="E6869">
        <v>7.2264671329999999</v>
      </c>
    </row>
    <row r="6870" spans="1:5" x14ac:dyDescent="0.25">
      <c r="A6870" s="1">
        <v>45.785416666666698</v>
      </c>
      <c r="B6870">
        <v>259.78708267211903</v>
      </c>
      <c r="C6870">
        <v>12.00723648</v>
      </c>
      <c r="D6870">
        <v>8.0671310419999998</v>
      </c>
      <c r="E6870">
        <v>7.1778297420000001</v>
      </c>
    </row>
    <row r="6871" spans="1:5" x14ac:dyDescent="0.25">
      <c r="A6871" s="1">
        <v>45.792083333333402</v>
      </c>
      <c r="B6871">
        <v>259.97829437255899</v>
      </c>
      <c r="C6871">
        <v>11.98911667</v>
      </c>
      <c r="D6871">
        <v>8.0552101139999994</v>
      </c>
      <c r="E6871">
        <v>7.1334838869999997</v>
      </c>
    </row>
    <row r="6872" spans="1:5" x14ac:dyDescent="0.25">
      <c r="A6872" s="1">
        <v>45.798749999999998</v>
      </c>
      <c r="B6872">
        <v>260.23149490356502</v>
      </c>
      <c r="C6872">
        <v>11.97052002</v>
      </c>
      <c r="D6872">
        <v>8.0423355099999991</v>
      </c>
      <c r="E6872">
        <v>7.0953369139999998</v>
      </c>
    </row>
    <row r="6873" spans="1:5" x14ac:dyDescent="0.25">
      <c r="A6873" s="1">
        <v>45.805416666666702</v>
      </c>
      <c r="B6873">
        <v>260.51902770996099</v>
      </c>
      <c r="C6873">
        <v>11.952877040000001</v>
      </c>
      <c r="D6873">
        <v>8.0289840699999999</v>
      </c>
      <c r="E6873">
        <v>7.0624351499999998</v>
      </c>
    </row>
    <row r="6874" spans="1:5" x14ac:dyDescent="0.25">
      <c r="A6874" s="1">
        <v>45.812083333333398</v>
      </c>
      <c r="B6874">
        <v>260.80989837646501</v>
      </c>
      <c r="C6874">
        <v>11.935710909999999</v>
      </c>
      <c r="D6874">
        <v>8.0156326290000006</v>
      </c>
      <c r="E6874">
        <v>7.0333480829999999</v>
      </c>
    </row>
    <row r="6875" spans="1:5" x14ac:dyDescent="0.25">
      <c r="A6875" s="1">
        <v>45.818750000000001</v>
      </c>
      <c r="B6875">
        <v>261.08360290527401</v>
      </c>
      <c r="C6875">
        <v>11.919975279999999</v>
      </c>
      <c r="D6875">
        <v>8.0027580260000004</v>
      </c>
      <c r="E6875">
        <v>7.0095062260000001</v>
      </c>
    </row>
    <row r="6876" spans="1:5" x14ac:dyDescent="0.25">
      <c r="A6876" s="1">
        <v>45.825416666666698</v>
      </c>
      <c r="B6876">
        <v>261.33203506469698</v>
      </c>
      <c r="C6876">
        <v>11.904239649999999</v>
      </c>
      <c r="D6876">
        <v>7.9894065860000003</v>
      </c>
      <c r="E6876">
        <v>6.9875717159999997</v>
      </c>
    </row>
    <row r="6877" spans="1:5" x14ac:dyDescent="0.25">
      <c r="A6877" s="1">
        <v>45.832083333333401</v>
      </c>
      <c r="B6877">
        <v>261.52038574218801</v>
      </c>
      <c r="C6877">
        <v>11.89041138</v>
      </c>
      <c r="D6877">
        <v>7.9746246340000004</v>
      </c>
      <c r="E6877">
        <v>6.9665908810000001</v>
      </c>
    </row>
    <row r="6878" spans="1:5" x14ac:dyDescent="0.25">
      <c r="A6878" s="1">
        <v>45.838749999999997</v>
      </c>
      <c r="B6878">
        <v>261.645317077637</v>
      </c>
      <c r="C6878">
        <v>11.877059940000001</v>
      </c>
      <c r="D6878">
        <v>7.9574584960000001</v>
      </c>
      <c r="E6878">
        <v>6.9446563719999999</v>
      </c>
    </row>
    <row r="6879" spans="1:5" x14ac:dyDescent="0.25">
      <c r="A6879" s="1">
        <v>45.845416666666701</v>
      </c>
      <c r="B6879">
        <v>261.73019409179699</v>
      </c>
      <c r="C6879">
        <v>11.86323166</v>
      </c>
      <c r="D6879">
        <v>7.9388618470000001</v>
      </c>
      <c r="E6879">
        <v>6.9241523740000002</v>
      </c>
    </row>
    <row r="6880" spans="1:5" x14ac:dyDescent="0.25">
      <c r="A6880" s="1">
        <v>45.852083333333397</v>
      </c>
      <c r="B6880">
        <v>261.79742813110403</v>
      </c>
      <c r="C6880">
        <v>11.85035706</v>
      </c>
      <c r="D6880">
        <v>7.9212188719999999</v>
      </c>
      <c r="E6880">
        <v>6.9022178649999999</v>
      </c>
    </row>
    <row r="6881" spans="1:5" x14ac:dyDescent="0.25">
      <c r="A6881" s="1">
        <v>45.858750000000001</v>
      </c>
      <c r="B6881">
        <v>261.85703277587902</v>
      </c>
      <c r="C6881">
        <v>11.839389799999999</v>
      </c>
      <c r="D6881">
        <v>7.90643692</v>
      </c>
      <c r="E6881">
        <v>6.8793296809999998</v>
      </c>
    </row>
    <row r="6882" spans="1:5" x14ac:dyDescent="0.25">
      <c r="A6882" s="1">
        <v>45.865416666666697</v>
      </c>
      <c r="B6882">
        <v>261.93523406982399</v>
      </c>
      <c r="C6882">
        <v>11.82985306</v>
      </c>
      <c r="D6882">
        <v>7.892131805</v>
      </c>
      <c r="E6882">
        <v>6.8573951720000004</v>
      </c>
    </row>
    <row r="6883" spans="1:5" x14ac:dyDescent="0.25">
      <c r="A6883" s="1">
        <v>45.8720833333334</v>
      </c>
      <c r="B6883">
        <v>262.068271636963</v>
      </c>
      <c r="C6883">
        <v>11.819839480000001</v>
      </c>
      <c r="D6883">
        <v>7.8773498540000002</v>
      </c>
      <c r="E6883">
        <v>6.8383216859999996</v>
      </c>
    </row>
    <row r="6884" spans="1:5" x14ac:dyDescent="0.25">
      <c r="A6884" s="1">
        <v>45.878749999999997</v>
      </c>
      <c r="B6884">
        <v>262.255668640137</v>
      </c>
      <c r="C6884">
        <v>11.808395389999999</v>
      </c>
      <c r="D6884">
        <v>7.863998413</v>
      </c>
      <c r="E6884">
        <v>6.8225860599999999</v>
      </c>
    </row>
    <row r="6885" spans="1:5" x14ac:dyDescent="0.25">
      <c r="A6885" s="1">
        <v>45.8854166666667</v>
      </c>
      <c r="B6885">
        <v>262.50457763671898</v>
      </c>
      <c r="C6885">
        <v>11.796951290000001</v>
      </c>
      <c r="D6885">
        <v>7.8539848330000002</v>
      </c>
      <c r="E6885">
        <v>6.8097114559999996</v>
      </c>
    </row>
    <row r="6886" spans="1:5" x14ac:dyDescent="0.25">
      <c r="A6886" s="1">
        <v>45.892083333333403</v>
      </c>
      <c r="B6886">
        <v>262.79687881469698</v>
      </c>
      <c r="C6886">
        <v>11.78455353</v>
      </c>
      <c r="D6886">
        <v>7.8434944150000003</v>
      </c>
      <c r="E6886">
        <v>6.7996978759999998</v>
      </c>
    </row>
    <row r="6887" spans="1:5" x14ac:dyDescent="0.25">
      <c r="A6887" s="1">
        <v>45.89875</v>
      </c>
      <c r="B6887">
        <v>263.12112808227602</v>
      </c>
      <c r="C6887">
        <v>11.770248410000001</v>
      </c>
      <c r="D6887">
        <v>7.8320503229999998</v>
      </c>
      <c r="E6887">
        <v>6.7911148069999996</v>
      </c>
    </row>
    <row r="6888" spans="1:5" x14ac:dyDescent="0.25">
      <c r="A6888" s="1">
        <v>45.905416666666703</v>
      </c>
      <c r="B6888">
        <v>263.44823837280302</v>
      </c>
      <c r="C6888">
        <v>11.75451279</v>
      </c>
      <c r="D6888">
        <v>7.8201293950000004</v>
      </c>
      <c r="E6888">
        <v>6.7834854130000002</v>
      </c>
    </row>
    <row r="6889" spans="1:5" x14ac:dyDescent="0.25">
      <c r="A6889" s="1">
        <v>45.912083333333399</v>
      </c>
      <c r="B6889">
        <v>263.74101638794002</v>
      </c>
      <c r="C6889">
        <v>11.73830032</v>
      </c>
      <c r="D6889">
        <v>7.807731628</v>
      </c>
      <c r="E6889">
        <v>6.774902344</v>
      </c>
    </row>
    <row r="6890" spans="1:5" x14ac:dyDescent="0.25">
      <c r="A6890" s="1">
        <v>45.918750000000003</v>
      </c>
      <c r="B6890">
        <v>263.98277282714901</v>
      </c>
      <c r="C6890">
        <v>11.721611019999999</v>
      </c>
      <c r="D6890">
        <v>7.7934265140000001</v>
      </c>
      <c r="E6890">
        <v>6.7648887630000001</v>
      </c>
    </row>
    <row r="6891" spans="1:5" x14ac:dyDescent="0.25">
      <c r="A6891" s="1">
        <v>45.925416666666699</v>
      </c>
      <c r="B6891">
        <v>264.125347137451</v>
      </c>
      <c r="C6891">
        <v>11.70492172</v>
      </c>
      <c r="D6891">
        <v>7.7762603759999998</v>
      </c>
      <c r="E6891">
        <v>6.7543983460000003</v>
      </c>
    </row>
    <row r="6892" spans="1:5" x14ac:dyDescent="0.25">
      <c r="A6892" s="1">
        <v>45.932083333333402</v>
      </c>
      <c r="B6892">
        <v>264.14680480957099</v>
      </c>
      <c r="C6892">
        <v>11.689662930000001</v>
      </c>
      <c r="D6892">
        <v>7.7600479130000002</v>
      </c>
      <c r="E6892">
        <v>6.7458152770000002</v>
      </c>
    </row>
    <row r="6893" spans="1:5" x14ac:dyDescent="0.25">
      <c r="A6893" s="1">
        <v>45.938749999999999</v>
      </c>
      <c r="B6893">
        <v>264.03236389160202</v>
      </c>
      <c r="C6893">
        <v>11.67631149</v>
      </c>
      <c r="D6893">
        <v>7.7443122860000004</v>
      </c>
      <c r="E6893">
        <v>6.7396163939999996</v>
      </c>
    </row>
    <row r="6894" spans="1:5" x14ac:dyDescent="0.25">
      <c r="A6894" s="1">
        <v>45.945416666666702</v>
      </c>
      <c r="B6894">
        <v>263.78726959228499</v>
      </c>
      <c r="C6894">
        <v>11.663913730000001</v>
      </c>
      <c r="D6894">
        <v>7.7257156370000004</v>
      </c>
      <c r="E6894">
        <v>6.7362785340000002</v>
      </c>
    </row>
    <row r="6895" spans="1:5" x14ac:dyDescent="0.25">
      <c r="A6895" s="1">
        <v>45.952083333333398</v>
      </c>
      <c r="B6895">
        <v>263.42630386352602</v>
      </c>
      <c r="C6895">
        <v>11.651515959999999</v>
      </c>
      <c r="D6895">
        <v>7.704257965</v>
      </c>
      <c r="E6895">
        <v>6.7358016970000003</v>
      </c>
    </row>
    <row r="6896" spans="1:5" x14ac:dyDescent="0.25">
      <c r="A6896" s="1">
        <v>45.958750000000002</v>
      </c>
      <c r="B6896">
        <v>262.952327728272</v>
      </c>
      <c r="C6896">
        <v>11.63911819</v>
      </c>
      <c r="D6896">
        <v>7.6823234559999998</v>
      </c>
      <c r="E6896">
        <v>6.7381858829999999</v>
      </c>
    </row>
    <row r="6897" spans="1:5" x14ac:dyDescent="0.25">
      <c r="A6897" s="1">
        <v>45.965416666666698</v>
      </c>
      <c r="B6897">
        <v>262.38918304443399</v>
      </c>
      <c r="C6897">
        <v>11.628150939999999</v>
      </c>
      <c r="D6897">
        <v>7.662296295</v>
      </c>
      <c r="E6897">
        <v>6.7410469060000002</v>
      </c>
    </row>
    <row r="6898" spans="1:5" x14ac:dyDescent="0.25">
      <c r="A6898" s="1">
        <v>45.972083333333401</v>
      </c>
      <c r="B6898">
        <v>261.767387390137</v>
      </c>
      <c r="C6898">
        <v>11.61813736</v>
      </c>
      <c r="D6898">
        <v>7.6417922970000003</v>
      </c>
      <c r="E6898">
        <v>6.7439079279999996</v>
      </c>
    </row>
    <row r="6899" spans="1:5" x14ac:dyDescent="0.25">
      <c r="A6899" s="1">
        <v>45.978749999999998</v>
      </c>
      <c r="B6899">
        <v>261.11555099487299</v>
      </c>
      <c r="C6899">
        <v>11.60764694</v>
      </c>
      <c r="D6899">
        <v>7.6217651369999997</v>
      </c>
      <c r="E6899">
        <v>6.7458152770000002</v>
      </c>
    </row>
    <row r="6900" spans="1:5" x14ac:dyDescent="0.25">
      <c r="A6900" s="1">
        <v>45.985416666666701</v>
      </c>
      <c r="B6900">
        <v>260.46514511108398</v>
      </c>
      <c r="C6900">
        <v>11.59715652</v>
      </c>
      <c r="D6900">
        <v>7.605552673</v>
      </c>
      <c r="E6900">
        <v>6.7462921140000001</v>
      </c>
    </row>
    <row r="6901" spans="1:5" x14ac:dyDescent="0.25">
      <c r="A6901" s="1">
        <v>45.992083333333397</v>
      </c>
      <c r="B6901">
        <v>259.82189178466803</v>
      </c>
      <c r="C6901">
        <v>11.588573459999999</v>
      </c>
      <c r="D6901">
        <v>7.5931549069999997</v>
      </c>
      <c r="E6901">
        <v>6.7448616030000004</v>
      </c>
    </row>
    <row r="6902" spans="1:5" x14ac:dyDescent="0.25">
      <c r="A6902" s="1">
        <v>45.998750000000001</v>
      </c>
      <c r="B6902">
        <v>259.20152664184599</v>
      </c>
      <c r="C6902">
        <v>11.582374570000001</v>
      </c>
      <c r="D6902">
        <v>7.5836181639999998</v>
      </c>
      <c r="E6902">
        <v>6.7424774169999999</v>
      </c>
    </row>
    <row r="6903" spans="1:5" x14ac:dyDescent="0.25">
      <c r="A6903" s="1">
        <v>46.005416666666697</v>
      </c>
      <c r="B6903">
        <v>258.60786437988298</v>
      </c>
      <c r="C6903">
        <v>11.577129360000001</v>
      </c>
      <c r="D6903">
        <v>7.573127747</v>
      </c>
      <c r="E6903">
        <v>6.7400932310000004</v>
      </c>
    </row>
    <row r="6904" spans="1:5" x14ac:dyDescent="0.25">
      <c r="A6904" s="1">
        <v>46.012083333333401</v>
      </c>
      <c r="B6904">
        <v>258.03089141845697</v>
      </c>
      <c r="C6904">
        <v>11.57236099</v>
      </c>
      <c r="D6904">
        <v>7.5631141660000001</v>
      </c>
      <c r="E6904">
        <v>6.7391395569999997</v>
      </c>
    </row>
    <row r="6905" spans="1:5" x14ac:dyDescent="0.25">
      <c r="A6905" s="1">
        <v>46.018749999999997</v>
      </c>
      <c r="B6905">
        <v>257.46631622314499</v>
      </c>
      <c r="C6905">
        <v>11.56711578</v>
      </c>
      <c r="D6905">
        <v>7.5550079349999999</v>
      </c>
      <c r="E6905">
        <v>6.74200058</v>
      </c>
    </row>
    <row r="6906" spans="1:5" x14ac:dyDescent="0.25">
      <c r="A6906" s="1">
        <v>46.0254166666667</v>
      </c>
      <c r="B6906">
        <v>256.901264190674</v>
      </c>
      <c r="C6906">
        <v>11.5647316</v>
      </c>
      <c r="D6906">
        <v>7.5483322140000002</v>
      </c>
      <c r="E6906">
        <v>6.7486762999999996</v>
      </c>
    </row>
    <row r="6907" spans="1:5" x14ac:dyDescent="0.25">
      <c r="A6907" s="1">
        <v>46.032083333333397</v>
      </c>
      <c r="B6907">
        <v>256.35766983032198</v>
      </c>
      <c r="C6907">
        <v>11.565208439999999</v>
      </c>
      <c r="D6907">
        <v>7.5435638430000003</v>
      </c>
      <c r="E6907">
        <v>6.7586898800000004</v>
      </c>
    </row>
    <row r="6908" spans="1:5" x14ac:dyDescent="0.25">
      <c r="A6908" s="1">
        <v>46.03875</v>
      </c>
      <c r="B6908">
        <v>255.85412979125999</v>
      </c>
      <c r="C6908">
        <v>11.56902313</v>
      </c>
      <c r="D6908">
        <v>7.5421333309999996</v>
      </c>
      <c r="E6908">
        <v>6.7706108089999999</v>
      </c>
    </row>
    <row r="6909" spans="1:5" x14ac:dyDescent="0.25">
      <c r="A6909" s="1">
        <v>46.045416666666704</v>
      </c>
      <c r="B6909">
        <v>255.398273468018</v>
      </c>
      <c r="C6909">
        <v>11.57569885</v>
      </c>
      <c r="D6909">
        <v>7.5411796569999998</v>
      </c>
      <c r="E6909">
        <v>6.7825317380000003</v>
      </c>
    </row>
    <row r="6910" spans="1:5" x14ac:dyDescent="0.25">
      <c r="A6910" s="1">
        <v>46.0520833333334</v>
      </c>
      <c r="B6910">
        <v>254.99773025512701</v>
      </c>
      <c r="C6910">
        <v>11.585235600000001</v>
      </c>
      <c r="D6910">
        <v>7.540225983</v>
      </c>
      <c r="E6910">
        <v>6.7939758299999999</v>
      </c>
    </row>
    <row r="6911" spans="1:5" x14ac:dyDescent="0.25">
      <c r="A6911" s="1">
        <v>46.058750000000003</v>
      </c>
      <c r="B6911">
        <v>254.64391708374001</v>
      </c>
      <c r="C6911">
        <v>11.59715652</v>
      </c>
      <c r="D6911">
        <v>7.5383186340000004</v>
      </c>
      <c r="E6911">
        <v>6.8025588990000001</v>
      </c>
    </row>
    <row r="6912" spans="1:5" x14ac:dyDescent="0.25">
      <c r="A6912" s="1">
        <v>46.0654166666667</v>
      </c>
      <c r="B6912">
        <v>254.34494018554699</v>
      </c>
      <c r="C6912">
        <v>11.609077449999999</v>
      </c>
      <c r="D6912">
        <v>7.5378417969999996</v>
      </c>
      <c r="E6912">
        <v>6.8087577819999998</v>
      </c>
    </row>
    <row r="6913" spans="1:5" x14ac:dyDescent="0.25">
      <c r="A6913" s="1">
        <v>46.072083333333403</v>
      </c>
      <c r="B6913">
        <v>254.094123840332</v>
      </c>
      <c r="C6913">
        <v>11.620521549999999</v>
      </c>
      <c r="D6913">
        <v>7.5383186340000004</v>
      </c>
      <c r="E6913">
        <v>6.8144798279999996</v>
      </c>
    </row>
    <row r="6914" spans="1:5" x14ac:dyDescent="0.25">
      <c r="A6914" s="1">
        <v>46.078749999999999</v>
      </c>
      <c r="B6914">
        <v>253.88288497924799</v>
      </c>
      <c r="C6914">
        <v>11.63053513</v>
      </c>
      <c r="D6914">
        <v>7.5416564939999997</v>
      </c>
      <c r="E6914">
        <v>6.8187713619999997</v>
      </c>
    </row>
    <row r="6915" spans="1:5" x14ac:dyDescent="0.25">
      <c r="A6915" s="1">
        <v>46.085416666666703</v>
      </c>
      <c r="B6915">
        <v>253.714084625244</v>
      </c>
      <c r="C6915">
        <v>11.640548709999999</v>
      </c>
      <c r="D6915">
        <v>7.5478553770000003</v>
      </c>
      <c r="E6915">
        <v>6.8221092219999999</v>
      </c>
    </row>
    <row r="6916" spans="1:5" x14ac:dyDescent="0.25">
      <c r="A6916" s="1">
        <v>46.092083333333399</v>
      </c>
      <c r="B6916">
        <v>253.60727310180701</v>
      </c>
      <c r="C6916">
        <v>11.648178100000001</v>
      </c>
      <c r="D6916">
        <v>7.5554847719999998</v>
      </c>
      <c r="E6916">
        <v>6.8221092219999999</v>
      </c>
    </row>
    <row r="6917" spans="1:5" x14ac:dyDescent="0.25">
      <c r="A6917" s="1">
        <v>46.098750000000003</v>
      </c>
      <c r="B6917">
        <v>253.58200073242199</v>
      </c>
      <c r="C6917">
        <v>11.65437698</v>
      </c>
      <c r="D6917">
        <v>7.5631141660000001</v>
      </c>
      <c r="E6917">
        <v>6.8202018740000003</v>
      </c>
    </row>
    <row r="6918" spans="1:5" x14ac:dyDescent="0.25">
      <c r="A6918" s="1">
        <v>46.105416666666699</v>
      </c>
      <c r="B6918">
        <v>253.64589691162101</v>
      </c>
      <c r="C6918">
        <v>11.65914536</v>
      </c>
      <c r="D6918">
        <v>7.5674057010000002</v>
      </c>
      <c r="E6918">
        <v>6.817340851</v>
      </c>
    </row>
    <row r="6919" spans="1:5" x14ac:dyDescent="0.25">
      <c r="A6919" s="1">
        <v>46.112083333333402</v>
      </c>
      <c r="B6919">
        <v>253.780841827393</v>
      </c>
      <c r="C6919">
        <v>11.66248322</v>
      </c>
      <c r="D6919">
        <v>7.5674057010000002</v>
      </c>
      <c r="E6919">
        <v>6.8135261539999998</v>
      </c>
    </row>
    <row r="6920" spans="1:5" x14ac:dyDescent="0.25">
      <c r="A6920" s="1">
        <v>46.118749999999999</v>
      </c>
      <c r="B6920">
        <v>253.962993621826</v>
      </c>
      <c r="C6920">
        <v>11.662960050000001</v>
      </c>
      <c r="D6920">
        <v>7.5607299799999996</v>
      </c>
      <c r="E6920">
        <v>6.8087577819999998</v>
      </c>
    </row>
    <row r="6921" spans="1:5" x14ac:dyDescent="0.25">
      <c r="A6921" s="1">
        <v>46.125416666666702</v>
      </c>
      <c r="B6921">
        <v>254.16755676269599</v>
      </c>
      <c r="C6921">
        <v>11.65914536</v>
      </c>
      <c r="D6921">
        <v>7.549762726</v>
      </c>
      <c r="E6921">
        <v>6.8039894099999998</v>
      </c>
    </row>
    <row r="6922" spans="1:5" x14ac:dyDescent="0.25">
      <c r="A6922" s="1">
        <v>46.132083333333398</v>
      </c>
      <c r="B6922">
        <v>254.36544418335001</v>
      </c>
      <c r="C6922">
        <v>11.6519928</v>
      </c>
      <c r="D6922">
        <v>7.5364112849999998</v>
      </c>
      <c r="E6922">
        <v>6.7996978759999998</v>
      </c>
    </row>
    <row r="6923" spans="1:5" x14ac:dyDescent="0.25">
      <c r="A6923" s="1">
        <v>46.138750000000002</v>
      </c>
      <c r="B6923">
        <v>254.52041625976599</v>
      </c>
      <c r="C6923">
        <v>11.64150238</v>
      </c>
      <c r="D6923">
        <v>7.5216293329999999</v>
      </c>
      <c r="E6923">
        <v>6.7949295039999997</v>
      </c>
    </row>
    <row r="6924" spans="1:5" x14ac:dyDescent="0.25">
      <c r="A6924" s="1">
        <v>46.145416666666698</v>
      </c>
      <c r="B6924">
        <v>254.57954406738301</v>
      </c>
      <c r="C6924">
        <v>11.629104610000001</v>
      </c>
      <c r="D6924">
        <v>7.5063705440000001</v>
      </c>
      <c r="E6924">
        <v>6.7877769470000002</v>
      </c>
    </row>
    <row r="6925" spans="1:5" x14ac:dyDescent="0.25">
      <c r="A6925" s="1">
        <v>46.152083333333401</v>
      </c>
      <c r="B6925">
        <v>254.51564788818399</v>
      </c>
      <c r="C6925">
        <v>11.615276339999999</v>
      </c>
      <c r="D6925">
        <v>7.48872757</v>
      </c>
      <c r="E6925">
        <v>6.7768096919999996</v>
      </c>
    </row>
    <row r="6926" spans="1:5" x14ac:dyDescent="0.25">
      <c r="A6926" s="1">
        <v>46.158749999999998</v>
      </c>
      <c r="B6926">
        <v>254.30631637573299</v>
      </c>
      <c r="C6926">
        <v>11.600494380000001</v>
      </c>
      <c r="D6926">
        <v>7.4715614319999997</v>
      </c>
      <c r="E6926">
        <v>6.7629814149999996</v>
      </c>
    </row>
    <row r="6927" spans="1:5" x14ac:dyDescent="0.25">
      <c r="A6927" s="1">
        <v>46.165416666666701</v>
      </c>
      <c r="B6927">
        <v>253.94248962402401</v>
      </c>
      <c r="C6927">
        <v>11.58428192</v>
      </c>
      <c r="D6927">
        <v>7.4534416200000004</v>
      </c>
      <c r="E6927">
        <v>6.7477226259999998</v>
      </c>
    </row>
    <row r="6928" spans="1:5" x14ac:dyDescent="0.25">
      <c r="A6928" s="1">
        <v>46.172083333333397</v>
      </c>
      <c r="B6928">
        <v>253.42512130737299</v>
      </c>
      <c r="C6928">
        <v>11.567592619999999</v>
      </c>
      <c r="D6928">
        <v>7.4353218080000003</v>
      </c>
      <c r="E6928">
        <v>6.7315101620000002</v>
      </c>
    </row>
    <row r="6929" spans="1:5" x14ac:dyDescent="0.25">
      <c r="A6929" s="1">
        <v>46.178750000000001</v>
      </c>
      <c r="B6929">
        <v>252.768039703369</v>
      </c>
      <c r="C6929">
        <v>11.549472809999999</v>
      </c>
      <c r="D6929">
        <v>7.4172019960000002</v>
      </c>
      <c r="E6929">
        <v>6.713867188</v>
      </c>
    </row>
    <row r="6930" spans="1:5" x14ac:dyDescent="0.25">
      <c r="A6930" s="1">
        <v>46.185416666666697</v>
      </c>
      <c r="B6930">
        <v>251.98554992675801</v>
      </c>
      <c r="C6930">
        <v>11.528015140000001</v>
      </c>
      <c r="D6930">
        <v>7.3986053470000002</v>
      </c>
      <c r="E6930">
        <v>6.6957473749999998</v>
      </c>
    </row>
    <row r="6931" spans="1:5" x14ac:dyDescent="0.25">
      <c r="A6931" s="1">
        <v>46.1920833333334</v>
      </c>
      <c r="B6931">
        <v>251.094341278076</v>
      </c>
      <c r="C6931">
        <v>11.50226593</v>
      </c>
      <c r="D6931">
        <v>7.380485535</v>
      </c>
      <c r="E6931">
        <v>6.6757202150000001</v>
      </c>
    </row>
    <row r="6932" spans="1:5" x14ac:dyDescent="0.25">
      <c r="A6932" s="1">
        <v>46.198749999999997</v>
      </c>
      <c r="B6932">
        <v>250.12397766113301</v>
      </c>
      <c r="C6932">
        <v>11.4736557</v>
      </c>
      <c r="D6932">
        <v>7.3628425599999998</v>
      </c>
      <c r="E6932">
        <v>6.6561698910000002</v>
      </c>
    </row>
    <row r="6933" spans="1:5" x14ac:dyDescent="0.25">
      <c r="A6933" s="1">
        <v>46.2054166666667</v>
      </c>
      <c r="B6933">
        <v>249.10163879394599</v>
      </c>
      <c r="C6933">
        <v>11.445522309999999</v>
      </c>
      <c r="D6933">
        <v>7.3461532590000003</v>
      </c>
      <c r="E6933">
        <v>6.6375732420000002</v>
      </c>
    </row>
    <row r="6934" spans="1:5" x14ac:dyDescent="0.25">
      <c r="A6934" s="1">
        <v>46.212083333333403</v>
      </c>
      <c r="B6934">
        <v>248.04449081420901</v>
      </c>
      <c r="C6934">
        <v>11.419296259999999</v>
      </c>
      <c r="D6934">
        <v>7.328510284</v>
      </c>
      <c r="E6934">
        <v>6.6184997560000003</v>
      </c>
    </row>
    <row r="6935" spans="1:5" x14ac:dyDescent="0.25">
      <c r="A6935" s="1">
        <v>46.21875</v>
      </c>
      <c r="B6935">
        <v>246.992588043213</v>
      </c>
      <c r="C6935">
        <v>11.392593379999999</v>
      </c>
      <c r="D6935">
        <v>7.3094367980000001</v>
      </c>
      <c r="E6935">
        <v>6.5975189209999998</v>
      </c>
    </row>
    <row r="6936" spans="1:5" x14ac:dyDescent="0.25">
      <c r="A6936" s="1">
        <v>46.225416666666703</v>
      </c>
      <c r="B6936">
        <v>245.99027633667001</v>
      </c>
      <c r="C6936">
        <v>11.36636734</v>
      </c>
      <c r="D6936">
        <v>7.2908401490000001</v>
      </c>
      <c r="E6936">
        <v>6.5760612490000003</v>
      </c>
    </row>
    <row r="6937" spans="1:5" x14ac:dyDescent="0.25">
      <c r="A6937" s="1">
        <v>46.232083333333399</v>
      </c>
      <c r="B6937">
        <v>245.07570266723701</v>
      </c>
      <c r="C6937">
        <v>11.342048650000001</v>
      </c>
      <c r="D6937">
        <v>7.2741508479999997</v>
      </c>
      <c r="E6937">
        <v>6.5560340879999996</v>
      </c>
    </row>
    <row r="6938" spans="1:5" x14ac:dyDescent="0.25">
      <c r="A6938" s="1">
        <v>46.238750000000003</v>
      </c>
      <c r="B6938">
        <v>244.254589080811</v>
      </c>
      <c r="C6938">
        <v>11.3196373</v>
      </c>
      <c r="D6938">
        <v>7.258415222</v>
      </c>
      <c r="E6938">
        <v>6.5383911130000003</v>
      </c>
    </row>
    <row r="6939" spans="1:5" x14ac:dyDescent="0.25">
      <c r="A6939" s="1">
        <v>46.245416666666699</v>
      </c>
      <c r="B6939">
        <v>243.547916412354</v>
      </c>
      <c r="C6939">
        <v>11.299133299999999</v>
      </c>
      <c r="D6939">
        <v>7.2412490839999997</v>
      </c>
      <c r="E6939">
        <v>6.5221786499999999</v>
      </c>
    </row>
    <row r="6940" spans="1:5" x14ac:dyDescent="0.25">
      <c r="A6940" s="1">
        <v>46.252083333333402</v>
      </c>
      <c r="B6940">
        <v>242.971897125244</v>
      </c>
      <c r="C6940">
        <v>11.280059809999999</v>
      </c>
      <c r="D6940">
        <v>7.225513458</v>
      </c>
      <c r="E6940">
        <v>6.5093040469999996</v>
      </c>
    </row>
    <row r="6941" spans="1:5" x14ac:dyDescent="0.25">
      <c r="A6941" s="1">
        <v>46.258749999999999</v>
      </c>
      <c r="B6941">
        <v>242.515087127686</v>
      </c>
      <c r="C6941">
        <v>11.265277859999999</v>
      </c>
      <c r="D6941">
        <v>7.2145462040000004</v>
      </c>
      <c r="E6941">
        <v>6.5021514890000001</v>
      </c>
    </row>
    <row r="6942" spans="1:5" x14ac:dyDescent="0.25">
      <c r="A6942" s="1">
        <v>46.265416666666702</v>
      </c>
      <c r="B6942">
        <v>242.170810699463</v>
      </c>
      <c r="C6942">
        <v>11.25574112</v>
      </c>
      <c r="D6942">
        <v>7.2093009950000004</v>
      </c>
      <c r="E6942">
        <v>6.4983367919999999</v>
      </c>
    </row>
    <row r="6943" spans="1:5" x14ac:dyDescent="0.25">
      <c r="A6943" s="1">
        <v>46.272083333333399</v>
      </c>
      <c r="B6943">
        <v>241.93620681762701</v>
      </c>
      <c r="C6943">
        <v>11.25049591</v>
      </c>
      <c r="D6943">
        <v>7.2097778320000003</v>
      </c>
      <c r="E6943">
        <v>6.4973831180000001</v>
      </c>
    </row>
    <row r="6944" spans="1:5" x14ac:dyDescent="0.25">
      <c r="A6944" s="1">
        <v>46.278750000000002</v>
      </c>
      <c r="B6944">
        <v>241.81556701660199</v>
      </c>
      <c r="C6944">
        <v>11.247158049999999</v>
      </c>
      <c r="D6944">
        <v>7.2154998780000001</v>
      </c>
      <c r="E6944">
        <v>6.497859955</v>
      </c>
    </row>
    <row r="6945" spans="1:5" x14ac:dyDescent="0.25">
      <c r="A6945" s="1">
        <v>46.285416666666698</v>
      </c>
      <c r="B6945">
        <v>241.782188415528</v>
      </c>
      <c r="C6945">
        <v>11.247158049999999</v>
      </c>
      <c r="D6945">
        <v>7.225513458</v>
      </c>
      <c r="E6945">
        <v>6.4997673029999996</v>
      </c>
    </row>
    <row r="6946" spans="1:5" x14ac:dyDescent="0.25">
      <c r="A6946" s="1">
        <v>46.292083333333402</v>
      </c>
      <c r="B6946">
        <v>241.79458618164099</v>
      </c>
      <c r="C6946">
        <v>11.25001907</v>
      </c>
      <c r="D6946">
        <v>7.2369575499999996</v>
      </c>
      <c r="E6946">
        <v>6.5016746520000002</v>
      </c>
    </row>
    <row r="6947" spans="1:5" x14ac:dyDescent="0.25">
      <c r="A6947" s="1">
        <v>46.298749999999998</v>
      </c>
      <c r="B6947">
        <v>241.82033538818399</v>
      </c>
      <c r="C6947">
        <v>11.25574112</v>
      </c>
      <c r="D6947">
        <v>7.2493553159999999</v>
      </c>
      <c r="E6947">
        <v>6.5035820009999998</v>
      </c>
    </row>
    <row r="6948" spans="1:5" x14ac:dyDescent="0.25">
      <c r="A6948" s="1">
        <v>46.305416666666702</v>
      </c>
      <c r="B6948">
        <v>241.843700408936</v>
      </c>
      <c r="C6948">
        <v>11.26337051</v>
      </c>
      <c r="D6948">
        <v>7.2627067570000001</v>
      </c>
      <c r="E6948">
        <v>6.5083503719999998</v>
      </c>
    </row>
    <row r="6949" spans="1:5" x14ac:dyDescent="0.25">
      <c r="A6949" s="1">
        <v>46.312083333333398</v>
      </c>
      <c r="B6949">
        <v>241.86229705810601</v>
      </c>
      <c r="C6949">
        <v>11.27290726</v>
      </c>
      <c r="D6949">
        <v>7.2755813600000003</v>
      </c>
      <c r="E6949">
        <v>6.5126419069999999</v>
      </c>
    </row>
    <row r="6950" spans="1:5" x14ac:dyDescent="0.25">
      <c r="A6950" s="1">
        <v>46.318750000000001</v>
      </c>
      <c r="B6950">
        <v>241.86229705810601</v>
      </c>
      <c r="C6950">
        <v>11.28673553</v>
      </c>
      <c r="D6950">
        <v>7.2884559629999996</v>
      </c>
      <c r="E6950">
        <v>6.5155029300000002</v>
      </c>
    </row>
    <row r="6951" spans="1:5" x14ac:dyDescent="0.25">
      <c r="A6951" s="1">
        <v>46.325416666666698</v>
      </c>
      <c r="B6951">
        <v>241.816997528076</v>
      </c>
      <c r="C6951">
        <v>11.302948000000001</v>
      </c>
      <c r="D6951">
        <v>7.3051452640000001</v>
      </c>
      <c r="E6951">
        <v>6.5155029300000002</v>
      </c>
    </row>
    <row r="6952" spans="1:5" x14ac:dyDescent="0.25">
      <c r="A6952" s="1">
        <v>46.332083333333401</v>
      </c>
      <c r="B6952">
        <v>241.70923233032201</v>
      </c>
      <c r="C6952">
        <v>11.31868362</v>
      </c>
      <c r="D6952">
        <v>7.32421875</v>
      </c>
      <c r="E6952">
        <v>6.5140724179999996</v>
      </c>
    </row>
    <row r="6953" spans="1:5" x14ac:dyDescent="0.25">
      <c r="A6953" s="1">
        <v>46.338749999999997</v>
      </c>
      <c r="B6953">
        <v>241.54424667358401</v>
      </c>
      <c r="C6953">
        <v>11.332035060000001</v>
      </c>
      <c r="D6953">
        <v>7.342815399</v>
      </c>
      <c r="E6953">
        <v>6.5112113950000001</v>
      </c>
    </row>
    <row r="6954" spans="1:5" x14ac:dyDescent="0.25">
      <c r="A6954" s="1">
        <v>46.345416666666701</v>
      </c>
      <c r="B6954">
        <v>241.31822586059599</v>
      </c>
      <c r="C6954">
        <v>11.345863339999999</v>
      </c>
      <c r="D6954">
        <v>7.3604583740000002</v>
      </c>
      <c r="E6954">
        <v>6.5059661870000003</v>
      </c>
    </row>
    <row r="6955" spans="1:5" x14ac:dyDescent="0.25">
      <c r="A6955" s="1">
        <v>46.352083333333397</v>
      </c>
      <c r="B6955">
        <v>241.024494171143</v>
      </c>
      <c r="C6955">
        <v>11.360168460000001</v>
      </c>
      <c r="D6955">
        <v>7.3785781860000004</v>
      </c>
      <c r="E6955">
        <v>6.4988136289999998</v>
      </c>
    </row>
    <row r="6956" spans="1:5" x14ac:dyDescent="0.25">
      <c r="A6956" s="1">
        <v>46.358750000000001</v>
      </c>
      <c r="B6956">
        <v>240.653038024903</v>
      </c>
      <c r="C6956">
        <v>11.37256622</v>
      </c>
      <c r="D6956">
        <v>7.3957443239999998</v>
      </c>
      <c r="E6956">
        <v>6.4902305599999996</v>
      </c>
    </row>
    <row r="6957" spans="1:5" x14ac:dyDescent="0.25">
      <c r="A6957" s="1">
        <v>46.365416666666697</v>
      </c>
      <c r="B6957">
        <v>240.226268768311</v>
      </c>
      <c r="C6957">
        <v>11.381626130000001</v>
      </c>
      <c r="D6957">
        <v>7.4105262759999997</v>
      </c>
      <c r="E6957">
        <v>6.4816474910000004</v>
      </c>
    </row>
    <row r="6958" spans="1:5" x14ac:dyDescent="0.25">
      <c r="A6958" s="1">
        <v>46.3720833333334</v>
      </c>
      <c r="B6958">
        <v>239.777088165283</v>
      </c>
      <c r="C6958">
        <v>11.389255520000001</v>
      </c>
      <c r="D6958">
        <v>7.4205398560000004</v>
      </c>
      <c r="E6958">
        <v>6.4711570739999997</v>
      </c>
    </row>
    <row r="6959" spans="1:5" x14ac:dyDescent="0.25">
      <c r="A6959" s="1">
        <v>46.378749999999997</v>
      </c>
      <c r="B6959">
        <v>239.331722259522</v>
      </c>
      <c r="C6959">
        <v>11.39879227</v>
      </c>
      <c r="D6959">
        <v>7.4276924129999999</v>
      </c>
      <c r="E6959">
        <v>6.460189819</v>
      </c>
    </row>
    <row r="6960" spans="1:5" x14ac:dyDescent="0.25">
      <c r="A6960" s="1">
        <v>46.3854166666667</v>
      </c>
      <c r="B6960">
        <v>238.909244537354</v>
      </c>
      <c r="C6960">
        <v>11.40737534</v>
      </c>
      <c r="D6960">
        <v>7.4310302730000002</v>
      </c>
      <c r="E6960">
        <v>6.4487457279999996</v>
      </c>
    </row>
    <row r="6961" spans="1:5" x14ac:dyDescent="0.25">
      <c r="A6961" s="1">
        <v>46.392083333333403</v>
      </c>
      <c r="B6961">
        <v>238.49821090698299</v>
      </c>
      <c r="C6961">
        <v>11.412620540000001</v>
      </c>
      <c r="D6961">
        <v>7.4305534360000003</v>
      </c>
      <c r="E6961">
        <v>6.4373016359999999</v>
      </c>
    </row>
    <row r="6962" spans="1:5" x14ac:dyDescent="0.25">
      <c r="A6962" s="1">
        <v>46.39875</v>
      </c>
      <c r="B6962">
        <v>238.11006546020499</v>
      </c>
      <c r="C6962">
        <v>11.41452789</v>
      </c>
      <c r="D6962">
        <v>7.4257850650000004</v>
      </c>
      <c r="E6962">
        <v>6.4234733579999999</v>
      </c>
    </row>
    <row r="6963" spans="1:5" x14ac:dyDescent="0.25">
      <c r="A6963" s="1">
        <v>46.405416666666703</v>
      </c>
      <c r="B6963">
        <v>237.74147033691401</v>
      </c>
      <c r="C6963">
        <v>11.41500473</v>
      </c>
      <c r="D6963">
        <v>7.41815567</v>
      </c>
      <c r="E6963">
        <v>6.4091682429999999</v>
      </c>
    </row>
    <row r="6964" spans="1:5" x14ac:dyDescent="0.25">
      <c r="A6964" s="1">
        <v>46.412083333333399</v>
      </c>
      <c r="B6964">
        <v>237.40005493164099</v>
      </c>
      <c r="C6964">
        <v>11.413574219999999</v>
      </c>
      <c r="D6964">
        <v>7.4095726009999998</v>
      </c>
      <c r="E6964">
        <v>6.3958168029999998</v>
      </c>
    </row>
    <row r="6965" spans="1:5" x14ac:dyDescent="0.25">
      <c r="A6965" s="1">
        <v>46.418750000000003</v>
      </c>
      <c r="B6965">
        <v>237.08868026733401</v>
      </c>
      <c r="C6965">
        <v>11.408329009999999</v>
      </c>
      <c r="D6965">
        <v>7.399559021</v>
      </c>
      <c r="E6965">
        <v>6.3824653629999997</v>
      </c>
    </row>
    <row r="6966" spans="1:5" x14ac:dyDescent="0.25">
      <c r="A6966" s="1">
        <v>46.425416666666699</v>
      </c>
      <c r="B6966">
        <v>236.81354522705101</v>
      </c>
      <c r="C6966">
        <v>11.397361760000001</v>
      </c>
      <c r="D6966">
        <v>7.3890686040000002</v>
      </c>
      <c r="E6966">
        <v>6.3695907590000003</v>
      </c>
    </row>
    <row r="6967" spans="1:5" x14ac:dyDescent="0.25">
      <c r="A6967" s="1">
        <v>46.432083333333402</v>
      </c>
      <c r="B6967">
        <v>236.585140228272</v>
      </c>
      <c r="C6967">
        <v>11.3825798</v>
      </c>
      <c r="D6967">
        <v>7.3785781860000004</v>
      </c>
      <c r="E6967">
        <v>6.357192993</v>
      </c>
    </row>
    <row r="6968" spans="1:5" x14ac:dyDescent="0.25">
      <c r="A6968" s="1">
        <v>46.438749999999999</v>
      </c>
      <c r="B6968">
        <v>236.39631271362299</v>
      </c>
      <c r="C6968">
        <v>11.363983149999999</v>
      </c>
      <c r="D6968">
        <v>7.3657035830000002</v>
      </c>
      <c r="E6968">
        <v>6.3471794130000001</v>
      </c>
    </row>
    <row r="6969" spans="1:5" x14ac:dyDescent="0.25">
      <c r="A6969" s="1">
        <v>46.445416666666702</v>
      </c>
      <c r="B6969">
        <v>236.227989196778</v>
      </c>
      <c r="C6969">
        <v>11.342525480000001</v>
      </c>
      <c r="D6969">
        <v>7.3485374449999998</v>
      </c>
      <c r="E6969">
        <v>6.3405036929999996</v>
      </c>
    </row>
    <row r="6970" spans="1:5" x14ac:dyDescent="0.25">
      <c r="A6970" s="1">
        <v>46.452083333333398</v>
      </c>
      <c r="B6970">
        <v>236.041069030762</v>
      </c>
      <c r="C6970">
        <v>11.31772995</v>
      </c>
      <c r="D6970">
        <v>7.328510284</v>
      </c>
      <c r="E6970">
        <v>6.3371658330000002</v>
      </c>
    </row>
    <row r="6971" spans="1:5" x14ac:dyDescent="0.25">
      <c r="A6971" s="1">
        <v>46.458750000000002</v>
      </c>
      <c r="B6971">
        <v>235.79025268554699</v>
      </c>
      <c r="C6971">
        <v>11.29102707</v>
      </c>
      <c r="D6971">
        <v>7.3080062870000004</v>
      </c>
      <c r="E6971">
        <v>6.338119507</v>
      </c>
    </row>
    <row r="6972" spans="1:5" x14ac:dyDescent="0.25">
      <c r="A6972" s="1">
        <v>46.465416666666698</v>
      </c>
      <c r="B6972">
        <v>235.44025421142601</v>
      </c>
      <c r="C6972">
        <v>11.26432419</v>
      </c>
      <c r="D6972">
        <v>7.2884559629999996</v>
      </c>
      <c r="E6972">
        <v>6.3414573670000003</v>
      </c>
    </row>
    <row r="6973" spans="1:5" x14ac:dyDescent="0.25">
      <c r="A6973" s="1">
        <v>46.472083333333401</v>
      </c>
      <c r="B6973">
        <v>234.97772216796901</v>
      </c>
      <c r="C6973">
        <v>11.23714447</v>
      </c>
      <c r="D6973">
        <v>7.2655677799999996</v>
      </c>
      <c r="E6973">
        <v>6.3481330869999999</v>
      </c>
    </row>
    <row r="6974" spans="1:5" x14ac:dyDescent="0.25">
      <c r="A6974" s="1">
        <v>46.478749999999998</v>
      </c>
      <c r="B6974">
        <v>234.384059906006</v>
      </c>
      <c r="C6974">
        <v>11.209964749999999</v>
      </c>
      <c r="D6974">
        <v>7.2431564330000002</v>
      </c>
      <c r="E6974">
        <v>6.3586235049999997</v>
      </c>
    </row>
    <row r="6975" spans="1:5" x14ac:dyDescent="0.25">
      <c r="A6975" s="1">
        <v>46.485416666666701</v>
      </c>
      <c r="B6975">
        <v>233.67214202880899</v>
      </c>
      <c r="C6975">
        <v>11.18278503</v>
      </c>
      <c r="D6975">
        <v>7.2240829470000003</v>
      </c>
      <c r="E6975">
        <v>6.3714981079999999</v>
      </c>
    </row>
    <row r="6976" spans="1:5" x14ac:dyDescent="0.25">
      <c r="A6976" s="1">
        <v>46.492083333333397</v>
      </c>
      <c r="B6976">
        <v>232.86533355712899</v>
      </c>
      <c r="C6976">
        <v>11.1541748</v>
      </c>
      <c r="D6976">
        <v>7.2088241579999996</v>
      </c>
      <c r="E6976">
        <v>6.3853263849999999</v>
      </c>
    </row>
    <row r="6977" spans="1:5" x14ac:dyDescent="0.25">
      <c r="A6977" s="1">
        <v>46.498750000000001</v>
      </c>
      <c r="B6977">
        <v>231.99224472045901</v>
      </c>
      <c r="C6977">
        <v>11.12508774</v>
      </c>
      <c r="D6977">
        <v>7.1949958799999996</v>
      </c>
      <c r="E6977">
        <v>6.4015388489999996</v>
      </c>
    </row>
    <row r="6978" spans="1:5" x14ac:dyDescent="0.25">
      <c r="A6978" s="1">
        <v>46.505416666666697</v>
      </c>
      <c r="B6978">
        <v>231.06288909912101</v>
      </c>
      <c r="C6978">
        <v>11.095046999999999</v>
      </c>
      <c r="D6978">
        <v>7.1806907649999996</v>
      </c>
      <c r="E6978">
        <v>6.4215660100000003</v>
      </c>
    </row>
    <row r="6979" spans="1:5" x14ac:dyDescent="0.25">
      <c r="A6979" s="1">
        <v>46.512083333333401</v>
      </c>
      <c r="B6979">
        <v>230.085372924805</v>
      </c>
      <c r="C6979">
        <v>11.065006260000001</v>
      </c>
      <c r="D6979">
        <v>7.1706771849999997</v>
      </c>
      <c r="E6979">
        <v>6.446361542</v>
      </c>
    </row>
    <row r="6980" spans="1:5" x14ac:dyDescent="0.25">
      <c r="A6980" s="1">
        <v>46.518749999999997</v>
      </c>
      <c r="B6980">
        <v>229.08973693847699</v>
      </c>
      <c r="C6980">
        <v>11.036396030000001</v>
      </c>
      <c r="D6980">
        <v>7.1630477910000003</v>
      </c>
      <c r="E6980">
        <v>6.4749717709999999</v>
      </c>
    </row>
    <row r="6981" spans="1:5" x14ac:dyDescent="0.25">
      <c r="A6981" s="1">
        <v>46.5254166666667</v>
      </c>
      <c r="B6981">
        <v>228.100776672363</v>
      </c>
      <c r="C6981">
        <v>11.007785800000001</v>
      </c>
      <c r="D6981">
        <v>7.1573257449999996</v>
      </c>
      <c r="E6981">
        <v>6.507396698</v>
      </c>
    </row>
    <row r="6982" spans="1:5" x14ac:dyDescent="0.25">
      <c r="A6982" s="1">
        <v>46.532083333333397</v>
      </c>
      <c r="B6982">
        <v>227.138996124268</v>
      </c>
      <c r="C6982">
        <v>10.98108292</v>
      </c>
      <c r="D6982">
        <v>7.1530342100000004</v>
      </c>
      <c r="E6982">
        <v>6.5436363220000002</v>
      </c>
    </row>
    <row r="6983" spans="1:5" x14ac:dyDescent="0.25">
      <c r="A6983" s="1">
        <v>46.53875</v>
      </c>
      <c r="B6983">
        <v>226.24111175537101</v>
      </c>
      <c r="C6983">
        <v>10.95533371</v>
      </c>
      <c r="D6983">
        <v>7.150173187</v>
      </c>
      <c r="E6983">
        <v>6.5813064580000002</v>
      </c>
    </row>
    <row r="6984" spans="1:5" x14ac:dyDescent="0.25">
      <c r="A6984" s="1">
        <v>46.545416666666704</v>
      </c>
      <c r="B6984">
        <v>225.45289993286201</v>
      </c>
      <c r="C6984">
        <v>10.93196869</v>
      </c>
      <c r="D6984">
        <v>7.1482658389999996</v>
      </c>
      <c r="E6984">
        <v>6.6218376159999996</v>
      </c>
    </row>
    <row r="6985" spans="1:5" x14ac:dyDescent="0.25">
      <c r="A6985" s="1">
        <v>46.5520833333334</v>
      </c>
      <c r="B6985">
        <v>224.78246688842799</v>
      </c>
      <c r="C6985">
        <v>10.91051102</v>
      </c>
      <c r="D6985">
        <v>7.1449279790000002</v>
      </c>
      <c r="E6985">
        <v>6.6637992859999997</v>
      </c>
    </row>
    <row r="6986" spans="1:5" x14ac:dyDescent="0.25">
      <c r="A6986" s="1">
        <v>46.558750000000003</v>
      </c>
      <c r="B6986">
        <v>224.221229553223</v>
      </c>
      <c r="C6986">
        <v>10.891437529999999</v>
      </c>
      <c r="D6986">
        <v>7.141113281</v>
      </c>
      <c r="E6986">
        <v>6.7071914670000004</v>
      </c>
    </row>
    <row r="6987" spans="1:5" x14ac:dyDescent="0.25">
      <c r="A6987" s="1">
        <v>46.5654166666667</v>
      </c>
      <c r="B6987">
        <v>223.771572113037</v>
      </c>
      <c r="C6987">
        <v>10.873317719999999</v>
      </c>
      <c r="D6987">
        <v>7.1372985839999998</v>
      </c>
      <c r="E6987">
        <v>6.7472457889999999</v>
      </c>
    </row>
    <row r="6988" spans="1:5" x14ac:dyDescent="0.25">
      <c r="A6988" s="1">
        <v>46.572083333333403</v>
      </c>
      <c r="B6988">
        <v>223.46448898315501</v>
      </c>
      <c r="C6988">
        <v>10.85567474</v>
      </c>
      <c r="D6988">
        <v>7.131576538</v>
      </c>
      <c r="E6988">
        <v>6.7825317380000003</v>
      </c>
    </row>
    <row r="6989" spans="1:5" x14ac:dyDescent="0.25">
      <c r="A6989" s="1">
        <v>46.578749999999999</v>
      </c>
      <c r="B6989">
        <v>223.280429840088</v>
      </c>
      <c r="C6989">
        <v>10.839462279999999</v>
      </c>
      <c r="D6989">
        <v>7.1229934689999999</v>
      </c>
      <c r="E6989">
        <v>6.8120956420000001</v>
      </c>
    </row>
    <row r="6990" spans="1:5" x14ac:dyDescent="0.25">
      <c r="A6990" s="1">
        <v>46.585416666666703</v>
      </c>
      <c r="B6990">
        <v>223.18649291992199</v>
      </c>
      <c r="C6990">
        <v>10.825634000000001</v>
      </c>
      <c r="D6990">
        <v>7.1139335629999998</v>
      </c>
      <c r="E6990">
        <v>6.8349838260000002</v>
      </c>
    </row>
    <row r="6991" spans="1:5" x14ac:dyDescent="0.25">
      <c r="A6991" s="1">
        <v>46.592083333333399</v>
      </c>
      <c r="B6991">
        <v>223.19221496582099</v>
      </c>
      <c r="C6991">
        <v>10.812759399999999</v>
      </c>
      <c r="D6991">
        <v>7.1053504939999996</v>
      </c>
      <c r="E6991">
        <v>6.8488121030000002</v>
      </c>
    </row>
    <row r="6992" spans="1:5" x14ac:dyDescent="0.25">
      <c r="A6992" s="1">
        <v>46.598750000000003</v>
      </c>
      <c r="B6992">
        <v>223.306179046631</v>
      </c>
      <c r="C6992">
        <v>10.800361629999999</v>
      </c>
      <c r="D6992">
        <v>7.0962905879999996</v>
      </c>
      <c r="E6992">
        <v>6.8516731259999997</v>
      </c>
    </row>
    <row r="6993" spans="1:5" x14ac:dyDescent="0.25">
      <c r="A6993" s="1">
        <v>46.605416666666699</v>
      </c>
      <c r="B6993">
        <v>223.52552413940501</v>
      </c>
      <c r="C6993">
        <v>10.79082489</v>
      </c>
      <c r="D6993">
        <v>7.0853233339999999</v>
      </c>
      <c r="E6993">
        <v>6.8473815919999996</v>
      </c>
    </row>
    <row r="6994" spans="1:5" x14ac:dyDescent="0.25">
      <c r="A6994" s="1">
        <v>46.612083333333402</v>
      </c>
      <c r="B6994">
        <v>223.807334899903</v>
      </c>
      <c r="C6994">
        <v>10.78510284</v>
      </c>
      <c r="D6994">
        <v>7.0743560790000002</v>
      </c>
      <c r="E6994">
        <v>6.8368911739999998</v>
      </c>
    </row>
    <row r="6995" spans="1:5" x14ac:dyDescent="0.25">
      <c r="A6995" s="1">
        <v>46.618749999999999</v>
      </c>
      <c r="B6995">
        <v>224.15494918823299</v>
      </c>
      <c r="C6995">
        <v>10.78128815</v>
      </c>
      <c r="D6995">
        <v>7.0652961730000001</v>
      </c>
      <c r="E6995">
        <v>6.8211555480000001</v>
      </c>
    </row>
    <row r="6996" spans="1:5" x14ac:dyDescent="0.25">
      <c r="A6996" s="1">
        <v>46.625416666666702</v>
      </c>
      <c r="B6996">
        <v>224.583148956299</v>
      </c>
      <c r="C6996">
        <v>10.77842712</v>
      </c>
      <c r="D6996">
        <v>7.0586204529999996</v>
      </c>
      <c r="E6996">
        <v>6.8020820620000002</v>
      </c>
    </row>
    <row r="6997" spans="1:5" x14ac:dyDescent="0.25">
      <c r="A6997" s="1">
        <v>46.632083333333398</v>
      </c>
      <c r="B6997">
        <v>225.07429122924799</v>
      </c>
      <c r="C6997">
        <v>10.776996609999999</v>
      </c>
      <c r="D6997">
        <v>7.051944733</v>
      </c>
      <c r="E6997">
        <v>6.7830085750000002</v>
      </c>
    </row>
    <row r="6998" spans="1:5" x14ac:dyDescent="0.25">
      <c r="A6998" s="1">
        <v>46.638750000000002</v>
      </c>
      <c r="B6998">
        <v>225.590229034424</v>
      </c>
      <c r="C6998">
        <v>10.77795029</v>
      </c>
      <c r="D6998">
        <v>7.0443153379999996</v>
      </c>
      <c r="E6998">
        <v>6.7687034610000003</v>
      </c>
    </row>
    <row r="6999" spans="1:5" x14ac:dyDescent="0.25">
      <c r="A6999" s="1">
        <v>46.645416666666698</v>
      </c>
      <c r="B6999">
        <v>226.099967956543</v>
      </c>
      <c r="C6999">
        <v>10.78128815</v>
      </c>
      <c r="D6999">
        <v>7.0366859440000002</v>
      </c>
      <c r="E6999">
        <v>6.7625045779999997</v>
      </c>
    </row>
    <row r="7000" spans="1:5" x14ac:dyDescent="0.25">
      <c r="A7000" s="1">
        <v>46.652083333333401</v>
      </c>
      <c r="B7000">
        <v>226.59873962402401</v>
      </c>
      <c r="C7000">
        <v>10.784149169999999</v>
      </c>
      <c r="D7000">
        <v>7.0309638980000004</v>
      </c>
      <c r="E7000">
        <v>6.765842438</v>
      </c>
    </row>
    <row r="7001" spans="1:5" x14ac:dyDescent="0.25">
      <c r="A7001" s="1">
        <v>46.658749999999998</v>
      </c>
      <c r="B7001">
        <v>227.055549621582</v>
      </c>
      <c r="C7001">
        <v>10.787487029999999</v>
      </c>
      <c r="D7001">
        <v>7.0276260380000002</v>
      </c>
      <c r="E7001">
        <v>6.7801475519999999</v>
      </c>
    </row>
    <row r="7002" spans="1:5" x14ac:dyDescent="0.25">
      <c r="A7002" s="1">
        <v>46.665416666666701</v>
      </c>
      <c r="B7002">
        <v>227.43797302246099</v>
      </c>
      <c r="C7002">
        <v>10.79320908</v>
      </c>
      <c r="D7002">
        <v>7.0266723630000003</v>
      </c>
      <c r="E7002">
        <v>6.8068504330000001</v>
      </c>
    </row>
    <row r="7003" spans="1:5" x14ac:dyDescent="0.25">
      <c r="A7003" s="1">
        <v>46.672083333333397</v>
      </c>
      <c r="B7003">
        <v>227.726459503174</v>
      </c>
      <c r="C7003">
        <v>10.80274582</v>
      </c>
      <c r="D7003">
        <v>7.0290565489999999</v>
      </c>
      <c r="E7003">
        <v>6.8449974060000001</v>
      </c>
    </row>
    <row r="7004" spans="1:5" x14ac:dyDescent="0.25">
      <c r="A7004" s="1">
        <v>46.678750000000001</v>
      </c>
      <c r="B7004">
        <v>227.93292999267601</v>
      </c>
      <c r="C7004">
        <v>10.81562042</v>
      </c>
      <c r="D7004">
        <v>7.0362091060000003</v>
      </c>
      <c r="E7004">
        <v>6.8945884700000004</v>
      </c>
    </row>
    <row r="7005" spans="1:5" x14ac:dyDescent="0.25">
      <c r="A7005" s="1">
        <v>46.685416666666697</v>
      </c>
      <c r="B7005">
        <v>228.05070877075201</v>
      </c>
      <c r="C7005">
        <v>10.832786560000001</v>
      </c>
      <c r="D7005">
        <v>7.0466995240000001</v>
      </c>
      <c r="E7005">
        <v>6.9518089290000002</v>
      </c>
    </row>
    <row r="7006" spans="1:5" x14ac:dyDescent="0.25">
      <c r="A7006" s="1">
        <v>46.6920833333334</v>
      </c>
      <c r="B7006">
        <v>228.053569793701</v>
      </c>
      <c r="C7006">
        <v>10.850906370000001</v>
      </c>
      <c r="D7006">
        <v>7.0576667789999998</v>
      </c>
      <c r="E7006">
        <v>7.014274597</v>
      </c>
    </row>
    <row r="7007" spans="1:5" x14ac:dyDescent="0.25">
      <c r="A7007" s="1">
        <v>46.698749999999997</v>
      </c>
      <c r="B7007">
        <v>227.94580459594701</v>
      </c>
      <c r="C7007">
        <v>10.868072509999999</v>
      </c>
      <c r="D7007">
        <v>7.0676803589999997</v>
      </c>
      <c r="E7007">
        <v>7.080078125</v>
      </c>
    </row>
    <row r="7008" spans="1:5" x14ac:dyDescent="0.25">
      <c r="A7008" s="1">
        <v>46.7054166666667</v>
      </c>
      <c r="B7008">
        <v>227.723121643067</v>
      </c>
      <c r="C7008">
        <v>10.8833313</v>
      </c>
      <c r="D7008">
        <v>7.0743560790000002</v>
      </c>
      <c r="E7008">
        <v>7.1477890009999996</v>
      </c>
    </row>
    <row r="7009" spans="1:5" x14ac:dyDescent="0.25">
      <c r="A7009" s="1">
        <v>46.712083333333403</v>
      </c>
      <c r="B7009">
        <v>227.39696502685601</v>
      </c>
      <c r="C7009">
        <v>10.89429855</v>
      </c>
      <c r="D7009">
        <v>7.0796012880000001</v>
      </c>
      <c r="E7009">
        <v>7.2154998780000001</v>
      </c>
    </row>
    <row r="7010" spans="1:5" x14ac:dyDescent="0.25">
      <c r="A7010" s="1">
        <v>46.71875</v>
      </c>
      <c r="B7010">
        <v>226.97639465332099</v>
      </c>
      <c r="C7010">
        <v>10.89954376</v>
      </c>
      <c r="D7010">
        <v>7.0829391480000004</v>
      </c>
      <c r="E7010">
        <v>7.2789192199999997</v>
      </c>
    </row>
    <row r="7011" spans="1:5" x14ac:dyDescent="0.25">
      <c r="A7011" s="1">
        <v>46.725416666666703</v>
      </c>
      <c r="B7011">
        <v>226.489067077637</v>
      </c>
      <c r="C7011">
        <v>10.898590090000001</v>
      </c>
      <c r="D7011">
        <v>7.0867538449999996</v>
      </c>
      <c r="E7011">
        <v>7.3366165160000003</v>
      </c>
    </row>
    <row r="7012" spans="1:5" x14ac:dyDescent="0.25">
      <c r="A7012" s="1">
        <v>46.732083333333399</v>
      </c>
      <c r="B7012">
        <v>225.97599029541001</v>
      </c>
      <c r="C7012">
        <v>10.893344880000001</v>
      </c>
      <c r="D7012">
        <v>7.0900917049999999</v>
      </c>
      <c r="E7012">
        <v>7.3857307429999999</v>
      </c>
    </row>
    <row r="7013" spans="1:5" x14ac:dyDescent="0.25">
      <c r="A7013" s="1">
        <v>46.738750000000003</v>
      </c>
      <c r="B7013">
        <v>225.43954849243201</v>
      </c>
      <c r="C7013">
        <v>10.88571548</v>
      </c>
      <c r="D7013">
        <v>7.0929527280000002</v>
      </c>
      <c r="E7013">
        <v>7.4243545529999997</v>
      </c>
    </row>
    <row r="7014" spans="1:5" x14ac:dyDescent="0.25">
      <c r="A7014" s="1">
        <v>46.745416666666699</v>
      </c>
      <c r="B7014">
        <v>224.88927841186501</v>
      </c>
      <c r="C7014">
        <v>10.875701899999999</v>
      </c>
      <c r="D7014">
        <v>7.0934295650000001</v>
      </c>
      <c r="E7014">
        <v>7.4491500850000003</v>
      </c>
    </row>
    <row r="7015" spans="1:5" x14ac:dyDescent="0.25">
      <c r="A7015" s="1">
        <v>46.752083333333402</v>
      </c>
      <c r="B7015">
        <v>224.33090209961</v>
      </c>
      <c r="C7015">
        <v>10.86378098</v>
      </c>
      <c r="D7015">
        <v>7.0886611940000002</v>
      </c>
      <c r="E7015">
        <v>7.4596405030000001</v>
      </c>
    </row>
    <row r="7016" spans="1:5" x14ac:dyDescent="0.25">
      <c r="A7016" s="1">
        <v>46.758749999999999</v>
      </c>
      <c r="B7016">
        <v>223.772525787354</v>
      </c>
      <c r="C7016">
        <v>10.849952699999999</v>
      </c>
      <c r="D7016">
        <v>7.0824623109999996</v>
      </c>
      <c r="E7016">
        <v>7.4577331539999996</v>
      </c>
    </row>
    <row r="7017" spans="1:5" x14ac:dyDescent="0.25">
      <c r="A7017" s="1">
        <v>46.765416666666702</v>
      </c>
      <c r="B7017">
        <v>223.21605682373101</v>
      </c>
      <c r="C7017">
        <v>10.83374023</v>
      </c>
      <c r="D7017">
        <v>7.0748329160000001</v>
      </c>
      <c r="E7017">
        <v>7.4434280399999997</v>
      </c>
    </row>
    <row r="7018" spans="1:5" x14ac:dyDescent="0.25">
      <c r="A7018" s="1">
        <v>46.772083333333399</v>
      </c>
      <c r="B7018">
        <v>222.630500793457</v>
      </c>
      <c r="C7018">
        <v>10.81562042</v>
      </c>
      <c r="D7018">
        <v>7.0638656620000004</v>
      </c>
      <c r="E7018">
        <v>7.4167251590000003</v>
      </c>
    </row>
    <row r="7019" spans="1:5" x14ac:dyDescent="0.25">
      <c r="A7019" s="1">
        <v>46.778750000000002</v>
      </c>
      <c r="B7019">
        <v>222.00536727905299</v>
      </c>
      <c r="C7019">
        <v>10.796546940000001</v>
      </c>
      <c r="D7019">
        <v>7.0481300349999998</v>
      </c>
      <c r="E7019">
        <v>7.3795318600000002</v>
      </c>
    </row>
    <row r="7020" spans="1:5" x14ac:dyDescent="0.25">
      <c r="A7020" s="1">
        <v>46.785416666666698</v>
      </c>
      <c r="B7020">
        <v>221.362113952637</v>
      </c>
      <c r="C7020">
        <v>10.77795029</v>
      </c>
      <c r="D7020">
        <v>7.0290565489999999</v>
      </c>
      <c r="E7020">
        <v>7.3332786560000001</v>
      </c>
    </row>
    <row r="7021" spans="1:5" x14ac:dyDescent="0.25">
      <c r="A7021" s="1">
        <v>46.792083333333402</v>
      </c>
      <c r="B7021">
        <v>220.725059509278</v>
      </c>
      <c r="C7021">
        <v>10.75792313</v>
      </c>
      <c r="D7021">
        <v>7.009983063</v>
      </c>
      <c r="E7021">
        <v>7.2779655459999999</v>
      </c>
    </row>
    <row r="7022" spans="1:5" x14ac:dyDescent="0.25">
      <c r="A7022" s="1">
        <v>46.798749999999998</v>
      </c>
      <c r="B7022">
        <v>220.105171203613</v>
      </c>
      <c r="C7022">
        <v>10.73455811</v>
      </c>
      <c r="D7022">
        <v>6.9899559020000002</v>
      </c>
      <c r="E7022">
        <v>7.2126388549999998</v>
      </c>
    </row>
    <row r="7023" spans="1:5" x14ac:dyDescent="0.25">
      <c r="A7023" s="1">
        <v>46.805416666666702</v>
      </c>
      <c r="B7023">
        <v>219.49863433837899</v>
      </c>
      <c r="C7023">
        <v>10.709762570000001</v>
      </c>
      <c r="D7023">
        <v>6.9694519039999996</v>
      </c>
      <c r="E7023">
        <v>7.1425437929999998</v>
      </c>
    </row>
    <row r="7024" spans="1:5" x14ac:dyDescent="0.25">
      <c r="A7024" s="1">
        <v>46.812083333333398</v>
      </c>
      <c r="B7024">
        <v>218.92166137695301</v>
      </c>
      <c r="C7024">
        <v>10.684490200000001</v>
      </c>
      <c r="D7024">
        <v>6.9518089290000002</v>
      </c>
      <c r="E7024">
        <v>7.0700645450000001</v>
      </c>
    </row>
    <row r="7025" spans="1:5" x14ac:dyDescent="0.25">
      <c r="A7025" s="1">
        <v>46.818750000000001</v>
      </c>
      <c r="B7025">
        <v>218.39141845703099</v>
      </c>
      <c r="C7025">
        <v>10.657787320000001</v>
      </c>
      <c r="D7025">
        <v>6.9365501399999996</v>
      </c>
      <c r="E7025">
        <v>6.9952011110000001</v>
      </c>
    </row>
    <row r="7026" spans="1:5" x14ac:dyDescent="0.25">
      <c r="A7026" s="1">
        <v>46.825416666666698</v>
      </c>
      <c r="B7026">
        <v>217.881679534912</v>
      </c>
      <c r="C7026">
        <v>10.62965393</v>
      </c>
      <c r="D7026">
        <v>6.9236755370000003</v>
      </c>
      <c r="E7026">
        <v>6.9189071660000003</v>
      </c>
    </row>
    <row r="7027" spans="1:5" x14ac:dyDescent="0.25">
      <c r="A7027" s="1">
        <v>46.832083333333401</v>
      </c>
      <c r="B7027">
        <v>217.364311218262</v>
      </c>
      <c r="C7027">
        <v>10.60199738</v>
      </c>
      <c r="D7027">
        <v>6.911277771</v>
      </c>
      <c r="E7027">
        <v>6.8459510799999999</v>
      </c>
    </row>
    <row r="7028" spans="1:5" x14ac:dyDescent="0.25">
      <c r="A7028" s="1">
        <v>46.838749999999997</v>
      </c>
      <c r="B7028">
        <v>216.83406829833999</v>
      </c>
      <c r="C7028">
        <v>10.576725010000001</v>
      </c>
      <c r="D7028">
        <v>6.8984031679999998</v>
      </c>
      <c r="E7028">
        <v>6.7777633670000004</v>
      </c>
    </row>
    <row r="7029" spans="1:5" x14ac:dyDescent="0.25">
      <c r="A7029" s="1">
        <v>46.845416666666701</v>
      </c>
      <c r="B7029">
        <v>216.299533843994</v>
      </c>
      <c r="C7029">
        <v>10.551929469999999</v>
      </c>
      <c r="D7029">
        <v>6.8860054020000003</v>
      </c>
      <c r="E7029">
        <v>6.713867188</v>
      </c>
    </row>
    <row r="7030" spans="1:5" x14ac:dyDescent="0.25">
      <c r="A7030" s="1">
        <v>46.852083333333397</v>
      </c>
      <c r="B7030">
        <v>215.77119827270499</v>
      </c>
      <c r="C7030">
        <v>10.5266571</v>
      </c>
      <c r="D7030">
        <v>6.8717002870000004</v>
      </c>
      <c r="E7030">
        <v>6.6561698910000002</v>
      </c>
    </row>
    <row r="7031" spans="1:5" x14ac:dyDescent="0.25">
      <c r="A7031" s="1">
        <v>46.858750000000001</v>
      </c>
      <c r="B7031">
        <v>215.26098251342799</v>
      </c>
      <c r="C7031">
        <v>10.50043106</v>
      </c>
      <c r="D7031">
        <v>6.8583488460000002</v>
      </c>
      <c r="E7031">
        <v>6.6051483150000001</v>
      </c>
    </row>
    <row r="7032" spans="1:5" x14ac:dyDescent="0.25">
      <c r="A7032" s="1">
        <v>46.865416666666697</v>
      </c>
      <c r="B7032">
        <v>214.77651596069401</v>
      </c>
      <c r="C7032">
        <v>10.47468185</v>
      </c>
      <c r="D7032">
        <v>6.8464279169999998</v>
      </c>
      <c r="E7032">
        <v>6.5641403199999999</v>
      </c>
    </row>
    <row r="7033" spans="1:5" x14ac:dyDescent="0.25">
      <c r="A7033" s="1">
        <v>46.8720833333334</v>
      </c>
      <c r="B7033">
        <v>214.338779449463</v>
      </c>
      <c r="C7033">
        <v>10.44940948</v>
      </c>
      <c r="D7033">
        <v>6.8368911739999998</v>
      </c>
      <c r="E7033">
        <v>6.530761719</v>
      </c>
    </row>
    <row r="7034" spans="1:5" x14ac:dyDescent="0.25">
      <c r="A7034" s="1">
        <v>46.878749999999997</v>
      </c>
      <c r="B7034">
        <v>213.945865631104</v>
      </c>
      <c r="C7034">
        <v>10.426521299999999</v>
      </c>
      <c r="D7034">
        <v>6.8287849429999996</v>
      </c>
      <c r="E7034">
        <v>6.5040588379999997</v>
      </c>
    </row>
    <row r="7035" spans="1:5" x14ac:dyDescent="0.25">
      <c r="A7035" s="1">
        <v>46.8854166666667</v>
      </c>
      <c r="B7035">
        <v>213.60731124878001</v>
      </c>
      <c r="C7035">
        <v>10.407447810000001</v>
      </c>
      <c r="D7035">
        <v>6.8221092219999999</v>
      </c>
      <c r="E7035">
        <v>6.48355484</v>
      </c>
    </row>
    <row r="7036" spans="1:5" x14ac:dyDescent="0.25">
      <c r="A7036" s="1">
        <v>46.892083333333403</v>
      </c>
      <c r="B7036">
        <v>213.29832077026401</v>
      </c>
      <c r="C7036">
        <v>10.39409637</v>
      </c>
      <c r="D7036">
        <v>6.8187713619999997</v>
      </c>
      <c r="E7036">
        <v>6.4706802369999998</v>
      </c>
    </row>
    <row r="7037" spans="1:5" x14ac:dyDescent="0.25">
      <c r="A7037" s="1">
        <v>46.89875</v>
      </c>
      <c r="B7037">
        <v>212.986946105957</v>
      </c>
      <c r="C7037">
        <v>10.384082790000001</v>
      </c>
      <c r="D7037">
        <v>6.8202018740000003</v>
      </c>
      <c r="E7037">
        <v>6.4687728880000002</v>
      </c>
    </row>
    <row r="7038" spans="1:5" x14ac:dyDescent="0.25">
      <c r="A7038" s="1">
        <v>46.905416666666703</v>
      </c>
      <c r="B7038">
        <v>212.66698837280299</v>
      </c>
      <c r="C7038">
        <v>10.37788391</v>
      </c>
      <c r="D7038">
        <v>6.8240165709999996</v>
      </c>
      <c r="E7038">
        <v>6.4802169799999998</v>
      </c>
    </row>
    <row r="7039" spans="1:5" x14ac:dyDescent="0.25">
      <c r="A7039" s="1">
        <v>46.912083333333399</v>
      </c>
      <c r="B7039">
        <v>212.34512329101599</v>
      </c>
      <c r="C7039">
        <v>10.37502289</v>
      </c>
      <c r="D7039">
        <v>6.831169128</v>
      </c>
      <c r="E7039">
        <v>6.5045356749999996</v>
      </c>
    </row>
    <row r="7040" spans="1:5" x14ac:dyDescent="0.25">
      <c r="A7040" s="1">
        <v>46.918750000000003</v>
      </c>
      <c r="B7040">
        <v>212.01992034912101</v>
      </c>
      <c r="C7040">
        <v>10.37502289</v>
      </c>
      <c r="D7040">
        <v>6.840705872</v>
      </c>
      <c r="E7040">
        <v>6.5417289729999997</v>
      </c>
    </row>
    <row r="7041" spans="1:5" x14ac:dyDescent="0.25">
      <c r="A7041" s="1">
        <v>46.925416666666699</v>
      </c>
      <c r="B7041">
        <v>211.669921875</v>
      </c>
      <c r="C7041">
        <v>10.37597656</v>
      </c>
      <c r="D7041">
        <v>6.8521499629999996</v>
      </c>
      <c r="E7041">
        <v>6.596088409</v>
      </c>
    </row>
    <row r="7042" spans="1:5" x14ac:dyDescent="0.25">
      <c r="A7042" s="1">
        <v>46.932083333333402</v>
      </c>
      <c r="B7042">
        <v>211.294651031494</v>
      </c>
      <c r="C7042">
        <v>10.37549973</v>
      </c>
      <c r="D7042">
        <v>6.8659782409999996</v>
      </c>
      <c r="E7042">
        <v>6.6695213320000004</v>
      </c>
    </row>
    <row r="7043" spans="1:5" x14ac:dyDescent="0.25">
      <c r="A7043" s="1">
        <v>46.938749999999999</v>
      </c>
      <c r="B7043">
        <v>210.91461181640599</v>
      </c>
      <c r="C7043">
        <v>10.376453400000001</v>
      </c>
      <c r="D7043">
        <v>6.8821907040000001</v>
      </c>
      <c r="E7043">
        <v>6.7625045779999997</v>
      </c>
    </row>
    <row r="7044" spans="1:5" x14ac:dyDescent="0.25">
      <c r="A7044" s="1">
        <v>46.945416666666702</v>
      </c>
      <c r="B7044">
        <v>210.532665252686</v>
      </c>
      <c r="C7044">
        <v>10.37883759</v>
      </c>
      <c r="D7044">
        <v>6.9003105160000002</v>
      </c>
      <c r="E7044">
        <v>6.8736076349999999</v>
      </c>
    </row>
    <row r="7045" spans="1:5" x14ac:dyDescent="0.25">
      <c r="A7045" s="1">
        <v>46.952083333333398</v>
      </c>
      <c r="B7045">
        <v>210.144996643067</v>
      </c>
      <c r="C7045">
        <v>10.381698610000001</v>
      </c>
      <c r="D7045">
        <v>6.9184303280000004</v>
      </c>
      <c r="E7045">
        <v>7.0052146909999999</v>
      </c>
    </row>
    <row r="7046" spans="1:5" x14ac:dyDescent="0.25">
      <c r="A7046" s="1">
        <v>46.958750000000002</v>
      </c>
      <c r="B7046">
        <v>209.75923538207999</v>
      </c>
      <c r="C7046">
        <v>10.383605960000001</v>
      </c>
      <c r="D7046">
        <v>6.9384574890000001</v>
      </c>
      <c r="E7046">
        <v>7.15970993</v>
      </c>
    </row>
    <row r="7047" spans="1:5" x14ac:dyDescent="0.25">
      <c r="A7047" s="1">
        <v>46.965416666666698</v>
      </c>
      <c r="B7047">
        <v>209.37919616699199</v>
      </c>
      <c r="C7047">
        <v>10.385990140000001</v>
      </c>
      <c r="D7047">
        <v>6.9599151609999996</v>
      </c>
      <c r="E7047">
        <v>7.3328018190000002</v>
      </c>
    </row>
    <row r="7048" spans="1:5" x14ac:dyDescent="0.25">
      <c r="A7048" s="1">
        <v>46.972083333333401</v>
      </c>
      <c r="B7048">
        <v>209.00344848632801</v>
      </c>
      <c r="C7048">
        <v>10.389328000000001</v>
      </c>
      <c r="D7048">
        <v>6.9828033449999998</v>
      </c>
      <c r="E7048">
        <v>7.5201988220000002</v>
      </c>
    </row>
    <row r="7049" spans="1:5" x14ac:dyDescent="0.25">
      <c r="A7049" s="1">
        <v>46.978749999999998</v>
      </c>
      <c r="B7049">
        <v>208.60671997070301</v>
      </c>
      <c r="C7049">
        <v>10.39171219</v>
      </c>
      <c r="D7049">
        <v>7.0052146909999999</v>
      </c>
      <c r="E7049">
        <v>7.7166557310000004</v>
      </c>
    </row>
    <row r="7050" spans="1:5" x14ac:dyDescent="0.25">
      <c r="A7050" s="1">
        <v>46.985416666666701</v>
      </c>
      <c r="B7050">
        <v>208.207607269287</v>
      </c>
      <c r="C7050">
        <v>10.392189030000001</v>
      </c>
      <c r="D7050">
        <v>7.0271492000000002</v>
      </c>
      <c r="E7050">
        <v>7.9164504999999998</v>
      </c>
    </row>
    <row r="7051" spans="1:5" x14ac:dyDescent="0.25">
      <c r="A7051" s="1">
        <v>46.992083333333397</v>
      </c>
      <c r="B7051">
        <v>207.79132843017601</v>
      </c>
      <c r="C7051">
        <v>10.389328000000001</v>
      </c>
      <c r="D7051">
        <v>7.0490837099999997</v>
      </c>
      <c r="E7051">
        <v>8.1124305729999993</v>
      </c>
    </row>
    <row r="7052" spans="1:5" x14ac:dyDescent="0.25">
      <c r="A7052" s="1">
        <v>46.998750000000001</v>
      </c>
      <c r="B7052">
        <v>207.34977722168</v>
      </c>
      <c r="C7052">
        <v>10.38455963</v>
      </c>
      <c r="D7052">
        <v>7.0700645450000001</v>
      </c>
      <c r="E7052">
        <v>8.2979202270000005</v>
      </c>
    </row>
    <row r="7053" spans="1:5" x14ac:dyDescent="0.25">
      <c r="A7053" s="1">
        <v>47.005416666666697</v>
      </c>
      <c r="B7053">
        <v>206.86769485473701</v>
      </c>
      <c r="C7053">
        <v>10.378360750000001</v>
      </c>
      <c r="D7053">
        <v>7.0886611940000002</v>
      </c>
      <c r="E7053">
        <v>8.4667205810000006</v>
      </c>
    </row>
    <row r="7054" spans="1:5" x14ac:dyDescent="0.25">
      <c r="A7054" s="1">
        <v>47.012083333333401</v>
      </c>
      <c r="B7054">
        <v>206.35366439819401</v>
      </c>
      <c r="C7054">
        <v>10.368824010000001</v>
      </c>
      <c r="D7054">
        <v>7.1015357970000004</v>
      </c>
      <c r="E7054">
        <v>8.6135864259999995</v>
      </c>
    </row>
    <row r="7055" spans="1:5" x14ac:dyDescent="0.25">
      <c r="A7055" s="1">
        <v>47.018749999999997</v>
      </c>
      <c r="B7055">
        <v>205.83152770996099</v>
      </c>
      <c r="C7055">
        <v>10.354995730000001</v>
      </c>
      <c r="D7055">
        <v>7.1072578430000002</v>
      </c>
      <c r="E7055">
        <v>8.7299346920000005</v>
      </c>
    </row>
    <row r="7056" spans="1:5" x14ac:dyDescent="0.25">
      <c r="A7056" s="1">
        <v>47.0254166666667</v>
      </c>
      <c r="B7056">
        <v>205.28125762939499</v>
      </c>
      <c r="C7056">
        <v>10.335445399999999</v>
      </c>
      <c r="D7056">
        <v>7.108211517</v>
      </c>
      <c r="E7056">
        <v>8.8100433349999996</v>
      </c>
    </row>
    <row r="7057" spans="1:5" x14ac:dyDescent="0.25">
      <c r="A7057" s="1">
        <v>47.032083333333397</v>
      </c>
      <c r="B7057">
        <v>204.69665527343801</v>
      </c>
      <c r="C7057">
        <v>10.310649870000001</v>
      </c>
      <c r="D7057">
        <v>7.1039199829999999</v>
      </c>
      <c r="E7057">
        <v>8.8529586790000003</v>
      </c>
    </row>
    <row r="7058" spans="1:5" x14ac:dyDescent="0.25">
      <c r="A7058" s="1">
        <v>47.03875</v>
      </c>
      <c r="B7058">
        <v>204.07342910766599</v>
      </c>
      <c r="C7058">
        <v>10.28156281</v>
      </c>
      <c r="D7058">
        <v>7.0910453799999997</v>
      </c>
      <c r="E7058">
        <v>8.8567733759999996</v>
      </c>
    </row>
    <row r="7059" spans="1:5" x14ac:dyDescent="0.25">
      <c r="A7059" s="1">
        <v>47.045416666666704</v>
      </c>
      <c r="B7059">
        <v>203.444004058838</v>
      </c>
      <c r="C7059">
        <v>10.24866104</v>
      </c>
      <c r="D7059">
        <v>7.0667266849999999</v>
      </c>
      <c r="E7059">
        <v>8.8224411010000008</v>
      </c>
    </row>
    <row r="7060" spans="1:5" x14ac:dyDescent="0.25">
      <c r="A7060" s="1">
        <v>47.0520833333334</v>
      </c>
      <c r="B7060">
        <v>202.820301055908</v>
      </c>
      <c r="C7060">
        <v>10.21289825</v>
      </c>
      <c r="D7060">
        <v>7.0323944090000001</v>
      </c>
      <c r="E7060">
        <v>8.7494850159999995</v>
      </c>
    </row>
    <row r="7061" spans="1:5" x14ac:dyDescent="0.25">
      <c r="A7061" s="1">
        <v>47.058750000000003</v>
      </c>
      <c r="B7061">
        <v>202.19755172729501</v>
      </c>
      <c r="C7061">
        <v>10.175704959999999</v>
      </c>
      <c r="D7061">
        <v>6.9937705990000003</v>
      </c>
      <c r="E7061">
        <v>8.6407661440000005</v>
      </c>
    </row>
    <row r="7062" spans="1:5" x14ac:dyDescent="0.25">
      <c r="A7062" s="1">
        <v>47.0654166666667</v>
      </c>
      <c r="B7062">
        <v>201.58338546753001</v>
      </c>
      <c r="C7062">
        <v>10.13946533</v>
      </c>
      <c r="D7062">
        <v>6.9508552549999996</v>
      </c>
      <c r="E7062">
        <v>8.5034370419999998</v>
      </c>
    </row>
    <row r="7063" spans="1:5" x14ac:dyDescent="0.25">
      <c r="A7063" s="1">
        <v>47.072083333333403</v>
      </c>
      <c r="B7063">
        <v>201.001167297363</v>
      </c>
      <c r="C7063">
        <v>10.10370255</v>
      </c>
      <c r="D7063">
        <v>6.9031715389999997</v>
      </c>
      <c r="E7063">
        <v>8.3422660830000002</v>
      </c>
    </row>
    <row r="7064" spans="1:5" x14ac:dyDescent="0.25">
      <c r="A7064" s="1">
        <v>47.078749999999999</v>
      </c>
      <c r="B7064">
        <v>200.46424865722699</v>
      </c>
      <c r="C7064">
        <v>10.06937027</v>
      </c>
      <c r="D7064">
        <v>6.854534149</v>
      </c>
      <c r="E7064">
        <v>8.1620216370000005</v>
      </c>
    </row>
    <row r="7065" spans="1:5" x14ac:dyDescent="0.25">
      <c r="A7065" s="1">
        <v>47.085416666666703</v>
      </c>
      <c r="B7065">
        <v>199.95641708374001</v>
      </c>
      <c r="C7065">
        <v>10.035037989999999</v>
      </c>
      <c r="D7065">
        <v>6.8073272710000001</v>
      </c>
      <c r="E7065">
        <v>7.967472076</v>
      </c>
    </row>
    <row r="7066" spans="1:5" x14ac:dyDescent="0.25">
      <c r="A7066" s="1">
        <v>47.092083333333399</v>
      </c>
      <c r="B7066">
        <v>199.47290420532201</v>
      </c>
      <c r="C7066">
        <v>10.000705719999999</v>
      </c>
      <c r="D7066">
        <v>6.7615509029999998</v>
      </c>
      <c r="E7066">
        <v>7.7643394470000002</v>
      </c>
    </row>
    <row r="7067" spans="1:5" x14ac:dyDescent="0.25">
      <c r="A7067" s="1">
        <v>47.098750000000003</v>
      </c>
      <c r="B7067">
        <v>199.023246765137</v>
      </c>
      <c r="C7067">
        <v>9.9687576290000006</v>
      </c>
      <c r="D7067">
        <v>6.7162513730000004</v>
      </c>
      <c r="E7067">
        <v>7.5583457950000001</v>
      </c>
    </row>
    <row r="7068" spans="1:5" x14ac:dyDescent="0.25">
      <c r="A7068" s="1">
        <v>47.105416666666699</v>
      </c>
      <c r="B7068">
        <v>198.63653182983401</v>
      </c>
      <c r="C7068">
        <v>9.9406242369999998</v>
      </c>
      <c r="D7068">
        <v>6.6704750060000002</v>
      </c>
      <c r="E7068">
        <v>7.3547363280000004</v>
      </c>
    </row>
    <row r="7069" spans="1:5" x14ac:dyDescent="0.25">
      <c r="A7069" s="1">
        <v>47.112083333333402</v>
      </c>
      <c r="B7069">
        <v>198.32038879394599</v>
      </c>
      <c r="C7069">
        <v>9.9167823790000007</v>
      </c>
      <c r="D7069">
        <v>6.6261291499999997</v>
      </c>
      <c r="E7069">
        <v>7.1563720699999998</v>
      </c>
    </row>
    <row r="7070" spans="1:5" x14ac:dyDescent="0.25">
      <c r="A7070" s="1">
        <v>47.118749999999999</v>
      </c>
      <c r="B7070">
        <v>198.08340072631901</v>
      </c>
      <c r="C7070">
        <v>9.8948478699999995</v>
      </c>
      <c r="D7070">
        <v>6.5855979920000003</v>
      </c>
      <c r="E7070">
        <v>6.9680213929999999</v>
      </c>
    </row>
    <row r="7071" spans="1:5" x14ac:dyDescent="0.25">
      <c r="A7071" s="1">
        <v>47.125416666666702</v>
      </c>
      <c r="B7071">
        <v>197.911262512207</v>
      </c>
      <c r="C7071">
        <v>9.8748207089999998</v>
      </c>
      <c r="D7071">
        <v>6.5503120419999998</v>
      </c>
      <c r="E7071">
        <v>6.7949295039999997</v>
      </c>
    </row>
    <row r="7072" spans="1:5" x14ac:dyDescent="0.25">
      <c r="A7072" s="1">
        <v>47.132083333333398</v>
      </c>
      <c r="B7072">
        <v>197.78776168823299</v>
      </c>
      <c r="C7072">
        <v>9.8576545719999995</v>
      </c>
      <c r="D7072">
        <v>6.5183639529999997</v>
      </c>
      <c r="E7072">
        <v>6.6394805909999999</v>
      </c>
    </row>
    <row r="7073" spans="1:5" x14ac:dyDescent="0.25">
      <c r="A7073" s="1">
        <v>47.138750000000002</v>
      </c>
      <c r="B7073">
        <v>197.70383834838901</v>
      </c>
      <c r="C7073">
        <v>9.8419189449999998</v>
      </c>
      <c r="D7073">
        <v>6.488800049</v>
      </c>
      <c r="E7073">
        <v>6.5021514890000001</v>
      </c>
    </row>
    <row r="7074" spans="1:5" x14ac:dyDescent="0.25">
      <c r="A7074" s="1">
        <v>47.145416666666698</v>
      </c>
      <c r="B7074">
        <v>197.64661788940501</v>
      </c>
      <c r="C7074">
        <v>9.8261833190000001</v>
      </c>
      <c r="D7074">
        <v>6.4611434939999999</v>
      </c>
      <c r="E7074">
        <v>6.3810348509999999</v>
      </c>
    </row>
    <row r="7075" spans="1:5" x14ac:dyDescent="0.25">
      <c r="A7075" s="1">
        <v>47.152083333333401</v>
      </c>
      <c r="B7075">
        <v>197.601795196533</v>
      </c>
      <c r="C7075">
        <v>9.8104476930000004</v>
      </c>
      <c r="D7075">
        <v>6.4373016359999999</v>
      </c>
      <c r="E7075">
        <v>6.2761306760000002</v>
      </c>
    </row>
    <row r="7076" spans="1:5" x14ac:dyDescent="0.25">
      <c r="A7076" s="1">
        <v>47.158749999999998</v>
      </c>
      <c r="B7076">
        <v>197.54648208618201</v>
      </c>
      <c r="C7076">
        <v>9.7956657410000005</v>
      </c>
      <c r="D7076">
        <v>6.4144134519999998</v>
      </c>
      <c r="E7076">
        <v>6.1855316159999996</v>
      </c>
    </row>
    <row r="7077" spans="1:5" x14ac:dyDescent="0.25">
      <c r="A7077" s="1">
        <v>47.165416666666701</v>
      </c>
      <c r="B7077">
        <v>197.495937347412</v>
      </c>
      <c r="C7077">
        <v>9.7837448120000001</v>
      </c>
      <c r="D7077">
        <v>6.3924789430000004</v>
      </c>
      <c r="E7077">
        <v>6.1058998109999996</v>
      </c>
    </row>
    <row r="7078" spans="1:5" x14ac:dyDescent="0.25">
      <c r="A7078" s="1">
        <v>47.172083333333397</v>
      </c>
      <c r="B7078">
        <v>197.470664978028</v>
      </c>
      <c r="C7078">
        <v>9.7737312319999994</v>
      </c>
      <c r="D7078">
        <v>6.3729286189999996</v>
      </c>
      <c r="E7078">
        <v>6.0338973999999999</v>
      </c>
    </row>
    <row r="7079" spans="1:5" x14ac:dyDescent="0.25">
      <c r="A7079" s="1">
        <v>47.178750000000001</v>
      </c>
      <c r="B7079">
        <v>197.48640060424799</v>
      </c>
      <c r="C7079">
        <v>9.7641944889999994</v>
      </c>
      <c r="D7079">
        <v>6.3552856450000004</v>
      </c>
      <c r="E7079">
        <v>5.9695243839999996</v>
      </c>
    </row>
    <row r="7080" spans="1:5" x14ac:dyDescent="0.25">
      <c r="A7080" s="1">
        <v>47.185416666666697</v>
      </c>
      <c r="B7080">
        <v>197.518825531006</v>
      </c>
      <c r="C7080">
        <v>9.7532272340000006</v>
      </c>
      <c r="D7080">
        <v>6.3400268549999996</v>
      </c>
      <c r="E7080">
        <v>5.9146881100000002</v>
      </c>
    </row>
    <row r="7081" spans="1:5" x14ac:dyDescent="0.25">
      <c r="A7081" s="1">
        <v>47.1920833333334</v>
      </c>
      <c r="B7081">
        <v>197.55649566650399</v>
      </c>
      <c r="C7081">
        <v>9.7393989560000005</v>
      </c>
      <c r="D7081">
        <v>6.3271522520000003</v>
      </c>
      <c r="E7081">
        <v>5.8674812320000003</v>
      </c>
    </row>
    <row r="7082" spans="1:5" x14ac:dyDescent="0.25">
      <c r="A7082" s="1">
        <v>47.198749999999997</v>
      </c>
      <c r="B7082">
        <v>197.61657714843801</v>
      </c>
      <c r="C7082">
        <v>9.723186493</v>
      </c>
      <c r="D7082">
        <v>6.314754486</v>
      </c>
      <c r="E7082">
        <v>5.8245658870000003</v>
      </c>
    </row>
    <row r="7083" spans="1:5" x14ac:dyDescent="0.25">
      <c r="A7083" s="1">
        <v>47.2054166666667</v>
      </c>
      <c r="B7083">
        <v>197.710514068604</v>
      </c>
      <c r="C7083">
        <v>9.7060203549999997</v>
      </c>
      <c r="D7083">
        <v>6.300449371</v>
      </c>
      <c r="E7083">
        <v>5.7849884029999998</v>
      </c>
    </row>
    <row r="7084" spans="1:5" x14ac:dyDescent="0.25">
      <c r="A7084" s="1">
        <v>47.212083333333403</v>
      </c>
      <c r="B7084">
        <v>197.836399078369</v>
      </c>
      <c r="C7084">
        <v>9.6879005429999996</v>
      </c>
      <c r="D7084">
        <v>6.2823295589999999</v>
      </c>
      <c r="E7084">
        <v>5.7516098019999999</v>
      </c>
    </row>
    <row r="7085" spans="1:5" x14ac:dyDescent="0.25">
      <c r="A7085" s="1">
        <v>47.21875</v>
      </c>
      <c r="B7085">
        <v>197.95608520507801</v>
      </c>
      <c r="C7085">
        <v>9.6678733829999999</v>
      </c>
      <c r="D7085">
        <v>6.2613487240000003</v>
      </c>
      <c r="E7085">
        <v>5.7249069209999996</v>
      </c>
    </row>
    <row r="7086" spans="1:5" x14ac:dyDescent="0.25">
      <c r="A7086" s="1">
        <v>47.225416666666703</v>
      </c>
      <c r="B7086">
        <v>198.05622100830101</v>
      </c>
      <c r="C7086">
        <v>9.6487998959999999</v>
      </c>
      <c r="D7086">
        <v>6.2389373780000001</v>
      </c>
      <c r="E7086">
        <v>5.7034492490000002</v>
      </c>
    </row>
    <row r="7087" spans="1:5" x14ac:dyDescent="0.25">
      <c r="A7087" s="1">
        <v>47.232083333333399</v>
      </c>
      <c r="B7087">
        <v>198.12250137329099</v>
      </c>
      <c r="C7087">
        <v>9.6316337589999996</v>
      </c>
      <c r="D7087">
        <v>6.2155723570000001</v>
      </c>
      <c r="E7087">
        <v>5.6867599489999998</v>
      </c>
    </row>
    <row r="7088" spans="1:5" x14ac:dyDescent="0.25">
      <c r="A7088" s="1">
        <v>47.238750000000003</v>
      </c>
      <c r="B7088">
        <v>198.13108444213901</v>
      </c>
      <c r="C7088">
        <v>9.6163749690000007</v>
      </c>
      <c r="D7088">
        <v>6.1936378479999998</v>
      </c>
      <c r="E7088">
        <v>5.6753158570000002</v>
      </c>
    </row>
    <row r="7089" spans="1:5" x14ac:dyDescent="0.25">
      <c r="A7089" s="1">
        <v>47.245416666666699</v>
      </c>
      <c r="B7089">
        <v>198.06575775146499</v>
      </c>
      <c r="C7089">
        <v>9.6035003660000005</v>
      </c>
      <c r="D7089">
        <v>6.1750411989999998</v>
      </c>
      <c r="E7089">
        <v>5.6710243230000001</v>
      </c>
    </row>
    <row r="7090" spans="1:5" x14ac:dyDescent="0.25">
      <c r="A7090" s="1">
        <v>47.252083333333402</v>
      </c>
      <c r="B7090">
        <v>197.915077209473</v>
      </c>
      <c r="C7090">
        <v>9.5939636230000005</v>
      </c>
      <c r="D7090">
        <v>6.1621665950000004</v>
      </c>
      <c r="E7090">
        <v>5.6738853450000004</v>
      </c>
    </row>
    <row r="7091" spans="1:5" x14ac:dyDescent="0.25">
      <c r="A7091" s="1">
        <v>47.258749999999999</v>
      </c>
      <c r="B7091">
        <v>197.70336151123101</v>
      </c>
      <c r="C7091">
        <v>9.5896720890000005</v>
      </c>
      <c r="D7091">
        <v>6.1573982239999996</v>
      </c>
      <c r="E7091">
        <v>5.6834220889999996</v>
      </c>
    </row>
    <row r="7092" spans="1:5" x14ac:dyDescent="0.25">
      <c r="A7092" s="1">
        <v>47.265416666666702</v>
      </c>
      <c r="B7092">
        <v>197.45254516601599</v>
      </c>
      <c r="C7092">
        <v>9.587287903</v>
      </c>
      <c r="D7092">
        <v>6.1583518980000003</v>
      </c>
      <c r="E7092">
        <v>5.6991577150000001</v>
      </c>
    </row>
    <row r="7093" spans="1:5" x14ac:dyDescent="0.25">
      <c r="A7093" s="1">
        <v>47.272083333333399</v>
      </c>
      <c r="B7093">
        <v>197.17931747436501</v>
      </c>
      <c r="C7093">
        <v>9.5877647400000008</v>
      </c>
      <c r="D7093">
        <v>6.1631202700000003</v>
      </c>
      <c r="E7093">
        <v>5.7220458980000002</v>
      </c>
    </row>
    <row r="7094" spans="1:5" x14ac:dyDescent="0.25">
      <c r="A7094" s="1">
        <v>47.278750000000002</v>
      </c>
      <c r="B7094">
        <v>196.899890899658</v>
      </c>
      <c r="C7094">
        <v>9.5906257630000002</v>
      </c>
      <c r="D7094">
        <v>6.1683654790000002</v>
      </c>
      <c r="E7094">
        <v>5.751132965</v>
      </c>
    </row>
    <row r="7095" spans="1:5" x14ac:dyDescent="0.25">
      <c r="A7095" s="1">
        <v>47.285416666666698</v>
      </c>
      <c r="B7095">
        <v>196.64001464843801</v>
      </c>
      <c r="C7095">
        <v>9.5963478089999992</v>
      </c>
      <c r="D7095">
        <v>6.1764717100000004</v>
      </c>
      <c r="E7095">
        <v>5.7821273800000004</v>
      </c>
    </row>
    <row r="7096" spans="1:5" x14ac:dyDescent="0.25">
      <c r="A7096" s="1">
        <v>47.292083333333402</v>
      </c>
      <c r="B7096">
        <v>196.43449783325201</v>
      </c>
      <c r="C7096">
        <v>9.6025466920000007</v>
      </c>
      <c r="D7096">
        <v>6.1855316159999996</v>
      </c>
      <c r="E7096">
        <v>5.8135986329999998</v>
      </c>
    </row>
    <row r="7097" spans="1:5" x14ac:dyDescent="0.25">
      <c r="A7097" s="1">
        <v>47.298749999999998</v>
      </c>
      <c r="B7097">
        <v>196.30527496337899</v>
      </c>
      <c r="C7097">
        <v>9.6101760859999992</v>
      </c>
      <c r="D7097">
        <v>6.1941146849999997</v>
      </c>
      <c r="E7097">
        <v>5.8445930480000001</v>
      </c>
    </row>
    <row r="7098" spans="1:5" x14ac:dyDescent="0.25">
      <c r="A7098" s="1">
        <v>47.305416666666702</v>
      </c>
      <c r="B7098">
        <v>196.25282287597699</v>
      </c>
      <c r="C7098">
        <v>9.6211433409999998</v>
      </c>
      <c r="D7098">
        <v>6.1998367310000004</v>
      </c>
      <c r="E7098">
        <v>5.8751106259999997</v>
      </c>
    </row>
    <row r="7099" spans="1:5" x14ac:dyDescent="0.25">
      <c r="A7099" s="1">
        <v>47.312083333333398</v>
      </c>
      <c r="B7099">
        <v>196.27475738525399</v>
      </c>
      <c r="C7099">
        <v>9.6344947810000008</v>
      </c>
      <c r="D7099">
        <v>6.2041282649999996</v>
      </c>
      <c r="E7099">
        <v>5.9027671809999998</v>
      </c>
    </row>
    <row r="7100" spans="1:5" x14ac:dyDescent="0.25">
      <c r="A7100" s="1">
        <v>47.318750000000001</v>
      </c>
      <c r="B7100">
        <v>196.36011123657201</v>
      </c>
      <c r="C7100">
        <v>9.6473693849999993</v>
      </c>
      <c r="D7100">
        <v>6.21175766</v>
      </c>
      <c r="E7100">
        <v>5.9275627139999996</v>
      </c>
    </row>
    <row r="7101" spans="1:5" x14ac:dyDescent="0.25">
      <c r="A7101" s="1">
        <v>47.325416666666698</v>
      </c>
      <c r="B7101">
        <v>196.489810943604</v>
      </c>
      <c r="C7101">
        <v>9.6578598020000008</v>
      </c>
      <c r="D7101">
        <v>6.2222480769999997</v>
      </c>
      <c r="E7101">
        <v>5.9494972229999998</v>
      </c>
    </row>
    <row r="7102" spans="1:5" x14ac:dyDescent="0.25">
      <c r="A7102" s="1">
        <v>47.332083333333401</v>
      </c>
      <c r="B7102">
        <v>196.63000106811501</v>
      </c>
      <c r="C7102">
        <v>9.6664428709999992</v>
      </c>
      <c r="D7102">
        <v>6.2355995179999999</v>
      </c>
      <c r="E7102">
        <v>5.9690475459999996</v>
      </c>
    </row>
    <row r="7103" spans="1:5" x14ac:dyDescent="0.25">
      <c r="A7103" s="1">
        <v>47.338749999999997</v>
      </c>
      <c r="B7103">
        <v>196.75874710082999</v>
      </c>
      <c r="C7103">
        <v>9.6721649169999999</v>
      </c>
      <c r="D7103">
        <v>6.2479972840000002</v>
      </c>
      <c r="E7103">
        <v>5.9838294980000004</v>
      </c>
    </row>
    <row r="7104" spans="1:5" x14ac:dyDescent="0.25">
      <c r="A7104" s="1">
        <v>47.345416666666701</v>
      </c>
      <c r="B7104">
        <v>196.87604904174799</v>
      </c>
      <c r="C7104">
        <v>9.6755027770000002</v>
      </c>
      <c r="D7104">
        <v>6.2594413759999998</v>
      </c>
      <c r="E7104">
        <v>5.9914588929999999</v>
      </c>
    </row>
    <row r="7105" spans="1:5" x14ac:dyDescent="0.25">
      <c r="A7105" s="1">
        <v>47.352083333333397</v>
      </c>
      <c r="B7105">
        <v>196.982860565186</v>
      </c>
      <c r="C7105">
        <v>9.6788406370000004</v>
      </c>
      <c r="D7105">
        <v>6.268024445</v>
      </c>
      <c r="E7105">
        <v>5.9928894039999996</v>
      </c>
    </row>
    <row r="7106" spans="1:5" x14ac:dyDescent="0.25">
      <c r="A7106" s="1">
        <v>47.358750000000001</v>
      </c>
      <c r="B7106">
        <v>197.05867767333999</v>
      </c>
      <c r="C7106">
        <v>9.6812248230000009</v>
      </c>
      <c r="D7106">
        <v>6.2718391420000001</v>
      </c>
      <c r="E7106">
        <v>5.9881210329999996</v>
      </c>
    </row>
    <row r="7107" spans="1:5" x14ac:dyDescent="0.25">
      <c r="A7107" s="1">
        <v>47.365416666666697</v>
      </c>
      <c r="B7107">
        <v>197.07107543945301</v>
      </c>
      <c r="C7107">
        <v>9.6817016599999999</v>
      </c>
      <c r="D7107">
        <v>6.272315979</v>
      </c>
      <c r="E7107">
        <v>5.9795379640000004</v>
      </c>
    </row>
    <row r="7108" spans="1:5" x14ac:dyDescent="0.25">
      <c r="A7108" s="1">
        <v>47.3720833333334</v>
      </c>
      <c r="B7108">
        <v>197.02005386352599</v>
      </c>
      <c r="C7108">
        <v>9.6807479860000001</v>
      </c>
      <c r="D7108">
        <v>6.2689781189999998</v>
      </c>
      <c r="E7108">
        <v>5.9661865230000002</v>
      </c>
    </row>
    <row r="7109" spans="1:5" x14ac:dyDescent="0.25">
      <c r="A7109" s="1">
        <v>47.378749999999997</v>
      </c>
      <c r="B7109">
        <v>196.90084457397501</v>
      </c>
      <c r="C7109">
        <v>9.6802711489999993</v>
      </c>
      <c r="D7109">
        <v>6.2661170960000003</v>
      </c>
      <c r="E7109">
        <v>5.948543549</v>
      </c>
    </row>
    <row r="7110" spans="1:5" x14ac:dyDescent="0.25">
      <c r="A7110" s="1">
        <v>47.3854166666667</v>
      </c>
      <c r="B7110">
        <v>196.70200347900399</v>
      </c>
      <c r="C7110">
        <v>9.6802711489999993</v>
      </c>
      <c r="D7110">
        <v>6.2646865839999997</v>
      </c>
      <c r="E7110">
        <v>5.9261322019999998</v>
      </c>
    </row>
    <row r="7111" spans="1:5" x14ac:dyDescent="0.25">
      <c r="A7111" s="1">
        <v>47.392083333333403</v>
      </c>
      <c r="B7111">
        <v>196.40922546386699</v>
      </c>
      <c r="C7111">
        <v>9.6783637999999996</v>
      </c>
      <c r="D7111">
        <v>6.2651634219999996</v>
      </c>
      <c r="E7111">
        <v>5.8989524839999996</v>
      </c>
    </row>
    <row r="7112" spans="1:5" x14ac:dyDescent="0.25">
      <c r="A7112" s="1">
        <v>47.39875</v>
      </c>
      <c r="B7112">
        <v>196.05445861816401</v>
      </c>
      <c r="C7112">
        <v>9.6759796139999992</v>
      </c>
      <c r="D7112">
        <v>6.2651634219999996</v>
      </c>
      <c r="E7112">
        <v>5.8684349060000001</v>
      </c>
    </row>
    <row r="7113" spans="1:5" x14ac:dyDescent="0.25">
      <c r="A7113" s="1">
        <v>47.405416666666703</v>
      </c>
      <c r="B7113">
        <v>195.67728042602599</v>
      </c>
      <c r="C7113">
        <v>9.6750259399999994</v>
      </c>
      <c r="D7113">
        <v>6.2637329099999999</v>
      </c>
      <c r="E7113">
        <v>5.8341026310000004</v>
      </c>
    </row>
    <row r="7114" spans="1:5" x14ac:dyDescent="0.25">
      <c r="A7114" s="1">
        <v>47.412083333333399</v>
      </c>
      <c r="B7114">
        <v>195.28102874755899</v>
      </c>
      <c r="C7114">
        <v>9.6755027770000002</v>
      </c>
      <c r="D7114">
        <v>6.2623023990000002</v>
      </c>
      <c r="E7114">
        <v>5.7978630070000001</v>
      </c>
    </row>
    <row r="7115" spans="1:5" x14ac:dyDescent="0.25">
      <c r="A7115" s="1">
        <v>47.418750000000003</v>
      </c>
      <c r="B7115">
        <v>194.850444793701</v>
      </c>
      <c r="C7115">
        <v>9.676456451</v>
      </c>
      <c r="D7115">
        <v>6.2599182129999997</v>
      </c>
      <c r="E7115">
        <v>5.7625770569999997</v>
      </c>
    </row>
    <row r="7116" spans="1:5" x14ac:dyDescent="0.25">
      <c r="A7116" s="1">
        <v>47.425416666666699</v>
      </c>
      <c r="B7116">
        <v>194.384098052979</v>
      </c>
      <c r="C7116">
        <v>9.6793174739999994</v>
      </c>
      <c r="D7116">
        <v>6.2570571900000003</v>
      </c>
      <c r="E7116">
        <v>5.7287216189999999</v>
      </c>
    </row>
    <row r="7117" spans="1:5" x14ac:dyDescent="0.25">
      <c r="A7117" s="1">
        <v>47.432083333333402</v>
      </c>
      <c r="B7117">
        <v>193.89247894287101</v>
      </c>
      <c r="C7117">
        <v>9.6845626829999993</v>
      </c>
      <c r="D7117">
        <v>6.2551498409999997</v>
      </c>
      <c r="E7117">
        <v>5.69486618</v>
      </c>
    </row>
    <row r="7118" spans="1:5" x14ac:dyDescent="0.25">
      <c r="A7118" s="1">
        <v>47.438749999999999</v>
      </c>
      <c r="B7118">
        <v>193.37415695190501</v>
      </c>
      <c r="C7118">
        <v>9.6931457519999995</v>
      </c>
      <c r="D7118">
        <v>6.2575340270000002</v>
      </c>
      <c r="E7118">
        <v>5.6614875790000001</v>
      </c>
    </row>
    <row r="7119" spans="1:5" x14ac:dyDescent="0.25">
      <c r="A7119" s="1">
        <v>47.445416666666702</v>
      </c>
      <c r="B7119">
        <v>192.83008575439499</v>
      </c>
      <c r="C7119">
        <v>9.7050666809999999</v>
      </c>
      <c r="D7119">
        <v>6.2656402590000004</v>
      </c>
      <c r="E7119">
        <v>5.6271553040000004</v>
      </c>
    </row>
    <row r="7120" spans="1:5" x14ac:dyDescent="0.25">
      <c r="A7120" s="1">
        <v>47.452083333333398</v>
      </c>
      <c r="B7120">
        <v>192.278861999512</v>
      </c>
      <c r="C7120">
        <v>9.7212791440000004</v>
      </c>
      <c r="D7120">
        <v>6.2785148619999998</v>
      </c>
      <c r="E7120">
        <v>5.5928230289999998</v>
      </c>
    </row>
    <row r="7121" spans="1:5" x14ac:dyDescent="0.25">
      <c r="A7121" s="1">
        <v>47.458750000000002</v>
      </c>
      <c r="B7121">
        <v>191.733360290528</v>
      </c>
      <c r="C7121">
        <v>9.7432136539999998</v>
      </c>
      <c r="D7121">
        <v>6.2971115109999998</v>
      </c>
      <c r="E7121">
        <v>5.5594444269999999</v>
      </c>
    </row>
    <row r="7122" spans="1:5" x14ac:dyDescent="0.25">
      <c r="A7122" s="1">
        <v>47.465416666666698</v>
      </c>
      <c r="B7122">
        <v>191.18165969848701</v>
      </c>
      <c r="C7122">
        <v>9.7718238829999997</v>
      </c>
      <c r="D7122">
        <v>6.3252449039999998</v>
      </c>
      <c r="E7122">
        <v>5.5294036870000003</v>
      </c>
    </row>
    <row r="7123" spans="1:5" x14ac:dyDescent="0.25">
      <c r="A7123" s="1">
        <v>47.472083333333401</v>
      </c>
      <c r="B7123">
        <v>190.626621246338</v>
      </c>
      <c r="C7123">
        <v>9.808063507</v>
      </c>
      <c r="D7123">
        <v>6.3629150389999998</v>
      </c>
      <c r="E7123">
        <v>5.5050849910000004</v>
      </c>
    </row>
    <row r="7124" spans="1:5" x14ac:dyDescent="0.25">
      <c r="A7124" s="1">
        <v>47.478749999999998</v>
      </c>
      <c r="B7124">
        <v>190.081596374512</v>
      </c>
      <c r="C7124">
        <v>9.8514556879999997</v>
      </c>
      <c r="D7124">
        <v>6.408691406</v>
      </c>
      <c r="E7124">
        <v>5.4879188540000001</v>
      </c>
    </row>
    <row r="7125" spans="1:5" x14ac:dyDescent="0.25">
      <c r="A7125" s="1">
        <v>47.485416666666701</v>
      </c>
      <c r="B7125">
        <v>189.55135345458999</v>
      </c>
      <c r="C7125">
        <v>9.9043846129999995</v>
      </c>
      <c r="D7125">
        <v>6.4587593080000003</v>
      </c>
      <c r="E7125">
        <v>5.479335785</v>
      </c>
    </row>
    <row r="7126" spans="1:5" x14ac:dyDescent="0.25">
      <c r="A7126" s="1">
        <v>47.492083333333397</v>
      </c>
      <c r="B7126">
        <v>189.03541564941401</v>
      </c>
      <c r="C7126">
        <v>9.9663734440000002</v>
      </c>
      <c r="D7126">
        <v>6.5150260930000004</v>
      </c>
      <c r="E7126">
        <v>5.4812431339999996</v>
      </c>
    </row>
    <row r="7127" spans="1:5" x14ac:dyDescent="0.25">
      <c r="A7127" s="1">
        <v>47.498750000000001</v>
      </c>
      <c r="B7127">
        <v>188.54951858520499</v>
      </c>
      <c r="C7127">
        <v>10.037899019999999</v>
      </c>
      <c r="D7127">
        <v>6.5793991089999997</v>
      </c>
      <c r="E7127">
        <v>5.4936408999999999</v>
      </c>
    </row>
    <row r="7128" spans="1:5" x14ac:dyDescent="0.25">
      <c r="A7128" s="1">
        <v>47.505416666666697</v>
      </c>
      <c r="B7128">
        <v>188.12561035156301</v>
      </c>
      <c r="C7128">
        <v>10.117530820000001</v>
      </c>
      <c r="D7128">
        <v>6.6537857059999999</v>
      </c>
      <c r="E7128">
        <v>5.5170059199999999</v>
      </c>
    </row>
    <row r="7129" spans="1:5" x14ac:dyDescent="0.25">
      <c r="A7129" s="1">
        <v>47.512083333333401</v>
      </c>
      <c r="B7129">
        <v>187.774658203125</v>
      </c>
      <c r="C7129">
        <v>10.2057457</v>
      </c>
      <c r="D7129">
        <v>6.7400932310000004</v>
      </c>
      <c r="E7129">
        <v>5.5551528929999998</v>
      </c>
    </row>
    <row r="7130" spans="1:5" x14ac:dyDescent="0.25">
      <c r="A7130" s="1">
        <v>47.518749999999997</v>
      </c>
      <c r="B7130">
        <v>187.48664855957099</v>
      </c>
      <c r="C7130">
        <v>10.30397415</v>
      </c>
      <c r="D7130">
        <v>6.8387985230000004</v>
      </c>
      <c r="E7130">
        <v>5.610466003</v>
      </c>
    </row>
    <row r="7131" spans="1:5" x14ac:dyDescent="0.25">
      <c r="A7131" s="1">
        <v>47.5254166666667</v>
      </c>
      <c r="B7131">
        <v>187.25967407226599</v>
      </c>
      <c r="C7131">
        <v>10.41316986</v>
      </c>
      <c r="D7131">
        <v>6.9518089290000002</v>
      </c>
      <c r="E7131">
        <v>5.6881904600000004</v>
      </c>
    </row>
    <row r="7132" spans="1:5" x14ac:dyDescent="0.25">
      <c r="A7132" s="1">
        <v>47.532083333333397</v>
      </c>
      <c r="B7132">
        <v>187.090396881104</v>
      </c>
      <c r="C7132">
        <v>10.532379150000001</v>
      </c>
      <c r="D7132">
        <v>7.0791244510000002</v>
      </c>
      <c r="E7132">
        <v>5.7940483089999999</v>
      </c>
    </row>
    <row r="7133" spans="1:5" x14ac:dyDescent="0.25">
      <c r="A7133" s="1">
        <v>47.53875</v>
      </c>
      <c r="B7133">
        <v>186.989784240723</v>
      </c>
      <c r="C7133">
        <v>10.662078859999999</v>
      </c>
      <c r="D7133">
        <v>7.2202682500000002</v>
      </c>
      <c r="E7133">
        <v>5.9318542479999996</v>
      </c>
    </row>
    <row r="7134" spans="1:5" x14ac:dyDescent="0.25">
      <c r="A7134" s="1">
        <v>47.545416666666704</v>
      </c>
      <c r="B7134">
        <v>186.95831298828099</v>
      </c>
      <c r="C7134">
        <v>10.802268979999999</v>
      </c>
      <c r="D7134">
        <v>7.3742866520000003</v>
      </c>
      <c r="E7134">
        <v>6.1159133910000003</v>
      </c>
    </row>
    <row r="7135" spans="1:5" x14ac:dyDescent="0.25">
      <c r="A7135" s="1">
        <v>47.5520833333334</v>
      </c>
      <c r="B7135">
        <v>186.98740005493201</v>
      </c>
      <c r="C7135">
        <v>10.95247269</v>
      </c>
      <c r="D7135">
        <v>7.5407028199999999</v>
      </c>
      <c r="E7135">
        <v>6.3652992250000002</v>
      </c>
    </row>
    <row r="7136" spans="1:5" x14ac:dyDescent="0.25">
      <c r="A7136" s="1">
        <v>47.558750000000003</v>
      </c>
      <c r="B7136">
        <v>187.06703186035199</v>
      </c>
      <c r="C7136">
        <v>11.1117363</v>
      </c>
      <c r="D7136">
        <v>7.723331451</v>
      </c>
      <c r="E7136">
        <v>6.7071914670000004</v>
      </c>
    </row>
    <row r="7137" spans="1:5" x14ac:dyDescent="0.25">
      <c r="A7137" s="1">
        <v>47.5654166666667</v>
      </c>
      <c r="B7137">
        <v>187.185764312744</v>
      </c>
      <c r="C7137">
        <v>11.27910614</v>
      </c>
      <c r="D7137">
        <v>7.9283714290000002</v>
      </c>
      <c r="E7137">
        <v>7.1778297420000001</v>
      </c>
    </row>
    <row r="7138" spans="1:5" x14ac:dyDescent="0.25">
      <c r="A7138" s="1">
        <v>47.572083333333403</v>
      </c>
      <c r="B7138">
        <v>187.34931945800801</v>
      </c>
      <c r="C7138">
        <v>11.45648956</v>
      </c>
      <c r="D7138">
        <v>8.1634521479999993</v>
      </c>
      <c r="E7138">
        <v>7.8301429750000002</v>
      </c>
    </row>
    <row r="7139" spans="1:5" x14ac:dyDescent="0.25">
      <c r="A7139" s="1">
        <v>47.578749999999999</v>
      </c>
      <c r="B7139">
        <v>187.54625320434599</v>
      </c>
      <c r="C7139">
        <v>11.643886569999999</v>
      </c>
      <c r="D7139">
        <v>8.4357261660000002</v>
      </c>
      <c r="E7139">
        <v>8.7404251100000003</v>
      </c>
    </row>
    <row r="7140" spans="1:5" x14ac:dyDescent="0.25">
      <c r="A7140" s="1">
        <v>47.585416666666703</v>
      </c>
      <c r="B7140">
        <v>187.77847290039099</v>
      </c>
      <c r="C7140">
        <v>11.84368134</v>
      </c>
      <c r="D7140">
        <v>8.7547302249999994</v>
      </c>
      <c r="E7140">
        <v>10.008335110000001</v>
      </c>
    </row>
    <row r="7141" spans="1:5" x14ac:dyDescent="0.25">
      <c r="A7141" s="1">
        <v>47.592083333333399</v>
      </c>
      <c r="B7141">
        <v>188.04740905761699</v>
      </c>
      <c r="C7141">
        <v>12.061119079999999</v>
      </c>
      <c r="D7141">
        <v>9.1385841370000005</v>
      </c>
      <c r="E7141">
        <v>11.76309586</v>
      </c>
    </row>
    <row r="7142" spans="1:5" x14ac:dyDescent="0.25">
      <c r="A7142" s="1">
        <v>47.598750000000003</v>
      </c>
      <c r="B7142">
        <v>188.34018707275399</v>
      </c>
      <c r="C7142">
        <v>12.30335236</v>
      </c>
      <c r="D7142">
        <v>9.6101760859999992</v>
      </c>
      <c r="E7142">
        <v>14.16969299</v>
      </c>
    </row>
    <row r="7143" spans="1:5" x14ac:dyDescent="0.25">
      <c r="A7143" s="1">
        <v>47.605416666666699</v>
      </c>
      <c r="B7143">
        <v>188.650608062744</v>
      </c>
      <c r="C7143">
        <v>12.5784874</v>
      </c>
      <c r="D7143">
        <v>10.19334793</v>
      </c>
      <c r="E7143">
        <v>17.424583439999999</v>
      </c>
    </row>
    <row r="7144" spans="1:5" x14ac:dyDescent="0.25">
      <c r="A7144" s="1">
        <v>47.612083333333402</v>
      </c>
      <c r="B7144">
        <v>188.97247314453099</v>
      </c>
      <c r="C7144">
        <v>12.89272308</v>
      </c>
      <c r="D7144">
        <v>10.91432571</v>
      </c>
      <c r="E7144">
        <v>21.746635439999999</v>
      </c>
    </row>
    <row r="7145" spans="1:5" x14ac:dyDescent="0.25">
      <c r="A7145" s="1">
        <v>47.618749999999999</v>
      </c>
      <c r="B7145">
        <v>189.326286315918</v>
      </c>
      <c r="C7145">
        <v>13.25464249</v>
      </c>
      <c r="D7145">
        <v>11.802196500000001</v>
      </c>
      <c r="E7145">
        <v>27.35853195</v>
      </c>
    </row>
    <row r="7146" spans="1:5" x14ac:dyDescent="0.25">
      <c r="A7146" s="1">
        <v>47.625416666666702</v>
      </c>
      <c r="B7146">
        <v>189.718723297119</v>
      </c>
      <c r="C7146">
        <v>13.671875</v>
      </c>
      <c r="D7146">
        <v>12.8865242</v>
      </c>
      <c r="E7146">
        <v>34.460544589999998</v>
      </c>
    </row>
    <row r="7147" spans="1:5" x14ac:dyDescent="0.25">
      <c r="A7147" s="1">
        <v>47.632083333333398</v>
      </c>
      <c r="B7147">
        <v>190.16981124878001</v>
      </c>
      <c r="C7147">
        <v>14.14775848</v>
      </c>
      <c r="D7147">
        <v>14.186382289999999</v>
      </c>
      <c r="E7147">
        <v>43.187141420000003</v>
      </c>
    </row>
    <row r="7148" spans="1:5" x14ac:dyDescent="0.25">
      <c r="A7148" s="1">
        <v>47.638750000000002</v>
      </c>
      <c r="B7148">
        <v>190.70053100586</v>
      </c>
      <c r="C7148">
        <v>14.68229294</v>
      </c>
      <c r="D7148">
        <v>15.70558548</v>
      </c>
      <c r="E7148">
        <v>53.566932680000001</v>
      </c>
    </row>
    <row r="7149" spans="1:5" x14ac:dyDescent="0.25">
      <c r="A7149" s="1">
        <v>47.645416666666698</v>
      </c>
      <c r="B7149">
        <v>191.323757171631</v>
      </c>
      <c r="C7149">
        <v>15.27070999</v>
      </c>
      <c r="D7149">
        <v>17.428874969999999</v>
      </c>
      <c r="E7149">
        <v>65.477848050000006</v>
      </c>
    </row>
    <row r="7150" spans="1:5" x14ac:dyDescent="0.25">
      <c r="A7150" s="1">
        <v>47.652083333333401</v>
      </c>
      <c r="B7150">
        <v>192.02423095703099</v>
      </c>
      <c r="C7150">
        <v>15.899181370000001</v>
      </c>
      <c r="D7150">
        <v>19.315719600000001</v>
      </c>
      <c r="E7150">
        <v>78.6280632</v>
      </c>
    </row>
    <row r="7151" spans="1:5" x14ac:dyDescent="0.25">
      <c r="A7151" s="1">
        <v>47.658749999999998</v>
      </c>
      <c r="B7151">
        <v>192.77191162109401</v>
      </c>
      <c r="C7151">
        <v>16.54434204</v>
      </c>
      <c r="D7151">
        <v>21.301269529999999</v>
      </c>
      <c r="E7151">
        <v>92.546939850000001</v>
      </c>
    </row>
    <row r="7152" spans="1:5" x14ac:dyDescent="0.25">
      <c r="A7152" s="1">
        <v>47.665416666666701</v>
      </c>
      <c r="B7152">
        <v>193.54009628295901</v>
      </c>
      <c r="C7152">
        <v>17.178058620000002</v>
      </c>
      <c r="D7152">
        <v>23.294925689999999</v>
      </c>
      <c r="E7152">
        <v>106.61125180000001</v>
      </c>
    </row>
    <row r="7153" spans="1:5" x14ac:dyDescent="0.25">
      <c r="A7153" s="1">
        <v>47.672083333333397</v>
      </c>
      <c r="B7153">
        <v>194.29969787597699</v>
      </c>
      <c r="C7153">
        <v>17.764568329999999</v>
      </c>
      <c r="D7153">
        <v>25.189399720000001</v>
      </c>
      <c r="E7153">
        <v>120.0957298</v>
      </c>
    </row>
    <row r="7154" spans="1:5" x14ac:dyDescent="0.25">
      <c r="A7154" s="1">
        <v>47.678750000000001</v>
      </c>
      <c r="B7154">
        <v>195.02305984497099</v>
      </c>
      <c r="C7154">
        <v>18.269538879999999</v>
      </c>
      <c r="D7154">
        <v>26.87501907</v>
      </c>
      <c r="E7154">
        <v>132.24935529999999</v>
      </c>
    </row>
    <row r="7155" spans="1:5" x14ac:dyDescent="0.25">
      <c r="A7155" s="1">
        <v>47.685416666666697</v>
      </c>
      <c r="B7155">
        <v>195.67251205444401</v>
      </c>
      <c r="C7155">
        <v>18.659591670000001</v>
      </c>
      <c r="D7155">
        <v>28.253555299999999</v>
      </c>
      <c r="E7155">
        <v>142.38262180000001</v>
      </c>
    </row>
    <row r="7156" spans="1:5" x14ac:dyDescent="0.25">
      <c r="A7156" s="1">
        <v>47.6920833333334</v>
      </c>
      <c r="B7156">
        <v>196.22564315795901</v>
      </c>
      <c r="C7156">
        <v>18.90897751</v>
      </c>
      <c r="D7156">
        <v>29.24346924</v>
      </c>
      <c r="E7156">
        <v>149.94287489999999</v>
      </c>
    </row>
    <row r="7157" spans="1:5" x14ac:dyDescent="0.25">
      <c r="A7157" s="1">
        <v>47.698749999999997</v>
      </c>
      <c r="B7157">
        <v>196.65241241455101</v>
      </c>
      <c r="C7157">
        <v>19.001960749999999</v>
      </c>
      <c r="D7157">
        <v>29.79373932</v>
      </c>
      <c r="E7157">
        <v>154.56533429999999</v>
      </c>
    </row>
    <row r="7158" spans="1:5" x14ac:dyDescent="0.25">
      <c r="A7158" s="1">
        <v>47.7054166666667</v>
      </c>
      <c r="B7158">
        <v>196.91801071167001</v>
      </c>
      <c r="C7158">
        <v>18.933773039999998</v>
      </c>
      <c r="D7158">
        <v>29.88481522</v>
      </c>
      <c r="E7158">
        <v>156.1040878</v>
      </c>
    </row>
    <row r="7159" spans="1:5" x14ac:dyDescent="0.25">
      <c r="A7159" s="1">
        <v>47.712083333333403</v>
      </c>
      <c r="B7159">
        <v>196.98143005371099</v>
      </c>
      <c r="C7159">
        <v>18.71013641</v>
      </c>
      <c r="D7159">
        <v>29.533863069999999</v>
      </c>
      <c r="E7159">
        <v>154.62303159999999</v>
      </c>
    </row>
    <row r="7160" spans="1:5" x14ac:dyDescent="0.25">
      <c r="A7160" s="1">
        <v>47.71875</v>
      </c>
      <c r="B7160">
        <v>196.83122634887701</v>
      </c>
      <c r="C7160">
        <v>18.34440231</v>
      </c>
      <c r="D7160">
        <v>28.779506680000001</v>
      </c>
      <c r="E7160">
        <v>150.36821370000001</v>
      </c>
    </row>
    <row r="7161" spans="1:5" x14ac:dyDescent="0.25">
      <c r="A7161" s="1">
        <v>47.725416666666703</v>
      </c>
      <c r="B7161">
        <v>196.47598266601599</v>
      </c>
      <c r="C7161">
        <v>17.857551569999998</v>
      </c>
      <c r="D7161">
        <v>27.674198149999999</v>
      </c>
      <c r="E7161">
        <v>143.72158049999999</v>
      </c>
    </row>
    <row r="7162" spans="1:5" x14ac:dyDescent="0.25">
      <c r="A7162" s="1">
        <v>47.732083333333399</v>
      </c>
      <c r="B7162">
        <v>195.92857360839901</v>
      </c>
      <c r="C7162">
        <v>17.273426059999998</v>
      </c>
      <c r="D7162">
        <v>26.287555690000001</v>
      </c>
      <c r="E7162">
        <v>135.14804839999999</v>
      </c>
    </row>
    <row r="7163" spans="1:5" x14ac:dyDescent="0.25">
      <c r="A7163" s="1">
        <v>47.738750000000003</v>
      </c>
      <c r="B7163">
        <v>195.190906524658</v>
      </c>
      <c r="C7163">
        <v>16.61872864</v>
      </c>
      <c r="D7163">
        <v>24.694919590000001</v>
      </c>
      <c r="E7163">
        <v>125.1468658</v>
      </c>
    </row>
    <row r="7164" spans="1:5" x14ac:dyDescent="0.25">
      <c r="A7164" s="1">
        <v>47.745416666666699</v>
      </c>
      <c r="B7164">
        <v>194.29922103881901</v>
      </c>
      <c r="C7164">
        <v>15.920639039999999</v>
      </c>
      <c r="D7164">
        <v>22.969722749999999</v>
      </c>
      <c r="E7164">
        <v>114.2129898</v>
      </c>
    </row>
    <row r="7165" spans="1:5" x14ac:dyDescent="0.25">
      <c r="A7165" s="1">
        <v>47.752083333333402</v>
      </c>
      <c r="B7165">
        <v>193.30549240112299</v>
      </c>
      <c r="C7165">
        <v>15.20490646</v>
      </c>
      <c r="D7165">
        <v>21.178245539999999</v>
      </c>
      <c r="E7165">
        <v>102.8089523</v>
      </c>
    </row>
    <row r="7166" spans="1:5" x14ac:dyDescent="0.25">
      <c r="A7166" s="1">
        <v>47.758749999999999</v>
      </c>
      <c r="B7166">
        <v>192.25120544433599</v>
      </c>
      <c r="C7166">
        <v>14.49298859</v>
      </c>
      <c r="D7166">
        <v>19.381046300000001</v>
      </c>
      <c r="E7166">
        <v>91.345787049999998</v>
      </c>
    </row>
    <row r="7167" spans="1:5" x14ac:dyDescent="0.25">
      <c r="A7167" s="1">
        <v>47.765416666666702</v>
      </c>
      <c r="B7167">
        <v>191.15161895751999</v>
      </c>
      <c r="C7167">
        <v>13.80348206</v>
      </c>
      <c r="D7167">
        <v>17.63343811</v>
      </c>
      <c r="E7167">
        <v>80.173492429999996</v>
      </c>
    </row>
    <row r="7168" spans="1:5" x14ac:dyDescent="0.25">
      <c r="A7168" s="1">
        <v>47.772083333333399</v>
      </c>
      <c r="B7168">
        <v>190.02676010131901</v>
      </c>
      <c r="C7168">
        <v>13.151168820000001</v>
      </c>
      <c r="D7168">
        <v>15.978336329999999</v>
      </c>
      <c r="E7168">
        <v>69.574356080000001</v>
      </c>
    </row>
    <row r="7169" spans="1:5" x14ac:dyDescent="0.25">
      <c r="A7169" s="1">
        <v>47.778750000000002</v>
      </c>
      <c r="B7169">
        <v>188.93337249755899</v>
      </c>
      <c r="C7169">
        <v>12.547492979999999</v>
      </c>
      <c r="D7169">
        <v>14.447212220000001</v>
      </c>
      <c r="E7169">
        <v>59.760570530000003</v>
      </c>
    </row>
    <row r="7170" spans="1:5" x14ac:dyDescent="0.25">
      <c r="A7170" s="1">
        <v>47.785416666666698</v>
      </c>
      <c r="B7170">
        <v>187.91151046753001</v>
      </c>
      <c r="C7170">
        <v>12.000560760000001</v>
      </c>
      <c r="D7170">
        <v>13.061046599999999</v>
      </c>
      <c r="E7170">
        <v>50.878047940000002</v>
      </c>
    </row>
    <row r="7171" spans="1:5" x14ac:dyDescent="0.25">
      <c r="A7171" s="1">
        <v>47.792083333333402</v>
      </c>
      <c r="B7171">
        <v>186.98024749755899</v>
      </c>
      <c r="C7171">
        <v>11.51323318</v>
      </c>
      <c r="D7171">
        <v>11.831760409999999</v>
      </c>
      <c r="E7171">
        <v>43.013572689999997</v>
      </c>
    </row>
    <row r="7172" spans="1:5" x14ac:dyDescent="0.25">
      <c r="A7172" s="1">
        <v>47.798749999999998</v>
      </c>
      <c r="B7172">
        <v>186.140537261963</v>
      </c>
      <c r="C7172">
        <v>11.08598709</v>
      </c>
      <c r="D7172">
        <v>10.764122009999999</v>
      </c>
      <c r="E7172">
        <v>36.196231840000003</v>
      </c>
    </row>
    <row r="7173" spans="1:5" x14ac:dyDescent="0.25">
      <c r="A7173" s="1">
        <v>47.805416666666702</v>
      </c>
      <c r="B7173">
        <v>185.40573120117199</v>
      </c>
      <c r="C7173">
        <v>10.7178688</v>
      </c>
      <c r="D7173">
        <v>9.8557472229999998</v>
      </c>
      <c r="E7173">
        <v>30.40742874</v>
      </c>
    </row>
    <row r="7174" spans="1:5" x14ac:dyDescent="0.25">
      <c r="A7174" s="1">
        <v>47.812083333333398</v>
      </c>
      <c r="B7174">
        <v>184.775352478028</v>
      </c>
      <c r="C7174">
        <v>10.406970980000001</v>
      </c>
      <c r="D7174">
        <v>9.0970993040000003</v>
      </c>
      <c r="E7174">
        <v>25.59232712</v>
      </c>
    </row>
    <row r="7175" spans="1:5" x14ac:dyDescent="0.25">
      <c r="A7175" s="1">
        <v>47.818750000000001</v>
      </c>
      <c r="B7175">
        <v>184.226036071778</v>
      </c>
      <c r="C7175">
        <v>10.14995575</v>
      </c>
      <c r="D7175">
        <v>8.4733963009999993</v>
      </c>
      <c r="E7175">
        <v>21.667480470000001</v>
      </c>
    </row>
    <row r="7176" spans="1:5" x14ac:dyDescent="0.25">
      <c r="A7176" s="1">
        <v>47.825416666666698</v>
      </c>
      <c r="B7176">
        <v>183.738231658936</v>
      </c>
      <c r="C7176">
        <v>9.9411010740000005</v>
      </c>
      <c r="D7176">
        <v>7.9712867740000002</v>
      </c>
      <c r="E7176">
        <v>18.53322983</v>
      </c>
    </row>
    <row r="7177" spans="1:5" x14ac:dyDescent="0.25">
      <c r="A7177" s="1">
        <v>47.832083333333401</v>
      </c>
      <c r="B7177">
        <v>183.28619003295901</v>
      </c>
      <c r="C7177">
        <v>9.7727775569999995</v>
      </c>
      <c r="D7177">
        <v>7.5755119320000004</v>
      </c>
      <c r="E7177">
        <v>16.07751846</v>
      </c>
    </row>
    <row r="7178" spans="1:5" x14ac:dyDescent="0.25">
      <c r="A7178" s="1">
        <v>47.838749999999997</v>
      </c>
      <c r="B7178">
        <v>182.85179138183599</v>
      </c>
      <c r="C7178">
        <v>9.6387863159999991</v>
      </c>
      <c r="D7178">
        <v>7.2708129880000003</v>
      </c>
      <c r="E7178">
        <v>14.186382289999999</v>
      </c>
    </row>
    <row r="7179" spans="1:5" x14ac:dyDescent="0.25">
      <c r="A7179" s="1">
        <v>47.845416666666701</v>
      </c>
      <c r="B7179">
        <v>182.412624359131</v>
      </c>
      <c r="C7179">
        <v>9.5343589780000002</v>
      </c>
      <c r="D7179">
        <v>7.0400238039999996</v>
      </c>
      <c r="E7179">
        <v>12.75157928</v>
      </c>
    </row>
    <row r="7180" spans="1:5" x14ac:dyDescent="0.25">
      <c r="A7180" s="1">
        <v>47.852083333333397</v>
      </c>
      <c r="B7180">
        <v>181.96487426757801</v>
      </c>
      <c r="C7180">
        <v>9.4547271730000002</v>
      </c>
      <c r="D7180">
        <v>6.8678855900000002</v>
      </c>
      <c r="E7180">
        <v>11.67297363</v>
      </c>
    </row>
    <row r="7181" spans="1:5" x14ac:dyDescent="0.25">
      <c r="A7181" s="1">
        <v>47.858750000000001</v>
      </c>
      <c r="B7181">
        <v>181.50520324707099</v>
      </c>
      <c r="C7181">
        <v>9.3913078310000007</v>
      </c>
      <c r="D7181">
        <v>6.7410469060000002</v>
      </c>
      <c r="E7181">
        <v>10.86187363</v>
      </c>
    </row>
    <row r="7182" spans="1:5" x14ac:dyDescent="0.25">
      <c r="A7182" s="1">
        <v>47.865416666666697</v>
      </c>
      <c r="B7182">
        <v>181.01596832275399</v>
      </c>
      <c r="C7182">
        <v>9.3412399290000003</v>
      </c>
      <c r="D7182">
        <v>6.6466331480000003</v>
      </c>
      <c r="E7182">
        <v>10.243892669999999</v>
      </c>
    </row>
    <row r="7183" spans="1:5" x14ac:dyDescent="0.25">
      <c r="A7183" s="1">
        <v>47.8720833333334</v>
      </c>
      <c r="B7183">
        <v>180.49573898315501</v>
      </c>
      <c r="C7183">
        <v>9.3030929570000005</v>
      </c>
      <c r="D7183">
        <v>6.5751075739999996</v>
      </c>
      <c r="E7183">
        <v>9.7599029539999993</v>
      </c>
    </row>
    <row r="7184" spans="1:5" x14ac:dyDescent="0.25">
      <c r="A7184" s="1">
        <v>47.878749999999997</v>
      </c>
      <c r="B7184">
        <v>179.96740341186501</v>
      </c>
      <c r="C7184">
        <v>9.2749595639999995</v>
      </c>
      <c r="D7184">
        <v>6.5159797670000001</v>
      </c>
      <c r="E7184">
        <v>9.3650817869999994</v>
      </c>
    </row>
    <row r="7185" spans="1:5" x14ac:dyDescent="0.25">
      <c r="A7185" s="1">
        <v>47.8854166666667</v>
      </c>
      <c r="B7185">
        <v>179.46290969848701</v>
      </c>
      <c r="C7185">
        <v>9.2525482179999994</v>
      </c>
      <c r="D7185">
        <v>6.4654350279999999</v>
      </c>
      <c r="E7185">
        <v>9.0255737299999996</v>
      </c>
    </row>
    <row r="7186" spans="1:5" x14ac:dyDescent="0.25">
      <c r="A7186" s="1">
        <v>47.892083333333403</v>
      </c>
      <c r="B7186">
        <v>178.98893356323299</v>
      </c>
      <c r="C7186">
        <v>9.2325210569999996</v>
      </c>
      <c r="D7186">
        <v>6.4215660100000003</v>
      </c>
      <c r="E7186">
        <v>8.7170600890000003</v>
      </c>
    </row>
    <row r="7187" spans="1:5" x14ac:dyDescent="0.25">
      <c r="A7187" s="1">
        <v>47.89875</v>
      </c>
      <c r="B7187">
        <v>178.56168746948299</v>
      </c>
      <c r="C7187">
        <v>9.2167854309999999</v>
      </c>
      <c r="D7187">
        <v>6.3838958740000002</v>
      </c>
      <c r="E7187">
        <v>8.4247589109999996</v>
      </c>
    </row>
    <row r="7188" spans="1:5" x14ac:dyDescent="0.25">
      <c r="A7188" s="1">
        <v>47.905416666666703</v>
      </c>
      <c r="B7188">
        <v>178.21550369262701</v>
      </c>
      <c r="C7188">
        <v>9.2048645019999995</v>
      </c>
      <c r="D7188">
        <v>6.3538551329999997</v>
      </c>
      <c r="E7188">
        <v>8.1419944760000007</v>
      </c>
    </row>
    <row r="7189" spans="1:5" x14ac:dyDescent="0.25">
      <c r="A7189" s="1">
        <v>47.912083333333399</v>
      </c>
      <c r="B7189">
        <v>177.98852920532201</v>
      </c>
      <c r="C7189">
        <v>9.1967582700000001</v>
      </c>
      <c r="D7189">
        <v>6.3314437870000004</v>
      </c>
      <c r="E7189">
        <v>7.8630447390000002</v>
      </c>
    </row>
    <row r="7190" spans="1:5" x14ac:dyDescent="0.25">
      <c r="A7190" s="1">
        <v>47.918750000000003</v>
      </c>
      <c r="B7190">
        <v>177.87694931030299</v>
      </c>
      <c r="C7190">
        <v>9.1924667360000001</v>
      </c>
      <c r="D7190">
        <v>6.3176155090000004</v>
      </c>
      <c r="E7190">
        <v>7.5879096979999998</v>
      </c>
    </row>
    <row r="7191" spans="1:5" x14ac:dyDescent="0.25">
      <c r="A7191" s="1">
        <v>47.925416666666699</v>
      </c>
      <c r="B7191">
        <v>177.87075042724601</v>
      </c>
      <c r="C7191">
        <v>9.1924667360000001</v>
      </c>
      <c r="D7191">
        <v>6.3109397889999999</v>
      </c>
      <c r="E7191">
        <v>7.319450378</v>
      </c>
    </row>
    <row r="7192" spans="1:5" x14ac:dyDescent="0.25">
      <c r="A7192" s="1">
        <v>47.932083333333402</v>
      </c>
      <c r="B7192">
        <v>177.98423767089901</v>
      </c>
      <c r="C7192">
        <v>9.197711945</v>
      </c>
      <c r="D7192">
        <v>6.3071250919999997</v>
      </c>
      <c r="E7192">
        <v>7.0624351499999998</v>
      </c>
    </row>
    <row r="7193" spans="1:5" x14ac:dyDescent="0.25">
      <c r="A7193" s="1">
        <v>47.938749999999999</v>
      </c>
      <c r="B7193">
        <v>178.21311950683599</v>
      </c>
      <c r="C7193">
        <v>9.2043876650000005</v>
      </c>
      <c r="D7193">
        <v>6.3047409060000001</v>
      </c>
      <c r="E7193">
        <v>6.8197250370000004</v>
      </c>
    </row>
    <row r="7194" spans="1:5" x14ac:dyDescent="0.25">
      <c r="A7194" s="1">
        <v>47.945416666666702</v>
      </c>
      <c r="B7194">
        <v>178.524017333985</v>
      </c>
      <c r="C7194">
        <v>9.2124938959999998</v>
      </c>
      <c r="D7194">
        <v>6.3037872310000003</v>
      </c>
      <c r="E7194">
        <v>6.5927505489999998</v>
      </c>
    </row>
    <row r="7195" spans="1:5" x14ac:dyDescent="0.25">
      <c r="A7195" s="1">
        <v>47.952083333333398</v>
      </c>
      <c r="B7195">
        <v>178.87973785400399</v>
      </c>
      <c r="C7195">
        <v>9.2215538020000007</v>
      </c>
      <c r="D7195">
        <v>6.3028335569999996</v>
      </c>
      <c r="E7195">
        <v>6.3862800599999998</v>
      </c>
    </row>
    <row r="7196" spans="1:5" x14ac:dyDescent="0.25">
      <c r="A7196" s="1">
        <v>47.958750000000002</v>
      </c>
      <c r="B7196">
        <v>179.27455902099601</v>
      </c>
      <c r="C7196">
        <v>9.2306137079999999</v>
      </c>
      <c r="D7196">
        <v>6.3033103940000004</v>
      </c>
      <c r="E7196">
        <v>6.202220917</v>
      </c>
    </row>
    <row r="7197" spans="1:5" x14ac:dyDescent="0.25">
      <c r="A7197" s="1">
        <v>47.965416666666698</v>
      </c>
      <c r="B7197">
        <v>179.70466613769599</v>
      </c>
      <c r="C7197">
        <v>9.2391967770000001</v>
      </c>
      <c r="D7197">
        <v>6.3076019289999996</v>
      </c>
      <c r="E7197">
        <v>6.0429573059999999</v>
      </c>
    </row>
    <row r="7198" spans="1:5" x14ac:dyDescent="0.25">
      <c r="A7198" s="1">
        <v>47.972083333333401</v>
      </c>
      <c r="B7198">
        <v>180.14001846313499</v>
      </c>
      <c r="C7198">
        <v>9.2473030089999995</v>
      </c>
      <c r="D7198">
        <v>6.3171386719999996</v>
      </c>
      <c r="E7198">
        <v>5.9075355529999998</v>
      </c>
    </row>
    <row r="7199" spans="1:5" x14ac:dyDescent="0.25">
      <c r="A7199" s="1">
        <v>47.978749999999998</v>
      </c>
      <c r="B7199">
        <v>180.55009841918999</v>
      </c>
      <c r="C7199">
        <v>9.2577934269999993</v>
      </c>
      <c r="D7199">
        <v>6.3314437870000004</v>
      </c>
      <c r="E7199">
        <v>5.7959556579999996</v>
      </c>
    </row>
    <row r="7200" spans="1:5" x14ac:dyDescent="0.25">
      <c r="A7200" s="1">
        <v>47.985416666666701</v>
      </c>
      <c r="B7200">
        <v>180.916786193848</v>
      </c>
      <c r="C7200">
        <v>9.2697143549999996</v>
      </c>
      <c r="D7200">
        <v>6.3495635989999997</v>
      </c>
      <c r="E7200">
        <v>5.7053565979999998</v>
      </c>
    </row>
    <row r="7201" spans="1:5" x14ac:dyDescent="0.25">
      <c r="A7201" s="1">
        <v>47.992083333333397</v>
      </c>
      <c r="B7201">
        <v>181.23674392700201</v>
      </c>
      <c r="C7201">
        <v>9.2806816100000002</v>
      </c>
      <c r="D7201">
        <v>6.3705444340000001</v>
      </c>
      <c r="E7201">
        <v>5.6304931639999998</v>
      </c>
    </row>
    <row r="7202" spans="1:5" x14ac:dyDescent="0.25">
      <c r="A7202" s="1">
        <v>47.998750000000001</v>
      </c>
      <c r="B7202">
        <v>181.50711059570301</v>
      </c>
      <c r="C7202">
        <v>9.2897415159999994</v>
      </c>
      <c r="D7202">
        <v>6.3905715939999999</v>
      </c>
      <c r="E7202">
        <v>5.5723190310000001</v>
      </c>
    </row>
    <row r="7203" spans="1:5" x14ac:dyDescent="0.25">
      <c r="A7203" s="1">
        <v>48.005416666666697</v>
      </c>
      <c r="B7203">
        <v>181.719303131104</v>
      </c>
      <c r="C7203">
        <v>9.2983245849999996</v>
      </c>
      <c r="D7203">
        <v>6.4077377320000002</v>
      </c>
      <c r="E7203">
        <v>5.5274963379999997</v>
      </c>
    </row>
    <row r="7204" spans="1:5" x14ac:dyDescent="0.25">
      <c r="A7204" s="1">
        <v>48.012083333333401</v>
      </c>
      <c r="B7204">
        <v>181.87904357910199</v>
      </c>
      <c r="C7204">
        <v>9.3083381650000003</v>
      </c>
      <c r="D7204">
        <v>6.4253807070000004</v>
      </c>
      <c r="E7204">
        <v>5.4936408999999999</v>
      </c>
    </row>
    <row r="7205" spans="1:5" x14ac:dyDescent="0.25">
      <c r="A7205" s="1">
        <v>48.018749999999997</v>
      </c>
      <c r="B7205">
        <v>181.998252868653</v>
      </c>
      <c r="C7205">
        <v>9.3193054199999992</v>
      </c>
      <c r="D7205">
        <v>6.4449310300000002</v>
      </c>
      <c r="E7205">
        <v>5.4674148560000004</v>
      </c>
    </row>
    <row r="7206" spans="1:5" x14ac:dyDescent="0.25">
      <c r="A7206" s="1">
        <v>48.0254166666667</v>
      </c>
      <c r="B7206">
        <v>182.084560394287</v>
      </c>
      <c r="C7206">
        <v>9.3264579770000005</v>
      </c>
      <c r="D7206">
        <v>6.4654350279999999</v>
      </c>
      <c r="E7206">
        <v>5.4488182070000004</v>
      </c>
    </row>
    <row r="7207" spans="1:5" x14ac:dyDescent="0.25">
      <c r="A7207" s="1">
        <v>48.032083333333397</v>
      </c>
      <c r="B7207">
        <v>182.13939666748101</v>
      </c>
      <c r="C7207">
        <v>9.3312263489999996</v>
      </c>
      <c r="D7207">
        <v>6.4864158630000004</v>
      </c>
      <c r="E7207">
        <v>5.4416656489999999</v>
      </c>
    </row>
    <row r="7208" spans="1:5" x14ac:dyDescent="0.25">
      <c r="A7208" s="1">
        <v>48.03875</v>
      </c>
      <c r="B7208">
        <v>182.16514587402401</v>
      </c>
      <c r="C7208">
        <v>9.3345642089999998</v>
      </c>
      <c r="D7208">
        <v>6.5088272089999997</v>
      </c>
      <c r="E7208">
        <v>5.4421424869999999</v>
      </c>
    </row>
    <row r="7209" spans="1:5" x14ac:dyDescent="0.25">
      <c r="A7209" s="1">
        <v>48.045416666666704</v>
      </c>
      <c r="B7209">
        <v>182.16514587402401</v>
      </c>
      <c r="C7209">
        <v>9.3383789060000009</v>
      </c>
      <c r="D7209">
        <v>6.5350532530000001</v>
      </c>
      <c r="E7209">
        <v>5.4483413699999996</v>
      </c>
    </row>
    <row r="7210" spans="1:5" x14ac:dyDescent="0.25">
      <c r="A7210" s="1">
        <v>48.0520833333334</v>
      </c>
      <c r="B7210">
        <v>182.13891983032201</v>
      </c>
      <c r="C7210">
        <v>9.3402862550000005</v>
      </c>
      <c r="D7210">
        <v>6.5617561340000004</v>
      </c>
      <c r="E7210">
        <v>5.460262299</v>
      </c>
    </row>
    <row r="7211" spans="1:5" x14ac:dyDescent="0.25">
      <c r="A7211" s="1">
        <v>48.058750000000003</v>
      </c>
      <c r="B7211">
        <v>182.07931518554699</v>
      </c>
      <c r="C7211">
        <v>9.3393325810000007</v>
      </c>
      <c r="D7211">
        <v>6.5860748290000002</v>
      </c>
      <c r="E7211">
        <v>5.4783821110000002</v>
      </c>
    </row>
    <row r="7212" spans="1:5" x14ac:dyDescent="0.25">
      <c r="A7212" s="1">
        <v>48.0654166666667</v>
      </c>
      <c r="B7212">
        <v>181.99920654296901</v>
      </c>
      <c r="C7212">
        <v>9.3374252319999993</v>
      </c>
      <c r="D7212">
        <v>6.6065788269999999</v>
      </c>
      <c r="E7212">
        <v>5.5007934570000003</v>
      </c>
    </row>
    <row r="7213" spans="1:5" x14ac:dyDescent="0.25">
      <c r="A7213" s="1">
        <v>48.072083333333403</v>
      </c>
      <c r="B7213">
        <v>181.90097808837899</v>
      </c>
      <c r="C7213">
        <v>9.3369483950000003</v>
      </c>
      <c r="D7213">
        <v>6.6208839419999999</v>
      </c>
      <c r="E7213">
        <v>5.5236816409999996</v>
      </c>
    </row>
    <row r="7214" spans="1:5" x14ac:dyDescent="0.25">
      <c r="A7214" s="1">
        <v>48.078749999999999</v>
      </c>
      <c r="B7214">
        <v>181.78272247314499</v>
      </c>
      <c r="C7214">
        <v>9.3383789060000009</v>
      </c>
      <c r="D7214">
        <v>6.6275596620000004</v>
      </c>
      <c r="E7214">
        <v>5.5456161499999999</v>
      </c>
    </row>
    <row r="7215" spans="1:5" x14ac:dyDescent="0.25">
      <c r="A7215" s="1">
        <v>48.085416666666703</v>
      </c>
      <c r="B7215">
        <v>181.637287139893</v>
      </c>
      <c r="C7215">
        <v>9.3388557429999999</v>
      </c>
      <c r="D7215">
        <v>6.6266059879999997</v>
      </c>
      <c r="E7215">
        <v>5.5665969850000003</v>
      </c>
    </row>
    <row r="7216" spans="1:5" x14ac:dyDescent="0.25">
      <c r="A7216" s="1">
        <v>48.092083333333399</v>
      </c>
      <c r="B7216">
        <v>181.46324157714901</v>
      </c>
      <c r="C7216">
        <v>9.3364715579999995</v>
      </c>
      <c r="D7216">
        <v>6.619930267</v>
      </c>
      <c r="E7216">
        <v>5.5842399599999997</v>
      </c>
    </row>
    <row r="7217" spans="1:5" x14ac:dyDescent="0.25">
      <c r="A7217" s="1">
        <v>48.098750000000003</v>
      </c>
      <c r="B7217">
        <v>181.257247924805</v>
      </c>
      <c r="C7217">
        <v>9.3293189999999999</v>
      </c>
      <c r="D7217">
        <v>6.6080093379999996</v>
      </c>
      <c r="E7217">
        <v>5.5985450739999996</v>
      </c>
    </row>
    <row r="7218" spans="1:5" x14ac:dyDescent="0.25">
      <c r="A7218" s="1">
        <v>48.105416666666699</v>
      </c>
      <c r="B7218">
        <v>181.01882934570301</v>
      </c>
      <c r="C7218">
        <v>9.3188285830000002</v>
      </c>
      <c r="D7218">
        <v>6.5908432010000002</v>
      </c>
      <c r="E7218">
        <v>5.610942841</v>
      </c>
    </row>
    <row r="7219" spans="1:5" x14ac:dyDescent="0.25">
      <c r="A7219" s="1">
        <v>48.112083333333402</v>
      </c>
      <c r="B7219">
        <v>180.76276779174799</v>
      </c>
      <c r="C7219">
        <v>9.3050003050000001</v>
      </c>
      <c r="D7219">
        <v>6.5717697140000002</v>
      </c>
      <c r="E7219">
        <v>5.6238174440000002</v>
      </c>
    </row>
    <row r="7220" spans="1:5" x14ac:dyDescent="0.25">
      <c r="A7220" s="1">
        <v>48.118749999999999</v>
      </c>
      <c r="B7220">
        <v>180.49716949462899</v>
      </c>
      <c r="C7220">
        <v>9.2902183530000002</v>
      </c>
      <c r="D7220">
        <v>6.5507888789999997</v>
      </c>
      <c r="E7220">
        <v>5.6366920470000004</v>
      </c>
    </row>
    <row r="7221" spans="1:5" x14ac:dyDescent="0.25">
      <c r="A7221" s="1">
        <v>48.125416666666702</v>
      </c>
      <c r="B7221">
        <v>180.23443222045901</v>
      </c>
      <c r="C7221">
        <v>9.2754364010000003</v>
      </c>
      <c r="D7221">
        <v>6.5250396730000002</v>
      </c>
      <c r="E7221">
        <v>5.6514739990000002</v>
      </c>
    </row>
    <row r="7222" spans="1:5" x14ac:dyDescent="0.25">
      <c r="A7222" s="1">
        <v>48.132083333333398</v>
      </c>
      <c r="B7222">
        <v>179.96549606323299</v>
      </c>
      <c r="C7222">
        <v>9.2601776119999997</v>
      </c>
      <c r="D7222">
        <v>6.4940452579999999</v>
      </c>
      <c r="E7222">
        <v>5.6686401369999997</v>
      </c>
    </row>
    <row r="7223" spans="1:5" x14ac:dyDescent="0.25">
      <c r="A7223" s="1">
        <v>48.138750000000002</v>
      </c>
      <c r="B7223">
        <v>179.69322204589901</v>
      </c>
      <c r="C7223">
        <v>9.2458724980000007</v>
      </c>
      <c r="D7223">
        <v>6.460189819</v>
      </c>
      <c r="E7223">
        <v>5.6920051569999996</v>
      </c>
    </row>
    <row r="7224" spans="1:5" x14ac:dyDescent="0.25">
      <c r="A7224" s="1">
        <v>48.145416666666698</v>
      </c>
      <c r="B7224">
        <v>179.41474914550801</v>
      </c>
      <c r="C7224">
        <v>9.234905243</v>
      </c>
      <c r="D7224">
        <v>6.427764893</v>
      </c>
      <c r="E7224">
        <v>5.7215690610000003</v>
      </c>
    </row>
    <row r="7225" spans="1:5" x14ac:dyDescent="0.25">
      <c r="A7225" s="1">
        <v>48.152083333333401</v>
      </c>
      <c r="B7225">
        <v>179.12483215332099</v>
      </c>
      <c r="C7225">
        <v>9.2277526860000005</v>
      </c>
      <c r="D7225">
        <v>6.3967704769999996</v>
      </c>
      <c r="E7225">
        <v>5.7630538939999996</v>
      </c>
    </row>
    <row r="7226" spans="1:5" x14ac:dyDescent="0.25">
      <c r="A7226" s="1">
        <v>48.158749999999998</v>
      </c>
      <c r="B7226">
        <v>178.83157730102599</v>
      </c>
      <c r="C7226">
        <v>9.2239379879999994</v>
      </c>
      <c r="D7226">
        <v>6.3691139220000004</v>
      </c>
      <c r="E7226">
        <v>5.8245658870000003</v>
      </c>
    </row>
    <row r="7227" spans="1:5" x14ac:dyDescent="0.25">
      <c r="A7227" s="1">
        <v>48.165416666666701</v>
      </c>
      <c r="B7227">
        <v>178.53164672851599</v>
      </c>
      <c r="C7227">
        <v>9.2225074770000006</v>
      </c>
      <c r="D7227">
        <v>6.3467025760000002</v>
      </c>
      <c r="E7227">
        <v>5.9161186219999999</v>
      </c>
    </row>
    <row r="7228" spans="1:5" x14ac:dyDescent="0.25">
      <c r="A7228" s="1">
        <v>48.172083333333397</v>
      </c>
      <c r="B7228">
        <v>178.23839187622099</v>
      </c>
      <c r="C7228">
        <v>9.2234611510000004</v>
      </c>
      <c r="D7228">
        <v>6.3323974610000002</v>
      </c>
      <c r="E7228">
        <v>6.0501098630000003</v>
      </c>
    </row>
    <row r="7229" spans="1:5" x14ac:dyDescent="0.25">
      <c r="A7229" s="1">
        <v>48.178750000000001</v>
      </c>
      <c r="B7229">
        <v>177.960395812988</v>
      </c>
      <c r="C7229">
        <v>9.2277526860000005</v>
      </c>
      <c r="D7229">
        <v>6.3285827640000001</v>
      </c>
      <c r="E7229">
        <v>6.2375068660000004</v>
      </c>
    </row>
    <row r="7230" spans="1:5" x14ac:dyDescent="0.25">
      <c r="A7230" s="1">
        <v>48.185416666666697</v>
      </c>
      <c r="B7230">
        <v>177.70147323608401</v>
      </c>
      <c r="C7230">
        <v>9.2377662659999995</v>
      </c>
      <c r="D7230">
        <v>6.3395500179999997</v>
      </c>
      <c r="E7230">
        <v>6.4940452579999999</v>
      </c>
    </row>
    <row r="7231" spans="1:5" x14ac:dyDescent="0.25">
      <c r="A7231" s="1">
        <v>48.1920833333334</v>
      </c>
      <c r="B7231">
        <v>177.45351791381901</v>
      </c>
      <c r="C7231">
        <v>9.2544555660000007</v>
      </c>
      <c r="D7231">
        <v>6.3705444340000001</v>
      </c>
      <c r="E7231">
        <v>6.8416595459999998</v>
      </c>
    </row>
    <row r="7232" spans="1:5" x14ac:dyDescent="0.25">
      <c r="A7232" s="1">
        <v>48.198749999999997</v>
      </c>
      <c r="B7232">
        <v>177.20508575439499</v>
      </c>
      <c r="C7232">
        <v>9.2782974239999998</v>
      </c>
      <c r="D7232">
        <v>6.4249038699999996</v>
      </c>
      <c r="E7232">
        <v>7.3041915890000002</v>
      </c>
    </row>
    <row r="7233" spans="1:5" x14ac:dyDescent="0.25">
      <c r="A7233" s="1">
        <v>48.2054166666667</v>
      </c>
      <c r="B7233">
        <v>176.95426940918</v>
      </c>
      <c r="C7233">
        <v>9.3126297000000005</v>
      </c>
      <c r="D7233">
        <v>6.507396698</v>
      </c>
      <c r="E7233">
        <v>7.90643692</v>
      </c>
    </row>
    <row r="7234" spans="1:5" x14ac:dyDescent="0.25">
      <c r="A7234" s="1">
        <v>48.212083333333403</v>
      </c>
      <c r="B7234">
        <v>176.70249938964901</v>
      </c>
      <c r="C7234">
        <v>9.3626976010000007</v>
      </c>
      <c r="D7234">
        <v>6.6232681270000002</v>
      </c>
      <c r="E7234">
        <v>8.6746215820000003</v>
      </c>
    </row>
    <row r="7235" spans="1:5" x14ac:dyDescent="0.25">
      <c r="A7235" s="1">
        <v>48.21875</v>
      </c>
      <c r="B7235">
        <v>176.444530487061</v>
      </c>
      <c r="C7235">
        <v>9.4318389889999992</v>
      </c>
      <c r="D7235">
        <v>6.7772865299999996</v>
      </c>
      <c r="E7235">
        <v>9.6378326419999993</v>
      </c>
    </row>
    <row r="7236" spans="1:5" x14ac:dyDescent="0.25">
      <c r="A7236" s="1">
        <v>48.225416666666703</v>
      </c>
      <c r="B7236">
        <v>176.190853118897</v>
      </c>
      <c r="C7236">
        <v>9.5191001889999995</v>
      </c>
      <c r="D7236">
        <v>6.9708824160000002</v>
      </c>
      <c r="E7236">
        <v>10.82181931</v>
      </c>
    </row>
    <row r="7237" spans="1:5" x14ac:dyDescent="0.25">
      <c r="A7237" s="1">
        <v>48.232083333333399</v>
      </c>
      <c r="B7237">
        <v>175.95291137695301</v>
      </c>
      <c r="C7237">
        <v>9.6259117130000007</v>
      </c>
      <c r="D7237">
        <v>7.2064399720000001</v>
      </c>
      <c r="E7237">
        <v>12.24422455</v>
      </c>
    </row>
    <row r="7238" spans="1:5" x14ac:dyDescent="0.25">
      <c r="A7238" s="1">
        <v>48.238750000000003</v>
      </c>
      <c r="B7238">
        <v>175.74071884155299</v>
      </c>
      <c r="C7238">
        <v>9.7546577449999994</v>
      </c>
      <c r="D7238">
        <v>7.4872970580000002</v>
      </c>
      <c r="E7238">
        <v>13.912677759999999</v>
      </c>
    </row>
    <row r="7239" spans="1:5" x14ac:dyDescent="0.25">
      <c r="A7239" s="1">
        <v>48.245416666666699</v>
      </c>
      <c r="B7239">
        <v>175.567150115967</v>
      </c>
      <c r="C7239">
        <v>9.9053382869999993</v>
      </c>
      <c r="D7239">
        <v>7.8163146970000001</v>
      </c>
      <c r="E7239">
        <v>15.8290863</v>
      </c>
    </row>
    <row r="7240" spans="1:5" x14ac:dyDescent="0.25">
      <c r="A7240" s="1">
        <v>48.252083333333402</v>
      </c>
      <c r="B7240">
        <v>175.462245941162</v>
      </c>
      <c r="C7240">
        <v>10.077953340000001</v>
      </c>
      <c r="D7240">
        <v>8.1920623779999993</v>
      </c>
      <c r="E7240">
        <v>17.97914505</v>
      </c>
    </row>
    <row r="7241" spans="1:5" x14ac:dyDescent="0.25">
      <c r="A7241" s="1">
        <v>48.258749999999999</v>
      </c>
      <c r="B7241">
        <v>175.45747756957999</v>
      </c>
      <c r="C7241">
        <v>10.272502899999999</v>
      </c>
      <c r="D7241">
        <v>8.6121559140000006</v>
      </c>
      <c r="E7241">
        <v>20.32899857</v>
      </c>
    </row>
    <row r="7242" spans="1:5" x14ac:dyDescent="0.25">
      <c r="A7242" s="1">
        <v>48.265416666666702</v>
      </c>
      <c r="B7242">
        <v>175.56190490722699</v>
      </c>
      <c r="C7242">
        <v>10.49041748</v>
      </c>
      <c r="D7242">
        <v>9.0727806090000005</v>
      </c>
      <c r="E7242">
        <v>22.831439970000002</v>
      </c>
    </row>
    <row r="7243" spans="1:5" x14ac:dyDescent="0.25">
      <c r="A7243" s="1">
        <v>48.272083333333399</v>
      </c>
      <c r="B7243">
        <v>175.764083862305</v>
      </c>
      <c r="C7243">
        <v>10.73122025</v>
      </c>
      <c r="D7243">
        <v>9.5672607420000002</v>
      </c>
      <c r="E7243">
        <v>25.422096249999999</v>
      </c>
    </row>
    <row r="7244" spans="1:5" x14ac:dyDescent="0.25">
      <c r="A7244" s="1">
        <v>48.278750000000002</v>
      </c>
      <c r="B7244">
        <v>176.04923248291001</v>
      </c>
      <c r="C7244">
        <v>10.99061966</v>
      </c>
      <c r="D7244">
        <v>10.08605957</v>
      </c>
      <c r="E7244">
        <v>28.0213356</v>
      </c>
    </row>
    <row r="7245" spans="1:5" x14ac:dyDescent="0.25">
      <c r="A7245" s="1">
        <v>48.285416666666698</v>
      </c>
      <c r="B7245">
        <v>176.431179046631</v>
      </c>
      <c r="C7245">
        <v>11.26432419</v>
      </c>
      <c r="D7245">
        <v>10.61916351</v>
      </c>
      <c r="E7245">
        <v>30.535221100000001</v>
      </c>
    </row>
    <row r="7246" spans="1:5" x14ac:dyDescent="0.25">
      <c r="A7246" s="1">
        <v>48.292083333333402</v>
      </c>
      <c r="B7246">
        <v>176.915168762207</v>
      </c>
      <c r="C7246">
        <v>11.548042300000001</v>
      </c>
      <c r="D7246">
        <v>11.152267459999999</v>
      </c>
      <c r="E7246">
        <v>32.86361694</v>
      </c>
    </row>
    <row r="7247" spans="1:5" x14ac:dyDescent="0.25">
      <c r="A7247" s="1">
        <v>48.298749999999998</v>
      </c>
      <c r="B7247">
        <v>177.482128143311</v>
      </c>
      <c r="C7247">
        <v>11.83986664</v>
      </c>
      <c r="D7247">
        <v>11.67011261</v>
      </c>
      <c r="E7247">
        <v>34.909725190000003</v>
      </c>
    </row>
    <row r="7248" spans="1:5" x14ac:dyDescent="0.25">
      <c r="A7248" s="1">
        <v>48.305416666666702</v>
      </c>
      <c r="B7248">
        <v>178.1005859375</v>
      </c>
      <c r="C7248">
        <v>12.13359833</v>
      </c>
      <c r="D7248">
        <v>12.15934753</v>
      </c>
      <c r="E7248">
        <v>36.58056259</v>
      </c>
    </row>
    <row r="7249" spans="1:5" x14ac:dyDescent="0.25">
      <c r="A7249" s="1">
        <v>48.312083333333398</v>
      </c>
      <c r="B7249">
        <v>178.745746612549</v>
      </c>
      <c r="C7249">
        <v>12.425899510000001</v>
      </c>
      <c r="D7249">
        <v>12.61138916</v>
      </c>
      <c r="E7249">
        <v>37.800788879999999</v>
      </c>
    </row>
    <row r="7250" spans="1:5" x14ac:dyDescent="0.25">
      <c r="A7250" s="1">
        <v>48.318750000000001</v>
      </c>
      <c r="B7250">
        <v>179.413318634033</v>
      </c>
      <c r="C7250">
        <v>12.71486282</v>
      </c>
      <c r="D7250">
        <v>13.01717758</v>
      </c>
      <c r="E7250">
        <v>38.513660430000002</v>
      </c>
    </row>
    <row r="7251" spans="1:5" x14ac:dyDescent="0.25">
      <c r="A7251" s="1">
        <v>48.325416666666698</v>
      </c>
      <c r="B7251">
        <v>180.06849288940501</v>
      </c>
      <c r="C7251">
        <v>13.00096512</v>
      </c>
      <c r="D7251">
        <v>13.371944429999999</v>
      </c>
      <c r="E7251">
        <v>38.691520689999997</v>
      </c>
    </row>
    <row r="7252" spans="1:5" x14ac:dyDescent="0.25">
      <c r="A7252" s="1">
        <v>48.332083333333401</v>
      </c>
      <c r="B7252">
        <v>180.68885803222699</v>
      </c>
      <c r="C7252">
        <v>13.28325272</v>
      </c>
      <c r="D7252">
        <v>13.67378235</v>
      </c>
      <c r="E7252">
        <v>38.336753850000001</v>
      </c>
    </row>
    <row r="7253" spans="1:5" x14ac:dyDescent="0.25">
      <c r="A7253" s="1">
        <v>48.338749999999997</v>
      </c>
      <c r="B7253">
        <v>181.27727508544899</v>
      </c>
      <c r="C7253">
        <v>13.558864590000001</v>
      </c>
      <c r="D7253">
        <v>13.925075530000001</v>
      </c>
      <c r="E7253">
        <v>37.475109099999997</v>
      </c>
    </row>
    <row r="7254" spans="1:5" x14ac:dyDescent="0.25">
      <c r="A7254" s="1">
        <v>48.345416666666701</v>
      </c>
      <c r="B7254">
        <v>181.83803558349601</v>
      </c>
      <c r="C7254">
        <v>13.82684708</v>
      </c>
      <c r="D7254">
        <v>14.130592350000001</v>
      </c>
      <c r="E7254">
        <v>36.158084870000003</v>
      </c>
    </row>
    <row r="7255" spans="1:5" x14ac:dyDescent="0.25">
      <c r="A7255" s="1">
        <v>48.352083333333397</v>
      </c>
      <c r="B7255">
        <v>182.377815246582</v>
      </c>
      <c r="C7255">
        <v>14.08481598</v>
      </c>
      <c r="D7255">
        <v>14.291286469999999</v>
      </c>
      <c r="E7255">
        <v>34.459114069999998</v>
      </c>
    </row>
    <row r="7256" spans="1:5" x14ac:dyDescent="0.25">
      <c r="A7256" s="1">
        <v>48.358750000000001</v>
      </c>
      <c r="B7256">
        <v>182.887077331543</v>
      </c>
      <c r="C7256">
        <v>14.330387119999999</v>
      </c>
      <c r="D7256">
        <v>14.41287994</v>
      </c>
      <c r="E7256">
        <v>32.464027399999999</v>
      </c>
    </row>
    <row r="7257" spans="1:5" x14ac:dyDescent="0.25">
      <c r="A7257" s="1">
        <v>48.365416666666697</v>
      </c>
      <c r="B7257">
        <v>183.36439132690501</v>
      </c>
      <c r="C7257">
        <v>14.562129970000001</v>
      </c>
      <c r="D7257">
        <v>14.50157166</v>
      </c>
      <c r="E7257">
        <v>30.26247025</v>
      </c>
    </row>
    <row r="7258" spans="1:5" x14ac:dyDescent="0.25">
      <c r="A7258" s="1">
        <v>48.3720833333334</v>
      </c>
      <c r="B7258">
        <v>183.78353118896499</v>
      </c>
      <c r="C7258">
        <v>14.778137210000001</v>
      </c>
      <c r="D7258">
        <v>14.564990999999999</v>
      </c>
      <c r="E7258">
        <v>27.943611149999999</v>
      </c>
    </row>
    <row r="7259" spans="1:5" x14ac:dyDescent="0.25">
      <c r="A7259" s="1">
        <v>48.378749999999997</v>
      </c>
      <c r="B7259">
        <v>184.12208557128901</v>
      </c>
      <c r="C7259">
        <v>14.97888565</v>
      </c>
      <c r="D7259">
        <v>14.61029053</v>
      </c>
      <c r="E7259">
        <v>25.591850279999999</v>
      </c>
    </row>
    <row r="7260" spans="1:5" x14ac:dyDescent="0.25">
      <c r="A7260" s="1">
        <v>48.3854166666667</v>
      </c>
      <c r="B7260">
        <v>184.37719345092799</v>
      </c>
      <c r="C7260">
        <v>15.162944789999999</v>
      </c>
      <c r="D7260">
        <v>14.638423919999999</v>
      </c>
      <c r="E7260">
        <v>23.285388950000002</v>
      </c>
    </row>
    <row r="7261" spans="1:5" x14ac:dyDescent="0.25">
      <c r="A7261" s="1">
        <v>48.392083333333403</v>
      </c>
      <c r="B7261">
        <v>184.54694747924799</v>
      </c>
      <c r="C7261">
        <v>15.328407289999999</v>
      </c>
      <c r="D7261">
        <v>14.65368271</v>
      </c>
      <c r="E7261">
        <v>21.085739140000001</v>
      </c>
    </row>
    <row r="7262" spans="1:5" x14ac:dyDescent="0.25">
      <c r="A7262" s="1">
        <v>48.39875</v>
      </c>
      <c r="B7262">
        <v>184.62562561035199</v>
      </c>
      <c r="C7262">
        <v>15.471458439999999</v>
      </c>
      <c r="D7262">
        <v>14.656543729999999</v>
      </c>
      <c r="E7262">
        <v>19.040584559999999</v>
      </c>
    </row>
    <row r="7263" spans="1:5" x14ac:dyDescent="0.25">
      <c r="A7263" s="1">
        <v>48.405416666666703</v>
      </c>
      <c r="B7263">
        <v>184.596538543701</v>
      </c>
      <c r="C7263">
        <v>15.588283540000001</v>
      </c>
      <c r="D7263">
        <v>14.6446228</v>
      </c>
      <c r="E7263">
        <v>17.184257509999998</v>
      </c>
    </row>
    <row r="7264" spans="1:5" x14ac:dyDescent="0.25">
      <c r="A7264" s="1">
        <v>48.412083333333399</v>
      </c>
      <c r="B7264">
        <v>184.45825576782201</v>
      </c>
      <c r="C7264">
        <v>15.675544739999999</v>
      </c>
      <c r="D7264">
        <v>14.616966250000001</v>
      </c>
      <c r="E7264">
        <v>15.535354610000001</v>
      </c>
    </row>
    <row r="7265" spans="1:5" x14ac:dyDescent="0.25">
      <c r="A7265" s="1">
        <v>48.418750000000003</v>
      </c>
      <c r="B7265">
        <v>184.19313430786201</v>
      </c>
      <c r="C7265">
        <v>15.729904169999999</v>
      </c>
      <c r="D7265">
        <v>14.569282530000001</v>
      </c>
      <c r="E7265">
        <v>14.09864426</v>
      </c>
    </row>
    <row r="7266" spans="1:5" x14ac:dyDescent="0.25">
      <c r="A7266" s="1">
        <v>48.425416666666699</v>
      </c>
      <c r="B7266">
        <v>183.799266815186</v>
      </c>
      <c r="C7266">
        <v>15.74850082</v>
      </c>
      <c r="D7266">
        <v>14.500617979999999</v>
      </c>
      <c r="E7266">
        <v>12.867927549999999</v>
      </c>
    </row>
    <row r="7267" spans="1:5" x14ac:dyDescent="0.25">
      <c r="A7267" s="1">
        <v>48.432083333333402</v>
      </c>
      <c r="B7267">
        <v>183.271408081055</v>
      </c>
      <c r="C7267">
        <v>15.729904169999999</v>
      </c>
      <c r="D7267">
        <v>14.405727389999999</v>
      </c>
      <c r="E7267">
        <v>11.830329900000001</v>
      </c>
    </row>
    <row r="7268" spans="1:5" x14ac:dyDescent="0.25">
      <c r="A7268" s="1">
        <v>48.438749999999999</v>
      </c>
      <c r="B7268">
        <v>182.612419128418</v>
      </c>
      <c r="C7268">
        <v>15.67697525</v>
      </c>
      <c r="D7268">
        <v>14.28174973</v>
      </c>
      <c r="E7268">
        <v>10.966777799999999</v>
      </c>
    </row>
    <row r="7269" spans="1:5" x14ac:dyDescent="0.25">
      <c r="A7269" s="1">
        <v>48.445416666666702</v>
      </c>
      <c r="B7269">
        <v>181.836605072022</v>
      </c>
      <c r="C7269">
        <v>15.58876038</v>
      </c>
      <c r="D7269">
        <v>14.12725449</v>
      </c>
      <c r="E7269">
        <v>10.252952580000001</v>
      </c>
    </row>
    <row r="7270" spans="1:5" x14ac:dyDescent="0.25">
      <c r="A7270" s="1">
        <v>48.452083333333398</v>
      </c>
      <c r="B7270">
        <v>180.96923828125</v>
      </c>
      <c r="C7270">
        <v>15.46573639</v>
      </c>
      <c r="D7270">
        <v>13.94176483</v>
      </c>
      <c r="E7270">
        <v>9.666919708</v>
      </c>
    </row>
    <row r="7271" spans="1:5" x14ac:dyDescent="0.25">
      <c r="A7271" s="1">
        <v>48.458750000000002</v>
      </c>
      <c r="B7271">
        <v>180.04179000854501</v>
      </c>
      <c r="C7271">
        <v>15.31076431</v>
      </c>
      <c r="D7271">
        <v>13.726234440000001</v>
      </c>
      <c r="E7271">
        <v>9.1891288759999998</v>
      </c>
    </row>
    <row r="7272" spans="1:5" x14ac:dyDescent="0.25">
      <c r="A7272" s="1">
        <v>48.465416666666698</v>
      </c>
      <c r="B7272">
        <v>179.06236648559599</v>
      </c>
      <c r="C7272">
        <v>15.128612520000001</v>
      </c>
      <c r="D7272">
        <v>13.48209381</v>
      </c>
      <c r="E7272">
        <v>8.8009834290000004</v>
      </c>
    </row>
    <row r="7273" spans="1:5" x14ac:dyDescent="0.25">
      <c r="A7273" s="1">
        <v>48.472083333333401</v>
      </c>
      <c r="B7273">
        <v>178.05051803588901</v>
      </c>
      <c r="C7273">
        <v>14.922618870000001</v>
      </c>
      <c r="D7273">
        <v>13.21411133</v>
      </c>
      <c r="E7273">
        <v>8.4824562070000002</v>
      </c>
    </row>
    <row r="7274" spans="1:5" x14ac:dyDescent="0.25">
      <c r="A7274" s="1">
        <v>48.478749999999998</v>
      </c>
      <c r="B7274">
        <v>177.036762237549</v>
      </c>
      <c r="C7274">
        <v>14.6985054</v>
      </c>
      <c r="D7274">
        <v>12.927055360000001</v>
      </c>
      <c r="E7274">
        <v>8.2192420960000003</v>
      </c>
    </row>
    <row r="7275" spans="1:5" x14ac:dyDescent="0.25">
      <c r="A7275" s="1">
        <v>48.485416666666701</v>
      </c>
      <c r="B7275">
        <v>176.03111267089901</v>
      </c>
      <c r="C7275">
        <v>14.46247101</v>
      </c>
      <c r="D7275">
        <v>12.62903214</v>
      </c>
      <c r="E7275">
        <v>8.0046653750000001</v>
      </c>
    </row>
    <row r="7276" spans="1:5" x14ac:dyDescent="0.25">
      <c r="A7276" s="1">
        <v>48.492083333333397</v>
      </c>
      <c r="B7276">
        <v>175.026893615723</v>
      </c>
      <c r="C7276">
        <v>14.221191409999999</v>
      </c>
      <c r="D7276">
        <v>12.324333190000001</v>
      </c>
      <c r="E7276">
        <v>7.8363418579999999</v>
      </c>
    </row>
    <row r="7277" spans="1:5" x14ac:dyDescent="0.25">
      <c r="A7277" s="1">
        <v>48.498750000000001</v>
      </c>
      <c r="B7277">
        <v>174.01933670043999</v>
      </c>
      <c r="C7277">
        <v>13.978004459999999</v>
      </c>
      <c r="D7277">
        <v>12.019634249999999</v>
      </c>
      <c r="E7277">
        <v>7.7123641970000003</v>
      </c>
    </row>
    <row r="7278" spans="1:5" x14ac:dyDescent="0.25">
      <c r="A7278" s="1">
        <v>48.505416666666697</v>
      </c>
      <c r="B7278">
        <v>173.02036285400399</v>
      </c>
      <c r="C7278">
        <v>13.737201689999999</v>
      </c>
      <c r="D7278">
        <v>11.72018051</v>
      </c>
      <c r="E7278">
        <v>7.6313018799999996</v>
      </c>
    </row>
    <row r="7279" spans="1:5" x14ac:dyDescent="0.25">
      <c r="A7279" s="1">
        <v>48.512083333333401</v>
      </c>
      <c r="B7279">
        <v>172.04332351684599</v>
      </c>
      <c r="C7279">
        <v>13.50307465</v>
      </c>
      <c r="D7279">
        <v>11.432647709999999</v>
      </c>
      <c r="E7279">
        <v>7.5969696039999999</v>
      </c>
    </row>
    <row r="7280" spans="1:5" x14ac:dyDescent="0.25">
      <c r="A7280" s="1">
        <v>48.518749999999997</v>
      </c>
      <c r="B7280">
        <v>171.08345031738301</v>
      </c>
      <c r="C7280">
        <v>13.28134537</v>
      </c>
      <c r="D7280">
        <v>11.16275787</v>
      </c>
      <c r="E7280">
        <v>7.6169967649999997</v>
      </c>
    </row>
    <row r="7281" spans="1:5" x14ac:dyDescent="0.25">
      <c r="A7281" s="1">
        <v>48.5254166666667</v>
      </c>
      <c r="B7281">
        <v>170.14169692993201</v>
      </c>
      <c r="C7281">
        <v>13.07630539</v>
      </c>
      <c r="D7281">
        <v>10.91909409</v>
      </c>
      <c r="E7281">
        <v>7.6961517329999998</v>
      </c>
    </row>
    <row r="7282" spans="1:5" x14ac:dyDescent="0.25">
      <c r="A7282" s="1">
        <v>48.532083333333397</v>
      </c>
      <c r="B7282">
        <v>169.21424865722699</v>
      </c>
      <c r="C7282">
        <v>12.892246249999999</v>
      </c>
      <c r="D7282">
        <v>10.705471040000001</v>
      </c>
      <c r="E7282">
        <v>7.8401565550000001</v>
      </c>
    </row>
    <row r="7283" spans="1:5" x14ac:dyDescent="0.25">
      <c r="A7283" s="1">
        <v>48.53875</v>
      </c>
      <c r="B7283">
        <v>168.303966522217</v>
      </c>
      <c r="C7283">
        <v>12.73107529</v>
      </c>
      <c r="D7283">
        <v>10.52427292</v>
      </c>
      <c r="E7283">
        <v>8.0585479739999997</v>
      </c>
    </row>
    <row r="7284" spans="1:5" x14ac:dyDescent="0.25">
      <c r="A7284" s="1">
        <v>48.545416666666704</v>
      </c>
      <c r="B7284">
        <v>167.40989685058599</v>
      </c>
      <c r="C7284">
        <v>12.5951767</v>
      </c>
      <c r="D7284">
        <v>10.37883759</v>
      </c>
      <c r="E7284">
        <v>8.366584778</v>
      </c>
    </row>
    <row r="7285" spans="1:5" x14ac:dyDescent="0.25">
      <c r="A7285" s="1">
        <v>48.5520833333334</v>
      </c>
      <c r="B7285">
        <v>166.53251647949199</v>
      </c>
      <c r="C7285">
        <v>12.48645782</v>
      </c>
      <c r="D7285">
        <v>10.274410250000001</v>
      </c>
      <c r="E7285">
        <v>8.7738037109999993</v>
      </c>
    </row>
    <row r="7286" spans="1:5" x14ac:dyDescent="0.25">
      <c r="A7286" s="1">
        <v>48.558750000000003</v>
      </c>
      <c r="B7286">
        <v>165.671825408936</v>
      </c>
      <c r="C7286">
        <v>12.406349179999999</v>
      </c>
      <c r="D7286">
        <v>10.213851930000001</v>
      </c>
      <c r="E7286">
        <v>9.2878341669999998</v>
      </c>
    </row>
    <row r="7287" spans="1:5" x14ac:dyDescent="0.25">
      <c r="A7287" s="1">
        <v>48.5654166666667</v>
      </c>
      <c r="B7287">
        <v>164.84880447387701</v>
      </c>
      <c r="C7287">
        <v>12.35342026</v>
      </c>
      <c r="D7287">
        <v>10.196208950000001</v>
      </c>
      <c r="E7287">
        <v>9.9148750309999993</v>
      </c>
    </row>
    <row r="7288" spans="1:5" x14ac:dyDescent="0.25">
      <c r="A7288" s="1">
        <v>48.572083333333403</v>
      </c>
      <c r="B7288">
        <v>164.09683227539099</v>
      </c>
      <c r="C7288">
        <v>12.32671738</v>
      </c>
      <c r="D7288">
        <v>10.221481320000001</v>
      </c>
      <c r="E7288">
        <v>10.66017151</v>
      </c>
    </row>
    <row r="7289" spans="1:5" x14ac:dyDescent="0.25">
      <c r="A7289" s="1">
        <v>48.578749999999999</v>
      </c>
      <c r="B7289">
        <v>163.43879699707099</v>
      </c>
      <c r="C7289">
        <v>12.32671738</v>
      </c>
      <c r="D7289">
        <v>10.2891922</v>
      </c>
      <c r="E7289">
        <v>11.52038574</v>
      </c>
    </row>
    <row r="7290" spans="1:5" x14ac:dyDescent="0.25">
      <c r="A7290" s="1">
        <v>48.585416666666703</v>
      </c>
      <c r="B7290">
        <v>162.87565231323299</v>
      </c>
      <c r="C7290">
        <v>12.352943420000001</v>
      </c>
      <c r="D7290">
        <v>10.397911069999999</v>
      </c>
      <c r="E7290">
        <v>12.48407364</v>
      </c>
    </row>
    <row r="7291" spans="1:5" x14ac:dyDescent="0.25">
      <c r="A7291" s="1">
        <v>48.592083333333399</v>
      </c>
      <c r="B7291">
        <v>162.392616271973</v>
      </c>
      <c r="C7291">
        <v>12.4001503</v>
      </c>
      <c r="D7291">
        <v>10.54191589</v>
      </c>
      <c r="E7291">
        <v>13.535499570000001</v>
      </c>
    </row>
    <row r="7292" spans="1:5" x14ac:dyDescent="0.25">
      <c r="A7292" s="1">
        <v>48.598750000000003</v>
      </c>
      <c r="B7292">
        <v>161.99398040771499</v>
      </c>
      <c r="C7292">
        <v>12.463569639999999</v>
      </c>
      <c r="D7292">
        <v>10.714054109999999</v>
      </c>
      <c r="E7292">
        <v>14.6522522</v>
      </c>
    </row>
    <row r="7293" spans="1:5" x14ac:dyDescent="0.25">
      <c r="A7293" s="1">
        <v>48.605416666666699</v>
      </c>
      <c r="B7293">
        <v>161.67497634887701</v>
      </c>
      <c r="C7293">
        <v>12.538909909999999</v>
      </c>
      <c r="D7293">
        <v>10.906219480000001</v>
      </c>
      <c r="E7293">
        <v>15.806198119999999</v>
      </c>
    </row>
    <row r="7294" spans="1:5" x14ac:dyDescent="0.25">
      <c r="A7294" s="1">
        <v>48.612083333333402</v>
      </c>
      <c r="B7294">
        <v>161.43178939819401</v>
      </c>
      <c r="C7294">
        <v>12.61997223</v>
      </c>
      <c r="D7294">
        <v>11.10887527</v>
      </c>
      <c r="E7294">
        <v>16.959667209999999</v>
      </c>
    </row>
    <row r="7295" spans="1:5" x14ac:dyDescent="0.25">
      <c r="A7295" s="1">
        <v>48.618749999999999</v>
      </c>
      <c r="B7295">
        <v>161.245822906494</v>
      </c>
      <c r="C7295">
        <v>12.700080870000001</v>
      </c>
      <c r="D7295">
        <v>11.312007899999999</v>
      </c>
      <c r="E7295">
        <v>18.074512479999999</v>
      </c>
    </row>
    <row r="7296" spans="1:5" x14ac:dyDescent="0.25">
      <c r="A7296" s="1">
        <v>48.625416666666702</v>
      </c>
      <c r="B7296">
        <v>161.106586456299</v>
      </c>
      <c r="C7296">
        <v>12.773513790000001</v>
      </c>
      <c r="D7296">
        <v>11.50560379</v>
      </c>
      <c r="E7296">
        <v>19.109725950000001</v>
      </c>
    </row>
    <row r="7297" spans="1:5" x14ac:dyDescent="0.25">
      <c r="A7297" s="1">
        <v>48.632083333333398</v>
      </c>
      <c r="B7297">
        <v>161.01837158203099</v>
      </c>
      <c r="C7297">
        <v>12.83454895</v>
      </c>
      <c r="D7297">
        <v>11.67821884</v>
      </c>
      <c r="E7297">
        <v>20.027160640000002</v>
      </c>
    </row>
    <row r="7298" spans="1:5" x14ac:dyDescent="0.25">
      <c r="A7298" s="1">
        <v>48.638750000000002</v>
      </c>
      <c r="B7298">
        <v>160.971164703369</v>
      </c>
      <c r="C7298">
        <v>12.880325320000001</v>
      </c>
      <c r="D7298">
        <v>11.8188858</v>
      </c>
      <c r="E7298">
        <v>20.788669590000001</v>
      </c>
    </row>
    <row r="7299" spans="1:5" x14ac:dyDescent="0.25">
      <c r="A7299" s="1">
        <v>48.645416666666698</v>
      </c>
      <c r="B7299">
        <v>160.94207763671901</v>
      </c>
      <c r="C7299">
        <v>12.90559769</v>
      </c>
      <c r="D7299">
        <v>11.92140579</v>
      </c>
      <c r="E7299">
        <v>21.365165709999999</v>
      </c>
    </row>
    <row r="7300" spans="1:5" x14ac:dyDescent="0.25">
      <c r="A7300" s="1">
        <v>48.652083333333401</v>
      </c>
      <c r="B7300">
        <v>160.902500152588</v>
      </c>
      <c r="C7300">
        <v>12.90559769</v>
      </c>
      <c r="D7300">
        <v>11.98005676</v>
      </c>
      <c r="E7300">
        <v>21.738529209999999</v>
      </c>
    </row>
    <row r="7301" spans="1:5" x14ac:dyDescent="0.25">
      <c r="A7301" s="1">
        <v>48.658749999999998</v>
      </c>
      <c r="B7301">
        <v>160.85100173950201</v>
      </c>
      <c r="C7301">
        <v>12.87937164</v>
      </c>
      <c r="D7301">
        <v>11.991024019999999</v>
      </c>
      <c r="E7301">
        <v>21.90065384</v>
      </c>
    </row>
    <row r="7302" spans="1:5" x14ac:dyDescent="0.25">
      <c r="A7302" s="1">
        <v>48.665416666666701</v>
      </c>
      <c r="B7302">
        <v>160.77613830566401</v>
      </c>
      <c r="C7302">
        <v>12.826442719999999</v>
      </c>
      <c r="D7302">
        <v>11.9509697</v>
      </c>
      <c r="E7302">
        <v>21.848678589999999</v>
      </c>
    </row>
    <row r="7303" spans="1:5" x14ac:dyDescent="0.25">
      <c r="A7303" s="1">
        <v>48.672083333333397</v>
      </c>
      <c r="B7303">
        <v>160.635948181153</v>
      </c>
      <c r="C7303">
        <v>12.748241419999999</v>
      </c>
      <c r="D7303">
        <v>11.85894012</v>
      </c>
      <c r="E7303">
        <v>21.591663359999998</v>
      </c>
    </row>
    <row r="7304" spans="1:5" x14ac:dyDescent="0.25">
      <c r="A7304" s="1">
        <v>48.678750000000001</v>
      </c>
      <c r="B7304">
        <v>160.41183471679699</v>
      </c>
      <c r="C7304">
        <v>12.642383580000001</v>
      </c>
      <c r="D7304">
        <v>11.72065735</v>
      </c>
      <c r="E7304">
        <v>21.149635310000001</v>
      </c>
    </row>
    <row r="7305" spans="1:5" x14ac:dyDescent="0.25">
      <c r="A7305" s="1">
        <v>48.685416666666697</v>
      </c>
      <c r="B7305">
        <v>160.10999679565501</v>
      </c>
      <c r="C7305">
        <v>12.508869170000001</v>
      </c>
      <c r="D7305">
        <v>11.53802872</v>
      </c>
      <c r="E7305">
        <v>20.547866819999999</v>
      </c>
    </row>
    <row r="7306" spans="1:5" x14ac:dyDescent="0.25">
      <c r="A7306" s="1">
        <v>48.6920833333334</v>
      </c>
      <c r="B7306">
        <v>159.73615646362299</v>
      </c>
      <c r="C7306">
        <v>12.35198975</v>
      </c>
      <c r="D7306">
        <v>11.31629944</v>
      </c>
      <c r="E7306">
        <v>19.811153409999999</v>
      </c>
    </row>
    <row r="7307" spans="1:5" x14ac:dyDescent="0.25">
      <c r="A7307" s="1">
        <v>48.698749999999997</v>
      </c>
      <c r="B7307">
        <v>159.26980972290099</v>
      </c>
      <c r="C7307">
        <v>12.17699051</v>
      </c>
      <c r="D7307">
        <v>11.059761050000001</v>
      </c>
      <c r="E7307">
        <v>18.963336940000001</v>
      </c>
    </row>
    <row r="7308" spans="1:5" x14ac:dyDescent="0.25">
      <c r="A7308" s="1">
        <v>48.7054166666667</v>
      </c>
      <c r="B7308">
        <v>158.70285034179699</v>
      </c>
      <c r="C7308">
        <v>11.98625565</v>
      </c>
      <c r="D7308">
        <v>10.774612429999999</v>
      </c>
      <c r="E7308">
        <v>18.033504489999999</v>
      </c>
    </row>
    <row r="7309" spans="1:5" x14ac:dyDescent="0.25">
      <c r="A7309" s="1">
        <v>48.712083333333403</v>
      </c>
      <c r="B7309">
        <v>158.068656921387</v>
      </c>
      <c r="C7309">
        <v>11.782169339999999</v>
      </c>
      <c r="D7309">
        <v>10.46705246</v>
      </c>
      <c r="E7309">
        <v>17.05169678</v>
      </c>
    </row>
    <row r="7310" spans="1:5" x14ac:dyDescent="0.25">
      <c r="A7310" s="1">
        <v>48.71875</v>
      </c>
      <c r="B7310">
        <v>157.378673553467</v>
      </c>
      <c r="C7310">
        <v>11.56902313</v>
      </c>
      <c r="D7310">
        <v>10.14041901</v>
      </c>
      <c r="E7310">
        <v>16.03889465</v>
      </c>
    </row>
    <row r="7311" spans="1:5" x14ac:dyDescent="0.25">
      <c r="A7311" s="1">
        <v>48.725416666666703</v>
      </c>
      <c r="B7311">
        <v>156.646251678467</v>
      </c>
      <c r="C7311">
        <v>11.35253906</v>
      </c>
      <c r="D7311">
        <v>9.8018646240000002</v>
      </c>
      <c r="E7311">
        <v>15.01512527</v>
      </c>
    </row>
    <row r="7312" spans="1:5" x14ac:dyDescent="0.25">
      <c r="A7312" s="1">
        <v>48.732083333333399</v>
      </c>
      <c r="B7312">
        <v>155.884265899658</v>
      </c>
      <c r="C7312">
        <v>11.134624479999999</v>
      </c>
      <c r="D7312">
        <v>9.4566345209999998</v>
      </c>
      <c r="E7312">
        <v>14.00089264</v>
      </c>
    </row>
    <row r="7313" spans="1:5" x14ac:dyDescent="0.25">
      <c r="A7313" s="1">
        <v>48.738750000000003</v>
      </c>
      <c r="B7313">
        <v>155.10749816894599</v>
      </c>
      <c r="C7313">
        <v>10.914802549999999</v>
      </c>
      <c r="D7313">
        <v>9.1114044189999994</v>
      </c>
      <c r="E7313">
        <v>13.01527023</v>
      </c>
    </row>
    <row r="7314" spans="1:5" x14ac:dyDescent="0.25">
      <c r="A7314" s="1">
        <v>48.745416666666699</v>
      </c>
      <c r="B7314">
        <v>154.348850250244</v>
      </c>
      <c r="C7314">
        <v>10.69402695</v>
      </c>
      <c r="D7314">
        <v>8.7704658510000009</v>
      </c>
      <c r="E7314">
        <v>12.07304001</v>
      </c>
    </row>
    <row r="7315" spans="1:5" x14ac:dyDescent="0.25">
      <c r="A7315" s="1">
        <v>48.752083333333402</v>
      </c>
      <c r="B7315">
        <v>153.62930297851599</v>
      </c>
      <c r="C7315">
        <v>10.472774510000001</v>
      </c>
      <c r="D7315">
        <v>8.4385871889999997</v>
      </c>
      <c r="E7315">
        <v>11.184215549999999</v>
      </c>
    </row>
    <row r="7316" spans="1:5" x14ac:dyDescent="0.25">
      <c r="A7316" s="1">
        <v>48.758749999999999</v>
      </c>
      <c r="B7316">
        <v>152.966976165772</v>
      </c>
      <c r="C7316">
        <v>10.254383089999999</v>
      </c>
      <c r="D7316">
        <v>8.1205368040000003</v>
      </c>
      <c r="E7316">
        <v>10.357379910000001</v>
      </c>
    </row>
    <row r="7317" spans="1:5" x14ac:dyDescent="0.25">
      <c r="A7317" s="1">
        <v>48.765416666666702</v>
      </c>
      <c r="B7317">
        <v>152.33325958251999</v>
      </c>
      <c r="C7317">
        <v>10.04171371</v>
      </c>
      <c r="D7317">
        <v>7.8177452089999999</v>
      </c>
      <c r="E7317">
        <v>9.5987319949999996</v>
      </c>
    </row>
    <row r="7318" spans="1:5" x14ac:dyDescent="0.25">
      <c r="A7318" s="1">
        <v>48.772083333333399</v>
      </c>
      <c r="B7318">
        <v>151.71098709106499</v>
      </c>
      <c r="C7318">
        <v>9.8381042480000005</v>
      </c>
      <c r="D7318">
        <v>7.5292587280000003</v>
      </c>
      <c r="E7318">
        <v>8.9097023009999994</v>
      </c>
    </row>
    <row r="7319" spans="1:5" x14ac:dyDescent="0.25">
      <c r="A7319" s="1">
        <v>48.778750000000002</v>
      </c>
      <c r="B7319">
        <v>151.118278503418</v>
      </c>
      <c r="C7319">
        <v>9.6459388730000004</v>
      </c>
      <c r="D7319">
        <v>7.2560310360000004</v>
      </c>
      <c r="E7319">
        <v>8.2893371580000004</v>
      </c>
    </row>
    <row r="7320" spans="1:5" x14ac:dyDescent="0.25">
      <c r="A7320" s="1">
        <v>48.785416666666698</v>
      </c>
      <c r="B7320">
        <v>150.55751800537101</v>
      </c>
      <c r="C7320">
        <v>9.4680786129999994</v>
      </c>
      <c r="D7320">
        <v>7.0013999939999998</v>
      </c>
      <c r="E7320">
        <v>7.7357292180000004</v>
      </c>
    </row>
    <row r="7321" spans="1:5" x14ac:dyDescent="0.25">
      <c r="A7321" s="1">
        <v>48.792083333333402</v>
      </c>
      <c r="B7321">
        <v>150.01869201660199</v>
      </c>
      <c r="C7321">
        <v>9.3026161189999996</v>
      </c>
      <c r="D7321">
        <v>6.7667961119999998</v>
      </c>
      <c r="E7321">
        <v>7.2469711300000004</v>
      </c>
    </row>
    <row r="7322" spans="1:5" x14ac:dyDescent="0.25">
      <c r="A7322" s="1">
        <v>48.798749999999998</v>
      </c>
      <c r="B7322">
        <v>149.49417114257801</v>
      </c>
      <c r="C7322">
        <v>9.1485977169999995</v>
      </c>
      <c r="D7322">
        <v>6.5517425539999996</v>
      </c>
      <c r="E7322">
        <v>6.8197250370000004</v>
      </c>
    </row>
    <row r="7323" spans="1:5" x14ac:dyDescent="0.25">
      <c r="A7323" s="1">
        <v>48.805416666666702</v>
      </c>
      <c r="B7323">
        <v>148.999691009522</v>
      </c>
      <c r="C7323">
        <v>9.0055465699999999</v>
      </c>
      <c r="D7323">
        <v>6.3552856450000004</v>
      </c>
      <c r="E7323">
        <v>6.4477920529999997</v>
      </c>
    </row>
    <row r="7324" spans="1:5" x14ac:dyDescent="0.25">
      <c r="A7324" s="1">
        <v>48.812083333333398</v>
      </c>
      <c r="B7324">
        <v>148.52619171142601</v>
      </c>
      <c r="C7324">
        <v>8.8729858400000001</v>
      </c>
      <c r="D7324">
        <v>6.1783790590000001</v>
      </c>
      <c r="E7324">
        <v>6.126880646</v>
      </c>
    </row>
    <row r="7325" spans="1:5" x14ac:dyDescent="0.25">
      <c r="A7325" s="1">
        <v>48.818750000000001</v>
      </c>
      <c r="B7325">
        <v>148.05078506469701</v>
      </c>
      <c r="C7325">
        <v>8.7504386899999993</v>
      </c>
      <c r="D7325">
        <v>6.0181617740000002</v>
      </c>
      <c r="E7325">
        <v>5.8512687679999997</v>
      </c>
    </row>
    <row r="7326" spans="1:5" x14ac:dyDescent="0.25">
      <c r="A7326" s="1">
        <v>48.825416666666698</v>
      </c>
      <c r="B7326">
        <v>147.570133209229</v>
      </c>
      <c r="C7326">
        <v>8.6364746090000004</v>
      </c>
      <c r="D7326">
        <v>5.8751106259999997</v>
      </c>
      <c r="E7326">
        <v>5.6147575380000001</v>
      </c>
    </row>
    <row r="7327" spans="1:5" x14ac:dyDescent="0.25">
      <c r="A7327" s="1">
        <v>48.832083333333401</v>
      </c>
      <c r="B7327">
        <v>147.10235595703099</v>
      </c>
      <c r="C7327">
        <v>8.5330009459999996</v>
      </c>
      <c r="D7327">
        <v>5.7487487789999996</v>
      </c>
      <c r="E7327">
        <v>5.4140090939999999</v>
      </c>
    </row>
    <row r="7328" spans="1:5" x14ac:dyDescent="0.25">
      <c r="A7328" s="1">
        <v>48.838749999999997</v>
      </c>
      <c r="B7328">
        <v>146.64697647094701</v>
      </c>
      <c r="C7328">
        <v>8.4400177000000003</v>
      </c>
      <c r="D7328">
        <v>5.6395530699999998</v>
      </c>
      <c r="E7328">
        <v>5.2433013920000002</v>
      </c>
    </row>
    <row r="7329" spans="1:5" x14ac:dyDescent="0.25">
      <c r="A7329" s="1">
        <v>48.845416666666701</v>
      </c>
      <c r="B7329">
        <v>146.20447158813499</v>
      </c>
      <c r="C7329">
        <v>8.3584785460000006</v>
      </c>
      <c r="D7329">
        <v>5.545139313</v>
      </c>
      <c r="E7329">
        <v>5.0983428960000001</v>
      </c>
    </row>
    <row r="7330" spans="1:5" x14ac:dyDescent="0.25">
      <c r="A7330" s="1">
        <v>48.852083333333397</v>
      </c>
      <c r="B7330">
        <v>145.773887634278</v>
      </c>
      <c r="C7330">
        <v>8.2864761349999991</v>
      </c>
      <c r="D7330">
        <v>5.4636001590000003</v>
      </c>
      <c r="E7330">
        <v>4.97674942</v>
      </c>
    </row>
    <row r="7331" spans="1:5" x14ac:dyDescent="0.25">
      <c r="A7331" s="1">
        <v>48.858750000000001</v>
      </c>
      <c r="B7331">
        <v>145.36142349243201</v>
      </c>
      <c r="C7331">
        <v>8.2225799560000006</v>
      </c>
      <c r="D7331">
        <v>5.3968429569999996</v>
      </c>
      <c r="E7331">
        <v>4.8747062679999997</v>
      </c>
    </row>
    <row r="7332" spans="1:5" x14ac:dyDescent="0.25">
      <c r="A7332" s="1">
        <v>48.865416666666697</v>
      </c>
      <c r="B7332">
        <v>144.976139068604</v>
      </c>
      <c r="C7332">
        <v>8.16488266</v>
      </c>
      <c r="D7332">
        <v>5.3420066830000001</v>
      </c>
      <c r="E7332">
        <v>4.78887558</v>
      </c>
    </row>
    <row r="7333" spans="1:5" x14ac:dyDescent="0.25">
      <c r="A7333" s="1">
        <v>48.8720833333334</v>
      </c>
      <c r="B7333">
        <v>144.60754394531301</v>
      </c>
      <c r="C7333">
        <v>8.1133842470000008</v>
      </c>
      <c r="D7333">
        <v>5.2938461300000004</v>
      </c>
      <c r="E7333">
        <v>4.7149658199999998</v>
      </c>
    </row>
    <row r="7334" spans="1:5" x14ac:dyDescent="0.25">
      <c r="A7334" s="1">
        <v>48.878749999999997</v>
      </c>
      <c r="B7334">
        <v>144.24991607666001</v>
      </c>
      <c r="C7334">
        <v>8.0690383909999994</v>
      </c>
      <c r="D7334">
        <v>5.2504539489999997</v>
      </c>
      <c r="E7334">
        <v>4.6505928040000004</v>
      </c>
    </row>
    <row r="7335" spans="1:5" x14ac:dyDescent="0.25">
      <c r="A7335" s="1">
        <v>48.8854166666667</v>
      </c>
      <c r="B7335">
        <v>143.89181137085001</v>
      </c>
      <c r="C7335">
        <v>8.0318450929999994</v>
      </c>
      <c r="D7335">
        <v>5.2142143250000004</v>
      </c>
      <c r="E7335">
        <v>4.5967102049999999</v>
      </c>
    </row>
    <row r="7336" spans="1:5" x14ac:dyDescent="0.25">
      <c r="A7336" s="1">
        <v>48.892083333333403</v>
      </c>
      <c r="B7336">
        <v>143.536567687988</v>
      </c>
      <c r="C7336">
        <v>8.00037384</v>
      </c>
      <c r="D7336">
        <v>5.1865577700000003</v>
      </c>
      <c r="E7336">
        <v>4.5509338379999997</v>
      </c>
    </row>
    <row r="7337" spans="1:5" x14ac:dyDescent="0.25">
      <c r="A7337" s="1">
        <v>48.89875</v>
      </c>
      <c r="B7337">
        <v>143.19181442260799</v>
      </c>
      <c r="C7337">
        <v>7.9751014710000003</v>
      </c>
      <c r="D7337">
        <v>5.164146423</v>
      </c>
      <c r="E7337">
        <v>4.5113563540000001</v>
      </c>
    </row>
    <row r="7338" spans="1:5" x14ac:dyDescent="0.25">
      <c r="A7338" s="1">
        <v>48.905416666666703</v>
      </c>
      <c r="B7338">
        <v>142.85039901733401</v>
      </c>
      <c r="C7338">
        <v>7.9584121699999999</v>
      </c>
      <c r="D7338">
        <v>5.1441192630000003</v>
      </c>
      <c r="E7338">
        <v>4.4765472409999996</v>
      </c>
    </row>
    <row r="7339" spans="1:5" x14ac:dyDescent="0.25">
      <c r="A7339" s="1">
        <v>48.912083333333399</v>
      </c>
      <c r="B7339">
        <v>142.50946044921901</v>
      </c>
      <c r="C7339">
        <v>7.9503059389999997</v>
      </c>
      <c r="D7339">
        <v>5.1288604739999997</v>
      </c>
      <c r="E7339">
        <v>4.4455528260000001</v>
      </c>
    </row>
    <row r="7340" spans="1:5" x14ac:dyDescent="0.25">
      <c r="A7340" s="1">
        <v>48.918750000000003</v>
      </c>
      <c r="B7340">
        <v>142.173290252686</v>
      </c>
      <c r="C7340">
        <v>7.9479217530000001</v>
      </c>
      <c r="D7340">
        <v>5.117416382</v>
      </c>
      <c r="E7340">
        <v>4.4198036189999996</v>
      </c>
    </row>
    <row r="7341" spans="1:5" x14ac:dyDescent="0.25">
      <c r="A7341" s="1">
        <v>48.925416666666699</v>
      </c>
      <c r="B7341">
        <v>141.85523986816401</v>
      </c>
      <c r="C7341">
        <v>7.9488754269999999</v>
      </c>
      <c r="D7341">
        <v>5.1093101499999998</v>
      </c>
      <c r="E7341">
        <v>4.3978691100000002</v>
      </c>
    </row>
    <row r="7342" spans="1:5" x14ac:dyDescent="0.25">
      <c r="A7342" s="1">
        <v>48.932083333333402</v>
      </c>
      <c r="B7342">
        <v>141.56007766723701</v>
      </c>
      <c r="C7342">
        <v>7.9526901250000002</v>
      </c>
      <c r="D7342">
        <v>5.1016807560000004</v>
      </c>
      <c r="E7342">
        <v>4.3773651119999997</v>
      </c>
    </row>
    <row r="7343" spans="1:5" x14ac:dyDescent="0.25">
      <c r="A7343" s="1">
        <v>48.938749999999999</v>
      </c>
      <c r="B7343">
        <v>141.27635955810601</v>
      </c>
      <c r="C7343">
        <v>7.9603195189999996</v>
      </c>
      <c r="D7343">
        <v>5.0964355469999996</v>
      </c>
      <c r="E7343">
        <v>4.3601989750000003</v>
      </c>
    </row>
    <row r="7344" spans="1:5" x14ac:dyDescent="0.25">
      <c r="A7344" s="1">
        <v>48.945416666666702</v>
      </c>
      <c r="B7344">
        <v>141.005039215088</v>
      </c>
      <c r="C7344">
        <v>7.9703330990000003</v>
      </c>
      <c r="D7344">
        <v>5.0959587099999997</v>
      </c>
      <c r="E7344">
        <v>4.3458938600000003</v>
      </c>
    </row>
    <row r="7345" spans="1:5" x14ac:dyDescent="0.25">
      <c r="A7345" s="1">
        <v>48.952083333333398</v>
      </c>
      <c r="B7345">
        <v>140.75517654418999</v>
      </c>
      <c r="C7345">
        <v>7.9808235170000001</v>
      </c>
      <c r="D7345">
        <v>5.098819733</v>
      </c>
      <c r="E7345">
        <v>4.3339729309999999</v>
      </c>
    </row>
    <row r="7346" spans="1:5" x14ac:dyDescent="0.25">
      <c r="A7346" s="1">
        <v>48.958750000000002</v>
      </c>
      <c r="B7346">
        <v>140.53583145141599</v>
      </c>
      <c r="C7346">
        <v>7.9913139339999999</v>
      </c>
      <c r="D7346">
        <v>5.1059722900000004</v>
      </c>
      <c r="E7346">
        <v>4.3234825130000001</v>
      </c>
    </row>
    <row r="7347" spans="1:5" x14ac:dyDescent="0.25">
      <c r="A7347" s="1">
        <v>48.965416666666698</v>
      </c>
      <c r="B7347">
        <v>140.35177230835001</v>
      </c>
      <c r="C7347">
        <v>8.0027580260000004</v>
      </c>
      <c r="D7347">
        <v>5.1155090330000004</v>
      </c>
      <c r="E7347">
        <v>4.3120384219999996</v>
      </c>
    </row>
    <row r="7348" spans="1:5" x14ac:dyDescent="0.25">
      <c r="A7348" s="1">
        <v>48.972083333333401</v>
      </c>
      <c r="B7348">
        <v>140.210151672363</v>
      </c>
      <c r="C7348">
        <v>8.014202118</v>
      </c>
      <c r="D7348">
        <v>5.1279067989999998</v>
      </c>
      <c r="E7348">
        <v>4.3010711669999999</v>
      </c>
    </row>
    <row r="7349" spans="1:5" x14ac:dyDescent="0.25">
      <c r="A7349" s="1">
        <v>48.978749999999998</v>
      </c>
      <c r="B7349">
        <v>140.11001586914099</v>
      </c>
      <c r="C7349">
        <v>8.0256462099999997</v>
      </c>
      <c r="D7349">
        <v>5.1398277280000002</v>
      </c>
      <c r="E7349">
        <v>4.291534424</v>
      </c>
    </row>
    <row r="7350" spans="1:5" x14ac:dyDescent="0.25">
      <c r="A7350" s="1">
        <v>48.985416666666701</v>
      </c>
      <c r="B7350">
        <v>140.036582946778</v>
      </c>
      <c r="C7350">
        <v>8.0366134640000002</v>
      </c>
      <c r="D7350">
        <v>5.1507949829999999</v>
      </c>
      <c r="E7350">
        <v>4.2839050289999996</v>
      </c>
    </row>
    <row r="7351" spans="1:5" x14ac:dyDescent="0.25">
      <c r="A7351" s="1">
        <v>48.992083333333397</v>
      </c>
      <c r="B7351">
        <v>139.984130859375</v>
      </c>
      <c r="C7351">
        <v>8.0475807190000008</v>
      </c>
      <c r="D7351">
        <v>5.1627159120000004</v>
      </c>
      <c r="E7351">
        <v>4.2777061459999999</v>
      </c>
    </row>
    <row r="7352" spans="1:5" x14ac:dyDescent="0.25">
      <c r="A7352" s="1">
        <v>48.998750000000001</v>
      </c>
      <c r="B7352">
        <v>139.96410369873101</v>
      </c>
      <c r="C7352">
        <v>8.0580711360000006</v>
      </c>
      <c r="D7352">
        <v>5.1751136779999998</v>
      </c>
      <c r="E7352">
        <v>4.2710304260000003</v>
      </c>
    </row>
    <row r="7353" spans="1:5" x14ac:dyDescent="0.25">
      <c r="A7353" s="1">
        <v>49.005416666666697</v>
      </c>
      <c r="B7353">
        <v>139.985084533692</v>
      </c>
      <c r="C7353">
        <v>8.0666542050000007</v>
      </c>
      <c r="D7353">
        <v>5.1860809330000004</v>
      </c>
      <c r="E7353">
        <v>4.2653083799999996</v>
      </c>
    </row>
    <row r="7354" spans="1:5" x14ac:dyDescent="0.25">
      <c r="A7354" s="1">
        <v>49.012083333333401</v>
      </c>
      <c r="B7354">
        <v>140.04802703857399</v>
      </c>
      <c r="C7354">
        <v>8.0752372739999991</v>
      </c>
      <c r="D7354">
        <v>5.1946640009999996</v>
      </c>
      <c r="E7354">
        <v>4.2610168460000004</v>
      </c>
    </row>
    <row r="7355" spans="1:5" x14ac:dyDescent="0.25">
      <c r="A7355" s="1">
        <v>49.018749999999997</v>
      </c>
      <c r="B7355">
        <v>140.16485214233401</v>
      </c>
      <c r="C7355">
        <v>8.0838203429999993</v>
      </c>
      <c r="D7355">
        <v>5.2032470699999998</v>
      </c>
      <c r="E7355">
        <v>4.2572021480000002</v>
      </c>
    </row>
    <row r="7356" spans="1:5" x14ac:dyDescent="0.25">
      <c r="A7356" s="1">
        <v>49.0254166666667</v>
      </c>
      <c r="B7356">
        <v>140.34891128540099</v>
      </c>
      <c r="C7356">
        <v>8.0909729000000006</v>
      </c>
      <c r="D7356">
        <v>5.2099227910000003</v>
      </c>
      <c r="E7356">
        <v>4.2538642879999999</v>
      </c>
    </row>
    <row r="7357" spans="1:5" x14ac:dyDescent="0.25">
      <c r="A7357" s="1">
        <v>49.032083333333397</v>
      </c>
      <c r="B7357">
        <v>140.590190887451</v>
      </c>
      <c r="C7357">
        <v>8.0957412719999997</v>
      </c>
      <c r="D7357">
        <v>5.2137374879999996</v>
      </c>
      <c r="E7357">
        <v>4.2524337770000002</v>
      </c>
    </row>
    <row r="7358" spans="1:5" x14ac:dyDescent="0.25">
      <c r="A7358" s="1">
        <v>49.03875</v>
      </c>
      <c r="B7358">
        <v>140.860557556153</v>
      </c>
      <c r="C7358">
        <v>8.0981254580000002</v>
      </c>
      <c r="D7358">
        <v>5.2151679990000002</v>
      </c>
      <c r="E7358">
        <v>4.2538642879999999</v>
      </c>
    </row>
    <row r="7359" spans="1:5" x14ac:dyDescent="0.25">
      <c r="A7359" s="1">
        <v>49.045416666666704</v>
      </c>
      <c r="B7359">
        <v>141.14284515380899</v>
      </c>
      <c r="C7359">
        <v>8.0971717830000003</v>
      </c>
      <c r="D7359">
        <v>5.2151679990000002</v>
      </c>
      <c r="E7359">
        <v>4.2591094969999999</v>
      </c>
    </row>
    <row r="7360" spans="1:5" x14ac:dyDescent="0.25">
      <c r="A7360" s="1">
        <v>49.0520833333334</v>
      </c>
      <c r="B7360">
        <v>141.42370223999001</v>
      </c>
      <c r="C7360">
        <v>8.0909729000000006</v>
      </c>
      <c r="D7360">
        <v>5.2137374879999996</v>
      </c>
      <c r="E7360">
        <v>4.2672157290000001</v>
      </c>
    </row>
    <row r="7361" spans="1:5" x14ac:dyDescent="0.25">
      <c r="A7361" s="1">
        <v>49.058750000000003</v>
      </c>
      <c r="B7361">
        <v>141.68643951416001</v>
      </c>
      <c r="C7361">
        <v>8.0785751339999994</v>
      </c>
      <c r="D7361">
        <v>5.2103996280000002</v>
      </c>
      <c r="E7361">
        <v>4.2767524720000001</v>
      </c>
    </row>
    <row r="7362" spans="1:5" x14ac:dyDescent="0.25">
      <c r="A7362" s="1">
        <v>49.0654166666667</v>
      </c>
      <c r="B7362">
        <v>141.90959930419899</v>
      </c>
      <c r="C7362">
        <v>8.0618858339999999</v>
      </c>
      <c r="D7362">
        <v>5.20658493</v>
      </c>
      <c r="E7362">
        <v>4.2843818660000004</v>
      </c>
    </row>
    <row r="7363" spans="1:5" x14ac:dyDescent="0.25">
      <c r="A7363" s="1">
        <v>49.072083333333403</v>
      </c>
      <c r="B7363">
        <v>142.080783843994</v>
      </c>
      <c r="C7363">
        <v>8.0413818359999993</v>
      </c>
      <c r="D7363">
        <v>5.2008628850000003</v>
      </c>
      <c r="E7363">
        <v>4.2896270750000003</v>
      </c>
    </row>
    <row r="7364" spans="1:5" x14ac:dyDescent="0.25">
      <c r="A7364" s="1">
        <v>49.078749999999999</v>
      </c>
      <c r="B7364">
        <v>142.18807220458999</v>
      </c>
      <c r="C7364">
        <v>8.0170631409999995</v>
      </c>
      <c r="D7364">
        <v>5.1913261410000002</v>
      </c>
      <c r="E7364">
        <v>4.2924880979999998</v>
      </c>
    </row>
    <row r="7365" spans="1:5" x14ac:dyDescent="0.25">
      <c r="A7365" s="1">
        <v>49.085416666666703</v>
      </c>
      <c r="B7365">
        <v>142.22717285156301</v>
      </c>
      <c r="C7365">
        <v>7.9913139339999999</v>
      </c>
      <c r="D7365">
        <v>5.1774978640000002</v>
      </c>
      <c r="E7365">
        <v>4.2910575870000001</v>
      </c>
    </row>
    <row r="7366" spans="1:5" x14ac:dyDescent="0.25">
      <c r="A7366" s="1">
        <v>49.092083333333399</v>
      </c>
      <c r="B7366">
        <v>142.207622528076</v>
      </c>
      <c r="C7366">
        <v>7.9660415650000003</v>
      </c>
      <c r="D7366">
        <v>5.1584243770000002</v>
      </c>
      <c r="E7366">
        <v>4.2853355410000002</v>
      </c>
    </row>
    <row r="7367" spans="1:5" x14ac:dyDescent="0.25">
      <c r="A7367" s="1">
        <v>49.098750000000003</v>
      </c>
      <c r="B7367">
        <v>142.132759094238</v>
      </c>
      <c r="C7367">
        <v>7.9398155209999999</v>
      </c>
      <c r="D7367">
        <v>5.1355361940000002</v>
      </c>
      <c r="E7367">
        <v>4.2767524720000001</v>
      </c>
    </row>
    <row r="7368" spans="1:5" x14ac:dyDescent="0.25">
      <c r="A7368" s="1">
        <v>49.105416666666699</v>
      </c>
      <c r="B7368">
        <v>142.00973510742199</v>
      </c>
      <c r="C7368">
        <v>7.9102516170000001</v>
      </c>
      <c r="D7368">
        <v>5.1107406620000004</v>
      </c>
      <c r="E7368">
        <v>4.2681694029999999</v>
      </c>
    </row>
    <row r="7369" spans="1:5" x14ac:dyDescent="0.25">
      <c r="A7369" s="1">
        <v>49.112083333333402</v>
      </c>
      <c r="B7369">
        <v>141.84474945068399</v>
      </c>
      <c r="C7369">
        <v>7.8792572019999998</v>
      </c>
      <c r="D7369">
        <v>5.0854682919999998</v>
      </c>
      <c r="E7369">
        <v>4.2605400089999996</v>
      </c>
    </row>
    <row r="7370" spans="1:5" x14ac:dyDescent="0.25">
      <c r="A7370" s="1">
        <v>49.118749999999999</v>
      </c>
      <c r="B7370">
        <v>141.65163040161201</v>
      </c>
      <c r="C7370">
        <v>7.8477859499999996</v>
      </c>
      <c r="D7370">
        <v>5.0597190860000003</v>
      </c>
      <c r="E7370">
        <v>4.2538642879999999</v>
      </c>
    </row>
    <row r="7371" spans="1:5" x14ac:dyDescent="0.25">
      <c r="A7371" s="1">
        <v>49.125416666666702</v>
      </c>
      <c r="B7371">
        <v>141.43180847168</v>
      </c>
      <c r="C7371">
        <v>7.8158378600000002</v>
      </c>
      <c r="D7371">
        <v>5.0344467159999997</v>
      </c>
      <c r="E7371">
        <v>4.2481422420000001</v>
      </c>
    </row>
    <row r="7372" spans="1:5" x14ac:dyDescent="0.25">
      <c r="A7372" s="1">
        <v>49.132083333333398</v>
      </c>
      <c r="B7372">
        <v>141.17622375488301</v>
      </c>
      <c r="C7372">
        <v>7.784366608</v>
      </c>
      <c r="D7372">
        <v>5.0101280209999999</v>
      </c>
      <c r="E7372">
        <v>4.2438507080000001</v>
      </c>
    </row>
    <row r="7373" spans="1:5" x14ac:dyDescent="0.25">
      <c r="A7373" s="1">
        <v>49.138750000000002</v>
      </c>
      <c r="B7373">
        <v>140.88964462280299</v>
      </c>
      <c r="C7373">
        <v>7.7543258670000004</v>
      </c>
      <c r="D7373">
        <v>4.9881935119999996</v>
      </c>
      <c r="E7373">
        <v>4.2390823360000001</v>
      </c>
    </row>
    <row r="7374" spans="1:5" x14ac:dyDescent="0.25">
      <c r="A7374" s="1">
        <v>49.145416666666698</v>
      </c>
      <c r="B7374">
        <v>140.58303833007801</v>
      </c>
      <c r="C7374">
        <v>7.7252387999999996</v>
      </c>
      <c r="D7374">
        <v>4.967212677</v>
      </c>
      <c r="E7374">
        <v>4.2324066159999996</v>
      </c>
    </row>
    <row r="7375" spans="1:5" x14ac:dyDescent="0.25">
      <c r="A7375" s="1">
        <v>49.152083333333401</v>
      </c>
      <c r="B7375">
        <v>140.27023315429699</v>
      </c>
      <c r="C7375">
        <v>7.6985359190000002</v>
      </c>
      <c r="D7375">
        <v>4.9471855160000002</v>
      </c>
      <c r="E7375">
        <v>4.2252540590000001</v>
      </c>
    </row>
    <row r="7376" spans="1:5" x14ac:dyDescent="0.25">
      <c r="A7376" s="1">
        <v>49.158749999999998</v>
      </c>
      <c r="B7376">
        <v>139.95742797851599</v>
      </c>
      <c r="C7376">
        <v>7.6742172240000004</v>
      </c>
      <c r="D7376">
        <v>4.9295425420000001</v>
      </c>
      <c r="E7376">
        <v>4.2195320130000002</v>
      </c>
    </row>
    <row r="7377" spans="1:5" x14ac:dyDescent="0.25">
      <c r="A7377" s="1">
        <v>49.165416666666701</v>
      </c>
      <c r="B7377">
        <v>139.65129852294899</v>
      </c>
      <c r="C7377">
        <v>7.652759552</v>
      </c>
      <c r="D7377">
        <v>4.9138069150000003</v>
      </c>
      <c r="E7377">
        <v>4.2138099670000004</v>
      </c>
    </row>
    <row r="7378" spans="1:5" x14ac:dyDescent="0.25">
      <c r="A7378" s="1">
        <v>49.172083333333397</v>
      </c>
      <c r="B7378">
        <v>139.374256134033</v>
      </c>
      <c r="C7378">
        <v>7.6322555540000003</v>
      </c>
      <c r="D7378">
        <v>4.9004554750000002</v>
      </c>
      <c r="E7378">
        <v>4.2090415950000004</v>
      </c>
    </row>
    <row r="7379" spans="1:5" x14ac:dyDescent="0.25">
      <c r="A7379" s="1">
        <v>49.178750000000001</v>
      </c>
      <c r="B7379">
        <v>139.16015625</v>
      </c>
      <c r="C7379">
        <v>7.6136589050000003</v>
      </c>
      <c r="D7379">
        <v>4.8880577089999999</v>
      </c>
      <c r="E7379">
        <v>4.2057037350000002</v>
      </c>
    </row>
    <row r="7380" spans="1:5" x14ac:dyDescent="0.25">
      <c r="A7380" s="1">
        <v>49.185416666666697</v>
      </c>
      <c r="B7380">
        <v>139.034748077393</v>
      </c>
      <c r="C7380">
        <v>7.5955390930000002</v>
      </c>
      <c r="D7380">
        <v>4.8766136170000003</v>
      </c>
      <c r="E7380">
        <v>4.2052268980000003</v>
      </c>
    </row>
    <row r="7381" spans="1:5" x14ac:dyDescent="0.25">
      <c r="A7381" s="1">
        <v>49.1920833333334</v>
      </c>
      <c r="B7381">
        <v>139.01472091674799</v>
      </c>
      <c r="C7381">
        <v>7.5793266299999997</v>
      </c>
      <c r="D7381">
        <v>4.8666000370000004</v>
      </c>
      <c r="E7381">
        <v>4.2061805730000001</v>
      </c>
    </row>
    <row r="7382" spans="1:5" x14ac:dyDescent="0.25">
      <c r="A7382" s="1">
        <v>49.198749999999997</v>
      </c>
      <c r="B7382">
        <v>139.10675048828099</v>
      </c>
      <c r="C7382">
        <v>7.5645446779999999</v>
      </c>
      <c r="D7382">
        <v>4.8584938050000002</v>
      </c>
      <c r="E7382">
        <v>4.2052268980000003</v>
      </c>
    </row>
    <row r="7383" spans="1:5" x14ac:dyDescent="0.25">
      <c r="A7383" s="1">
        <v>49.2054166666667</v>
      </c>
      <c r="B7383">
        <v>139.317035675049</v>
      </c>
      <c r="C7383">
        <v>7.5511932369999997</v>
      </c>
      <c r="D7383">
        <v>4.8537254330000001</v>
      </c>
      <c r="E7383">
        <v>4.2028427119999998</v>
      </c>
    </row>
    <row r="7384" spans="1:5" x14ac:dyDescent="0.25">
      <c r="A7384" s="1">
        <v>49.212083333333403</v>
      </c>
      <c r="B7384">
        <v>139.63794708251999</v>
      </c>
      <c r="C7384">
        <v>7.5392723080000001</v>
      </c>
      <c r="D7384">
        <v>4.8513412479999998</v>
      </c>
      <c r="E7384">
        <v>4.2009353640000002</v>
      </c>
    </row>
    <row r="7385" spans="1:5" x14ac:dyDescent="0.25">
      <c r="A7385" s="1">
        <v>49.21875</v>
      </c>
      <c r="B7385">
        <v>140.03372192382801</v>
      </c>
      <c r="C7385">
        <v>7.5292587280000003</v>
      </c>
      <c r="D7385">
        <v>4.8494338990000001</v>
      </c>
      <c r="E7385">
        <v>4.2009353640000002</v>
      </c>
    </row>
    <row r="7386" spans="1:5" x14ac:dyDescent="0.25">
      <c r="A7386" s="1">
        <v>49.225416666666703</v>
      </c>
      <c r="B7386">
        <v>140.47050476074199</v>
      </c>
      <c r="C7386">
        <v>7.5230598449999997</v>
      </c>
      <c r="D7386">
        <v>4.8451423650000001</v>
      </c>
      <c r="E7386">
        <v>4.2004585270000003</v>
      </c>
    </row>
    <row r="7387" spans="1:5" x14ac:dyDescent="0.25">
      <c r="A7387" s="1">
        <v>49.232083333333399</v>
      </c>
      <c r="B7387">
        <v>140.904426574707</v>
      </c>
      <c r="C7387">
        <v>7.5187683109999996</v>
      </c>
      <c r="D7387">
        <v>4.8375129699999997</v>
      </c>
      <c r="E7387">
        <v>4.1985511779999998</v>
      </c>
    </row>
    <row r="7388" spans="1:5" x14ac:dyDescent="0.25">
      <c r="A7388" s="1">
        <v>49.238750000000003</v>
      </c>
      <c r="B7388">
        <v>141.29638671875</v>
      </c>
      <c r="C7388">
        <v>7.5154304500000002</v>
      </c>
      <c r="D7388">
        <v>4.8294067380000003</v>
      </c>
      <c r="E7388">
        <v>4.1956901550000003</v>
      </c>
    </row>
    <row r="7389" spans="1:5" x14ac:dyDescent="0.25">
      <c r="A7389" s="1">
        <v>49.245416666666699</v>
      </c>
      <c r="B7389">
        <v>141.610145568848</v>
      </c>
      <c r="C7389">
        <v>7.5116157530000001</v>
      </c>
      <c r="D7389">
        <v>4.8203468320000002</v>
      </c>
      <c r="E7389">
        <v>4.192829132</v>
      </c>
    </row>
    <row r="7390" spans="1:5" x14ac:dyDescent="0.25">
      <c r="A7390" s="1">
        <v>49.252083333333402</v>
      </c>
      <c r="B7390">
        <v>141.82138442993201</v>
      </c>
      <c r="C7390">
        <v>7.5087547299999997</v>
      </c>
      <c r="D7390">
        <v>4.8093795779999997</v>
      </c>
      <c r="E7390">
        <v>4.1885375979999999</v>
      </c>
    </row>
    <row r="7391" spans="1:5" x14ac:dyDescent="0.25">
      <c r="A7391" s="1">
        <v>49.258749999999999</v>
      </c>
      <c r="B7391">
        <v>141.92199707031301</v>
      </c>
      <c r="C7391">
        <v>7.5082778929999998</v>
      </c>
      <c r="D7391">
        <v>4.7988891599999999</v>
      </c>
      <c r="E7391">
        <v>4.1813850400000003</v>
      </c>
    </row>
    <row r="7392" spans="1:5" x14ac:dyDescent="0.25">
      <c r="A7392" s="1">
        <v>49.265416666666702</v>
      </c>
      <c r="B7392">
        <v>141.89720153808599</v>
      </c>
      <c r="C7392">
        <v>7.5097084049999996</v>
      </c>
      <c r="D7392">
        <v>4.7898292539999998</v>
      </c>
      <c r="E7392">
        <v>4.1732788090000001</v>
      </c>
    </row>
    <row r="7393" spans="1:5" x14ac:dyDescent="0.25">
      <c r="A7393" s="1">
        <v>49.272083333333399</v>
      </c>
      <c r="B7393">
        <v>141.73841476440501</v>
      </c>
      <c r="C7393">
        <v>7.5111389160000002</v>
      </c>
      <c r="D7393">
        <v>4.7821998600000004</v>
      </c>
      <c r="E7393">
        <v>4.1642189030000001</v>
      </c>
    </row>
    <row r="7394" spans="1:5" x14ac:dyDescent="0.25">
      <c r="A7394" s="1">
        <v>49.278750000000002</v>
      </c>
      <c r="B7394">
        <v>141.44515991211</v>
      </c>
      <c r="C7394">
        <v>7.5111389160000002</v>
      </c>
      <c r="D7394">
        <v>4.7755241389999998</v>
      </c>
      <c r="E7394">
        <v>4.154682159</v>
      </c>
    </row>
    <row r="7395" spans="1:5" x14ac:dyDescent="0.25">
      <c r="A7395" s="1">
        <v>49.285416666666698</v>
      </c>
      <c r="B7395">
        <v>141.04080200195301</v>
      </c>
      <c r="C7395">
        <v>7.5101852420000004</v>
      </c>
      <c r="D7395">
        <v>4.7693252560000001</v>
      </c>
      <c r="E7395">
        <v>4.1441917420000003</v>
      </c>
    </row>
    <row r="7396" spans="1:5" x14ac:dyDescent="0.25">
      <c r="A7396" s="1">
        <v>49.292083333333402</v>
      </c>
      <c r="B7396">
        <v>140.54965972900399</v>
      </c>
      <c r="C7396">
        <v>7.5087547299999997</v>
      </c>
      <c r="D7396">
        <v>4.7650337220000001</v>
      </c>
      <c r="E7396">
        <v>4.1341781620000004</v>
      </c>
    </row>
    <row r="7397" spans="1:5" x14ac:dyDescent="0.25">
      <c r="A7397" s="1">
        <v>49.298749999999998</v>
      </c>
      <c r="B7397">
        <v>139.99128341674799</v>
      </c>
      <c r="C7397">
        <v>7.5078010559999999</v>
      </c>
      <c r="D7397">
        <v>4.7626495359999996</v>
      </c>
      <c r="E7397">
        <v>4.1255950930000003</v>
      </c>
    </row>
    <row r="7398" spans="1:5" x14ac:dyDescent="0.25">
      <c r="A7398" s="1">
        <v>49.305416666666702</v>
      </c>
      <c r="B7398">
        <v>139.38999176025399</v>
      </c>
      <c r="C7398">
        <v>7.5044631959999997</v>
      </c>
      <c r="D7398">
        <v>4.760742188</v>
      </c>
      <c r="E7398">
        <v>4.1189193729999998</v>
      </c>
    </row>
    <row r="7399" spans="1:5" x14ac:dyDescent="0.25">
      <c r="A7399" s="1">
        <v>49.312083333333398</v>
      </c>
      <c r="B7399">
        <v>138.77296447753901</v>
      </c>
      <c r="C7399">
        <v>7.4992179869999998</v>
      </c>
      <c r="D7399">
        <v>4.7593116760000003</v>
      </c>
      <c r="E7399">
        <v>4.1127204900000001</v>
      </c>
    </row>
    <row r="7400" spans="1:5" x14ac:dyDescent="0.25">
      <c r="A7400" s="1">
        <v>49.318750000000001</v>
      </c>
      <c r="B7400">
        <v>138.17787170410199</v>
      </c>
      <c r="C7400">
        <v>7.4944496149999997</v>
      </c>
      <c r="D7400">
        <v>4.7569274899999998</v>
      </c>
      <c r="E7400">
        <v>4.1069984440000002</v>
      </c>
    </row>
    <row r="7401" spans="1:5" x14ac:dyDescent="0.25">
      <c r="A7401" s="1">
        <v>49.325416666666698</v>
      </c>
      <c r="B7401">
        <v>137.61854171753001</v>
      </c>
      <c r="C7401">
        <v>7.4911117550000004</v>
      </c>
      <c r="D7401">
        <v>4.7521591189999999</v>
      </c>
      <c r="E7401">
        <v>4.1012763980000004</v>
      </c>
    </row>
    <row r="7402" spans="1:5" x14ac:dyDescent="0.25">
      <c r="A7402" s="1">
        <v>49.332083333333401</v>
      </c>
      <c r="B7402">
        <v>137.08686828613301</v>
      </c>
      <c r="C7402">
        <v>7.4872970580000002</v>
      </c>
      <c r="D7402">
        <v>4.7459602360000002</v>
      </c>
      <c r="E7402">
        <v>4.0955543519999997</v>
      </c>
    </row>
    <row r="7403" spans="1:5" x14ac:dyDescent="0.25">
      <c r="A7403" s="1">
        <v>49.338749999999997</v>
      </c>
      <c r="B7403">
        <v>136.57379150390599</v>
      </c>
      <c r="C7403">
        <v>7.4815750120000004</v>
      </c>
      <c r="D7403">
        <v>4.7392845149999996</v>
      </c>
      <c r="E7403">
        <v>4.089355469</v>
      </c>
    </row>
    <row r="7404" spans="1:5" x14ac:dyDescent="0.25">
      <c r="A7404" s="1">
        <v>49.345416666666701</v>
      </c>
      <c r="B7404">
        <v>136.077880859375</v>
      </c>
      <c r="C7404">
        <v>7.4753761289999998</v>
      </c>
      <c r="D7404">
        <v>4.7349929810000004</v>
      </c>
      <c r="E7404">
        <v>4.0831565860000003</v>
      </c>
    </row>
    <row r="7405" spans="1:5" x14ac:dyDescent="0.25">
      <c r="A7405" s="1">
        <v>49.352083333333397</v>
      </c>
      <c r="B7405">
        <v>135.61820983886699</v>
      </c>
      <c r="C7405">
        <v>7.4706077579999999</v>
      </c>
      <c r="D7405">
        <v>4.7321319580000001</v>
      </c>
      <c r="E7405">
        <v>4.0774345399999996</v>
      </c>
    </row>
    <row r="7406" spans="1:5" x14ac:dyDescent="0.25">
      <c r="A7406" s="1">
        <v>49.358750000000001</v>
      </c>
      <c r="B7406">
        <v>135.17665863037101</v>
      </c>
      <c r="C7406">
        <v>7.4672698970000004</v>
      </c>
      <c r="D7406">
        <v>4.7287940979999998</v>
      </c>
      <c r="E7406">
        <v>4.0731430050000004</v>
      </c>
    </row>
    <row r="7407" spans="1:5" x14ac:dyDescent="0.25">
      <c r="A7407" s="1">
        <v>49.365416666666697</v>
      </c>
      <c r="B7407">
        <v>134.74607467651401</v>
      </c>
      <c r="C7407">
        <v>7.4644088750000002</v>
      </c>
      <c r="D7407">
        <v>4.7240257259999998</v>
      </c>
      <c r="E7407">
        <v>4.070281982</v>
      </c>
    </row>
    <row r="7408" spans="1:5" x14ac:dyDescent="0.25">
      <c r="A7408" s="1">
        <v>49.3720833333334</v>
      </c>
      <c r="B7408">
        <v>134.34123992919899</v>
      </c>
      <c r="C7408">
        <v>7.4610710139999998</v>
      </c>
      <c r="D7408">
        <v>4.71830368</v>
      </c>
      <c r="E7408">
        <v>4.0674209589999997</v>
      </c>
    </row>
    <row r="7409" spans="1:5" x14ac:dyDescent="0.25">
      <c r="A7409" s="1">
        <v>49.378749999999997</v>
      </c>
      <c r="B7409">
        <v>133.97407531738301</v>
      </c>
      <c r="C7409">
        <v>7.4567794799999998</v>
      </c>
      <c r="D7409">
        <v>4.7116279600000004</v>
      </c>
      <c r="E7409">
        <v>4.0640830990000003</v>
      </c>
    </row>
    <row r="7410" spans="1:5" x14ac:dyDescent="0.25">
      <c r="A7410" s="1">
        <v>49.3854166666667</v>
      </c>
      <c r="B7410">
        <v>133.63885879516599</v>
      </c>
      <c r="C7410">
        <v>7.451057434</v>
      </c>
      <c r="D7410">
        <v>4.7039985660000001</v>
      </c>
      <c r="E7410">
        <v>4.0583610529999996</v>
      </c>
    </row>
    <row r="7411" spans="1:5" x14ac:dyDescent="0.25">
      <c r="A7411" s="1">
        <v>49.392083333333403</v>
      </c>
      <c r="B7411">
        <v>133.292675018311</v>
      </c>
      <c r="C7411">
        <v>7.4434280399999997</v>
      </c>
      <c r="D7411">
        <v>4.6958923339999998</v>
      </c>
      <c r="E7411">
        <v>4.0531158449999998</v>
      </c>
    </row>
    <row r="7412" spans="1:5" x14ac:dyDescent="0.25">
      <c r="A7412" s="1">
        <v>49.39875</v>
      </c>
      <c r="B7412">
        <v>132.935047149658</v>
      </c>
      <c r="C7412">
        <v>7.4329376219999999</v>
      </c>
      <c r="D7412">
        <v>4.690170288</v>
      </c>
      <c r="E7412">
        <v>4.0488243099999996</v>
      </c>
    </row>
    <row r="7413" spans="1:5" x14ac:dyDescent="0.25">
      <c r="A7413" s="1">
        <v>49.405416666666703</v>
      </c>
      <c r="B7413">
        <v>132.58314132690501</v>
      </c>
      <c r="C7413">
        <v>7.4205398560000004</v>
      </c>
      <c r="D7413">
        <v>4.6844482420000002</v>
      </c>
      <c r="E7413">
        <v>4.0440559389999997</v>
      </c>
    </row>
    <row r="7414" spans="1:5" x14ac:dyDescent="0.25">
      <c r="A7414" s="1">
        <v>49.412083333333399</v>
      </c>
      <c r="B7414">
        <v>132.25126266479501</v>
      </c>
      <c r="C7414">
        <v>7.4071884160000003</v>
      </c>
      <c r="D7414">
        <v>4.6782493589999996</v>
      </c>
      <c r="E7414">
        <v>4.0364265440000002</v>
      </c>
    </row>
    <row r="7415" spans="1:5" x14ac:dyDescent="0.25">
      <c r="A7415" s="1">
        <v>49.418750000000003</v>
      </c>
      <c r="B7415">
        <v>131.93893432617199</v>
      </c>
      <c r="C7415">
        <v>7.3924064639999996</v>
      </c>
      <c r="D7415">
        <v>4.671573639</v>
      </c>
      <c r="E7415">
        <v>4.0273666380000002</v>
      </c>
    </row>
    <row r="7416" spans="1:5" x14ac:dyDescent="0.25">
      <c r="A7416" s="1">
        <v>49.425416666666699</v>
      </c>
      <c r="B7416">
        <v>131.64520263671901</v>
      </c>
      <c r="C7416">
        <v>7.3776245119999997</v>
      </c>
      <c r="D7416">
        <v>4.6639442439999996</v>
      </c>
      <c r="E7416">
        <v>4.0178298950000002</v>
      </c>
    </row>
    <row r="7417" spans="1:5" x14ac:dyDescent="0.25">
      <c r="A7417" s="1">
        <v>49.432083333333402</v>
      </c>
      <c r="B7417">
        <v>131.39009475707999</v>
      </c>
      <c r="C7417">
        <v>7.3637962339999996</v>
      </c>
      <c r="D7417">
        <v>4.6553611760000004</v>
      </c>
      <c r="E7417">
        <v>4.009246826</v>
      </c>
    </row>
    <row r="7418" spans="1:5" x14ac:dyDescent="0.25">
      <c r="A7418" s="1">
        <v>49.438749999999999</v>
      </c>
      <c r="B7418">
        <v>131.18553161621099</v>
      </c>
      <c r="C7418">
        <v>7.352352142</v>
      </c>
      <c r="D7418">
        <v>4.6453475949999996</v>
      </c>
      <c r="E7418">
        <v>3.9992332460000002</v>
      </c>
    </row>
    <row r="7419" spans="1:5" x14ac:dyDescent="0.25">
      <c r="A7419" s="1">
        <v>49.445416666666702</v>
      </c>
      <c r="B7419">
        <v>131.016731262207</v>
      </c>
      <c r="C7419">
        <v>7.3423385620000001</v>
      </c>
      <c r="D7419">
        <v>4.6372413640000003</v>
      </c>
      <c r="E7419">
        <v>3.9887428279999999</v>
      </c>
    </row>
    <row r="7420" spans="1:5" x14ac:dyDescent="0.25">
      <c r="A7420" s="1">
        <v>49.452083333333398</v>
      </c>
      <c r="B7420">
        <v>130.85746765136699</v>
      </c>
      <c r="C7420">
        <v>7.3328018190000002</v>
      </c>
      <c r="D7420">
        <v>4.6310424799999996</v>
      </c>
      <c r="E7420">
        <v>3.9806365970000002</v>
      </c>
    </row>
    <row r="7421" spans="1:5" x14ac:dyDescent="0.25">
      <c r="A7421" s="1">
        <v>49.458750000000002</v>
      </c>
      <c r="B7421">
        <v>130.70106506347699</v>
      </c>
      <c r="C7421">
        <v>7.3223114010000003</v>
      </c>
      <c r="D7421">
        <v>4.6257972719999998</v>
      </c>
      <c r="E7421">
        <v>3.976345062</v>
      </c>
    </row>
    <row r="7422" spans="1:5" x14ac:dyDescent="0.25">
      <c r="A7422" s="1">
        <v>49.465416666666698</v>
      </c>
      <c r="B7422">
        <v>130.555152893067</v>
      </c>
      <c r="C7422">
        <v>7.3118209839999997</v>
      </c>
      <c r="D7422">
        <v>4.620075226</v>
      </c>
      <c r="E7422">
        <v>3.9725303649999999</v>
      </c>
    </row>
    <row r="7423" spans="1:5" x14ac:dyDescent="0.25">
      <c r="A7423" s="1">
        <v>49.472083333333401</v>
      </c>
      <c r="B7423">
        <v>130.428791046143</v>
      </c>
      <c r="C7423">
        <v>7.3018074039999998</v>
      </c>
      <c r="D7423">
        <v>4.6129226680000004</v>
      </c>
      <c r="E7423">
        <v>3.9682388309999999</v>
      </c>
    </row>
    <row r="7424" spans="1:5" x14ac:dyDescent="0.25">
      <c r="A7424" s="1">
        <v>49.478749999999998</v>
      </c>
      <c r="B7424">
        <v>130.31768798828099</v>
      </c>
      <c r="C7424">
        <v>7.2927474979999998</v>
      </c>
      <c r="D7424">
        <v>4.6072006229999998</v>
      </c>
      <c r="E7424">
        <v>3.9634704589999998</v>
      </c>
    </row>
    <row r="7425" spans="1:5" x14ac:dyDescent="0.25">
      <c r="A7425" s="1">
        <v>49.485416666666701</v>
      </c>
      <c r="B7425">
        <v>130.21993637085001</v>
      </c>
      <c r="C7425">
        <v>7.2841644289999996</v>
      </c>
      <c r="D7425">
        <v>4.6019554139999999</v>
      </c>
      <c r="E7425">
        <v>3.9596557620000001</v>
      </c>
    </row>
    <row r="7426" spans="1:5" x14ac:dyDescent="0.25">
      <c r="A7426" s="1">
        <v>49.492083333333397</v>
      </c>
      <c r="B7426">
        <v>130.13315200805701</v>
      </c>
      <c r="C7426">
        <v>7.2760581970000002</v>
      </c>
      <c r="D7426">
        <v>4.5967102049999999</v>
      </c>
      <c r="E7426">
        <v>3.9587020869999998</v>
      </c>
    </row>
    <row r="7427" spans="1:5" x14ac:dyDescent="0.25">
      <c r="A7427" s="1">
        <v>49.498750000000001</v>
      </c>
      <c r="B7427">
        <v>130.06782531738301</v>
      </c>
      <c r="C7427">
        <v>7.2698593139999996</v>
      </c>
      <c r="D7427">
        <v>4.5909881590000001</v>
      </c>
      <c r="E7427">
        <v>3.960132599</v>
      </c>
    </row>
    <row r="7428" spans="1:5" x14ac:dyDescent="0.25">
      <c r="A7428" s="1">
        <v>49.505416666666697</v>
      </c>
      <c r="B7428">
        <v>130.02109527587899</v>
      </c>
      <c r="C7428">
        <v>7.2646141049999997</v>
      </c>
      <c r="D7428">
        <v>4.5866966250000001</v>
      </c>
      <c r="E7428">
        <v>3.9644241330000001</v>
      </c>
    </row>
    <row r="7429" spans="1:5" x14ac:dyDescent="0.25">
      <c r="A7429" s="1">
        <v>49.512083333333401</v>
      </c>
      <c r="B7429">
        <v>130.001068115235</v>
      </c>
      <c r="C7429">
        <v>7.2593688959999998</v>
      </c>
      <c r="D7429">
        <v>4.5843124389999996</v>
      </c>
      <c r="E7429">
        <v>3.9710998540000002</v>
      </c>
    </row>
    <row r="7430" spans="1:5" x14ac:dyDescent="0.25">
      <c r="A7430" s="1">
        <v>49.518749999999997</v>
      </c>
      <c r="B7430">
        <v>130.001544952393</v>
      </c>
      <c r="C7430">
        <v>7.2526931760000002</v>
      </c>
      <c r="D7430">
        <v>4.5814514160000002</v>
      </c>
      <c r="E7430">
        <v>3.9806365970000002</v>
      </c>
    </row>
    <row r="7431" spans="1:5" x14ac:dyDescent="0.25">
      <c r="A7431" s="1">
        <v>49.5254166666667</v>
      </c>
      <c r="B7431">
        <v>130.01585006713901</v>
      </c>
      <c r="C7431">
        <v>7.2436332700000001</v>
      </c>
      <c r="D7431">
        <v>4.577636719</v>
      </c>
      <c r="E7431">
        <v>3.993034363</v>
      </c>
    </row>
    <row r="7432" spans="1:5" x14ac:dyDescent="0.25">
      <c r="A7432" s="1">
        <v>49.532083333333397</v>
      </c>
      <c r="B7432">
        <v>130.035400390625</v>
      </c>
      <c r="C7432">
        <v>7.2340965270000002</v>
      </c>
      <c r="D7432">
        <v>4.5738220209999998</v>
      </c>
      <c r="E7432">
        <v>4.0044784550000001</v>
      </c>
    </row>
    <row r="7433" spans="1:5" x14ac:dyDescent="0.25">
      <c r="A7433" s="1">
        <v>49.53875</v>
      </c>
      <c r="B7433">
        <v>130.049228668213</v>
      </c>
      <c r="C7433">
        <v>7.225513458</v>
      </c>
      <c r="D7433">
        <v>4.5704841610000004</v>
      </c>
      <c r="E7433">
        <v>4.0149688719999999</v>
      </c>
    </row>
    <row r="7434" spans="1:5" x14ac:dyDescent="0.25">
      <c r="A7434" s="1">
        <v>49.545416666666704</v>
      </c>
      <c r="B7434">
        <v>130.06830215454099</v>
      </c>
      <c r="C7434">
        <v>7.2183609009999996</v>
      </c>
      <c r="D7434">
        <v>4.5647621149999997</v>
      </c>
      <c r="E7434">
        <v>4.023551941</v>
      </c>
    </row>
    <row r="7435" spans="1:5" x14ac:dyDescent="0.25">
      <c r="A7435" s="1">
        <v>49.5520833333334</v>
      </c>
      <c r="B7435">
        <v>130.07640838623101</v>
      </c>
      <c r="C7435">
        <v>7.2107315060000001</v>
      </c>
      <c r="D7435">
        <v>4.5571327210000003</v>
      </c>
      <c r="E7435">
        <v>4.0335655209999999</v>
      </c>
    </row>
    <row r="7436" spans="1:5" x14ac:dyDescent="0.25">
      <c r="A7436" s="1">
        <v>49.558750000000003</v>
      </c>
      <c r="B7436">
        <v>130.061626434326</v>
      </c>
      <c r="C7436">
        <v>7.2016716000000001</v>
      </c>
      <c r="D7436">
        <v>4.549503326</v>
      </c>
      <c r="E7436">
        <v>4.0445327759999996</v>
      </c>
    </row>
    <row r="7437" spans="1:5" x14ac:dyDescent="0.25">
      <c r="A7437" s="1">
        <v>49.5654166666667</v>
      </c>
      <c r="B7437">
        <v>130.03158569336</v>
      </c>
      <c r="C7437">
        <v>7.1930885309999999</v>
      </c>
      <c r="D7437">
        <v>4.5433044430000002</v>
      </c>
      <c r="E7437">
        <v>4.0531158449999998</v>
      </c>
    </row>
    <row r="7438" spans="1:5" x14ac:dyDescent="0.25">
      <c r="A7438" s="1">
        <v>49.572083333333403</v>
      </c>
      <c r="B7438">
        <v>129.98962402343801</v>
      </c>
      <c r="C7438">
        <v>7.1849822999999997</v>
      </c>
      <c r="D7438">
        <v>4.5375823970000004</v>
      </c>
      <c r="E7438">
        <v>4.0616989139999999</v>
      </c>
    </row>
    <row r="7439" spans="1:5" x14ac:dyDescent="0.25">
      <c r="A7439" s="1">
        <v>49.578749999999999</v>
      </c>
      <c r="B7439">
        <v>129.95100021362299</v>
      </c>
      <c r="C7439">
        <v>7.1759223939999996</v>
      </c>
      <c r="D7439">
        <v>4.5313835139999998</v>
      </c>
      <c r="E7439">
        <v>4.0726661679999996</v>
      </c>
    </row>
    <row r="7440" spans="1:5" x14ac:dyDescent="0.25">
      <c r="A7440" s="1">
        <v>49.585416666666703</v>
      </c>
      <c r="B7440">
        <v>129.905223846436</v>
      </c>
      <c r="C7440">
        <v>7.1659088129999997</v>
      </c>
      <c r="D7440">
        <v>4.5266151429999999</v>
      </c>
      <c r="E7440">
        <v>4.0855407709999998</v>
      </c>
    </row>
    <row r="7441" spans="1:5" x14ac:dyDescent="0.25">
      <c r="A7441" s="1">
        <v>49.592083333333399</v>
      </c>
      <c r="B7441">
        <v>129.87136840820301</v>
      </c>
      <c r="C7441">
        <v>7.1563720699999998</v>
      </c>
      <c r="D7441">
        <v>4.5218467709999999</v>
      </c>
      <c r="E7441">
        <v>4.0969848630000003</v>
      </c>
    </row>
    <row r="7442" spans="1:5" x14ac:dyDescent="0.25">
      <c r="A7442" s="1">
        <v>49.598750000000003</v>
      </c>
      <c r="B7442">
        <v>129.86850738525399</v>
      </c>
      <c r="C7442">
        <v>7.1496963500000001</v>
      </c>
      <c r="D7442">
        <v>4.5156478880000002</v>
      </c>
      <c r="E7442">
        <v>4.1055679319999996</v>
      </c>
    </row>
    <row r="7443" spans="1:5" x14ac:dyDescent="0.25">
      <c r="A7443" s="1">
        <v>49.605416666666699</v>
      </c>
      <c r="B7443">
        <v>129.904747009278</v>
      </c>
      <c r="C7443">
        <v>7.1449279790000002</v>
      </c>
      <c r="D7443">
        <v>4.5080184939999999</v>
      </c>
      <c r="E7443">
        <v>4.1141510009999998</v>
      </c>
    </row>
    <row r="7444" spans="1:5" x14ac:dyDescent="0.25">
      <c r="A7444" s="1">
        <v>49.612083333333402</v>
      </c>
      <c r="B7444">
        <v>129.99343872070301</v>
      </c>
      <c r="C7444">
        <v>7.141113281</v>
      </c>
      <c r="D7444">
        <v>4.4999122619999996</v>
      </c>
      <c r="E7444">
        <v>4.1208267210000002</v>
      </c>
    </row>
    <row r="7445" spans="1:5" x14ac:dyDescent="0.25">
      <c r="A7445" s="1">
        <v>49.618749999999999</v>
      </c>
      <c r="B7445">
        <v>130.12838363647501</v>
      </c>
      <c r="C7445">
        <v>7.1377754209999997</v>
      </c>
      <c r="D7445">
        <v>4.4922828670000001</v>
      </c>
      <c r="E7445">
        <v>4.1241645809999996</v>
      </c>
    </row>
    <row r="7446" spans="1:5" x14ac:dyDescent="0.25">
      <c r="A7446" s="1">
        <v>49.625416666666702</v>
      </c>
      <c r="B7446">
        <v>130.305767059326</v>
      </c>
      <c r="C7446">
        <v>7.1368217469999999</v>
      </c>
      <c r="D7446">
        <v>4.4879913330000001</v>
      </c>
      <c r="E7446">
        <v>4.1265487670000001</v>
      </c>
    </row>
    <row r="7447" spans="1:5" x14ac:dyDescent="0.25">
      <c r="A7447" s="1">
        <v>49.632083333333398</v>
      </c>
      <c r="B7447">
        <v>130.50508499145499</v>
      </c>
      <c r="C7447">
        <v>7.1372985839999998</v>
      </c>
      <c r="D7447">
        <v>4.4879913330000001</v>
      </c>
      <c r="E7447">
        <v>4.1294097900000004</v>
      </c>
    </row>
    <row r="7448" spans="1:5" x14ac:dyDescent="0.25">
      <c r="A7448" s="1">
        <v>49.638750000000002</v>
      </c>
      <c r="B7448">
        <v>130.71489334106499</v>
      </c>
      <c r="C7448">
        <v>7.1387290950000004</v>
      </c>
      <c r="D7448">
        <v>4.4903755189999996</v>
      </c>
      <c r="E7448">
        <v>4.1337013239999996</v>
      </c>
    </row>
    <row r="7449" spans="1:5" x14ac:dyDescent="0.25">
      <c r="A7449" s="1">
        <v>49.645416666666698</v>
      </c>
      <c r="B7449">
        <v>130.92565536499001</v>
      </c>
      <c r="C7449">
        <v>7.1396827700000003</v>
      </c>
      <c r="D7449">
        <v>4.4927597050000001</v>
      </c>
      <c r="E7449">
        <v>4.1403770450000001</v>
      </c>
    </row>
    <row r="7450" spans="1:5" x14ac:dyDescent="0.25">
      <c r="A7450" s="1">
        <v>49.652083333333401</v>
      </c>
      <c r="B7450">
        <v>131.134986877442</v>
      </c>
      <c r="C7450">
        <v>7.141113281</v>
      </c>
      <c r="D7450">
        <v>4.4941902159999998</v>
      </c>
      <c r="E7450">
        <v>4.1508674619999999</v>
      </c>
    </row>
    <row r="7451" spans="1:5" x14ac:dyDescent="0.25">
      <c r="A7451" s="1">
        <v>49.658749999999998</v>
      </c>
      <c r="B7451">
        <v>131.308078765869</v>
      </c>
      <c r="C7451">
        <v>7.1454048160000001</v>
      </c>
      <c r="D7451">
        <v>4.4951438899999996</v>
      </c>
      <c r="E7451">
        <v>4.1666030879999996</v>
      </c>
    </row>
    <row r="7452" spans="1:5" x14ac:dyDescent="0.25">
      <c r="A7452" s="1">
        <v>49.665416666666701</v>
      </c>
      <c r="B7452">
        <v>131.42442703247099</v>
      </c>
      <c r="C7452">
        <v>7.1516036989999998</v>
      </c>
      <c r="D7452">
        <v>4.4937133789999999</v>
      </c>
      <c r="E7452">
        <v>4.1871070860000001</v>
      </c>
    </row>
    <row r="7453" spans="1:5" x14ac:dyDescent="0.25">
      <c r="A7453" s="1">
        <v>49.672083333333397</v>
      </c>
      <c r="B7453">
        <v>131.461620330811</v>
      </c>
      <c r="C7453">
        <v>7.15970993</v>
      </c>
      <c r="D7453">
        <v>4.4908523560000004</v>
      </c>
      <c r="E7453">
        <v>4.2133331299999996</v>
      </c>
    </row>
    <row r="7454" spans="1:5" x14ac:dyDescent="0.25">
      <c r="A7454" s="1">
        <v>49.678750000000001</v>
      </c>
      <c r="B7454">
        <v>131.413459777832</v>
      </c>
      <c r="C7454">
        <v>7.1687698360000001</v>
      </c>
      <c r="D7454">
        <v>4.48846817</v>
      </c>
      <c r="E7454">
        <v>4.2471885680000003</v>
      </c>
    </row>
    <row r="7455" spans="1:5" x14ac:dyDescent="0.25">
      <c r="A7455" s="1">
        <v>49.685416666666697</v>
      </c>
      <c r="B7455">
        <v>131.27040863037101</v>
      </c>
      <c r="C7455">
        <v>7.1783065800000001</v>
      </c>
      <c r="D7455">
        <v>4.4894218439999998</v>
      </c>
      <c r="E7455">
        <v>4.2867660519999999</v>
      </c>
    </row>
    <row r="7456" spans="1:5" x14ac:dyDescent="0.25">
      <c r="A7456" s="1">
        <v>49.6920833333334</v>
      </c>
      <c r="B7456">
        <v>131.011486053467</v>
      </c>
      <c r="C7456">
        <v>7.1873664860000002</v>
      </c>
      <c r="D7456">
        <v>4.4956207279999996</v>
      </c>
      <c r="E7456">
        <v>4.333496094</v>
      </c>
    </row>
    <row r="7457" spans="1:5" x14ac:dyDescent="0.25">
      <c r="A7457" s="1">
        <v>49.698749999999997</v>
      </c>
      <c r="B7457">
        <v>130.65385818481499</v>
      </c>
      <c r="C7457">
        <v>7.1940422059999998</v>
      </c>
      <c r="D7457">
        <v>4.5032501219999999</v>
      </c>
      <c r="E7457">
        <v>4.3869018549999996</v>
      </c>
    </row>
    <row r="7458" spans="1:5" x14ac:dyDescent="0.25">
      <c r="A7458" s="1">
        <v>49.7054166666667</v>
      </c>
      <c r="B7458">
        <v>130.21612167358401</v>
      </c>
      <c r="C7458">
        <v>7.1988105769999997</v>
      </c>
      <c r="D7458">
        <v>4.5113563540000001</v>
      </c>
      <c r="E7458">
        <v>4.4479370119999997</v>
      </c>
    </row>
    <row r="7459" spans="1:5" x14ac:dyDescent="0.25">
      <c r="A7459" s="1">
        <v>49.712083333333403</v>
      </c>
      <c r="B7459">
        <v>129.72450256347699</v>
      </c>
      <c r="C7459">
        <v>7.2011947630000002</v>
      </c>
      <c r="D7459">
        <v>4.5194625850000003</v>
      </c>
      <c r="E7459">
        <v>4.5137405399999997</v>
      </c>
    </row>
    <row r="7460" spans="1:5" x14ac:dyDescent="0.25">
      <c r="A7460" s="1">
        <v>49.71875</v>
      </c>
      <c r="B7460">
        <v>129.194736480713</v>
      </c>
      <c r="C7460">
        <v>7.2016716000000001</v>
      </c>
      <c r="D7460">
        <v>4.53042984</v>
      </c>
      <c r="E7460">
        <v>4.5828819269999999</v>
      </c>
    </row>
    <row r="7461" spans="1:5" x14ac:dyDescent="0.25">
      <c r="A7461" s="1">
        <v>49.725416666666703</v>
      </c>
      <c r="B7461">
        <v>128.63922119140599</v>
      </c>
      <c r="C7461">
        <v>7.2002410890000004</v>
      </c>
      <c r="D7461">
        <v>4.5442581180000001</v>
      </c>
      <c r="E7461">
        <v>4.6544075009999997</v>
      </c>
    </row>
    <row r="7462" spans="1:5" x14ac:dyDescent="0.25">
      <c r="A7462" s="1">
        <v>49.732083333333399</v>
      </c>
      <c r="B7462">
        <v>128.078937530518</v>
      </c>
      <c r="C7462">
        <v>7.1983337399999998</v>
      </c>
      <c r="D7462">
        <v>4.5576095580000002</v>
      </c>
      <c r="E7462">
        <v>4.7264099120000003</v>
      </c>
    </row>
    <row r="7463" spans="1:5" x14ac:dyDescent="0.25">
      <c r="A7463" s="1">
        <v>49.738750000000003</v>
      </c>
      <c r="B7463">
        <v>127.528190612793</v>
      </c>
      <c r="C7463">
        <v>7.1969032290000001</v>
      </c>
      <c r="D7463">
        <v>4.5695304869999998</v>
      </c>
      <c r="E7463">
        <v>4.7965049740000003</v>
      </c>
    </row>
    <row r="7464" spans="1:5" x14ac:dyDescent="0.25">
      <c r="A7464" s="1">
        <v>49.745416666666699</v>
      </c>
      <c r="B7464">
        <v>126.99556350708001</v>
      </c>
      <c r="C7464">
        <v>7.1949958799999996</v>
      </c>
      <c r="D7464">
        <v>4.5838356019999997</v>
      </c>
      <c r="E7464">
        <v>4.8623085020000003</v>
      </c>
    </row>
    <row r="7465" spans="1:5" x14ac:dyDescent="0.25">
      <c r="A7465" s="1">
        <v>49.752083333333402</v>
      </c>
      <c r="B7465">
        <v>126.492023468018</v>
      </c>
      <c r="C7465">
        <v>7.1902275089999996</v>
      </c>
      <c r="D7465">
        <v>4.6000480650000002</v>
      </c>
      <c r="E7465">
        <v>4.9238204960000003</v>
      </c>
    </row>
    <row r="7466" spans="1:5" x14ac:dyDescent="0.25">
      <c r="A7466" s="1">
        <v>49.758749999999999</v>
      </c>
      <c r="B7466">
        <v>126.015663146973</v>
      </c>
      <c r="C7466">
        <v>7.1835517879999999</v>
      </c>
      <c r="D7466">
        <v>4.6133995060000004</v>
      </c>
      <c r="E7466">
        <v>4.9791336060000004</v>
      </c>
    </row>
    <row r="7467" spans="1:5" x14ac:dyDescent="0.25">
      <c r="A7467" s="1">
        <v>49.765416666666702</v>
      </c>
      <c r="B7467">
        <v>125.57888031005901</v>
      </c>
      <c r="C7467">
        <v>7.1759223939999996</v>
      </c>
      <c r="D7467">
        <v>4.6205520629999999</v>
      </c>
      <c r="E7467">
        <v>5.0277709960000001</v>
      </c>
    </row>
    <row r="7468" spans="1:5" x14ac:dyDescent="0.25">
      <c r="A7468" s="1">
        <v>49.772083333333399</v>
      </c>
      <c r="B7468">
        <v>125.18215179443401</v>
      </c>
      <c r="C7468">
        <v>7.1673393250000004</v>
      </c>
      <c r="D7468">
        <v>4.6229362490000003</v>
      </c>
      <c r="E7468">
        <v>5.0683021549999996</v>
      </c>
    </row>
    <row r="7469" spans="1:5" x14ac:dyDescent="0.25">
      <c r="A7469" s="1">
        <v>49.778750000000002</v>
      </c>
      <c r="B7469">
        <v>124.826908111572</v>
      </c>
      <c r="C7469">
        <v>7.1568489069999996</v>
      </c>
      <c r="D7469">
        <v>4.6238899230000001</v>
      </c>
      <c r="E7469">
        <v>5.1002502439999997</v>
      </c>
    </row>
    <row r="7470" spans="1:5" x14ac:dyDescent="0.25">
      <c r="A7470" s="1">
        <v>49.785416666666698</v>
      </c>
      <c r="B7470">
        <v>124.50218200683599</v>
      </c>
      <c r="C7470">
        <v>7.1454048160000001</v>
      </c>
      <c r="D7470">
        <v>4.6234130860000002</v>
      </c>
      <c r="E7470">
        <v>5.122661591</v>
      </c>
    </row>
    <row r="7471" spans="1:5" x14ac:dyDescent="0.25">
      <c r="A7471" s="1">
        <v>49.792083333333402</v>
      </c>
      <c r="B7471">
        <v>124.210834503174</v>
      </c>
      <c r="C7471">
        <v>7.1330070499999998</v>
      </c>
      <c r="D7471">
        <v>4.620075226</v>
      </c>
      <c r="E7471">
        <v>5.1345825200000004</v>
      </c>
    </row>
    <row r="7472" spans="1:5" x14ac:dyDescent="0.25">
      <c r="A7472" s="1">
        <v>49.798749999999998</v>
      </c>
      <c r="B7472">
        <v>123.96383285522499</v>
      </c>
      <c r="C7472">
        <v>7.1220397950000001</v>
      </c>
      <c r="D7472">
        <v>4.6143531800000002</v>
      </c>
      <c r="E7472">
        <v>5.136489868</v>
      </c>
    </row>
    <row r="7473" spans="1:5" x14ac:dyDescent="0.25">
      <c r="A7473" s="1">
        <v>49.805416666666702</v>
      </c>
      <c r="B7473">
        <v>123.75450134277401</v>
      </c>
      <c r="C7473">
        <v>7.1120262150000002</v>
      </c>
      <c r="D7473">
        <v>4.6095848080000001</v>
      </c>
      <c r="E7473">
        <v>5.1255226140000003</v>
      </c>
    </row>
    <row r="7474" spans="1:5" x14ac:dyDescent="0.25">
      <c r="A7474" s="1">
        <v>49.812083333333398</v>
      </c>
      <c r="B7474">
        <v>123.569011688233</v>
      </c>
      <c r="C7474">
        <v>7.1020126340000003</v>
      </c>
      <c r="D7474">
        <v>4.6038627620000003</v>
      </c>
      <c r="E7474">
        <v>5.1026344300000002</v>
      </c>
    </row>
    <row r="7475" spans="1:5" x14ac:dyDescent="0.25">
      <c r="A7475" s="1">
        <v>49.818750000000001</v>
      </c>
      <c r="B7475">
        <v>123.401641845703</v>
      </c>
      <c r="C7475">
        <v>7.0915222169999996</v>
      </c>
      <c r="D7475">
        <v>4.5971870419999998</v>
      </c>
      <c r="E7475">
        <v>5.0673484799999997</v>
      </c>
    </row>
    <row r="7476" spans="1:5" x14ac:dyDescent="0.25">
      <c r="A7476" s="1">
        <v>49.825416666666698</v>
      </c>
      <c r="B7476">
        <v>123.265266418457</v>
      </c>
      <c r="C7476">
        <v>7.0810317989999998</v>
      </c>
      <c r="D7476">
        <v>4.5876502989999999</v>
      </c>
      <c r="E7476">
        <v>5.0225257870000002</v>
      </c>
    </row>
    <row r="7477" spans="1:5" x14ac:dyDescent="0.25">
      <c r="A7477" s="1">
        <v>49.832083333333401</v>
      </c>
      <c r="B7477">
        <v>123.15845489502</v>
      </c>
      <c r="C7477">
        <v>7.0714950559999998</v>
      </c>
      <c r="D7477">
        <v>4.5757293700000004</v>
      </c>
      <c r="E7477">
        <v>4.9695968629999996</v>
      </c>
    </row>
    <row r="7478" spans="1:5" x14ac:dyDescent="0.25">
      <c r="A7478" s="1">
        <v>49.838749999999997</v>
      </c>
      <c r="B7478">
        <v>123.06404113769599</v>
      </c>
      <c r="C7478">
        <v>7.0605278020000002</v>
      </c>
      <c r="D7478">
        <v>4.5623779300000002</v>
      </c>
      <c r="E7478">
        <v>4.9118995669999999</v>
      </c>
    </row>
    <row r="7479" spans="1:5" x14ac:dyDescent="0.25">
      <c r="A7479" s="1">
        <v>49.845416666666701</v>
      </c>
      <c r="B7479">
        <v>122.98870086669901</v>
      </c>
      <c r="C7479">
        <v>7.0486068729999998</v>
      </c>
      <c r="D7479">
        <v>4.5475959780000004</v>
      </c>
      <c r="E7479">
        <v>4.8513412479999998</v>
      </c>
    </row>
    <row r="7480" spans="1:5" x14ac:dyDescent="0.25">
      <c r="A7480" s="1">
        <v>49.852083333333397</v>
      </c>
      <c r="B7480">
        <v>122.942447662354</v>
      </c>
      <c r="C7480">
        <v>7.0343017579999998</v>
      </c>
      <c r="D7480">
        <v>4.5318603519999998</v>
      </c>
      <c r="E7480">
        <v>4.78887558</v>
      </c>
    </row>
    <row r="7481" spans="1:5" x14ac:dyDescent="0.25">
      <c r="A7481" s="1">
        <v>49.858750000000001</v>
      </c>
      <c r="B7481">
        <v>122.926712036133</v>
      </c>
      <c r="C7481">
        <v>7.0185661320000001</v>
      </c>
      <c r="D7481">
        <v>4.5161247250000001</v>
      </c>
      <c r="E7481">
        <v>4.7249794009999997</v>
      </c>
    </row>
    <row r="7482" spans="1:5" x14ac:dyDescent="0.25">
      <c r="A7482" s="1">
        <v>49.865416666666697</v>
      </c>
      <c r="B7482">
        <v>122.916221618653</v>
      </c>
      <c r="C7482">
        <v>7.0037841800000002</v>
      </c>
      <c r="D7482">
        <v>4.5018196110000002</v>
      </c>
      <c r="E7482">
        <v>4.6606063840000003</v>
      </c>
    </row>
    <row r="7483" spans="1:5" x14ac:dyDescent="0.25">
      <c r="A7483" s="1">
        <v>49.8720833333334</v>
      </c>
      <c r="B7483">
        <v>122.905254364014</v>
      </c>
      <c r="C7483">
        <v>6.9899559020000002</v>
      </c>
      <c r="D7483">
        <v>4.48846817</v>
      </c>
      <c r="E7483">
        <v>4.596233368</v>
      </c>
    </row>
    <row r="7484" spans="1:5" x14ac:dyDescent="0.25">
      <c r="A7484" s="1">
        <v>49.878749999999997</v>
      </c>
      <c r="B7484">
        <v>122.89333343505901</v>
      </c>
      <c r="C7484">
        <v>6.977081299</v>
      </c>
      <c r="D7484">
        <v>4.4760704039999997</v>
      </c>
      <c r="E7484">
        <v>4.5337677000000003</v>
      </c>
    </row>
    <row r="7485" spans="1:5" x14ac:dyDescent="0.25">
      <c r="A7485" s="1">
        <v>49.8854166666667</v>
      </c>
      <c r="B7485">
        <v>122.86663055419901</v>
      </c>
      <c r="C7485">
        <v>6.9670677190000001</v>
      </c>
      <c r="D7485">
        <v>4.464626312</v>
      </c>
      <c r="E7485">
        <v>4.4751167299999999</v>
      </c>
    </row>
    <row r="7486" spans="1:5" x14ac:dyDescent="0.25">
      <c r="A7486" s="1">
        <v>49.892083333333403</v>
      </c>
      <c r="B7486">
        <v>122.81036376953099</v>
      </c>
      <c r="C7486">
        <v>6.958007813</v>
      </c>
      <c r="D7486">
        <v>4.455566406</v>
      </c>
      <c r="E7486">
        <v>4.4240951539999998</v>
      </c>
    </row>
    <row r="7487" spans="1:5" x14ac:dyDescent="0.25">
      <c r="A7487" s="1">
        <v>49.89875</v>
      </c>
      <c r="B7487">
        <v>122.730255126953</v>
      </c>
      <c r="C7487">
        <v>6.9499015809999998</v>
      </c>
      <c r="D7487">
        <v>4.4465064999999999</v>
      </c>
      <c r="E7487">
        <v>4.3797492980000001</v>
      </c>
    </row>
    <row r="7488" spans="1:5" x14ac:dyDescent="0.25">
      <c r="A7488" s="1">
        <v>49.905416666666703</v>
      </c>
      <c r="B7488">
        <v>122.65682220459</v>
      </c>
      <c r="C7488">
        <v>6.9427490230000002</v>
      </c>
      <c r="D7488">
        <v>4.4384002689999997</v>
      </c>
      <c r="E7488">
        <v>4.3396949769999997</v>
      </c>
    </row>
    <row r="7489" spans="1:5" x14ac:dyDescent="0.25">
      <c r="A7489" s="1">
        <v>49.912083333333399</v>
      </c>
      <c r="B7489">
        <v>122.585773468018</v>
      </c>
      <c r="C7489">
        <v>6.9351196289999999</v>
      </c>
      <c r="D7489">
        <v>4.431724548</v>
      </c>
      <c r="E7489">
        <v>4.3029785159999996</v>
      </c>
    </row>
    <row r="7490" spans="1:5" x14ac:dyDescent="0.25">
      <c r="A7490" s="1">
        <v>49.918750000000003</v>
      </c>
      <c r="B7490">
        <v>122.522354125977</v>
      </c>
      <c r="C7490">
        <v>6.9265365599999997</v>
      </c>
      <c r="D7490">
        <v>4.4269561770000001</v>
      </c>
      <c r="E7490">
        <v>4.2695999149999997</v>
      </c>
    </row>
    <row r="7491" spans="1:5" x14ac:dyDescent="0.25">
      <c r="A7491" s="1">
        <v>49.925416666666699</v>
      </c>
      <c r="B7491">
        <v>122.460842132569</v>
      </c>
      <c r="C7491">
        <v>6.9193840030000002</v>
      </c>
      <c r="D7491">
        <v>4.4221878050000001</v>
      </c>
      <c r="E7491">
        <v>4.2386054990000002</v>
      </c>
    </row>
    <row r="7492" spans="1:5" x14ac:dyDescent="0.25">
      <c r="A7492" s="1">
        <v>49.932083333333402</v>
      </c>
      <c r="B7492">
        <v>122.41363525390599</v>
      </c>
      <c r="C7492">
        <v>6.9146156310000002</v>
      </c>
      <c r="D7492">
        <v>4.417896271</v>
      </c>
      <c r="E7492">
        <v>4.2085647579999996</v>
      </c>
    </row>
    <row r="7493" spans="1:5" x14ac:dyDescent="0.25">
      <c r="A7493" s="1">
        <v>49.938749999999999</v>
      </c>
      <c r="B7493">
        <v>122.381687164307</v>
      </c>
      <c r="C7493">
        <v>6.9108009340000001</v>
      </c>
      <c r="D7493">
        <v>4.4169425960000002</v>
      </c>
      <c r="E7493">
        <v>4.1799545289999998</v>
      </c>
    </row>
    <row r="7494" spans="1:5" x14ac:dyDescent="0.25">
      <c r="A7494" s="1">
        <v>49.945416666666702</v>
      </c>
      <c r="B7494">
        <v>122.360706329346</v>
      </c>
      <c r="C7494">
        <v>6.9065093989999999</v>
      </c>
      <c r="D7494">
        <v>4.4169425960000002</v>
      </c>
      <c r="E7494">
        <v>4.154682159</v>
      </c>
    </row>
    <row r="7495" spans="1:5" x14ac:dyDescent="0.25">
      <c r="A7495" s="1">
        <v>49.952083333333398</v>
      </c>
      <c r="B7495">
        <v>122.343063354492</v>
      </c>
      <c r="C7495">
        <v>6.9012641910000001</v>
      </c>
      <c r="D7495">
        <v>4.4164657590000003</v>
      </c>
      <c r="E7495">
        <v>4.1322708129999999</v>
      </c>
    </row>
    <row r="7496" spans="1:5" x14ac:dyDescent="0.25">
      <c r="A7496" s="1">
        <v>49.958750000000002</v>
      </c>
      <c r="B7496">
        <v>122.325420379639</v>
      </c>
      <c r="C7496">
        <v>6.8955421450000003</v>
      </c>
      <c r="D7496">
        <v>4.4126510620000001</v>
      </c>
      <c r="E7496">
        <v>4.1122436520000001</v>
      </c>
    </row>
    <row r="7497" spans="1:5" x14ac:dyDescent="0.25">
      <c r="A7497" s="1">
        <v>49.965416666666698</v>
      </c>
      <c r="B7497">
        <v>122.310638427735</v>
      </c>
      <c r="C7497">
        <v>6.8888664249999998</v>
      </c>
      <c r="D7497">
        <v>4.4097900389999998</v>
      </c>
      <c r="E7497">
        <v>4.0950775149999998</v>
      </c>
    </row>
    <row r="7498" spans="1:5" x14ac:dyDescent="0.25">
      <c r="A7498" s="1">
        <v>49.972083333333401</v>
      </c>
      <c r="B7498">
        <v>122.29347229003901</v>
      </c>
      <c r="C7498">
        <v>6.8812370300000003</v>
      </c>
      <c r="D7498">
        <v>4.4093132019999999</v>
      </c>
      <c r="E7498">
        <v>4.0817260739999996</v>
      </c>
    </row>
    <row r="7499" spans="1:5" x14ac:dyDescent="0.25">
      <c r="A7499" s="1">
        <v>49.978749999999998</v>
      </c>
      <c r="B7499">
        <v>122.269153594971</v>
      </c>
      <c r="C7499">
        <v>6.8736076349999999</v>
      </c>
      <c r="D7499">
        <v>4.4083595280000001</v>
      </c>
      <c r="E7499">
        <v>4.0726661679999996</v>
      </c>
    </row>
    <row r="7500" spans="1:5" x14ac:dyDescent="0.25">
      <c r="A7500" s="1">
        <v>49.985416666666701</v>
      </c>
      <c r="B7500">
        <v>122.250080108643</v>
      </c>
      <c r="C7500">
        <v>6.8669319150000003</v>
      </c>
      <c r="D7500">
        <v>4.4083595280000001</v>
      </c>
      <c r="E7500">
        <v>4.0683746340000004</v>
      </c>
    </row>
    <row r="7501" spans="1:5" x14ac:dyDescent="0.25">
      <c r="A7501" s="1">
        <v>49.992083333333397</v>
      </c>
      <c r="B7501">
        <v>122.25484848022499</v>
      </c>
      <c r="C7501">
        <v>6.8612098689999996</v>
      </c>
      <c r="D7501">
        <v>4.4083595280000001</v>
      </c>
      <c r="E7501">
        <v>4.0698051450000001</v>
      </c>
    </row>
    <row r="7502" spans="1:5" x14ac:dyDescent="0.25">
      <c r="A7502" s="1">
        <v>49.998750000000001</v>
      </c>
      <c r="B7502">
        <v>122.268676757813</v>
      </c>
      <c r="C7502">
        <v>6.8564414979999997</v>
      </c>
      <c r="D7502">
        <v>4.4116973880000003</v>
      </c>
      <c r="E7502">
        <v>4.0745735170000001</v>
      </c>
    </row>
    <row r="7503" spans="1:5" x14ac:dyDescent="0.25">
      <c r="A7503" s="1">
        <v>50.005416666666697</v>
      </c>
      <c r="B7503">
        <v>122.27439880371099</v>
      </c>
      <c r="C7503">
        <v>6.8540573120000001</v>
      </c>
      <c r="D7503">
        <v>4.4159889220000004</v>
      </c>
      <c r="E7503">
        <v>4.0826797490000004</v>
      </c>
    </row>
    <row r="7504" spans="1:5" x14ac:dyDescent="0.25">
      <c r="A7504" s="1">
        <v>50.012083333333401</v>
      </c>
      <c r="B7504">
        <v>122.26152420043999</v>
      </c>
      <c r="C7504">
        <v>6.8516731259999997</v>
      </c>
      <c r="D7504">
        <v>4.4207572940000004</v>
      </c>
      <c r="E7504">
        <v>4.0912628169999996</v>
      </c>
    </row>
    <row r="7505" spans="1:5" x14ac:dyDescent="0.25">
      <c r="A7505" s="1">
        <v>50.018749999999997</v>
      </c>
      <c r="B7505">
        <v>122.22576141357401</v>
      </c>
      <c r="C7505">
        <v>6.8492889400000001</v>
      </c>
      <c r="D7505">
        <v>4.4283866879999998</v>
      </c>
      <c r="E7505">
        <v>4.1003227229999997</v>
      </c>
    </row>
    <row r="7506" spans="1:5" x14ac:dyDescent="0.25">
      <c r="A7506" s="1">
        <v>50.0254166666667</v>
      </c>
      <c r="B7506">
        <v>122.130870819092</v>
      </c>
      <c r="C7506">
        <v>6.8469047549999997</v>
      </c>
      <c r="D7506">
        <v>4.4384002689999997</v>
      </c>
      <c r="E7506">
        <v>4.1108131410000004</v>
      </c>
    </row>
    <row r="7507" spans="1:5" x14ac:dyDescent="0.25">
      <c r="A7507" s="1">
        <v>50.032083333333397</v>
      </c>
      <c r="B7507">
        <v>121.95348739624001</v>
      </c>
      <c r="C7507">
        <v>6.8449974060000001</v>
      </c>
      <c r="D7507">
        <v>4.4517517089999998</v>
      </c>
      <c r="E7507">
        <v>4.1246414180000004</v>
      </c>
    </row>
    <row r="7508" spans="1:5" x14ac:dyDescent="0.25">
      <c r="A7508" s="1">
        <v>50.03875</v>
      </c>
      <c r="B7508">
        <v>121.707439422608</v>
      </c>
      <c r="C7508">
        <v>6.8440437320000003</v>
      </c>
      <c r="D7508">
        <v>4.4655799869999999</v>
      </c>
      <c r="E7508">
        <v>4.1418075559999998</v>
      </c>
    </row>
    <row r="7509" spans="1:5" x14ac:dyDescent="0.25">
      <c r="A7509" s="1">
        <v>50.045416666666704</v>
      </c>
      <c r="B7509">
        <v>121.42658233642599</v>
      </c>
      <c r="C7509">
        <v>6.8440437320000003</v>
      </c>
      <c r="D7509">
        <v>4.4794082639999999</v>
      </c>
      <c r="E7509">
        <v>4.159927368</v>
      </c>
    </row>
    <row r="7510" spans="1:5" x14ac:dyDescent="0.25">
      <c r="A7510" s="1">
        <v>50.0520833333334</v>
      </c>
      <c r="B7510">
        <v>121.121883392334</v>
      </c>
      <c r="C7510">
        <v>6.845474243</v>
      </c>
      <c r="D7510">
        <v>4.4941902159999998</v>
      </c>
      <c r="E7510">
        <v>4.1790008539999999</v>
      </c>
    </row>
    <row r="7511" spans="1:5" x14ac:dyDescent="0.25">
      <c r="A7511" s="1">
        <v>50.058750000000003</v>
      </c>
      <c r="B7511">
        <v>120.785236358643</v>
      </c>
      <c r="C7511">
        <v>6.8492889400000001</v>
      </c>
      <c r="D7511">
        <v>4.5080184939999999</v>
      </c>
      <c r="E7511">
        <v>4.1980743409999999</v>
      </c>
    </row>
    <row r="7512" spans="1:5" x14ac:dyDescent="0.25">
      <c r="A7512" s="1">
        <v>50.0654166666667</v>
      </c>
      <c r="B7512">
        <v>120.438098907471</v>
      </c>
      <c r="C7512">
        <v>6.854534149</v>
      </c>
      <c r="D7512">
        <v>4.5199394230000003</v>
      </c>
      <c r="E7512">
        <v>4.2171478269999998</v>
      </c>
    </row>
    <row r="7513" spans="1:5" x14ac:dyDescent="0.25">
      <c r="A7513" s="1">
        <v>50.072083333333403</v>
      </c>
      <c r="B7513">
        <v>120.100021362305</v>
      </c>
      <c r="C7513">
        <v>6.8607330319999997</v>
      </c>
      <c r="D7513">
        <v>4.5313835139999998</v>
      </c>
      <c r="E7513">
        <v>4.2333602910000003</v>
      </c>
    </row>
    <row r="7514" spans="1:5" x14ac:dyDescent="0.25">
      <c r="A7514" s="1">
        <v>50.078749999999999</v>
      </c>
      <c r="B7514">
        <v>119.781494140625</v>
      </c>
      <c r="C7514">
        <v>6.8683624270000001</v>
      </c>
      <c r="D7514">
        <v>4.5452117919999999</v>
      </c>
      <c r="E7514">
        <v>4.2476654050000002</v>
      </c>
    </row>
    <row r="7515" spans="1:5" x14ac:dyDescent="0.25">
      <c r="A7515" s="1">
        <v>50.085416666666703</v>
      </c>
      <c r="B7515">
        <v>119.472026824951</v>
      </c>
      <c r="C7515">
        <v>6.8769454960000003</v>
      </c>
      <c r="D7515">
        <v>4.5604705809999997</v>
      </c>
      <c r="E7515">
        <v>4.2614936830000003</v>
      </c>
    </row>
    <row r="7516" spans="1:5" x14ac:dyDescent="0.25">
      <c r="A7516" s="1">
        <v>50.092083333333399</v>
      </c>
      <c r="B7516">
        <v>119.16446685791</v>
      </c>
      <c r="C7516">
        <v>6.8869590760000001</v>
      </c>
      <c r="D7516">
        <v>4.5757293700000004</v>
      </c>
      <c r="E7516">
        <v>4.2748451230000004</v>
      </c>
    </row>
    <row r="7517" spans="1:5" x14ac:dyDescent="0.25">
      <c r="A7517" s="1">
        <v>50.098750000000003</v>
      </c>
      <c r="B7517">
        <v>118.861675262451</v>
      </c>
      <c r="C7517">
        <v>6.8979263309999999</v>
      </c>
      <c r="D7517">
        <v>4.591464996</v>
      </c>
      <c r="E7517">
        <v>4.2839050289999996</v>
      </c>
    </row>
    <row r="7518" spans="1:5" x14ac:dyDescent="0.25">
      <c r="A7518" s="1">
        <v>50.105416666666699</v>
      </c>
      <c r="B7518">
        <v>118.56651306152401</v>
      </c>
      <c r="C7518">
        <v>6.9103240970000002</v>
      </c>
      <c r="D7518">
        <v>4.6081542969999996</v>
      </c>
      <c r="E7518">
        <v>4.2886734009999996</v>
      </c>
    </row>
    <row r="7519" spans="1:5" x14ac:dyDescent="0.25">
      <c r="A7519" s="1">
        <v>50.112083333333402</v>
      </c>
      <c r="B7519">
        <v>118.284702301026</v>
      </c>
      <c r="C7519">
        <v>6.9246292110000001</v>
      </c>
      <c r="D7519">
        <v>4.6257972719999998</v>
      </c>
      <c r="E7519">
        <v>4.2905807500000002</v>
      </c>
    </row>
    <row r="7520" spans="1:5" x14ac:dyDescent="0.25">
      <c r="A7520" s="1">
        <v>50.118749999999999</v>
      </c>
      <c r="B7520">
        <v>118.02625656127999</v>
      </c>
      <c r="C7520">
        <v>6.9398879999999998</v>
      </c>
      <c r="D7520">
        <v>4.6448707579999997</v>
      </c>
      <c r="E7520">
        <v>4.2901039120000002</v>
      </c>
    </row>
    <row r="7521" spans="1:5" x14ac:dyDescent="0.25">
      <c r="A7521" s="1">
        <v>50.125416666666702</v>
      </c>
      <c r="B7521">
        <v>117.801189422608</v>
      </c>
      <c r="C7521">
        <v>6.9551467899999997</v>
      </c>
      <c r="D7521">
        <v>4.6648979190000004</v>
      </c>
      <c r="E7521">
        <v>4.2877197269999998</v>
      </c>
    </row>
    <row r="7522" spans="1:5" x14ac:dyDescent="0.25">
      <c r="A7522" s="1">
        <v>50.132083333333398</v>
      </c>
      <c r="B7522">
        <v>117.624759674072</v>
      </c>
      <c r="C7522">
        <v>6.97183609</v>
      </c>
      <c r="D7522">
        <v>4.6849250790000001</v>
      </c>
      <c r="E7522">
        <v>4.2843818660000004</v>
      </c>
    </row>
    <row r="7523" spans="1:5" x14ac:dyDescent="0.25">
      <c r="A7523" s="1">
        <v>50.138750000000002</v>
      </c>
      <c r="B7523">
        <v>117.505550384522</v>
      </c>
      <c r="C7523">
        <v>6.990909576</v>
      </c>
      <c r="D7523">
        <v>4.7049522399999999</v>
      </c>
      <c r="E7523">
        <v>4.2824745179999999</v>
      </c>
    </row>
    <row r="7524" spans="1:5" x14ac:dyDescent="0.25">
      <c r="A7524" s="1">
        <v>50.145416666666698</v>
      </c>
      <c r="B7524">
        <v>117.43688583374001</v>
      </c>
      <c r="C7524">
        <v>7.0104598999999999</v>
      </c>
      <c r="D7524">
        <v>4.7245025629999997</v>
      </c>
      <c r="E7524">
        <v>4.2815208440000001</v>
      </c>
    </row>
    <row r="7525" spans="1:5" x14ac:dyDescent="0.25">
      <c r="A7525" s="1">
        <v>50.152083333333401</v>
      </c>
      <c r="B7525">
        <v>117.405414581299</v>
      </c>
      <c r="C7525">
        <v>7.028579712</v>
      </c>
      <c r="D7525">
        <v>4.7430992129999998</v>
      </c>
      <c r="E7525">
        <v>4.2791366579999996</v>
      </c>
    </row>
    <row r="7526" spans="1:5" x14ac:dyDescent="0.25">
      <c r="A7526" s="1">
        <v>50.158749999999998</v>
      </c>
      <c r="B7526">
        <v>117.39349365234401</v>
      </c>
      <c r="C7526">
        <v>7.0462226870000002</v>
      </c>
      <c r="D7526">
        <v>4.7569274899999998</v>
      </c>
      <c r="E7526">
        <v>4.2748451230000004</v>
      </c>
    </row>
    <row r="7527" spans="1:5" x14ac:dyDescent="0.25">
      <c r="A7527" s="1">
        <v>50.165416666666701</v>
      </c>
      <c r="B7527">
        <v>117.395401000977</v>
      </c>
      <c r="C7527">
        <v>7.0633888239999996</v>
      </c>
      <c r="D7527">
        <v>4.7659873959999999</v>
      </c>
      <c r="E7527">
        <v>4.2686462399999998</v>
      </c>
    </row>
    <row r="7528" spans="1:5" x14ac:dyDescent="0.25">
      <c r="A7528" s="1">
        <v>50.172083333333397</v>
      </c>
      <c r="B7528">
        <v>117.40779876709</v>
      </c>
      <c r="C7528">
        <v>7.0786476140000003</v>
      </c>
      <c r="D7528">
        <v>4.774570465</v>
      </c>
      <c r="E7528">
        <v>4.2605400089999996</v>
      </c>
    </row>
    <row r="7529" spans="1:5" x14ac:dyDescent="0.25">
      <c r="A7529" s="1">
        <v>50.178750000000001</v>
      </c>
      <c r="B7529">
        <v>117.429733276367</v>
      </c>
      <c r="C7529">
        <v>7.0939064030000001</v>
      </c>
      <c r="D7529">
        <v>4.7831535340000002</v>
      </c>
      <c r="E7529">
        <v>4.249095917</v>
      </c>
    </row>
    <row r="7530" spans="1:5" x14ac:dyDescent="0.25">
      <c r="A7530" s="1">
        <v>50.185416666666697</v>
      </c>
      <c r="B7530">
        <v>117.455959320069</v>
      </c>
      <c r="C7530">
        <v>7.1096420289999998</v>
      </c>
      <c r="D7530">
        <v>4.78887558</v>
      </c>
      <c r="E7530">
        <v>4.2352676389999999</v>
      </c>
    </row>
    <row r="7531" spans="1:5" x14ac:dyDescent="0.25">
      <c r="A7531" s="1">
        <v>50.1920833333334</v>
      </c>
      <c r="B7531">
        <v>117.478847503662</v>
      </c>
      <c r="C7531">
        <v>7.1244239809999996</v>
      </c>
      <c r="D7531">
        <v>4.7879219060000002</v>
      </c>
      <c r="E7531">
        <v>4.2200088500000001</v>
      </c>
    </row>
    <row r="7532" spans="1:5" x14ac:dyDescent="0.25">
      <c r="A7532" s="1">
        <v>50.198749999999997</v>
      </c>
      <c r="B7532">
        <v>117.496967315674</v>
      </c>
      <c r="C7532">
        <v>7.13634491</v>
      </c>
      <c r="D7532">
        <v>4.784107208</v>
      </c>
      <c r="E7532">
        <v>4.2033195499999998</v>
      </c>
    </row>
    <row r="7533" spans="1:5" x14ac:dyDescent="0.25">
      <c r="A7533" s="1">
        <v>50.2054166666667</v>
      </c>
      <c r="B7533">
        <v>117.504119873047</v>
      </c>
      <c r="C7533">
        <v>7.1449279790000002</v>
      </c>
      <c r="D7533">
        <v>4.7807693479999998</v>
      </c>
      <c r="E7533">
        <v>4.1866302490000002</v>
      </c>
    </row>
    <row r="7534" spans="1:5" x14ac:dyDescent="0.25">
      <c r="A7534" s="1">
        <v>50.212083333333403</v>
      </c>
      <c r="B7534">
        <v>117.485523223877</v>
      </c>
      <c r="C7534">
        <v>7.1496963500000001</v>
      </c>
      <c r="D7534">
        <v>4.7750473019999999</v>
      </c>
      <c r="E7534">
        <v>4.1680336000000002</v>
      </c>
    </row>
    <row r="7535" spans="1:5" x14ac:dyDescent="0.25">
      <c r="A7535" s="1">
        <v>50.21875</v>
      </c>
      <c r="B7535">
        <v>117.425918579102</v>
      </c>
      <c r="C7535">
        <v>7.1482658389999996</v>
      </c>
      <c r="D7535">
        <v>4.7636032100000003</v>
      </c>
      <c r="E7535">
        <v>4.1499137880000001</v>
      </c>
    </row>
    <row r="7536" spans="1:5" x14ac:dyDescent="0.25">
      <c r="A7536" s="1">
        <v>50.225416666666703</v>
      </c>
      <c r="B7536">
        <v>117.323398590088</v>
      </c>
      <c r="C7536">
        <v>7.1401596070000002</v>
      </c>
      <c r="D7536">
        <v>4.7459602360000002</v>
      </c>
      <c r="E7536">
        <v>4.1322708129999999</v>
      </c>
    </row>
    <row r="7537" spans="1:5" x14ac:dyDescent="0.25">
      <c r="A7537" s="1">
        <v>50.232083333333399</v>
      </c>
      <c r="B7537">
        <v>117.178916931153</v>
      </c>
      <c r="C7537">
        <v>7.1268081670000001</v>
      </c>
      <c r="D7537">
        <v>4.7264099120000003</v>
      </c>
      <c r="E7537">
        <v>4.113197327</v>
      </c>
    </row>
    <row r="7538" spans="1:5" x14ac:dyDescent="0.25">
      <c r="A7538" s="1">
        <v>50.238750000000003</v>
      </c>
      <c r="B7538">
        <v>116.980075836182</v>
      </c>
      <c r="C7538">
        <v>7.1105957030000004</v>
      </c>
      <c r="D7538">
        <v>4.7059059139999997</v>
      </c>
      <c r="E7538">
        <v>4.0922164920000004</v>
      </c>
    </row>
    <row r="7539" spans="1:5" x14ac:dyDescent="0.25">
      <c r="A7539" s="1">
        <v>50.245416666666699</v>
      </c>
      <c r="B7539">
        <v>116.716861724854</v>
      </c>
      <c r="C7539">
        <v>7.089614868</v>
      </c>
      <c r="D7539">
        <v>4.6820640559999998</v>
      </c>
      <c r="E7539">
        <v>4.0698051450000001</v>
      </c>
    </row>
    <row r="7540" spans="1:5" x14ac:dyDescent="0.25">
      <c r="A7540" s="1">
        <v>50.252083333333402</v>
      </c>
      <c r="B7540">
        <v>116.411685943604</v>
      </c>
      <c r="C7540">
        <v>7.0629119869999997</v>
      </c>
      <c r="D7540">
        <v>4.6534538269999999</v>
      </c>
      <c r="E7540">
        <v>4.0488243099999996</v>
      </c>
    </row>
    <row r="7541" spans="1:5" x14ac:dyDescent="0.25">
      <c r="A7541" s="1">
        <v>50.258749999999999</v>
      </c>
      <c r="B7541">
        <v>116.088390350342</v>
      </c>
      <c r="C7541">
        <v>7.0319175720000002</v>
      </c>
      <c r="D7541">
        <v>4.6238899230000001</v>
      </c>
      <c r="E7541">
        <v>4.0297508239999997</v>
      </c>
    </row>
    <row r="7542" spans="1:5" x14ac:dyDescent="0.25">
      <c r="A7542" s="1">
        <v>50.265416666666702</v>
      </c>
      <c r="B7542">
        <v>115.765571594238</v>
      </c>
      <c r="C7542">
        <v>6.9990158080000002</v>
      </c>
      <c r="D7542">
        <v>4.5967102049999999</v>
      </c>
      <c r="E7542">
        <v>4.0125846860000003</v>
      </c>
    </row>
    <row r="7543" spans="1:5" x14ac:dyDescent="0.25">
      <c r="A7543" s="1">
        <v>50.272083333333399</v>
      </c>
      <c r="B7543">
        <v>115.444660186768</v>
      </c>
      <c r="C7543">
        <v>6.9642066959999998</v>
      </c>
      <c r="D7543">
        <v>4.5709609990000004</v>
      </c>
      <c r="E7543">
        <v>3.9963722229999998</v>
      </c>
    </row>
    <row r="7544" spans="1:5" x14ac:dyDescent="0.25">
      <c r="A7544" s="1">
        <v>50.278750000000002</v>
      </c>
      <c r="B7544">
        <v>115.13757705688499</v>
      </c>
      <c r="C7544">
        <v>6.9270133969999996</v>
      </c>
      <c r="D7544">
        <v>4.5437812810000002</v>
      </c>
      <c r="E7544">
        <v>3.9801597599999998</v>
      </c>
    </row>
    <row r="7545" spans="1:5" x14ac:dyDescent="0.25">
      <c r="A7545" s="1">
        <v>50.285416666666698</v>
      </c>
      <c r="B7545">
        <v>114.86291885375999</v>
      </c>
      <c r="C7545">
        <v>6.8893432619999997</v>
      </c>
      <c r="D7545">
        <v>4.5137405399999997</v>
      </c>
      <c r="E7545">
        <v>3.9639472960000002</v>
      </c>
    </row>
    <row r="7546" spans="1:5" x14ac:dyDescent="0.25">
      <c r="A7546" s="1">
        <v>50.292083333333402</v>
      </c>
      <c r="B7546">
        <v>114.61877822875999</v>
      </c>
      <c r="C7546">
        <v>6.8511962889999998</v>
      </c>
      <c r="D7546">
        <v>4.4808387759999997</v>
      </c>
      <c r="E7546">
        <v>3.9463043209999999</v>
      </c>
    </row>
    <row r="7547" spans="1:5" x14ac:dyDescent="0.25">
      <c r="A7547" s="1">
        <v>50.298749999999998</v>
      </c>
      <c r="B7547">
        <v>114.412784576416</v>
      </c>
      <c r="C7547">
        <v>6.812572479</v>
      </c>
      <c r="D7547">
        <v>4.4431686399999997</v>
      </c>
      <c r="E7547">
        <v>3.9281845089999998</v>
      </c>
    </row>
    <row r="7548" spans="1:5" x14ac:dyDescent="0.25">
      <c r="A7548" s="1">
        <v>50.305416666666702</v>
      </c>
      <c r="B7548">
        <v>114.244937896729</v>
      </c>
      <c r="C7548">
        <v>6.7725181579999996</v>
      </c>
      <c r="D7548">
        <v>4.4045448299999999</v>
      </c>
      <c r="E7548">
        <v>3.9114952089999999</v>
      </c>
    </row>
    <row r="7549" spans="1:5" x14ac:dyDescent="0.25">
      <c r="A7549" s="1">
        <v>50.312083333333398</v>
      </c>
      <c r="B7549">
        <v>114.12382125854499</v>
      </c>
      <c r="C7549">
        <v>6.7305564880000004</v>
      </c>
      <c r="D7549">
        <v>4.3668746949999999</v>
      </c>
      <c r="E7549">
        <v>3.8962364200000001</v>
      </c>
    </row>
    <row r="7550" spans="1:5" x14ac:dyDescent="0.25">
      <c r="A7550" s="1">
        <v>50.318750000000001</v>
      </c>
      <c r="B7550">
        <v>114.052772521973</v>
      </c>
      <c r="C7550">
        <v>6.6881179810000004</v>
      </c>
      <c r="D7550">
        <v>4.3315887450000004</v>
      </c>
      <c r="E7550">
        <v>3.8824081420000001</v>
      </c>
    </row>
    <row r="7551" spans="1:5" x14ac:dyDescent="0.25">
      <c r="A7551" s="1">
        <v>50.325416666666698</v>
      </c>
      <c r="B7551">
        <v>114.02845382690499</v>
      </c>
      <c r="C7551">
        <v>6.6475868230000001</v>
      </c>
      <c r="D7551">
        <v>4.2982101439999996</v>
      </c>
      <c r="E7551">
        <v>3.87096405</v>
      </c>
    </row>
    <row r="7552" spans="1:5" x14ac:dyDescent="0.25">
      <c r="A7552" s="1">
        <v>50.332083333333401</v>
      </c>
      <c r="B7552">
        <v>114.055156707764</v>
      </c>
      <c r="C7552">
        <v>6.6089630130000003</v>
      </c>
      <c r="D7552">
        <v>4.2672157290000001</v>
      </c>
      <c r="E7552">
        <v>3.8619041439999999</v>
      </c>
    </row>
    <row r="7553" spans="1:5" x14ac:dyDescent="0.25">
      <c r="A7553" s="1">
        <v>50.338749999999997</v>
      </c>
      <c r="B7553">
        <v>114.116191864014</v>
      </c>
      <c r="C7553">
        <v>6.5717697140000002</v>
      </c>
      <c r="D7553">
        <v>4.239559174</v>
      </c>
      <c r="E7553">
        <v>3.852367401</v>
      </c>
    </row>
    <row r="7554" spans="1:5" x14ac:dyDescent="0.25">
      <c r="A7554" s="1">
        <v>50.345416666666701</v>
      </c>
      <c r="B7554">
        <v>114.216327667237</v>
      </c>
      <c r="C7554">
        <v>6.5360069269999999</v>
      </c>
      <c r="D7554">
        <v>4.2119026179999999</v>
      </c>
      <c r="E7554">
        <v>3.8409233089999999</v>
      </c>
    </row>
    <row r="7555" spans="1:5" x14ac:dyDescent="0.25">
      <c r="A7555" s="1">
        <v>50.352083333333397</v>
      </c>
      <c r="B7555">
        <v>114.350318908692</v>
      </c>
      <c r="C7555">
        <v>6.5035820009999998</v>
      </c>
      <c r="D7555">
        <v>4.1837692259999999</v>
      </c>
      <c r="E7555">
        <v>3.8294792179999999</v>
      </c>
    </row>
    <row r="7556" spans="1:5" x14ac:dyDescent="0.25">
      <c r="A7556" s="1">
        <v>50.358750000000001</v>
      </c>
      <c r="B7556">
        <v>114.517688751221</v>
      </c>
      <c r="C7556">
        <v>6.4749717709999999</v>
      </c>
      <c r="D7556">
        <v>4.1565895079999997</v>
      </c>
      <c r="E7556">
        <v>3.8185119630000002</v>
      </c>
    </row>
    <row r="7557" spans="1:5" x14ac:dyDescent="0.25">
      <c r="A7557" s="1">
        <v>50.365416666666697</v>
      </c>
      <c r="B7557">
        <v>114.708423614502</v>
      </c>
      <c r="C7557">
        <v>6.4487457279999996</v>
      </c>
      <c r="D7557">
        <v>4.1322708129999999</v>
      </c>
      <c r="E7557">
        <v>3.8070678710000001</v>
      </c>
    </row>
    <row r="7558" spans="1:5" x14ac:dyDescent="0.25">
      <c r="A7558" s="1">
        <v>50.3720833333334</v>
      </c>
      <c r="B7558">
        <v>114.898204803467</v>
      </c>
      <c r="C7558">
        <v>6.4234733579999999</v>
      </c>
      <c r="D7558">
        <v>4.1108131410000004</v>
      </c>
      <c r="E7558">
        <v>3.795623779</v>
      </c>
    </row>
    <row r="7559" spans="1:5" x14ac:dyDescent="0.25">
      <c r="A7559" s="1">
        <v>50.378749999999997</v>
      </c>
      <c r="B7559">
        <v>115.085124969483</v>
      </c>
      <c r="C7559">
        <v>6.4010620119999997</v>
      </c>
      <c r="D7559">
        <v>4.0912628169999996</v>
      </c>
      <c r="E7559">
        <v>3.784179688</v>
      </c>
    </row>
    <row r="7560" spans="1:5" x14ac:dyDescent="0.25">
      <c r="A7560" s="1">
        <v>50.3854166666667</v>
      </c>
      <c r="B7560">
        <v>115.24772644043</v>
      </c>
      <c r="C7560">
        <v>6.3819885249999997</v>
      </c>
      <c r="D7560">
        <v>4.0721893309999997</v>
      </c>
      <c r="E7560">
        <v>3.7736892700000002</v>
      </c>
    </row>
    <row r="7561" spans="1:5" x14ac:dyDescent="0.25">
      <c r="A7561" s="1">
        <v>50.392083333333403</v>
      </c>
      <c r="B7561">
        <v>115.382671356201</v>
      </c>
      <c r="C7561">
        <v>6.366252899</v>
      </c>
      <c r="D7561">
        <v>4.0535926819999997</v>
      </c>
      <c r="E7561">
        <v>3.7617683409999998</v>
      </c>
    </row>
    <row r="7562" spans="1:5" x14ac:dyDescent="0.25">
      <c r="A7562" s="1">
        <v>50.39875</v>
      </c>
      <c r="B7562">
        <v>115.466117858887</v>
      </c>
      <c r="C7562">
        <v>6.3514709470000001</v>
      </c>
      <c r="D7562">
        <v>4.0359497070000003</v>
      </c>
      <c r="E7562">
        <v>3.748893738</v>
      </c>
    </row>
    <row r="7563" spans="1:5" x14ac:dyDescent="0.25">
      <c r="A7563" s="1">
        <v>50.405416666666703</v>
      </c>
      <c r="B7563">
        <v>115.48614501953099</v>
      </c>
      <c r="C7563">
        <v>6.3366889950000003</v>
      </c>
      <c r="D7563">
        <v>4.0183067320000001</v>
      </c>
      <c r="E7563">
        <v>3.7360191349999998</v>
      </c>
    </row>
    <row r="7564" spans="1:5" x14ac:dyDescent="0.25">
      <c r="A7564" s="1">
        <v>50.412083333333399</v>
      </c>
      <c r="B7564">
        <v>115.443229675293</v>
      </c>
      <c r="C7564">
        <v>6.3233375550000002</v>
      </c>
      <c r="D7564">
        <v>4.0040016170000001</v>
      </c>
      <c r="E7564">
        <v>3.7226676940000001</v>
      </c>
    </row>
    <row r="7565" spans="1:5" x14ac:dyDescent="0.25">
      <c r="A7565" s="1">
        <v>50.418750000000003</v>
      </c>
      <c r="B7565">
        <v>115.33164978027401</v>
      </c>
      <c r="C7565">
        <v>6.3114166259999998</v>
      </c>
      <c r="D7565">
        <v>3.9935111999999999</v>
      </c>
      <c r="E7565">
        <v>3.7074089049999999</v>
      </c>
    </row>
    <row r="7566" spans="1:5" x14ac:dyDescent="0.25">
      <c r="A7566" s="1">
        <v>50.425416666666699</v>
      </c>
      <c r="B7566">
        <v>115.14949798584</v>
      </c>
      <c r="C7566">
        <v>6.2994956970000002</v>
      </c>
      <c r="D7566">
        <v>3.9877891540000001</v>
      </c>
      <c r="E7566">
        <v>3.6916732790000002</v>
      </c>
    </row>
    <row r="7567" spans="1:5" x14ac:dyDescent="0.25">
      <c r="A7567" s="1">
        <v>50.432083333333402</v>
      </c>
      <c r="B7567">
        <v>114.878177642822</v>
      </c>
      <c r="C7567">
        <v>6.2885284419999996</v>
      </c>
      <c r="D7567">
        <v>3.985881805</v>
      </c>
      <c r="E7567">
        <v>3.6768913269999999</v>
      </c>
    </row>
    <row r="7568" spans="1:5" x14ac:dyDescent="0.25">
      <c r="A7568" s="1">
        <v>50.438749999999999</v>
      </c>
      <c r="B7568">
        <v>114.54200744628901</v>
      </c>
      <c r="C7568">
        <v>6.2785148619999998</v>
      </c>
      <c r="D7568">
        <v>3.983974457</v>
      </c>
      <c r="E7568">
        <v>3.664493561</v>
      </c>
    </row>
    <row r="7569" spans="1:5" x14ac:dyDescent="0.25">
      <c r="A7569" s="1">
        <v>50.445416666666702</v>
      </c>
      <c r="B7569">
        <v>114.173412322998</v>
      </c>
      <c r="C7569">
        <v>6.2713623050000002</v>
      </c>
      <c r="D7569">
        <v>3.9820671079999999</v>
      </c>
      <c r="E7569">
        <v>3.6544799800000001</v>
      </c>
    </row>
    <row r="7570" spans="1:5" x14ac:dyDescent="0.25">
      <c r="A7570" s="1">
        <v>50.452083333333398</v>
      </c>
      <c r="B7570">
        <v>113.778114318848</v>
      </c>
      <c r="C7570">
        <v>6.2646865839999997</v>
      </c>
      <c r="D7570">
        <v>3.9782524110000002</v>
      </c>
      <c r="E7570">
        <v>3.6449432370000001</v>
      </c>
    </row>
    <row r="7571" spans="1:5" x14ac:dyDescent="0.25">
      <c r="A7571" s="1">
        <v>50.458750000000002</v>
      </c>
      <c r="B7571">
        <v>113.35420608520501</v>
      </c>
      <c r="C7571">
        <v>6.2594413759999998</v>
      </c>
      <c r="D7571">
        <v>3.9710998540000002</v>
      </c>
      <c r="E7571">
        <v>3.6363601679999999</v>
      </c>
    </row>
    <row r="7572" spans="1:5" x14ac:dyDescent="0.25">
      <c r="A7572" s="1">
        <v>50.465416666666698</v>
      </c>
      <c r="B7572">
        <v>112.90168762207099</v>
      </c>
      <c r="C7572">
        <v>6.2541961669999999</v>
      </c>
      <c r="D7572">
        <v>3.9591789249999998</v>
      </c>
      <c r="E7572">
        <v>3.6273002619999999</v>
      </c>
    </row>
    <row r="7573" spans="1:5" x14ac:dyDescent="0.25">
      <c r="A7573" s="1">
        <v>50.472083333333401</v>
      </c>
      <c r="B7573">
        <v>112.448215484619</v>
      </c>
      <c r="C7573">
        <v>6.2479972840000002</v>
      </c>
      <c r="D7573">
        <v>3.9439201349999999</v>
      </c>
      <c r="E7573">
        <v>3.6191940310000001</v>
      </c>
    </row>
    <row r="7574" spans="1:5" x14ac:dyDescent="0.25">
      <c r="A7574" s="1">
        <v>50.478749999999998</v>
      </c>
      <c r="B7574">
        <v>111.98997497558599</v>
      </c>
      <c r="C7574">
        <v>6.239414215</v>
      </c>
      <c r="D7574">
        <v>3.929615021</v>
      </c>
      <c r="E7574">
        <v>3.6115646360000002</v>
      </c>
    </row>
    <row r="7575" spans="1:5" x14ac:dyDescent="0.25">
      <c r="A7575" s="1">
        <v>50.485416666666701</v>
      </c>
      <c r="B7575">
        <v>111.52076721191401</v>
      </c>
      <c r="C7575">
        <v>6.2294006350000002</v>
      </c>
      <c r="D7575">
        <v>3.9167404170000002</v>
      </c>
      <c r="E7575">
        <v>3.6053657530000001</v>
      </c>
    </row>
    <row r="7576" spans="1:5" x14ac:dyDescent="0.25">
      <c r="A7576" s="1">
        <v>50.492083333333397</v>
      </c>
      <c r="B7576">
        <v>111.06157302856499</v>
      </c>
      <c r="C7576">
        <v>6.2189102170000004</v>
      </c>
      <c r="D7576">
        <v>3.9052963260000002</v>
      </c>
      <c r="E7576">
        <v>3.601074219</v>
      </c>
    </row>
    <row r="7577" spans="1:5" x14ac:dyDescent="0.25">
      <c r="A7577" s="1">
        <v>50.498750000000001</v>
      </c>
      <c r="B7577">
        <v>110.627174377442</v>
      </c>
      <c r="C7577">
        <v>6.206512451</v>
      </c>
      <c r="D7577">
        <v>3.896713257</v>
      </c>
      <c r="E7577">
        <v>3.5991668699999999</v>
      </c>
    </row>
    <row r="7578" spans="1:5" x14ac:dyDescent="0.25">
      <c r="A7578" s="1">
        <v>50.505416666666697</v>
      </c>
      <c r="B7578">
        <v>110.230445861817</v>
      </c>
      <c r="C7578">
        <v>6.1945915219999996</v>
      </c>
      <c r="D7578">
        <v>3.8914680480000001</v>
      </c>
      <c r="E7578">
        <v>3.6001205440000001</v>
      </c>
    </row>
    <row r="7579" spans="1:5" x14ac:dyDescent="0.25">
      <c r="A7579" s="1">
        <v>50.512083333333401</v>
      </c>
      <c r="B7579">
        <v>109.86614227294901</v>
      </c>
      <c r="C7579">
        <v>6.1841011049999999</v>
      </c>
      <c r="D7579">
        <v>3.8905143739999999</v>
      </c>
      <c r="E7579">
        <v>3.6029815670000001</v>
      </c>
    </row>
    <row r="7580" spans="1:5" x14ac:dyDescent="0.25">
      <c r="A7580" s="1">
        <v>50.518749999999997</v>
      </c>
      <c r="B7580">
        <v>109.542846679688</v>
      </c>
      <c r="C7580">
        <v>6.1755180359999997</v>
      </c>
      <c r="D7580">
        <v>3.8905143739999999</v>
      </c>
      <c r="E7580">
        <v>3.6091804500000002</v>
      </c>
    </row>
    <row r="7581" spans="1:5" x14ac:dyDescent="0.25">
      <c r="A7581" s="1">
        <v>50.5254166666667</v>
      </c>
      <c r="B7581">
        <v>109.265327453613</v>
      </c>
      <c r="C7581">
        <v>6.1683654790000002</v>
      </c>
      <c r="D7581">
        <v>3.8905143739999999</v>
      </c>
      <c r="E7581">
        <v>3.6182403559999998</v>
      </c>
    </row>
    <row r="7582" spans="1:5" x14ac:dyDescent="0.25">
      <c r="A7582" s="1">
        <v>50.532083333333397</v>
      </c>
      <c r="B7582">
        <v>109.02070999145501</v>
      </c>
      <c r="C7582">
        <v>6.1616897579999996</v>
      </c>
      <c r="D7582">
        <v>3.889560699</v>
      </c>
      <c r="E7582">
        <v>3.6296844479999999</v>
      </c>
    </row>
    <row r="7583" spans="1:5" x14ac:dyDescent="0.25">
      <c r="A7583" s="1">
        <v>50.53875</v>
      </c>
      <c r="B7583">
        <v>108.81376266479499</v>
      </c>
      <c r="C7583">
        <v>6.1559677119999998</v>
      </c>
      <c r="D7583">
        <v>3.8890838620000001</v>
      </c>
      <c r="E7583">
        <v>3.6420822140000002</v>
      </c>
    </row>
    <row r="7584" spans="1:5" x14ac:dyDescent="0.25">
      <c r="A7584" s="1">
        <v>50.545416666666704</v>
      </c>
      <c r="B7584">
        <v>108.633518218994</v>
      </c>
      <c r="C7584">
        <v>6.1516761779999998</v>
      </c>
      <c r="D7584">
        <v>3.887653351</v>
      </c>
      <c r="E7584">
        <v>3.6554336549999999</v>
      </c>
    </row>
    <row r="7585" spans="1:5" x14ac:dyDescent="0.25">
      <c r="A7585" s="1">
        <v>50.5520833333334</v>
      </c>
      <c r="B7585">
        <v>108.491897583008</v>
      </c>
      <c r="C7585">
        <v>6.1483383180000004</v>
      </c>
      <c r="D7585">
        <v>3.8866996770000002</v>
      </c>
      <c r="E7585">
        <v>3.6702156069999998</v>
      </c>
    </row>
    <row r="7586" spans="1:5" x14ac:dyDescent="0.25">
      <c r="A7586" s="1">
        <v>50.558750000000003</v>
      </c>
      <c r="B7586">
        <v>108.37841033935599</v>
      </c>
      <c r="C7586">
        <v>6.1445236210000003</v>
      </c>
      <c r="D7586">
        <v>3.8843154910000002</v>
      </c>
      <c r="E7586">
        <v>3.6840438839999998</v>
      </c>
    </row>
    <row r="7587" spans="1:5" x14ac:dyDescent="0.25">
      <c r="A7587" s="1">
        <v>50.5654166666667</v>
      </c>
      <c r="B7587">
        <v>108.29496383666999</v>
      </c>
      <c r="C7587">
        <v>6.140708923</v>
      </c>
      <c r="D7587">
        <v>3.8824081420000001</v>
      </c>
      <c r="E7587">
        <v>3.6945343020000001</v>
      </c>
    </row>
    <row r="7588" spans="1:5" x14ac:dyDescent="0.25">
      <c r="A7588" s="1">
        <v>50.572083333333403</v>
      </c>
      <c r="B7588">
        <v>108.238697052002</v>
      </c>
      <c r="C7588">
        <v>6.1368942259999999</v>
      </c>
      <c r="D7588">
        <v>3.8824081420000001</v>
      </c>
      <c r="E7588">
        <v>3.7021636959999999</v>
      </c>
    </row>
    <row r="7589" spans="1:5" x14ac:dyDescent="0.25">
      <c r="A7589" s="1">
        <v>50.578749999999999</v>
      </c>
      <c r="B7589">
        <v>108.202457427979</v>
      </c>
      <c r="C7589">
        <v>6.1340332030000004</v>
      </c>
      <c r="D7589">
        <v>3.8824081420000001</v>
      </c>
      <c r="E7589">
        <v>3.7088394170000001</v>
      </c>
    </row>
    <row r="7590" spans="1:5" x14ac:dyDescent="0.25">
      <c r="A7590" s="1">
        <v>50.585416666666703</v>
      </c>
      <c r="B7590">
        <v>108.19244384765599</v>
      </c>
      <c r="C7590">
        <v>6.1292648319999996</v>
      </c>
      <c r="D7590">
        <v>3.8800239560000001</v>
      </c>
      <c r="E7590">
        <v>3.7131309510000001</v>
      </c>
    </row>
    <row r="7591" spans="1:5" x14ac:dyDescent="0.25">
      <c r="A7591" s="1">
        <v>50.592083333333399</v>
      </c>
      <c r="B7591">
        <v>108.193397521973</v>
      </c>
      <c r="C7591">
        <v>6.1216354370000001</v>
      </c>
      <c r="D7591">
        <v>3.8747787480000002</v>
      </c>
      <c r="E7591">
        <v>3.7131309510000001</v>
      </c>
    </row>
    <row r="7592" spans="1:5" x14ac:dyDescent="0.25">
      <c r="A7592" s="1">
        <v>50.598750000000003</v>
      </c>
      <c r="B7592">
        <v>108.205318450928</v>
      </c>
      <c r="C7592">
        <v>6.113052368</v>
      </c>
      <c r="D7592">
        <v>3.8695335389999999</v>
      </c>
      <c r="E7592">
        <v>3.7102699280000002</v>
      </c>
    </row>
    <row r="7593" spans="1:5" x14ac:dyDescent="0.25">
      <c r="A7593" s="1">
        <v>50.605416666666699</v>
      </c>
      <c r="B7593">
        <v>108.208656311035</v>
      </c>
      <c r="C7593">
        <v>6.1058998109999996</v>
      </c>
      <c r="D7593">
        <v>3.8652420040000002</v>
      </c>
      <c r="E7593">
        <v>3.7050247189999999</v>
      </c>
    </row>
    <row r="7594" spans="1:5" x14ac:dyDescent="0.25">
      <c r="A7594" s="1">
        <v>50.612083333333402</v>
      </c>
      <c r="B7594">
        <v>108.202457427979</v>
      </c>
      <c r="C7594">
        <v>6.1011314390000004</v>
      </c>
      <c r="D7594">
        <v>3.859043121</v>
      </c>
      <c r="E7594">
        <v>3.6988258360000001</v>
      </c>
    </row>
    <row r="7595" spans="1:5" x14ac:dyDescent="0.25">
      <c r="A7595" s="1">
        <v>50.618749999999999</v>
      </c>
      <c r="B7595">
        <v>108.188152313233</v>
      </c>
      <c r="C7595">
        <v>6.0977935790000002</v>
      </c>
      <c r="D7595">
        <v>3.8514137270000002</v>
      </c>
      <c r="E7595">
        <v>3.6916732790000002</v>
      </c>
    </row>
    <row r="7596" spans="1:5" x14ac:dyDescent="0.25">
      <c r="A7596" s="1">
        <v>50.625416666666702</v>
      </c>
      <c r="B7596">
        <v>108.16240310668999</v>
      </c>
      <c r="C7596">
        <v>6.0968399050000004</v>
      </c>
      <c r="D7596">
        <v>3.845214844</v>
      </c>
      <c r="E7596">
        <v>3.6840438839999998</v>
      </c>
    </row>
    <row r="7597" spans="1:5" x14ac:dyDescent="0.25">
      <c r="A7597" s="1">
        <v>50.632083333333398</v>
      </c>
      <c r="B7597">
        <v>108.121871948242</v>
      </c>
      <c r="C7597">
        <v>6.1001777649999998</v>
      </c>
      <c r="D7597">
        <v>3.8409233089999999</v>
      </c>
      <c r="E7597">
        <v>3.6768913269999999</v>
      </c>
    </row>
    <row r="7598" spans="1:5" x14ac:dyDescent="0.25">
      <c r="A7598" s="1">
        <v>50.638750000000002</v>
      </c>
      <c r="B7598">
        <v>108.06417465209999</v>
      </c>
      <c r="C7598">
        <v>6.1054229739999997</v>
      </c>
      <c r="D7598">
        <v>3.8375854490000001</v>
      </c>
      <c r="E7598">
        <v>3.6702156069999998</v>
      </c>
    </row>
    <row r="7599" spans="1:5" x14ac:dyDescent="0.25">
      <c r="A7599" s="1">
        <v>50.645416666666698</v>
      </c>
      <c r="B7599">
        <v>107.994556427002</v>
      </c>
      <c r="C7599">
        <v>6.1097145079999997</v>
      </c>
      <c r="D7599">
        <v>3.8352012630000001</v>
      </c>
      <c r="E7599">
        <v>3.6625862119999999</v>
      </c>
    </row>
    <row r="7600" spans="1:5" x14ac:dyDescent="0.25">
      <c r="A7600" s="1">
        <v>50.652083333333401</v>
      </c>
      <c r="B7600">
        <v>107.908725738526</v>
      </c>
      <c r="C7600">
        <v>6.1120986940000002</v>
      </c>
      <c r="D7600">
        <v>3.8342475889999998</v>
      </c>
      <c r="E7600">
        <v>3.6544799800000001</v>
      </c>
    </row>
    <row r="7601" spans="1:5" x14ac:dyDescent="0.25">
      <c r="A7601" s="1">
        <v>50.658749999999998</v>
      </c>
      <c r="B7601">
        <v>107.796669006348</v>
      </c>
      <c r="C7601">
        <v>6.113052368</v>
      </c>
      <c r="D7601">
        <v>3.8352012630000001</v>
      </c>
      <c r="E7601">
        <v>3.6439895629999999</v>
      </c>
    </row>
    <row r="7602" spans="1:5" x14ac:dyDescent="0.25">
      <c r="A7602" s="1">
        <v>50.665416666666701</v>
      </c>
      <c r="B7602">
        <v>107.664585113526</v>
      </c>
      <c r="C7602">
        <v>6.1144828799999997</v>
      </c>
      <c r="D7602">
        <v>3.8366317749999999</v>
      </c>
      <c r="E7602">
        <v>3.6325454709999998</v>
      </c>
    </row>
    <row r="7603" spans="1:5" x14ac:dyDescent="0.25">
      <c r="A7603" s="1">
        <v>50.672083333333397</v>
      </c>
      <c r="B7603">
        <v>107.528686523438</v>
      </c>
      <c r="C7603">
        <v>6.1168670650000001</v>
      </c>
      <c r="D7603">
        <v>3.8390159609999999</v>
      </c>
      <c r="E7603">
        <v>3.6225318909999999</v>
      </c>
    </row>
    <row r="7604" spans="1:5" x14ac:dyDescent="0.25">
      <c r="A7604" s="1">
        <v>50.678750000000001</v>
      </c>
      <c r="B7604">
        <v>107.389926910401</v>
      </c>
      <c r="C7604">
        <v>6.1187744139999998</v>
      </c>
      <c r="D7604">
        <v>3.8423538210000001</v>
      </c>
      <c r="E7604">
        <v>3.6158561709999999</v>
      </c>
    </row>
    <row r="7605" spans="1:5" x14ac:dyDescent="0.25">
      <c r="A7605" s="1">
        <v>50.685416666666697</v>
      </c>
      <c r="B7605">
        <v>107.251167297363</v>
      </c>
      <c r="C7605">
        <v>6.1206817630000003</v>
      </c>
      <c r="D7605">
        <v>3.8437843319999998</v>
      </c>
      <c r="E7605">
        <v>3.6134719849999999</v>
      </c>
    </row>
    <row r="7606" spans="1:5" x14ac:dyDescent="0.25">
      <c r="A7606" s="1">
        <v>50.6920833333334</v>
      </c>
      <c r="B7606">
        <v>107.119083404541</v>
      </c>
      <c r="C7606">
        <v>6.1240196229999997</v>
      </c>
      <c r="D7606">
        <v>3.8447380070000001</v>
      </c>
      <c r="E7606">
        <v>3.6139488219999998</v>
      </c>
    </row>
    <row r="7607" spans="1:5" x14ac:dyDescent="0.25">
      <c r="A7607" s="1">
        <v>50.698749999999997</v>
      </c>
      <c r="B7607">
        <v>107.015132904053</v>
      </c>
      <c r="C7607">
        <v>6.1292648319999996</v>
      </c>
      <c r="D7607">
        <v>3.8447380070000001</v>
      </c>
      <c r="E7607">
        <v>3.6177635189999999</v>
      </c>
    </row>
    <row r="7608" spans="1:5" x14ac:dyDescent="0.25">
      <c r="A7608" s="1">
        <v>50.7054166666667</v>
      </c>
      <c r="B7608">
        <v>106.93264007568401</v>
      </c>
      <c r="C7608">
        <v>6.1340332030000004</v>
      </c>
      <c r="D7608">
        <v>3.8437843319999998</v>
      </c>
      <c r="E7608">
        <v>3.6253929139999999</v>
      </c>
    </row>
    <row r="7609" spans="1:5" x14ac:dyDescent="0.25">
      <c r="A7609" s="1">
        <v>50.712083333333403</v>
      </c>
      <c r="B7609">
        <v>106.857299804688</v>
      </c>
      <c r="C7609">
        <v>6.1368942259999999</v>
      </c>
      <c r="D7609">
        <v>3.8414001459999998</v>
      </c>
      <c r="E7609">
        <v>3.6358833310000001</v>
      </c>
    </row>
    <row r="7610" spans="1:5" x14ac:dyDescent="0.25">
      <c r="A7610" s="1">
        <v>50.71875</v>
      </c>
      <c r="B7610">
        <v>106.78482055664099</v>
      </c>
      <c r="C7610">
        <v>6.1383247379999997</v>
      </c>
      <c r="D7610">
        <v>3.840446472</v>
      </c>
      <c r="E7610">
        <v>3.6482810969999999</v>
      </c>
    </row>
    <row r="7611" spans="1:5" x14ac:dyDescent="0.25">
      <c r="A7611" s="1">
        <v>50.725416666666703</v>
      </c>
      <c r="B7611">
        <v>106.70423507690499</v>
      </c>
      <c r="C7611">
        <v>6.1392784120000004</v>
      </c>
      <c r="D7611">
        <v>3.8433074949999999</v>
      </c>
      <c r="E7611">
        <v>3.6616325380000001</v>
      </c>
    </row>
    <row r="7612" spans="1:5" x14ac:dyDescent="0.25">
      <c r="A7612" s="1">
        <v>50.732083333333399</v>
      </c>
      <c r="B7612">
        <v>106.61792755127</v>
      </c>
      <c r="C7612">
        <v>6.1388015749999996</v>
      </c>
      <c r="D7612">
        <v>3.8471221920000001</v>
      </c>
      <c r="E7612">
        <v>3.678798676</v>
      </c>
    </row>
    <row r="7613" spans="1:5" x14ac:dyDescent="0.25">
      <c r="A7613" s="1">
        <v>50.738750000000003</v>
      </c>
      <c r="B7613">
        <v>106.520175933838</v>
      </c>
      <c r="C7613">
        <v>6.1373710629999998</v>
      </c>
      <c r="D7613">
        <v>3.8514137270000002</v>
      </c>
      <c r="E7613">
        <v>3.6983489989999998</v>
      </c>
    </row>
    <row r="7614" spans="1:5" x14ac:dyDescent="0.25">
      <c r="A7614" s="1">
        <v>50.745416666666699</v>
      </c>
      <c r="B7614">
        <v>106.416702270508</v>
      </c>
      <c r="C7614">
        <v>6.1359405520000001</v>
      </c>
      <c r="D7614">
        <v>3.8561820980000001</v>
      </c>
      <c r="E7614">
        <v>3.7193298339999998</v>
      </c>
    </row>
    <row r="7615" spans="1:5" x14ac:dyDescent="0.25">
      <c r="A7615" s="1">
        <v>50.752083333333402</v>
      </c>
      <c r="B7615">
        <v>106.306076049805</v>
      </c>
      <c r="C7615">
        <v>6.1354637150000002</v>
      </c>
      <c r="D7615">
        <v>3.861427307</v>
      </c>
      <c r="E7615">
        <v>3.739833832</v>
      </c>
    </row>
    <row r="7616" spans="1:5" x14ac:dyDescent="0.25">
      <c r="A7616" s="1">
        <v>50.758749999999999</v>
      </c>
      <c r="B7616">
        <v>106.188774108887</v>
      </c>
      <c r="C7616">
        <v>6.136417389</v>
      </c>
      <c r="D7616">
        <v>3.8661956790000001</v>
      </c>
      <c r="E7616">
        <v>3.760814667</v>
      </c>
    </row>
    <row r="7617" spans="1:5" x14ac:dyDescent="0.25">
      <c r="A7617" s="1">
        <v>50.765416666666702</v>
      </c>
      <c r="B7617">
        <v>106.08482360839901</v>
      </c>
      <c r="C7617">
        <v>6.1383247379999997</v>
      </c>
      <c r="D7617">
        <v>3.8700103760000002</v>
      </c>
      <c r="E7617">
        <v>3.7808418270000002</v>
      </c>
    </row>
    <row r="7618" spans="1:5" x14ac:dyDescent="0.25">
      <c r="A7618" s="1">
        <v>50.772083333333399</v>
      </c>
      <c r="B7618">
        <v>105.997562408447</v>
      </c>
      <c r="C7618">
        <v>6.1392784120000004</v>
      </c>
      <c r="D7618">
        <v>3.873348236</v>
      </c>
      <c r="E7618">
        <v>3.7994384769999998</v>
      </c>
    </row>
    <row r="7619" spans="1:5" x14ac:dyDescent="0.25">
      <c r="A7619" s="1">
        <v>50.778750000000002</v>
      </c>
      <c r="B7619">
        <v>105.916500091553</v>
      </c>
      <c r="C7619">
        <v>6.1378478999999997</v>
      </c>
      <c r="D7619">
        <v>3.8762092589999999</v>
      </c>
      <c r="E7619">
        <v>3.817081451</v>
      </c>
    </row>
    <row r="7620" spans="1:5" x14ac:dyDescent="0.25">
      <c r="A7620" s="1">
        <v>50.785416666666698</v>
      </c>
      <c r="B7620">
        <v>105.828762054444</v>
      </c>
      <c r="C7620">
        <v>6.1340332030000004</v>
      </c>
      <c r="D7620">
        <v>3.8805007929999999</v>
      </c>
      <c r="E7620">
        <v>3.830909729</v>
      </c>
    </row>
    <row r="7621" spans="1:5" x14ac:dyDescent="0.25">
      <c r="A7621" s="1">
        <v>50.792083333333402</v>
      </c>
      <c r="B7621">
        <v>105.73005676269599</v>
      </c>
      <c r="C7621">
        <v>6.1264038090000001</v>
      </c>
      <c r="D7621">
        <v>3.8843154910000002</v>
      </c>
      <c r="E7621">
        <v>3.8394927980000002</v>
      </c>
    </row>
    <row r="7622" spans="1:5" x14ac:dyDescent="0.25">
      <c r="A7622" s="1">
        <v>50.798749999999998</v>
      </c>
      <c r="B7622">
        <v>105.619430541992</v>
      </c>
      <c r="C7622">
        <v>6.1159133910000003</v>
      </c>
      <c r="D7622">
        <v>3.885269165</v>
      </c>
      <c r="E7622">
        <v>3.842830658</v>
      </c>
    </row>
    <row r="7623" spans="1:5" x14ac:dyDescent="0.25">
      <c r="A7623" s="1">
        <v>50.805416666666702</v>
      </c>
      <c r="B7623">
        <v>105.481147766113</v>
      </c>
      <c r="C7623">
        <v>6.1016082760000003</v>
      </c>
      <c r="D7623">
        <v>3.8833618159999999</v>
      </c>
      <c r="E7623">
        <v>3.8442611690000001</v>
      </c>
    </row>
    <row r="7624" spans="1:5" x14ac:dyDescent="0.25">
      <c r="A7624" s="1">
        <v>50.812083333333398</v>
      </c>
      <c r="B7624">
        <v>105.308055877686</v>
      </c>
      <c r="C7624">
        <v>6.0858726499999998</v>
      </c>
      <c r="D7624">
        <v>3.8809776309999999</v>
      </c>
      <c r="E7624">
        <v>3.8433074949999999</v>
      </c>
    </row>
    <row r="7625" spans="1:5" x14ac:dyDescent="0.25">
      <c r="A7625" s="1">
        <v>50.818750000000001</v>
      </c>
      <c r="B7625">
        <v>105.120182037354</v>
      </c>
      <c r="C7625">
        <v>6.0710906979999999</v>
      </c>
      <c r="D7625">
        <v>3.8790702819999998</v>
      </c>
      <c r="E7625">
        <v>3.8390159609999999</v>
      </c>
    </row>
    <row r="7626" spans="1:5" x14ac:dyDescent="0.25">
      <c r="A7626" s="1">
        <v>50.825416666666698</v>
      </c>
      <c r="B7626">
        <v>104.939460754395</v>
      </c>
      <c r="C7626">
        <v>6.0558319090000001</v>
      </c>
      <c r="D7626">
        <v>3.8771629330000001</v>
      </c>
      <c r="E7626">
        <v>3.8323402400000002</v>
      </c>
    </row>
    <row r="7627" spans="1:5" x14ac:dyDescent="0.25">
      <c r="A7627" s="1">
        <v>50.832083333333401</v>
      </c>
      <c r="B7627">
        <v>104.78162765502999</v>
      </c>
      <c r="C7627">
        <v>6.0405731200000004</v>
      </c>
      <c r="D7627">
        <v>3.8714408869999999</v>
      </c>
      <c r="E7627">
        <v>3.8251876829999998</v>
      </c>
    </row>
    <row r="7628" spans="1:5" x14ac:dyDescent="0.25">
      <c r="A7628" s="1">
        <v>50.838749999999997</v>
      </c>
      <c r="B7628">
        <v>104.64763641357401</v>
      </c>
      <c r="C7628">
        <v>6.023406982</v>
      </c>
      <c r="D7628">
        <v>3.8623809809999998</v>
      </c>
      <c r="E7628">
        <v>3.8175582889999999</v>
      </c>
    </row>
    <row r="7629" spans="1:5" x14ac:dyDescent="0.25">
      <c r="A7629" s="1">
        <v>50.845416666666701</v>
      </c>
      <c r="B7629">
        <v>104.531764984131</v>
      </c>
      <c r="C7629">
        <v>6.0052871699999999</v>
      </c>
      <c r="D7629">
        <v>3.852367401</v>
      </c>
      <c r="E7629">
        <v>3.807544708</v>
      </c>
    </row>
    <row r="7630" spans="1:5" x14ac:dyDescent="0.25">
      <c r="A7630" s="1">
        <v>50.852083333333397</v>
      </c>
      <c r="B7630">
        <v>104.448795318604</v>
      </c>
      <c r="C7630">
        <v>5.9881210329999996</v>
      </c>
      <c r="D7630">
        <v>3.8418769840000002</v>
      </c>
      <c r="E7630">
        <v>3.793716431</v>
      </c>
    </row>
    <row r="7631" spans="1:5" x14ac:dyDescent="0.25">
      <c r="A7631" s="1">
        <v>50.858750000000001</v>
      </c>
      <c r="B7631">
        <v>104.39682006836</v>
      </c>
      <c r="C7631">
        <v>5.9700012210000004</v>
      </c>
      <c r="D7631">
        <v>3.8313865659999999</v>
      </c>
      <c r="E7631">
        <v>3.7751197809999999</v>
      </c>
    </row>
    <row r="7632" spans="1:5" x14ac:dyDescent="0.25">
      <c r="A7632" s="1">
        <v>50.865416666666697</v>
      </c>
      <c r="B7632">
        <v>104.368686676026</v>
      </c>
      <c r="C7632">
        <v>5.9514045720000004</v>
      </c>
      <c r="D7632">
        <v>3.8175582889999999</v>
      </c>
      <c r="E7632">
        <v>3.7546157839999998</v>
      </c>
    </row>
    <row r="7633" spans="1:5" x14ac:dyDescent="0.25">
      <c r="A7633" s="1">
        <v>50.8720833333334</v>
      </c>
      <c r="B7633">
        <v>104.354858398438</v>
      </c>
      <c r="C7633">
        <v>5.9318542479999996</v>
      </c>
      <c r="D7633">
        <v>3.803253174</v>
      </c>
      <c r="E7633">
        <v>3.7326812739999999</v>
      </c>
    </row>
    <row r="7634" spans="1:5" x14ac:dyDescent="0.25">
      <c r="A7634" s="1">
        <v>50.878749999999997</v>
      </c>
      <c r="B7634">
        <v>104.361534118653</v>
      </c>
      <c r="C7634">
        <v>5.9127807619999997</v>
      </c>
      <c r="D7634">
        <v>3.7899017330000002</v>
      </c>
      <c r="E7634">
        <v>3.7083625790000001</v>
      </c>
    </row>
    <row r="7635" spans="1:5" x14ac:dyDescent="0.25">
      <c r="A7635" s="1">
        <v>50.8854166666667</v>
      </c>
      <c r="B7635">
        <v>104.39300537109401</v>
      </c>
      <c r="C7635">
        <v>5.8937072749999997</v>
      </c>
      <c r="D7635">
        <v>3.77702713</v>
      </c>
      <c r="E7635">
        <v>3.6811828609999999</v>
      </c>
    </row>
    <row r="7636" spans="1:5" x14ac:dyDescent="0.25">
      <c r="A7636" s="1">
        <v>50.892083333333403</v>
      </c>
      <c r="B7636">
        <v>104.433536529541</v>
      </c>
      <c r="C7636">
        <v>5.8755874629999996</v>
      </c>
      <c r="D7636">
        <v>3.7636756899999999</v>
      </c>
      <c r="E7636">
        <v>3.6535263059999998</v>
      </c>
    </row>
    <row r="7637" spans="1:5" x14ac:dyDescent="0.25">
      <c r="A7637" s="1">
        <v>50.89875</v>
      </c>
      <c r="B7637">
        <v>104.46453094482401</v>
      </c>
      <c r="C7637">
        <v>5.8584213260000002</v>
      </c>
      <c r="D7637">
        <v>3.748893738</v>
      </c>
      <c r="E7637">
        <v>3.6282539370000002</v>
      </c>
    </row>
    <row r="7638" spans="1:5" x14ac:dyDescent="0.25">
      <c r="A7638" s="1">
        <v>50.905416666666703</v>
      </c>
      <c r="B7638">
        <v>104.471683502197</v>
      </c>
      <c r="C7638">
        <v>5.8422088619999997</v>
      </c>
      <c r="D7638">
        <v>3.7360191349999998</v>
      </c>
      <c r="E7638">
        <v>3.60584259</v>
      </c>
    </row>
    <row r="7639" spans="1:5" x14ac:dyDescent="0.25">
      <c r="A7639" s="1">
        <v>50.912083333333399</v>
      </c>
      <c r="B7639">
        <v>104.45642471313499</v>
      </c>
      <c r="C7639">
        <v>5.8269500729999999</v>
      </c>
      <c r="D7639">
        <v>3.7260055539999999</v>
      </c>
      <c r="E7639">
        <v>3.584384918</v>
      </c>
    </row>
    <row r="7640" spans="1:5" x14ac:dyDescent="0.25">
      <c r="A7640" s="1">
        <v>50.918750000000003</v>
      </c>
      <c r="B7640">
        <v>104.409694671631</v>
      </c>
      <c r="C7640">
        <v>5.8126449579999999</v>
      </c>
      <c r="D7640">
        <v>3.7164688109999999</v>
      </c>
      <c r="E7640">
        <v>3.5653114320000001</v>
      </c>
    </row>
    <row r="7641" spans="1:5" x14ac:dyDescent="0.25">
      <c r="A7641" s="1">
        <v>50.925416666666699</v>
      </c>
      <c r="B7641">
        <v>104.350566864014</v>
      </c>
      <c r="C7641">
        <v>5.7988166809999999</v>
      </c>
      <c r="D7641">
        <v>3.7059783940000002</v>
      </c>
      <c r="E7641">
        <v>3.5481452939999998</v>
      </c>
    </row>
    <row r="7642" spans="1:5" x14ac:dyDescent="0.25">
      <c r="A7642" s="1">
        <v>50.932083333333402</v>
      </c>
      <c r="B7642">
        <v>104.28428649902401</v>
      </c>
      <c r="C7642">
        <v>5.7859420779999997</v>
      </c>
      <c r="D7642">
        <v>3.6945343020000001</v>
      </c>
      <c r="E7642">
        <v>3.5319328310000002</v>
      </c>
    </row>
    <row r="7643" spans="1:5" x14ac:dyDescent="0.25">
      <c r="A7643" s="1">
        <v>50.938749999999999</v>
      </c>
      <c r="B7643">
        <v>104.210376739502</v>
      </c>
      <c r="C7643">
        <v>5.7721137999999996</v>
      </c>
      <c r="D7643">
        <v>3.6816596979999998</v>
      </c>
      <c r="E7643">
        <v>3.5171508789999999</v>
      </c>
    </row>
    <row r="7644" spans="1:5" x14ac:dyDescent="0.25">
      <c r="A7644" s="1">
        <v>50.945416666666702</v>
      </c>
      <c r="B7644">
        <v>104.122161865235</v>
      </c>
      <c r="C7644">
        <v>5.7582855220000004</v>
      </c>
      <c r="D7644">
        <v>3.6683082580000002</v>
      </c>
      <c r="E7644">
        <v>3.502368927</v>
      </c>
    </row>
    <row r="7645" spans="1:5" x14ac:dyDescent="0.25">
      <c r="A7645" s="1">
        <v>50.952083333333398</v>
      </c>
      <c r="B7645">
        <v>104.022026062012</v>
      </c>
      <c r="C7645">
        <v>5.7463645940000001</v>
      </c>
      <c r="D7645">
        <v>3.6554336549999999</v>
      </c>
      <c r="E7645">
        <v>3.4885406489999999</v>
      </c>
    </row>
    <row r="7646" spans="1:5" x14ac:dyDescent="0.25">
      <c r="A7646" s="1">
        <v>50.958750000000002</v>
      </c>
      <c r="B7646">
        <v>103.925704956055</v>
      </c>
      <c r="C7646">
        <v>5.7363510130000002</v>
      </c>
      <c r="D7646">
        <v>3.645896912</v>
      </c>
      <c r="E7646">
        <v>3.4737586980000001</v>
      </c>
    </row>
    <row r="7647" spans="1:5" x14ac:dyDescent="0.25">
      <c r="A7647" s="1">
        <v>50.965416666666698</v>
      </c>
      <c r="B7647">
        <v>103.812217712403</v>
      </c>
      <c r="C7647">
        <v>5.7287216189999999</v>
      </c>
      <c r="D7647">
        <v>3.6373138429999998</v>
      </c>
      <c r="E7647">
        <v>3.4580230709999999</v>
      </c>
    </row>
    <row r="7648" spans="1:5" x14ac:dyDescent="0.25">
      <c r="A7648" s="1">
        <v>50.972083333333401</v>
      </c>
      <c r="B7648">
        <v>103.67107391357401</v>
      </c>
      <c r="C7648">
        <v>5.7191848749999998</v>
      </c>
      <c r="D7648">
        <v>3.6282539370000002</v>
      </c>
      <c r="E7648">
        <v>3.4418106079999999</v>
      </c>
    </row>
    <row r="7649" spans="1:5" x14ac:dyDescent="0.25">
      <c r="A7649" s="1">
        <v>50.978749999999998</v>
      </c>
      <c r="B7649">
        <v>103.520393371582</v>
      </c>
      <c r="C7649">
        <v>5.7082176210000002</v>
      </c>
      <c r="D7649">
        <v>3.6187171939999998</v>
      </c>
      <c r="E7649">
        <v>3.4255981449999999</v>
      </c>
    </row>
    <row r="7650" spans="1:5" x14ac:dyDescent="0.25">
      <c r="A7650" s="1">
        <v>50.985416666666701</v>
      </c>
      <c r="B7650">
        <v>103.380680084229</v>
      </c>
      <c r="C7650">
        <v>5.6972503659999996</v>
      </c>
      <c r="D7650">
        <v>3.6101341250000001</v>
      </c>
      <c r="E7650">
        <v>3.4117698669999998</v>
      </c>
    </row>
    <row r="7651" spans="1:5" x14ac:dyDescent="0.25">
      <c r="A7651" s="1">
        <v>50.992083333333397</v>
      </c>
      <c r="B7651">
        <v>103.25145721435599</v>
      </c>
      <c r="C7651">
        <v>5.6872367859999997</v>
      </c>
      <c r="D7651">
        <v>3.6044120789999998</v>
      </c>
      <c r="E7651">
        <v>3.4003257750000002</v>
      </c>
    </row>
    <row r="7652" spans="1:5" x14ac:dyDescent="0.25">
      <c r="A7652" s="1">
        <v>50.998750000000001</v>
      </c>
      <c r="B7652">
        <v>103.119850158692</v>
      </c>
      <c r="C7652">
        <v>5.6772232059999999</v>
      </c>
      <c r="D7652">
        <v>3.598690033</v>
      </c>
      <c r="E7652">
        <v>3.3926963809999999</v>
      </c>
    </row>
    <row r="7653" spans="1:5" x14ac:dyDescent="0.25">
      <c r="A7653" s="1">
        <v>51.005416666666697</v>
      </c>
      <c r="B7653">
        <v>103.000164031983</v>
      </c>
      <c r="C7653">
        <v>5.6681632999999998</v>
      </c>
      <c r="D7653">
        <v>3.5915374760000001</v>
      </c>
      <c r="E7653">
        <v>3.3879280089999999</v>
      </c>
    </row>
    <row r="7654" spans="1:5" x14ac:dyDescent="0.25">
      <c r="A7654" s="1">
        <v>51.012083333333401</v>
      </c>
      <c r="B7654">
        <v>102.906227111817</v>
      </c>
      <c r="C7654">
        <v>5.6619644170000001</v>
      </c>
      <c r="D7654">
        <v>3.5858154299999998</v>
      </c>
      <c r="E7654">
        <v>3.3869743350000001</v>
      </c>
    </row>
    <row r="7655" spans="1:5" x14ac:dyDescent="0.25">
      <c r="A7655" s="1">
        <v>51.018749999999997</v>
      </c>
      <c r="B7655">
        <v>102.82802581787099</v>
      </c>
      <c r="C7655">
        <v>5.6586265559999998</v>
      </c>
      <c r="D7655">
        <v>3.582000732</v>
      </c>
      <c r="E7655">
        <v>3.3917427060000001</v>
      </c>
    </row>
    <row r="7656" spans="1:5" x14ac:dyDescent="0.25">
      <c r="A7656" s="1">
        <v>51.0254166666667</v>
      </c>
      <c r="B7656">
        <v>102.762699127197</v>
      </c>
      <c r="C7656">
        <v>5.6557655330000003</v>
      </c>
      <c r="D7656">
        <v>3.580093384</v>
      </c>
      <c r="E7656">
        <v>3.401756287</v>
      </c>
    </row>
    <row r="7657" spans="1:5" x14ac:dyDescent="0.25">
      <c r="A7657" s="1">
        <v>51.032083333333397</v>
      </c>
      <c r="B7657">
        <v>102.726459503174</v>
      </c>
      <c r="C7657">
        <v>5.6538581849999998</v>
      </c>
      <c r="D7657">
        <v>3.5786628720000002</v>
      </c>
      <c r="E7657">
        <v>3.420352936</v>
      </c>
    </row>
    <row r="7658" spans="1:5" x14ac:dyDescent="0.25">
      <c r="A7658" s="1">
        <v>51.03875</v>
      </c>
      <c r="B7658">
        <v>102.73027420043999</v>
      </c>
      <c r="C7658">
        <v>5.6519508360000001</v>
      </c>
      <c r="D7658">
        <v>3.5781860349999999</v>
      </c>
      <c r="E7658">
        <v>3.4489631649999999</v>
      </c>
    </row>
    <row r="7659" spans="1:5" x14ac:dyDescent="0.25">
      <c r="A7659" s="1">
        <v>51.045416666666704</v>
      </c>
      <c r="B7659">
        <v>102.76699066162099</v>
      </c>
      <c r="C7659">
        <v>5.6505203249999996</v>
      </c>
      <c r="D7659">
        <v>3.5834312439999998</v>
      </c>
      <c r="E7659">
        <v>3.4928321840000001</v>
      </c>
    </row>
    <row r="7660" spans="1:5" x14ac:dyDescent="0.25">
      <c r="A7660" s="1">
        <v>51.0520833333334</v>
      </c>
      <c r="B7660">
        <v>102.81753540039099</v>
      </c>
      <c r="C7660">
        <v>5.6500434879999997</v>
      </c>
      <c r="D7660">
        <v>3.5953521730000002</v>
      </c>
      <c r="E7660">
        <v>3.5543441769999999</v>
      </c>
    </row>
    <row r="7661" spans="1:5" x14ac:dyDescent="0.25">
      <c r="A7661" s="1">
        <v>51.058750000000003</v>
      </c>
      <c r="B7661">
        <v>102.892398834229</v>
      </c>
      <c r="C7661">
        <v>5.6509971620000004</v>
      </c>
      <c r="D7661">
        <v>3.6110877989999999</v>
      </c>
      <c r="E7661">
        <v>3.6392211909999999</v>
      </c>
    </row>
    <row r="7662" spans="1:5" x14ac:dyDescent="0.25">
      <c r="A7662" s="1">
        <v>51.0654166666667</v>
      </c>
      <c r="B7662">
        <v>102.992057800293</v>
      </c>
      <c r="C7662">
        <v>5.6557655330000003</v>
      </c>
      <c r="D7662">
        <v>3.6296844479999999</v>
      </c>
      <c r="E7662">
        <v>3.751277924</v>
      </c>
    </row>
    <row r="7663" spans="1:5" x14ac:dyDescent="0.25">
      <c r="A7663" s="1">
        <v>51.072083333333403</v>
      </c>
      <c r="B7663">
        <v>103.092670440674</v>
      </c>
      <c r="C7663">
        <v>5.6629180909999999</v>
      </c>
      <c r="D7663">
        <v>3.652572632</v>
      </c>
      <c r="E7663">
        <v>3.8957595829999998</v>
      </c>
    </row>
    <row r="7664" spans="1:5" x14ac:dyDescent="0.25">
      <c r="A7664" s="1">
        <v>51.078749999999999</v>
      </c>
      <c r="B7664">
        <v>103.180408477783</v>
      </c>
      <c r="C7664">
        <v>5.6724548339999998</v>
      </c>
      <c r="D7664">
        <v>3.6821365359999998</v>
      </c>
      <c r="E7664">
        <v>4.0798187260000001</v>
      </c>
    </row>
    <row r="7665" spans="1:5" x14ac:dyDescent="0.25">
      <c r="A7665" s="1">
        <v>51.085416666666703</v>
      </c>
      <c r="B7665">
        <v>103.249549865723</v>
      </c>
      <c r="C7665">
        <v>5.6843757630000002</v>
      </c>
      <c r="D7665">
        <v>3.7178993230000001</v>
      </c>
      <c r="E7665">
        <v>4.3134689330000002</v>
      </c>
    </row>
    <row r="7666" spans="1:5" x14ac:dyDescent="0.25">
      <c r="A7666" s="1">
        <v>51.092083333333399</v>
      </c>
      <c r="B7666">
        <v>103.300094604492</v>
      </c>
      <c r="C7666">
        <v>5.7001113889999999</v>
      </c>
      <c r="D7666">
        <v>3.7622451780000001</v>
      </c>
      <c r="E7666">
        <v>4.6081542969999996</v>
      </c>
    </row>
    <row r="7667" spans="1:5" x14ac:dyDescent="0.25">
      <c r="A7667" s="1">
        <v>51.098750000000003</v>
      </c>
      <c r="B7667">
        <v>103.31630706787099</v>
      </c>
      <c r="C7667">
        <v>5.7206153869999996</v>
      </c>
      <c r="D7667">
        <v>3.8189888000000001</v>
      </c>
      <c r="E7667">
        <v>4.9715042110000001</v>
      </c>
    </row>
    <row r="7668" spans="1:5" x14ac:dyDescent="0.25">
      <c r="A7668" s="1">
        <v>51.105416666666699</v>
      </c>
      <c r="B7668">
        <v>103.289604187012</v>
      </c>
      <c r="C7668">
        <v>5.7435035709999998</v>
      </c>
      <c r="D7668">
        <v>3.890037537</v>
      </c>
      <c r="E7668">
        <v>5.4154396059999996</v>
      </c>
    </row>
    <row r="7669" spans="1:5" x14ac:dyDescent="0.25">
      <c r="A7669" s="1">
        <v>51.112083333333402</v>
      </c>
      <c r="B7669">
        <v>103.23715209961</v>
      </c>
      <c r="C7669">
        <v>5.7706832889999999</v>
      </c>
      <c r="D7669">
        <v>3.9772987369999999</v>
      </c>
      <c r="E7669">
        <v>5.9509277340000004</v>
      </c>
    </row>
    <row r="7670" spans="1:5" x14ac:dyDescent="0.25">
      <c r="A7670" s="1">
        <v>51.118749999999999</v>
      </c>
      <c r="B7670">
        <v>103.160381317139</v>
      </c>
      <c r="C7670">
        <v>5.8040618899999998</v>
      </c>
      <c r="D7670">
        <v>4.0788650510000002</v>
      </c>
      <c r="E7670">
        <v>6.5879821779999999</v>
      </c>
    </row>
    <row r="7671" spans="1:5" x14ac:dyDescent="0.25">
      <c r="A7671" s="1">
        <v>51.125416666666702</v>
      </c>
      <c r="B7671">
        <v>103.058815002442</v>
      </c>
      <c r="C7671">
        <v>5.8445930480000001</v>
      </c>
      <c r="D7671">
        <v>4.1961669920000002</v>
      </c>
      <c r="E7671">
        <v>7.3261260989999997</v>
      </c>
    </row>
    <row r="7672" spans="1:5" x14ac:dyDescent="0.25">
      <c r="A7672" s="1">
        <v>51.132083333333398</v>
      </c>
      <c r="B7672">
        <v>102.934360504151</v>
      </c>
      <c r="C7672">
        <v>5.8932304379999998</v>
      </c>
      <c r="D7672">
        <v>4.3272972110000003</v>
      </c>
      <c r="E7672">
        <v>8.1620216370000005</v>
      </c>
    </row>
    <row r="7673" spans="1:5" x14ac:dyDescent="0.25">
      <c r="A7673" s="1">
        <v>51.138750000000002</v>
      </c>
      <c r="B7673">
        <v>102.796077728272</v>
      </c>
      <c r="C7673">
        <v>5.9490203859999999</v>
      </c>
      <c r="D7673">
        <v>4.4736862180000001</v>
      </c>
      <c r="E7673">
        <v>9.0889930729999993</v>
      </c>
    </row>
    <row r="7674" spans="1:5" x14ac:dyDescent="0.25">
      <c r="A7674" s="1">
        <v>51.145416666666698</v>
      </c>
      <c r="B7674">
        <v>102.646350860596</v>
      </c>
      <c r="C7674">
        <v>6.0105323789999998</v>
      </c>
      <c r="D7674">
        <v>4.633903503</v>
      </c>
      <c r="E7674">
        <v>10.09368896</v>
      </c>
    </row>
    <row r="7675" spans="1:5" x14ac:dyDescent="0.25">
      <c r="A7675" s="1">
        <v>51.152083333333401</v>
      </c>
      <c r="B7675">
        <v>102.478504180908</v>
      </c>
      <c r="C7675">
        <v>6.0744285580000001</v>
      </c>
      <c r="D7675">
        <v>4.8017501830000002</v>
      </c>
      <c r="E7675">
        <v>11.15369797</v>
      </c>
    </row>
    <row r="7676" spans="1:5" x14ac:dyDescent="0.25">
      <c r="A7676" s="1">
        <v>51.158749999999998</v>
      </c>
      <c r="B7676">
        <v>102.294921875</v>
      </c>
      <c r="C7676">
        <v>6.1388015749999996</v>
      </c>
      <c r="D7676">
        <v>4.9734115599999997</v>
      </c>
      <c r="E7676">
        <v>12.23897934</v>
      </c>
    </row>
    <row r="7677" spans="1:5" x14ac:dyDescent="0.25">
      <c r="A7677" s="1">
        <v>51.165416666666701</v>
      </c>
      <c r="B7677">
        <v>102.10657119750999</v>
      </c>
      <c r="C7677">
        <v>6.2036514279999997</v>
      </c>
      <c r="D7677">
        <v>5.1460266109999999</v>
      </c>
      <c r="E7677">
        <v>13.32044601</v>
      </c>
    </row>
    <row r="7678" spans="1:5" x14ac:dyDescent="0.25">
      <c r="A7678" s="1">
        <v>51.172083333333397</v>
      </c>
      <c r="B7678">
        <v>101.911544799805</v>
      </c>
      <c r="C7678">
        <v>6.2656402590000004</v>
      </c>
      <c r="D7678">
        <v>5.314826965</v>
      </c>
      <c r="E7678">
        <v>14.362335209999999</v>
      </c>
    </row>
    <row r="7679" spans="1:5" x14ac:dyDescent="0.25">
      <c r="A7679" s="1">
        <v>51.178750000000001</v>
      </c>
      <c r="B7679">
        <v>101.705074310303</v>
      </c>
      <c r="C7679">
        <v>6.3209533689999997</v>
      </c>
      <c r="D7679">
        <v>5.4726600650000004</v>
      </c>
      <c r="E7679">
        <v>15.328407289999999</v>
      </c>
    </row>
    <row r="7680" spans="1:5" x14ac:dyDescent="0.25">
      <c r="A7680" s="1">
        <v>51.185416666666697</v>
      </c>
      <c r="B7680">
        <v>101.492404937744</v>
      </c>
      <c r="C7680">
        <v>6.3672065729999998</v>
      </c>
      <c r="D7680">
        <v>5.6118965149999998</v>
      </c>
      <c r="E7680">
        <v>16.18099213</v>
      </c>
    </row>
    <row r="7681" spans="1:5" x14ac:dyDescent="0.25">
      <c r="A7681" s="1">
        <v>51.1920833333334</v>
      </c>
      <c r="B7681">
        <v>101.275444030762</v>
      </c>
      <c r="C7681">
        <v>6.4067840580000004</v>
      </c>
      <c r="D7681">
        <v>5.7282447809999999</v>
      </c>
      <c r="E7681">
        <v>16.887664789999999</v>
      </c>
    </row>
    <row r="7682" spans="1:5" x14ac:dyDescent="0.25">
      <c r="A7682" s="1">
        <v>51.198749999999997</v>
      </c>
      <c r="B7682">
        <v>101.059436798096</v>
      </c>
      <c r="C7682">
        <v>6.4382553099999997</v>
      </c>
      <c r="D7682">
        <v>5.816936493</v>
      </c>
      <c r="E7682">
        <v>17.426967619999999</v>
      </c>
    </row>
    <row r="7683" spans="1:5" x14ac:dyDescent="0.25">
      <c r="A7683" s="1">
        <v>51.2054166666667</v>
      </c>
      <c r="B7683">
        <v>100.83961486816401</v>
      </c>
      <c r="C7683">
        <v>6.4587593080000003</v>
      </c>
      <c r="D7683">
        <v>5.8755874629999996</v>
      </c>
      <c r="E7683">
        <v>17.785549159999999</v>
      </c>
    </row>
    <row r="7684" spans="1:5" x14ac:dyDescent="0.25">
      <c r="A7684" s="1">
        <v>51.212083333333403</v>
      </c>
      <c r="B7684">
        <v>100.62599182128901</v>
      </c>
      <c r="C7684">
        <v>6.4687728880000002</v>
      </c>
      <c r="D7684">
        <v>5.9027671809999998</v>
      </c>
      <c r="E7684">
        <v>17.954349520000001</v>
      </c>
    </row>
    <row r="7685" spans="1:5" x14ac:dyDescent="0.25">
      <c r="A7685" s="1">
        <v>51.21875</v>
      </c>
      <c r="B7685">
        <v>100.424289703369</v>
      </c>
      <c r="C7685">
        <v>6.4682960510000003</v>
      </c>
      <c r="D7685">
        <v>5.8975219729999999</v>
      </c>
      <c r="E7685">
        <v>17.935276030000001</v>
      </c>
    </row>
    <row r="7686" spans="1:5" x14ac:dyDescent="0.25">
      <c r="A7686" s="1">
        <v>51.225416666666703</v>
      </c>
      <c r="B7686">
        <v>100.22115707397499</v>
      </c>
      <c r="C7686">
        <v>6.4582824710000004</v>
      </c>
      <c r="D7686">
        <v>5.8608055109999997</v>
      </c>
      <c r="E7686">
        <v>17.737865450000001</v>
      </c>
    </row>
    <row r="7687" spans="1:5" x14ac:dyDescent="0.25">
      <c r="A7687" s="1">
        <v>51.232083333333399</v>
      </c>
      <c r="B7687">
        <v>100.008487701416</v>
      </c>
      <c r="C7687">
        <v>6.4373016359999999</v>
      </c>
      <c r="D7687">
        <v>5.7992935179999998</v>
      </c>
      <c r="E7687">
        <v>17.379760739999998</v>
      </c>
    </row>
    <row r="7688" spans="1:5" x14ac:dyDescent="0.25">
      <c r="A7688" s="1">
        <v>51.238750000000003</v>
      </c>
      <c r="B7688">
        <v>99.79248046875</v>
      </c>
      <c r="C7688">
        <v>6.4043998719999999</v>
      </c>
      <c r="D7688">
        <v>5.7168006900000004</v>
      </c>
      <c r="E7688">
        <v>16.879081729999999</v>
      </c>
    </row>
    <row r="7689" spans="1:5" x14ac:dyDescent="0.25">
      <c r="A7689" s="1">
        <v>51.245416666666699</v>
      </c>
      <c r="B7689">
        <v>99.584102630615305</v>
      </c>
      <c r="C7689">
        <v>6.3624382019999999</v>
      </c>
      <c r="D7689">
        <v>5.6157112119999999</v>
      </c>
      <c r="E7689">
        <v>16.255855560000001</v>
      </c>
    </row>
    <row r="7690" spans="1:5" x14ac:dyDescent="0.25">
      <c r="A7690" s="1">
        <v>51.252083333333402</v>
      </c>
      <c r="B7690">
        <v>99.3847846984863</v>
      </c>
      <c r="C7690">
        <v>6.3118934629999996</v>
      </c>
      <c r="D7690">
        <v>5.4960250850000003</v>
      </c>
      <c r="E7690">
        <v>15.534400939999999</v>
      </c>
    </row>
    <row r="7691" spans="1:5" x14ac:dyDescent="0.25">
      <c r="A7691" s="1">
        <v>51.258749999999999</v>
      </c>
      <c r="B7691">
        <v>99.1973876953125</v>
      </c>
      <c r="C7691">
        <v>6.2589645389999999</v>
      </c>
      <c r="D7691">
        <v>5.3629875179999997</v>
      </c>
      <c r="E7691">
        <v>14.73999023</v>
      </c>
    </row>
    <row r="7692" spans="1:5" x14ac:dyDescent="0.25">
      <c r="A7692" s="1">
        <v>51.265416666666702</v>
      </c>
      <c r="B7692">
        <v>99.041461944580107</v>
      </c>
      <c r="C7692">
        <v>6.2055587770000002</v>
      </c>
      <c r="D7692">
        <v>5.220890045</v>
      </c>
      <c r="E7692">
        <v>13.896465299999999</v>
      </c>
    </row>
    <row r="7693" spans="1:5" x14ac:dyDescent="0.25">
      <c r="A7693" s="1">
        <v>51.272083333333399</v>
      </c>
      <c r="B7693">
        <v>98.93798828125</v>
      </c>
      <c r="C7693">
        <v>6.1535835270000003</v>
      </c>
      <c r="D7693">
        <v>5.0721168519999997</v>
      </c>
      <c r="E7693">
        <v>13.02576065</v>
      </c>
    </row>
    <row r="7694" spans="1:5" x14ac:dyDescent="0.25">
      <c r="A7694" s="1">
        <v>51.278750000000002</v>
      </c>
      <c r="B7694">
        <v>98.885536193847699</v>
      </c>
      <c r="C7694">
        <v>6.1044692989999998</v>
      </c>
      <c r="D7694">
        <v>4.9190521240000002</v>
      </c>
      <c r="E7694">
        <v>12.14838028</v>
      </c>
    </row>
    <row r="7695" spans="1:5" x14ac:dyDescent="0.25">
      <c r="A7695" s="1">
        <v>51.285416666666698</v>
      </c>
      <c r="B7695">
        <v>98.879814147949205</v>
      </c>
      <c r="C7695">
        <v>6.0582160949999997</v>
      </c>
      <c r="D7695">
        <v>4.7669410709999998</v>
      </c>
      <c r="E7695">
        <v>11.281967160000001</v>
      </c>
    </row>
    <row r="7696" spans="1:5" x14ac:dyDescent="0.25">
      <c r="A7696" s="1">
        <v>51.292083333333402</v>
      </c>
      <c r="B7696">
        <v>98.936080932617202</v>
      </c>
      <c r="C7696">
        <v>6.0157775879999997</v>
      </c>
      <c r="D7696">
        <v>4.6205520629999999</v>
      </c>
      <c r="E7696">
        <v>10.439395899999999</v>
      </c>
    </row>
    <row r="7697" spans="1:5" x14ac:dyDescent="0.25">
      <c r="A7697" s="1">
        <v>51.298749999999998</v>
      </c>
      <c r="B7697">
        <v>99.072933197021499</v>
      </c>
      <c r="C7697">
        <v>5.9747695920000004</v>
      </c>
      <c r="D7697">
        <v>4.4827461240000002</v>
      </c>
      <c r="E7697">
        <v>9.6316337589999996</v>
      </c>
    </row>
    <row r="7698" spans="1:5" x14ac:dyDescent="0.25">
      <c r="A7698" s="1">
        <v>51.305416666666702</v>
      </c>
      <c r="B7698">
        <v>99.292278289794893</v>
      </c>
      <c r="C7698">
        <v>5.9356689449999998</v>
      </c>
      <c r="D7698">
        <v>4.3559074400000002</v>
      </c>
      <c r="E7698">
        <v>8.8715553279999995</v>
      </c>
    </row>
    <row r="7699" spans="1:5" x14ac:dyDescent="0.25">
      <c r="A7699" s="1">
        <v>51.312083333333398</v>
      </c>
      <c r="B7699">
        <v>99.581241607666001</v>
      </c>
      <c r="C7699">
        <v>5.8994293210000004</v>
      </c>
      <c r="D7699">
        <v>4.2405128479999998</v>
      </c>
      <c r="E7699">
        <v>8.16488266</v>
      </c>
    </row>
    <row r="7700" spans="1:5" x14ac:dyDescent="0.25">
      <c r="A7700" s="1">
        <v>51.318750000000001</v>
      </c>
      <c r="B7700">
        <v>99.947929382324205</v>
      </c>
      <c r="C7700">
        <v>5.8674812320000003</v>
      </c>
      <c r="D7700">
        <v>4.1365623469999999</v>
      </c>
      <c r="E7700">
        <v>7.5139999389999996</v>
      </c>
    </row>
    <row r="7701" spans="1:5" x14ac:dyDescent="0.25">
      <c r="A7701" s="1">
        <v>51.325416666666698</v>
      </c>
      <c r="B7701">
        <v>100.40187835693401</v>
      </c>
      <c r="C7701">
        <v>5.8388710020000003</v>
      </c>
      <c r="D7701">
        <v>4.0440559389999997</v>
      </c>
      <c r="E7701">
        <v>6.9212913509999998</v>
      </c>
    </row>
    <row r="7702" spans="1:5" x14ac:dyDescent="0.25">
      <c r="A7702" s="1">
        <v>51.332083333333401</v>
      </c>
      <c r="B7702">
        <v>100.93784332275401</v>
      </c>
      <c r="C7702">
        <v>5.8140754699999997</v>
      </c>
      <c r="D7702">
        <v>3.9634704589999998</v>
      </c>
      <c r="E7702">
        <v>6.3896179200000001</v>
      </c>
    </row>
    <row r="7703" spans="1:5" x14ac:dyDescent="0.25">
      <c r="A7703" s="1">
        <v>51.338749999999997</v>
      </c>
      <c r="B7703">
        <v>101.54008865356499</v>
      </c>
      <c r="C7703">
        <v>5.7930946350000001</v>
      </c>
      <c r="D7703">
        <v>3.8905143739999999</v>
      </c>
      <c r="E7703">
        <v>5.9194564820000002</v>
      </c>
    </row>
    <row r="7704" spans="1:5" x14ac:dyDescent="0.25">
      <c r="A7704" s="1">
        <v>51.345416666666701</v>
      </c>
      <c r="B7704">
        <v>102.203845977783</v>
      </c>
      <c r="C7704">
        <v>5.779266357</v>
      </c>
      <c r="D7704">
        <v>3.8237571720000001</v>
      </c>
      <c r="E7704">
        <v>5.50699234</v>
      </c>
    </row>
    <row r="7705" spans="1:5" x14ac:dyDescent="0.25">
      <c r="A7705" s="1">
        <v>51.352083333333397</v>
      </c>
      <c r="B7705">
        <v>102.940559387207</v>
      </c>
      <c r="C7705">
        <v>5.770206451</v>
      </c>
      <c r="D7705">
        <v>3.7641525269999998</v>
      </c>
      <c r="E7705">
        <v>5.1498413090000001</v>
      </c>
    </row>
    <row r="7706" spans="1:5" x14ac:dyDescent="0.25">
      <c r="A7706" s="1">
        <v>51.358750000000001</v>
      </c>
      <c r="B7706">
        <v>103.757381439209</v>
      </c>
      <c r="C7706">
        <v>5.7659149169999999</v>
      </c>
      <c r="D7706">
        <v>3.7150382999999998</v>
      </c>
      <c r="E7706">
        <v>4.8441886900000002</v>
      </c>
    </row>
    <row r="7707" spans="1:5" x14ac:dyDescent="0.25">
      <c r="A7707" s="1">
        <v>51.365416666666697</v>
      </c>
      <c r="B7707">
        <v>104.65049743652401</v>
      </c>
      <c r="C7707">
        <v>5.7663917539999998</v>
      </c>
      <c r="D7707">
        <v>3.6759376530000001</v>
      </c>
      <c r="E7707">
        <v>4.5852661130000003</v>
      </c>
    </row>
    <row r="7708" spans="1:5" x14ac:dyDescent="0.25">
      <c r="A7708" s="1">
        <v>51.3720833333334</v>
      </c>
      <c r="B7708">
        <v>105.618000030518</v>
      </c>
      <c r="C7708">
        <v>5.7711601259999998</v>
      </c>
      <c r="D7708">
        <v>3.643512726</v>
      </c>
      <c r="E7708">
        <v>4.366397858</v>
      </c>
    </row>
    <row r="7709" spans="1:5" x14ac:dyDescent="0.25">
      <c r="A7709" s="1">
        <v>51.378749999999997</v>
      </c>
      <c r="B7709">
        <v>106.658935546875</v>
      </c>
      <c r="C7709">
        <v>5.779743195</v>
      </c>
      <c r="D7709">
        <v>3.6187171939999998</v>
      </c>
      <c r="E7709">
        <v>4.183292389</v>
      </c>
    </row>
    <row r="7710" spans="1:5" x14ac:dyDescent="0.25">
      <c r="A7710" s="1">
        <v>51.3854166666667</v>
      </c>
      <c r="B7710">
        <v>107.76805877685599</v>
      </c>
      <c r="C7710">
        <v>5.789279938</v>
      </c>
      <c r="D7710">
        <v>3.6001205440000001</v>
      </c>
      <c r="E7710">
        <v>4.0321350100000002</v>
      </c>
    </row>
    <row r="7711" spans="1:5" x14ac:dyDescent="0.25">
      <c r="A7711" s="1">
        <v>51.392083333333403</v>
      </c>
      <c r="B7711">
        <v>108.945369720459</v>
      </c>
      <c r="C7711">
        <v>5.8007240299999996</v>
      </c>
      <c r="D7711">
        <v>3.5862922670000001</v>
      </c>
      <c r="E7711">
        <v>3.9076805110000001</v>
      </c>
    </row>
    <row r="7712" spans="1:5" x14ac:dyDescent="0.25">
      <c r="A7712" s="1">
        <v>51.39875</v>
      </c>
      <c r="B7712">
        <v>110.194683074951</v>
      </c>
      <c r="C7712">
        <v>5.8135986329999998</v>
      </c>
      <c r="D7712">
        <v>3.5748481750000001</v>
      </c>
      <c r="E7712">
        <v>3.8046836850000001</v>
      </c>
    </row>
    <row r="7713" spans="1:5" x14ac:dyDescent="0.25">
      <c r="A7713" s="1">
        <v>51.405416666666703</v>
      </c>
      <c r="B7713">
        <v>111.518383026123</v>
      </c>
      <c r="C7713">
        <v>5.8279037479999998</v>
      </c>
      <c r="D7713">
        <v>3.563404083</v>
      </c>
      <c r="E7713">
        <v>3.7193298339999998</v>
      </c>
    </row>
    <row r="7714" spans="1:5" x14ac:dyDescent="0.25">
      <c r="A7714" s="1">
        <v>51.412083333333399</v>
      </c>
      <c r="B7714">
        <v>112.911701202393</v>
      </c>
      <c r="C7714">
        <v>5.8431625370000004</v>
      </c>
      <c r="D7714">
        <v>3.5543441769999999</v>
      </c>
      <c r="E7714">
        <v>3.64780426</v>
      </c>
    </row>
    <row r="7715" spans="1:5" x14ac:dyDescent="0.25">
      <c r="A7715" s="1">
        <v>51.418750000000003</v>
      </c>
      <c r="B7715">
        <v>114.377975463867</v>
      </c>
      <c r="C7715">
        <v>5.8603286739999998</v>
      </c>
      <c r="D7715">
        <v>3.5476684569999999</v>
      </c>
      <c r="E7715">
        <v>3.5853385929999999</v>
      </c>
    </row>
    <row r="7716" spans="1:5" x14ac:dyDescent="0.25">
      <c r="A7716" s="1">
        <v>51.425416666666699</v>
      </c>
      <c r="B7716">
        <v>115.924835205078</v>
      </c>
      <c r="C7716">
        <v>5.8803558349999996</v>
      </c>
      <c r="D7716">
        <v>3.5452842709999999</v>
      </c>
      <c r="E7716">
        <v>3.5290718079999999</v>
      </c>
    </row>
    <row r="7717" spans="1:5" x14ac:dyDescent="0.25">
      <c r="A7717" s="1">
        <v>51.432083333333402</v>
      </c>
      <c r="B7717">
        <v>117.54322052002</v>
      </c>
      <c r="C7717">
        <v>5.9022903439999999</v>
      </c>
      <c r="D7717">
        <v>3.5438537600000002</v>
      </c>
      <c r="E7717">
        <v>3.4770965579999999</v>
      </c>
    </row>
    <row r="7718" spans="1:5" x14ac:dyDescent="0.25">
      <c r="A7718" s="1">
        <v>51.438749999999999</v>
      </c>
      <c r="B7718">
        <v>119.215488433838</v>
      </c>
      <c r="C7718">
        <v>5.9256553649999999</v>
      </c>
      <c r="D7718">
        <v>3.542423248</v>
      </c>
      <c r="E7718">
        <v>3.4289360050000002</v>
      </c>
    </row>
    <row r="7719" spans="1:5" x14ac:dyDescent="0.25">
      <c r="A7719" s="1">
        <v>51.445416666666702</v>
      </c>
      <c r="B7719">
        <v>120.94688415527401</v>
      </c>
      <c r="C7719">
        <v>5.9499740599999997</v>
      </c>
      <c r="D7719">
        <v>3.5390853880000002</v>
      </c>
      <c r="E7719">
        <v>3.3836364749999999</v>
      </c>
    </row>
    <row r="7720" spans="1:5" x14ac:dyDescent="0.25">
      <c r="A7720" s="1">
        <v>51.452083333333398</v>
      </c>
      <c r="B7720">
        <v>122.733116149903</v>
      </c>
      <c r="C7720">
        <v>5.9757232670000002</v>
      </c>
      <c r="D7720">
        <v>3.5338401789999998</v>
      </c>
      <c r="E7720">
        <v>3.3421516420000001</v>
      </c>
    </row>
    <row r="7721" spans="1:5" x14ac:dyDescent="0.25">
      <c r="A7721" s="1">
        <v>51.458750000000002</v>
      </c>
      <c r="B7721">
        <v>124.573707580567</v>
      </c>
      <c r="C7721">
        <v>6.0009956359999999</v>
      </c>
      <c r="D7721">
        <v>3.5276412960000001</v>
      </c>
      <c r="E7721">
        <v>3.303050995</v>
      </c>
    </row>
    <row r="7722" spans="1:5" x14ac:dyDescent="0.25">
      <c r="A7722" s="1">
        <v>51.465416666666698</v>
      </c>
      <c r="B7722">
        <v>126.456260681153</v>
      </c>
      <c r="C7722">
        <v>6.0248374939999998</v>
      </c>
      <c r="D7722">
        <v>3.5200119019999998</v>
      </c>
      <c r="E7722">
        <v>3.2649040220000001</v>
      </c>
    </row>
    <row r="7723" spans="1:5" x14ac:dyDescent="0.25">
      <c r="A7723" s="1">
        <v>51.472083333333401</v>
      </c>
      <c r="B7723">
        <v>128.38220596313499</v>
      </c>
      <c r="C7723">
        <v>6.04724884</v>
      </c>
      <c r="D7723">
        <v>3.5114288330000001</v>
      </c>
      <c r="E7723">
        <v>3.2267570499999998</v>
      </c>
    </row>
    <row r="7724" spans="1:5" x14ac:dyDescent="0.25">
      <c r="A7724" s="1">
        <v>51.478749999999998</v>
      </c>
      <c r="B7724">
        <v>130.33866882324199</v>
      </c>
      <c r="C7724">
        <v>6.0687065120000003</v>
      </c>
      <c r="D7724">
        <v>3.5052299499999999</v>
      </c>
      <c r="E7724">
        <v>3.1871795650000001</v>
      </c>
    </row>
    <row r="7725" spans="1:5" x14ac:dyDescent="0.25">
      <c r="A7725" s="1">
        <v>51.485416666666701</v>
      </c>
      <c r="B7725">
        <v>132.294654846192</v>
      </c>
      <c r="C7725">
        <v>6.0882568360000002</v>
      </c>
      <c r="D7725">
        <v>3.502368927</v>
      </c>
      <c r="E7725">
        <v>3.1485557559999999</v>
      </c>
    </row>
    <row r="7726" spans="1:5" x14ac:dyDescent="0.25">
      <c r="A7726" s="1">
        <v>51.492083333333397</v>
      </c>
      <c r="B7726">
        <v>134.22679901123101</v>
      </c>
      <c r="C7726">
        <v>6.1068534850000002</v>
      </c>
      <c r="D7726">
        <v>3.5014152529999998</v>
      </c>
      <c r="E7726">
        <v>3.1094551090000002</v>
      </c>
    </row>
    <row r="7727" spans="1:5" x14ac:dyDescent="0.25">
      <c r="A7727" s="1">
        <v>51.498750000000001</v>
      </c>
      <c r="B7727">
        <v>136.11841201782201</v>
      </c>
      <c r="C7727">
        <v>6.1244964599999996</v>
      </c>
      <c r="D7727">
        <v>3.4995079040000001</v>
      </c>
      <c r="E7727">
        <v>3.070831299</v>
      </c>
    </row>
    <row r="7728" spans="1:5" x14ac:dyDescent="0.25">
      <c r="A7728" s="1">
        <v>51.505416666666697</v>
      </c>
      <c r="B7728">
        <v>137.969970703125</v>
      </c>
      <c r="C7728">
        <v>6.140708923</v>
      </c>
      <c r="D7728">
        <v>3.4966468810000002</v>
      </c>
      <c r="E7728">
        <v>3.0336379999999998</v>
      </c>
    </row>
    <row r="7729" spans="1:5" x14ac:dyDescent="0.25">
      <c r="A7729" s="1">
        <v>51.512083333333401</v>
      </c>
      <c r="B7729">
        <v>139.770984649658</v>
      </c>
      <c r="C7729">
        <v>6.1564445499999998</v>
      </c>
      <c r="D7729">
        <v>3.4947395320000001</v>
      </c>
      <c r="E7729">
        <v>2.9988288879999998</v>
      </c>
    </row>
    <row r="7730" spans="1:5" x14ac:dyDescent="0.25">
      <c r="A7730" s="1">
        <v>51.518749999999997</v>
      </c>
      <c r="B7730">
        <v>141.51287078857399</v>
      </c>
      <c r="C7730">
        <v>6.1712265009999996</v>
      </c>
      <c r="D7730">
        <v>3.4937858579999999</v>
      </c>
      <c r="E7730">
        <v>2.9678344729999999</v>
      </c>
    </row>
    <row r="7731" spans="1:5" x14ac:dyDescent="0.25">
      <c r="A7731" s="1">
        <v>51.5254166666667</v>
      </c>
      <c r="B7731">
        <v>143.16606521606499</v>
      </c>
      <c r="C7731">
        <v>6.1845779419999998</v>
      </c>
      <c r="D7731">
        <v>3.4918785099999998</v>
      </c>
      <c r="E7731">
        <v>2.9406547550000002</v>
      </c>
    </row>
    <row r="7732" spans="1:5" x14ac:dyDescent="0.25">
      <c r="A7732" s="1">
        <v>51.532083333333397</v>
      </c>
      <c r="B7732">
        <v>144.722938537598</v>
      </c>
      <c r="C7732">
        <v>6.1979293819999999</v>
      </c>
      <c r="D7732">
        <v>3.4894943239999998</v>
      </c>
      <c r="E7732">
        <v>2.9172897340000001</v>
      </c>
    </row>
    <row r="7733" spans="1:5" x14ac:dyDescent="0.25">
      <c r="A7733" s="1">
        <v>51.53875</v>
      </c>
      <c r="B7733">
        <v>146.16012573242199</v>
      </c>
      <c r="C7733">
        <v>6.2112808230000001</v>
      </c>
      <c r="D7733">
        <v>3.488063812</v>
      </c>
      <c r="E7733">
        <v>2.8958320620000002</v>
      </c>
    </row>
    <row r="7734" spans="1:5" x14ac:dyDescent="0.25">
      <c r="A7734" s="1">
        <v>51.545416666666704</v>
      </c>
      <c r="B7734">
        <v>147.45855331420901</v>
      </c>
      <c r="C7734">
        <v>6.2227249149999997</v>
      </c>
      <c r="D7734">
        <v>3.488063812</v>
      </c>
      <c r="E7734">
        <v>2.8753280640000001</v>
      </c>
    </row>
    <row r="7735" spans="1:5" x14ac:dyDescent="0.25">
      <c r="A7735" s="1">
        <v>51.5520833333334</v>
      </c>
      <c r="B7735">
        <v>148.60105514526401</v>
      </c>
      <c r="C7735">
        <v>6.2308311459999999</v>
      </c>
      <c r="D7735">
        <v>3.488063812</v>
      </c>
      <c r="E7735">
        <v>2.854347229</v>
      </c>
    </row>
    <row r="7736" spans="1:5" x14ac:dyDescent="0.25">
      <c r="A7736" s="1">
        <v>51.558750000000003</v>
      </c>
      <c r="B7736">
        <v>149.57332611083999</v>
      </c>
      <c r="C7736">
        <v>6.2355995179999999</v>
      </c>
      <c r="D7736">
        <v>3.4871101379999998</v>
      </c>
      <c r="E7736">
        <v>2.8338432309999999</v>
      </c>
    </row>
    <row r="7737" spans="1:5" x14ac:dyDescent="0.25">
      <c r="A7737" s="1">
        <v>51.5654166666667</v>
      </c>
      <c r="B7737">
        <v>150.38442611694401</v>
      </c>
      <c r="C7737">
        <v>6.2370300289999996</v>
      </c>
      <c r="D7737">
        <v>3.4866333009999999</v>
      </c>
      <c r="E7737">
        <v>2.8157234189999998</v>
      </c>
    </row>
    <row r="7738" spans="1:5" x14ac:dyDescent="0.25">
      <c r="A7738" s="1">
        <v>51.572083333333403</v>
      </c>
      <c r="B7738">
        <v>151.00765228271499</v>
      </c>
      <c r="C7738">
        <v>6.2341690060000001</v>
      </c>
      <c r="D7738">
        <v>3.486156464</v>
      </c>
      <c r="E7738">
        <v>2.80046463</v>
      </c>
    </row>
    <row r="7739" spans="1:5" x14ac:dyDescent="0.25">
      <c r="A7739" s="1">
        <v>51.578749999999999</v>
      </c>
      <c r="B7739">
        <v>151.43346786499001</v>
      </c>
      <c r="C7739">
        <v>6.2265396119999998</v>
      </c>
      <c r="D7739">
        <v>3.485679626</v>
      </c>
      <c r="E7739">
        <v>2.7890205379999999</v>
      </c>
    </row>
    <row r="7740" spans="1:5" x14ac:dyDescent="0.25">
      <c r="A7740" s="1">
        <v>51.585416666666703</v>
      </c>
      <c r="B7740">
        <v>151.641368865967</v>
      </c>
      <c r="C7740">
        <v>6.2155723570000001</v>
      </c>
      <c r="D7740">
        <v>3.485679626</v>
      </c>
      <c r="E7740">
        <v>2.7832984920000001</v>
      </c>
    </row>
    <row r="7741" spans="1:5" x14ac:dyDescent="0.25">
      <c r="A7741" s="1">
        <v>51.592083333333399</v>
      </c>
      <c r="B7741">
        <v>151.64041519165099</v>
      </c>
      <c r="C7741">
        <v>6.2026977539999999</v>
      </c>
      <c r="D7741">
        <v>3.4832954410000001</v>
      </c>
      <c r="E7741">
        <v>2.7813911440000001</v>
      </c>
    </row>
    <row r="7742" spans="1:5" x14ac:dyDescent="0.25">
      <c r="A7742" s="1">
        <v>51.598750000000003</v>
      </c>
      <c r="B7742">
        <v>151.43823623657201</v>
      </c>
      <c r="C7742">
        <v>6.1883926389999999</v>
      </c>
      <c r="D7742">
        <v>3.4804344180000002</v>
      </c>
      <c r="E7742">
        <v>2.7813911440000001</v>
      </c>
    </row>
    <row r="7743" spans="1:5" x14ac:dyDescent="0.25">
      <c r="A7743" s="1">
        <v>51.605416666666699</v>
      </c>
      <c r="B7743">
        <v>151.03912353515599</v>
      </c>
      <c r="C7743">
        <v>6.1712265009999996</v>
      </c>
      <c r="D7743">
        <v>3.4780502320000002</v>
      </c>
      <c r="E7743">
        <v>2.7799606319999999</v>
      </c>
    </row>
    <row r="7744" spans="1:5" x14ac:dyDescent="0.25">
      <c r="A7744" s="1">
        <v>51.612083333333402</v>
      </c>
      <c r="B7744">
        <v>150.45976638793999</v>
      </c>
      <c r="C7744">
        <v>6.1502456670000001</v>
      </c>
      <c r="D7744">
        <v>3.47661972</v>
      </c>
      <c r="E7744">
        <v>2.7785301210000002</v>
      </c>
    </row>
    <row r="7745" spans="1:5" x14ac:dyDescent="0.25">
      <c r="A7745" s="1">
        <v>51.618749999999999</v>
      </c>
      <c r="B7745">
        <v>149.706840515137</v>
      </c>
      <c r="C7745">
        <v>6.1244964599999996</v>
      </c>
      <c r="D7745">
        <v>3.474235535</v>
      </c>
      <c r="E7745">
        <v>2.7780532839999998</v>
      </c>
    </row>
    <row r="7746" spans="1:5" x14ac:dyDescent="0.25">
      <c r="A7746" s="1">
        <v>51.625416666666702</v>
      </c>
      <c r="B7746">
        <v>148.79035949707099</v>
      </c>
      <c r="C7746">
        <v>6.0954093929999997</v>
      </c>
      <c r="D7746">
        <v>3.469467163</v>
      </c>
      <c r="E7746">
        <v>2.779483795</v>
      </c>
    </row>
    <row r="7747" spans="1:5" x14ac:dyDescent="0.25">
      <c r="A7747" s="1">
        <v>51.632083333333398</v>
      </c>
      <c r="B7747">
        <v>147.69935607910199</v>
      </c>
      <c r="C7747">
        <v>6.0644149780000003</v>
      </c>
      <c r="D7747">
        <v>3.462791443</v>
      </c>
      <c r="E7747">
        <v>2.7823448179999999</v>
      </c>
    </row>
    <row r="7748" spans="1:5" x14ac:dyDescent="0.25">
      <c r="A7748" s="1">
        <v>51.638750000000002</v>
      </c>
      <c r="B7748">
        <v>146.44432067871099</v>
      </c>
      <c r="C7748">
        <v>6.033420563</v>
      </c>
      <c r="D7748">
        <v>3.4546852110000001</v>
      </c>
      <c r="E7748">
        <v>2.7880668640000001</v>
      </c>
    </row>
    <row r="7749" spans="1:5" x14ac:dyDescent="0.25">
      <c r="A7749" s="1">
        <v>51.645416666666698</v>
      </c>
      <c r="B7749">
        <v>145.03002166748101</v>
      </c>
      <c r="C7749">
        <v>6.0009956359999999</v>
      </c>
      <c r="D7749">
        <v>3.4456253050000001</v>
      </c>
      <c r="E7749">
        <v>2.7971267700000002</v>
      </c>
    </row>
    <row r="7750" spans="1:5" x14ac:dyDescent="0.25">
      <c r="A7750" s="1">
        <v>51.652083333333401</v>
      </c>
      <c r="B7750">
        <v>143.47076416015599</v>
      </c>
      <c r="C7750">
        <v>5.9671401980000001</v>
      </c>
      <c r="D7750">
        <v>3.4351348879999999</v>
      </c>
      <c r="E7750">
        <v>2.8080940249999999</v>
      </c>
    </row>
    <row r="7751" spans="1:5" x14ac:dyDescent="0.25">
      <c r="A7751" s="1">
        <v>51.658749999999998</v>
      </c>
      <c r="B7751">
        <v>141.80040359497099</v>
      </c>
      <c r="C7751">
        <v>5.9313774109999997</v>
      </c>
      <c r="D7751">
        <v>3.4251213069999999</v>
      </c>
      <c r="E7751">
        <v>2.8200149539999999</v>
      </c>
    </row>
    <row r="7752" spans="1:5" x14ac:dyDescent="0.25">
      <c r="A7752" s="1">
        <v>51.665416666666701</v>
      </c>
      <c r="B7752">
        <v>140.03992080688499</v>
      </c>
      <c r="C7752">
        <v>5.8932304379999998</v>
      </c>
      <c r="D7752">
        <v>3.4160614009999999</v>
      </c>
      <c r="E7752">
        <v>2.8314590449999999</v>
      </c>
    </row>
    <row r="7753" spans="1:5" x14ac:dyDescent="0.25">
      <c r="A7753" s="1">
        <v>51.672083333333397</v>
      </c>
      <c r="B7753">
        <v>138.19313049316401</v>
      </c>
      <c r="C7753">
        <v>5.8531761170000003</v>
      </c>
      <c r="D7753">
        <v>3.4079551700000001</v>
      </c>
      <c r="E7753">
        <v>2.8433799739999999</v>
      </c>
    </row>
    <row r="7754" spans="1:5" x14ac:dyDescent="0.25">
      <c r="A7754" s="1">
        <v>51.678750000000001</v>
      </c>
      <c r="B7754">
        <v>136.248588562012</v>
      </c>
      <c r="C7754">
        <v>5.8131217959999999</v>
      </c>
      <c r="D7754">
        <v>3.4003257750000002</v>
      </c>
      <c r="E7754">
        <v>2.8553009029999998</v>
      </c>
    </row>
    <row r="7755" spans="1:5" x14ac:dyDescent="0.25">
      <c r="A7755" s="1">
        <v>51.685416666666697</v>
      </c>
      <c r="B7755">
        <v>134.23109054565501</v>
      </c>
      <c r="C7755">
        <v>5.7740211490000002</v>
      </c>
      <c r="D7755">
        <v>3.3912658690000002</v>
      </c>
      <c r="E7755">
        <v>2.8676986690000001</v>
      </c>
    </row>
    <row r="7756" spans="1:5" x14ac:dyDescent="0.25">
      <c r="A7756" s="1">
        <v>51.6920833333334</v>
      </c>
      <c r="B7756">
        <v>132.16495513916001</v>
      </c>
      <c r="C7756">
        <v>5.737304688</v>
      </c>
      <c r="D7756">
        <v>3.380775452</v>
      </c>
      <c r="E7756">
        <v>2.8810501099999999</v>
      </c>
    </row>
    <row r="7757" spans="1:5" x14ac:dyDescent="0.25">
      <c r="A7757" s="1">
        <v>51.698749999999997</v>
      </c>
      <c r="B7757">
        <v>130.04541397094701</v>
      </c>
      <c r="C7757">
        <v>5.7024955750000004</v>
      </c>
      <c r="D7757">
        <v>3.3702850340000001</v>
      </c>
      <c r="E7757">
        <v>2.8953552249999999</v>
      </c>
    </row>
    <row r="7758" spans="1:5" x14ac:dyDescent="0.25">
      <c r="A7758" s="1">
        <v>51.7054166666667</v>
      </c>
      <c r="B7758">
        <v>127.885341644287</v>
      </c>
      <c r="C7758">
        <v>5.6691169739999996</v>
      </c>
      <c r="D7758">
        <v>3.3612251280000001</v>
      </c>
      <c r="E7758">
        <v>2.9115676879999999</v>
      </c>
    </row>
    <row r="7759" spans="1:5" x14ac:dyDescent="0.25">
      <c r="A7759" s="1">
        <v>51.712083333333403</v>
      </c>
      <c r="B7759">
        <v>125.713348388672</v>
      </c>
      <c r="C7759">
        <v>5.6362152099999996</v>
      </c>
      <c r="D7759">
        <v>3.352165222</v>
      </c>
      <c r="E7759">
        <v>2.927303314</v>
      </c>
    </row>
    <row r="7760" spans="1:5" x14ac:dyDescent="0.25">
      <c r="A7760" s="1">
        <v>51.71875</v>
      </c>
      <c r="B7760">
        <v>123.555183410645</v>
      </c>
      <c r="C7760">
        <v>5.60092926</v>
      </c>
      <c r="D7760">
        <v>3.342628479</v>
      </c>
      <c r="E7760">
        <v>2.9411315920000001</v>
      </c>
    </row>
    <row r="7761" spans="1:5" x14ac:dyDescent="0.25">
      <c r="A7761" s="1">
        <v>51.725416666666703</v>
      </c>
      <c r="B7761">
        <v>121.419429779053</v>
      </c>
      <c r="C7761">
        <v>5.5627822880000002</v>
      </c>
      <c r="D7761">
        <v>3.3316612239999999</v>
      </c>
      <c r="E7761">
        <v>2.9511451719999999</v>
      </c>
    </row>
    <row r="7762" spans="1:5" x14ac:dyDescent="0.25">
      <c r="A7762" s="1">
        <v>51.732083333333399</v>
      </c>
      <c r="B7762">
        <v>119.317531585694</v>
      </c>
      <c r="C7762">
        <v>5.5241584780000004</v>
      </c>
      <c r="D7762">
        <v>3.319263458</v>
      </c>
      <c r="E7762">
        <v>2.957820892</v>
      </c>
    </row>
    <row r="7763" spans="1:5" x14ac:dyDescent="0.25">
      <c r="A7763" s="1">
        <v>51.738750000000003</v>
      </c>
      <c r="B7763">
        <v>117.265224456787</v>
      </c>
      <c r="C7763">
        <v>5.4869651790000002</v>
      </c>
      <c r="D7763">
        <v>3.3063888549999998</v>
      </c>
      <c r="E7763">
        <v>2.960205078</v>
      </c>
    </row>
    <row r="7764" spans="1:5" x14ac:dyDescent="0.25">
      <c r="A7764" s="1">
        <v>51.745416666666699</v>
      </c>
      <c r="B7764">
        <v>115.262985229492</v>
      </c>
      <c r="C7764">
        <v>5.4516792299999999</v>
      </c>
      <c r="D7764">
        <v>3.2925605770000002</v>
      </c>
      <c r="E7764">
        <v>2.9582977289999999</v>
      </c>
    </row>
    <row r="7765" spans="1:5" x14ac:dyDescent="0.25">
      <c r="A7765" s="1">
        <v>51.752083333333402</v>
      </c>
      <c r="B7765">
        <v>113.307476043701</v>
      </c>
      <c r="C7765">
        <v>5.418300629</v>
      </c>
      <c r="D7765">
        <v>3.2796859739999999</v>
      </c>
      <c r="E7765">
        <v>2.953052521</v>
      </c>
    </row>
    <row r="7766" spans="1:5" x14ac:dyDescent="0.25">
      <c r="A7766" s="1">
        <v>51.758749999999999</v>
      </c>
      <c r="B7766">
        <v>111.411571502686</v>
      </c>
      <c r="C7766">
        <v>5.385398865</v>
      </c>
      <c r="D7766">
        <v>3.2668113710000002</v>
      </c>
      <c r="E7766">
        <v>2.9454231260000001</v>
      </c>
    </row>
    <row r="7767" spans="1:5" x14ac:dyDescent="0.25">
      <c r="A7767" s="1">
        <v>51.765416666666702</v>
      </c>
      <c r="B7767">
        <v>109.58337783813499</v>
      </c>
      <c r="C7767">
        <v>5.3544044489999996</v>
      </c>
      <c r="D7767">
        <v>3.2544136049999999</v>
      </c>
      <c r="E7767">
        <v>2.9382705690000002</v>
      </c>
    </row>
    <row r="7768" spans="1:5" x14ac:dyDescent="0.25">
      <c r="A7768" s="1">
        <v>51.772083333333399</v>
      </c>
      <c r="B7768">
        <v>107.820987701416</v>
      </c>
      <c r="C7768">
        <v>5.3253173829999998</v>
      </c>
      <c r="D7768">
        <v>3.243923187</v>
      </c>
      <c r="E7768">
        <v>2.9292106630000001</v>
      </c>
    </row>
    <row r="7769" spans="1:5" x14ac:dyDescent="0.25">
      <c r="A7769" s="1">
        <v>51.778750000000002</v>
      </c>
      <c r="B7769">
        <v>106.123447418213</v>
      </c>
      <c r="C7769">
        <v>5.2981376649999996</v>
      </c>
      <c r="D7769">
        <v>3.2339096070000002</v>
      </c>
      <c r="E7769">
        <v>2.9168128969999998</v>
      </c>
    </row>
    <row r="7770" spans="1:5" x14ac:dyDescent="0.25">
      <c r="A7770" s="1">
        <v>51.785416666666698</v>
      </c>
      <c r="B7770">
        <v>104.503154754639</v>
      </c>
      <c r="C7770">
        <v>5.2714347840000002</v>
      </c>
      <c r="D7770">
        <v>3.221035004</v>
      </c>
      <c r="E7770">
        <v>2.9025077819999998</v>
      </c>
    </row>
    <row r="7771" spans="1:5" x14ac:dyDescent="0.25">
      <c r="A7771" s="1">
        <v>51.792083333333402</v>
      </c>
      <c r="B7771">
        <v>102.97966003418</v>
      </c>
      <c r="C7771">
        <v>5.2452087399999998</v>
      </c>
      <c r="D7771">
        <v>3.2076835629999998</v>
      </c>
      <c r="E7771">
        <v>2.8877258299999999</v>
      </c>
    </row>
    <row r="7772" spans="1:5" x14ac:dyDescent="0.25">
      <c r="A7772" s="1">
        <v>51.798749999999998</v>
      </c>
      <c r="B7772">
        <v>101.55296325683599</v>
      </c>
      <c r="C7772">
        <v>5.2180290219999996</v>
      </c>
      <c r="D7772">
        <v>3.1952857969999999</v>
      </c>
      <c r="E7772">
        <v>2.8729438780000001</v>
      </c>
    </row>
    <row r="7773" spans="1:5" x14ac:dyDescent="0.25">
      <c r="A7773" s="1">
        <v>51.805416666666702</v>
      </c>
      <c r="B7773">
        <v>100.21018981933599</v>
      </c>
      <c r="C7773">
        <v>5.1922798160000001</v>
      </c>
      <c r="D7773">
        <v>3.1828880310000001</v>
      </c>
      <c r="E7773">
        <v>2.8576850889999998</v>
      </c>
    </row>
    <row r="7774" spans="1:5" x14ac:dyDescent="0.25">
      <c r="A7774" s="1">
        <v>51.812083333333398</v>
      </c>
      <c r="B7774">
        <v>98.950386047363295</v>
      </c>
      <c r="C7774">
        <v>5.1679611210000003</v>
      </c>
      <c r="D7774">
        <v>3.1671524049999999</v>
      </c>
      <c r="E7774">
        <v>2.8419494630000002</v>
      </c>
    </row>
    <row r="7775" spans="1:5" x14ac:dyDescent="0.25">
      <c r="A7775" s="1">
        <v>51.818750000000001</v>
      </c>
      <c r="B7775">
        <v>97.773075103759794</v>
      </c>
      <c r="C7775">
        <v>5.1431655879999996</v>
      </c>
      <c r="D7775">
        <v>3.1480789179999999</v>
      </c>
      <c r="E7775">
        <v>2.8276443480000002</v>
      </c>
    </row>
    <row r="7776" spans="1:5" x14ac:dyDescent="0.25">
      <c r="A7776" s="1">
        <v>51.825416666666698</v>
      </c>
      <c r="B7776">
        <v>96.674442291259794</v>
      </c>
      <c r="C7776">
        <v>5.1188468929999997</v>
      </c>
      <c r="D7776">
        <v>3.131389618</v>
      </c>
      <c r="E7776">
        <v>2.8152465819999999</v>
      </c>
    </row>
    <row r="7777" spans="1:5" x14ac:dyDescent="0.25">
      <c r="A7777" s="1">
        <v>51.832083333333401</v>
      </c>
      <c r="B7777">
        <v>95.643997192382798</v>
      </c>
      <c r="C7777">
        <v>5.0959587099999997</v>
      </c>
      <c r="D7777">
        <v>3.1166076660000002</v>
      </c>
      <c r="E7777">
        <v>2.805233002</v>
      </c>
    </row>
    <row r="7778" spans="1:5" x14ac:dyDescent="0.25">
      <c r="A7778" s="1">
        <v>51.838749999999997</v>
      </c>
      <c r="B7778">
        <v>94.675540924072294</v>
      </c>
      <c r="C7778">
        <v>5.0764083859999998</v>
      </c>
      <c r="D7778">
        <v>3.1008720400000001</v>
      </c>
      <c r="E7778">
        <v>2.796173096</v>
      </c>
    </row>
    <row r="7779" spans="1:5" x14ac:dyDescent="0.25">
      <c r="A7779" s="1">
        <v>51.845416666666701</v>
      </c>
      <c r="B7779">
        <v>93.779563903808594</v>
      </c>
      <c r="C7779">
        <v>5.0582885739999996</v>
      </c>
      <c r="D7779">
        <v>3.084659576</v>
      </c>
      <c r="E7779">
        <v>2.786159515</v>
      </c>
    </row>
    <row r="7780" spans="1:5" x14ac:dyDescent="0.25">
      <c r="A7780" s="1">
        <v>51.852083333333397</v>
      </c>
      <c r="B7780">
        <v>92.9608345031738</v>
      </c>
      <c r="C7780">
        <v>5.0382614139999999</v>
      </c>
      <c r="D7780">
        <v>3.0698776250000002</v>
      </c>
      <c r="E7780">
        <v>2.774715424</v>
      </c>
    </row>
    <row r="7781" spans="1:5" x14ac:dyDescent="0.25">
      <c r="A7781" s="1">
        <v>51.858750000000001</v>
      </c>
      <c r="B7781">
        <v>92.218399047851605</v>
      </c>
      <c r="C7781">
        <v>5.0172805790000004</v>
      </c>
      <c r="D7781">
        <v>3.0555725100000002</v>
      </c>
      <c r="E7781">
        <v>2.7627944950000001</v>
      </c>
    </row>
    <row r="7782" spans="1:5" x14ac:dyDescent="0.25">
      <c r="A7782" s="1">
        <v>51.865416666666697</v>
      </c>
      <c r="B7782">
        <v>91.5484428405762</v>
      </c>
      <c r="C7782">
        <v>4.9972534179999997</v>
      </c>
      <c r="D7782">
        <v>3.0398368840000001</v>
      </c>
      <c r="E7782">
        <v>2.7499198909999998</v>
      </c>
    </row>
    <row r="7783" spans="1:5" x14ac:dyDescent="0.25">
      <c r="A7783" s="1">
        <v>51.8720833333334</v>
      </c>
      <c r="B7783">
        <v>90.955734252929702</v>
      </c>
      <c r="C7783">
        <v>4.9791336060000004</v>
      </c>
      <c r="D7783">
        <v>3.0226707460000002</v>
      </c>
      <c r="E7783">
        <v>2.7351379389999999</v>
      </c>
    </row>
    <row r="7784" spans="1:5" x14ac:dyDescent="0.25">
      <c r="A7784" s="1">
        <v>51.878749999999997</v>
      </c>
      <c r="B7784">
        <v>90.442180633544893</v>
      </c>
      <c r="C7784">
        <v>4.9614906310000002</v>
      </c>
      <c r="D7784">
        <v>3.0069351200000001</v>
      </c>
      <c r="E7784">
        <v>2.7203559880000001</v>
      </c>
    </row>
    <row r="7785" spans="1:5" x14ac:dyDescent="0.25">
      <c r="A7785" s="1">
        <v>51.8854166666667</v>
      </c>
      <c r="B7785">
        <v>89.998722076416001</v>
      </c>
      <c r="C7785">
        <v>4.943847656</v>
      </c>
      <c r="D7785">
        <v>2.9916763309999999</v>
      </c>
      <c r="E7785">
        <v>2.708911896</v>
      </c>
    </row>
    <row r="7786" spans="1:5" x14ac:dyDescent="0.25">
      <c r="A7786" s="1">
        <v>51.892083333333403</v>
      </c>
      <c r="B7786">
        <v>89.599609375</v>
      </c>
      <c r="C7786">
        <v>4.9271583559999996</v>
      </c>
      <c r="D7786">
        <v>2.9778480530000002</v>
      </c>
      <c r="E7786">
        <v>2.702236176</v>
      </c>
    </row>
    <row r="7787" spans="1:5" x14ac:dyDescent="0.25">
      <c r="A7787" s="1">
        <v>51.89875</v>
      </c>
      <c r="B7787">
        <v>89.229583740234403</v>
      </c>
      <c r="C7787">
        <v>4.9133300780000004</v>
      </c>
      <c r="D7787">
        <v>2.9659271239999998</v>
      </c>
      <c r="E7787">
        <v>2.6984214780000002</v>
      </c>
    </row>
    <row r="7788" spans="1:5" x14ac:dyDescent="0.25">
      <c r="A7788" s="1">
        <v>51.905416666666703</v>
      </c>
      <c r="B7788">
        <v>88.881015777587905</v>
      </c>
      <c r="C7788">
        <v>4.9018859859999999</v>
      </c>
      <c r="D7788">
        <v>2.9563903809999998</v>
      </c>
      <c r="E7788">
        <v>2.6946067810000001</v>
      </c>
    </row>
    <row r="7789" spans="1:5" x14ac:dyDescent="0.25">
      <c r="A7789" s="1">
        <v>51.912083333333399</v>
      </c>
      <c r="B7789">
        <v>88.555335998535199</v>
      </c>
      <c r="C7789">
        <v>4.8913955690000002</v>
      </c>
      <c r="D7789">
        <v>2.9454231260000001</v>
      </c>
      <c r="E7789">
        <v>2.6888847349999998</v>
      </c>
    </row>
    <row r="7790" spans="1:5" x14ac:dyDescent="0.25">
      <c r="A7790" s="1">
        <v>51.918750000000003</v>
      </c>
      <c r="B7790">
        <v>88.266372680664105</v>
      </c>
      <c r="C7790">
        <v>4.8809051510000003</v>
      </c>
      <c r="D7790">
        <v>2.9311180110000001</v>
      </c>
      <c r="E7790">
        <v>2.6798248290000002</v>
      </c>
    </row>
    <row r="7791" spans="1:5" x14ac:dyDescent="0.25">
      <c r="A7791" s="1">
        <v>51.925416666666699</v>
      </c>
      <c r="B7791">
        <v>88.011741638183594</v>
      </c>
      <c r="C7791">
        <v>4.8713684080000004</v>
      </c>
      <c r="D7791">
        <v>2.9172897340000001</v>
      </c>
      <c r="E7791">
        <v>2.669334412</v>
      </c>
    </row>
    <row r="7792" spans="1:5" x14ac:dyDescent="0.25">
      <c r="A7792" s="1">
        <v>51.932083333333402</v>
      </c>
      <c r="B7792">
        <v>87.789535522460994</v>
      </c>
      <c r="C7792">
        <v>4.8623085020000003</v>
      </c>
      <c r="D7792">
        <v>2.9039382929999999</v>
      </c>
      <c r="E7792">
        <v>2.657413483</v>
      </c>
    </row>
    <row r="7793" spans="1:5" x14ac:dyDescent="0.25">
      <c r="A7793" s="1">
        <v>51.938749999999999</v>
      </c>
      <c r="B7793">
        <v>87.594509124755902</v>
      </c>
      <c r="C7793">
        <v>4.8518180849999997</v>
      </c>
      <c r="D7793">
        <v>2.8915405270000001</v>
      </c>
      <c r="E7793">
        <v>2.6459693909999999</v>
      </c>
    </row>
    <row r="7794" spans="1:5" x14ac:dyDescent="0.25">
      <c r="A7794" s="1">
        <v>51.945416666666702</v>
      </c>
      <c r="B7794">
        <v>87.431430816650405</v>
      </c>
      <c r="C7794">
        <v>4.8398971560000001</v>
      </c>
      <c r="D7794">
        <v>2.880573273</v>
      </c>
      <c r="E7794">
        <v>2.6350021360000002</v>
      </c>
    </row>
    <row r="7795" spans="1:5" x14ac:dyDescent="0.25">
      <c r="A7795" s="1">
        <v>51.952083333333398</v>
      </c>
      <c r="B7795">
        <v>87.292671203613295</v>
      </c>
      <c r="C7795">
        <v>4.8279762269999997</v>
      </c>
      <c r="D7795">
        <v>2.8705596920000001</v>
      </c>
      <c r="E7795">
        <v>2.6259422300000002</v>
      </c>
    </row>
    <row r="7796" spans="1:5" x14ac:dyDescent="0.25">
      <c r="A7796" s="1">
        <v>51.958750000000002</v>
      </c>
      <c r="B7796">
        <v>87.152004241943402</v>
      </c>
      <c r="C7796">
        <v>4.8155784610000003</v>
      </c>
      <c r="D7796">
        <v>2.861976624</v>
      </c>
      <c r="E7796">
        <v>2.619743347</v>
      </c>
    </row>
    <row r="7797" spans="1:5" x14ac:dyDescent="0.25">
      <c r="A7797" s="1">
        <v>51.965416666666698</v>
      </c>
      <c r="B7797">
        <v>87.0099067687988</v>
      </c>
      <c r="C7797">
        <v>4.8036575319999999</v>
      </c>
      <c r="D7797">
        <v>2.854347229</v>
      </c>
      <c r="E7797">
        <v>2.6125907900000001</v>
      </c>
    </row>
    <row r="7798" spans="1:5" x14ac:dyDescent="0.25">
      <c r="A7798" s="1">
        <v>51.972083333333401</v>
      </c>
      <c r="B7798">
        <v>86.884975433349595</v>
      </c>
      <c r="C7798">
        <v>4.7922134400000003</v>
      </c>
      <c r="D7798">
        <v>2.8486251829999998</v>
      </c>
      <c r="E7798">
        <v>2.6040077209999999</v>
      </c>
    </row>
    <row r="7799" spans="1:5" x14ac:dyDescent="0.25">
      <c r="A7799" s="1">
        <v>51.978749999999998</v>
      </c>
      <c r="B7799">
        <v>86.800098419189496</v>
      </c>
      <c r="C7799">
        <v>4.7831535340000002</v>
      </c>
      <c r="D7799">
        <v>2.8438568119999998</v>
      </c>
      <c r="E7799">
        <v>2.593994141</v>
      </c>
    </row>
    <row r="7800" spans="1:5" x14ac:dyDescent="0.25">
      <c r="A7800" s="1">
        <v>51.985416666666701</v>
      </c>
      <c r="B7800">
        <v>86.745738983154297</v>
      </c>
      <c r="C7800">
        <v>4.774570465</v>
      </c>
      <c r="D7800">
        <v>2.838134766</v>
      </c>
      <c r="E7800">
        <v>2.582550049</v>
      </c>
    </row>
    <row r="7801" spans="1:5" x14ac:dyDescent="0.25">
      <c r="A7801" s="1">
        <v>51.992083333333397</v>
      </c>
      <c r="B7801">
        <v>86.707592010498104</v>
      </c>
      <c r="C7801">
        <v>4.765510559</v>
      </c>
      <c r="D7801">
        <v>2.8319358829999999</v>
      </c>
      <c r="E7801">
        <v>2.5715827939999998</v>
      </c>
    </row>
    <row r="7802" spans="1:5" x14ac:dyDescent="0.25">
      <c r="A7802" s="1">
        <v>51.998750000000001</v>
      </c>
      <c r="B7802">
        <v>86.691856384277401</v>
      </c>
      <c r="C7802">
        <v>4.7564506529999999</v>
      </c>
      <c r="D7802">
        <v>2.8252601620000002</v>
      </c>
      <c r="E7802">
        <v>2.5639533999999999</v>
      </c>
    </row>
    <row r="7803" spans="1:5" x14ac:dyDescent="0.25">
      <c r="A7803" s="1">
        <v>52.005416666666697</v>
      </c>
      <c r="B7803">
        <v>86.707115173339901</v>
      </c>
      <c r="C7803">
        <v>4.7492980960000004</v>
      </c>
      <c r="D7803">
        <v>2.8195381159999999</v>
      </c>
      <c r="E7803">
        <v>2.5596618649999998</v>
      </c>
    </row>
    <row r="7804" spans="1:5" x14ac:dyDescent="0.25">
      <c r="A7804" s="1">
        <v>52.012083333333401</v>
      </c>
      <c r="B7804">
        <v>86.750030517578097</v>
      </c>
      <c r="C7804">
        <v>4.7421455379999999</v>
      </c>
      <c r="D7804">
        <v>2.812385559</v>
      </c>
      <c r="E7804">
        <v>2.5591850279999999</v>
      </c>
    </row>
    <row r="7805" spans="1:5" x14ac:dyDescent="0.25">
      <c r="A7805" s="1">
        <v>52.018749999999997</v>
      </c>
      <c r="B7805">
        <v>86.800575256347699</v>
      </c>
      <c r="C7805">
        <v>4.7354698180000003</v>
      </c>
      <c r="D7805">
        <v>2.8057098389999999</v>
      </c>
      <c r="E7805">
        <v>2.5606155400000001</v>
      </c>
    </row>
    <row r="7806" spans="1:5" x14ac:dyDescent="0.25">
      <c r="A7806" s="1">
        <v>52.0254166666667</v>
      </c>
      <c r="B7806">
        <v>86.853504180908203</v>
      </c>
      <c r="C7806">
        <v>4.7292709349999997</v>
      </c>
      <c r="D7806">
        <v>2.8014183039999998</v>
      </c>
      <c r="E7806">
        <v>2.5653839110000001</v>
      </c>
    </row>
    <row r="7807" spans="1:5" x14ac:dyDescent="0.25">
      <c r="A7807" s="1">
        <v>52.032083333333397</v>
      </c>
      <c r="B7807">
        <v>86.910724639892607</v>
      </c>
      <c r="C7807">
        <v>4.7235488889999999</v>
      </c>
      <c r="D7807">
        <v>2.80046463</v>
      </c>
      <c r="E7807">
        <v>2.5739669799999998</v>
      </c>
    </row>
    <row r="7808" spans="1:5" x14ac:dyDescent="0.25">
      <c r="A7808" s="1">
        <v>52.03875</v>
      </c>
      <c r="B7808">
        <v>86.968898773193402</v>
      </c>
      <c r="C7808">
        <v>4.7197341919999998</v>
      </c>
      <c r="D7808">
        <v>2.7995109560000002</v>
      </c>
      <c r="E7808">
        <v>2.584457397</v>
      </c>
    </row>
    <row r="7809" spans="1:5" x14ac:dyDescent="0.25">
      <c r="A7809" s="1">
        <v>52.045416666666704</v>
      </c>
      <c r="B7809">
        <v>87.015628814697294</v>
      </c>
      <c r="C7809">
        <v>4.7163963320000004</v>
      </c>
      <c r="D7809">
        <v>2.796173096</v>
      </c>
      <c r="E7809">
        <v>2.596378326</v>
      </c>
    </row>
    <row r="7810" spans="1:5" x14ac:dyDescent="0.25">
      <c r="A7810" s="1">
        <v>52.0520833333334</v>
      </c>
      <c r="B7810">
        <v>87.038516998291001</v>
      </c>
      <c r="C7810">
        <v>4.714012146</v>
      </c>
      <c r="D7810">
        <v>2.7928352360000002</v>
      </c>
      <c r="E7810">
        <v>2.6092529299999998</v>
      </c>
    </row>
    <row r="7811" spans="1:5" x14ac:dyDescent="0.25">
      <c r="A7811" s="1">
        <v>52.058750000000003</v>
      </c>
      <c r="B7811">
        <v>87.038993835449205</v>
      </c>
      <c r="C7811">
        <v>4.7111511229999996</v>
      </c>
      <c r="D7811">
        <v>2.7914047239999999</v>
      </c>
      <c r="E7811">
        <v>2.624511719</v>
      </c>
    </row>
    <row r="7812" spans="1:5" x14ac:dyDescent="0.25">
      <c r="A7812" s="1">
        <v>52.0654166666667</v>
      </c>
      <c r="B7812">
        <v>87.015628814697294</v>
      </c>
      <c r="C7812">
        <v>4.708766937</v>
      </c>
      <c r="D7812">
        <v>2.7933120730000001</v>
      </c>
      <c r="E7812">
        <v>2.6421546939999998</v>
      </c>
    </row>
    <row r="7813" spans="1:5" x14ac:dyDescent="0.25">
      <c r="A7813" s="1">
        <v>52.072083333333403</v>
      </c>
      <c r="B7813">
        <v>86.978912353515597</v>
      </c>
      <c r="C7813">
        <v>4.708766937</v>
      </c>
      <c r="D7813">
        <v>2.7990341189999999</v>
      </c>
      <c r="E7813">
        <v>2.6617050170000001</v>
      </c>
    </row>
    <row r="7814" spans="1:5" x14ac:dyDescent="0.25">
      <c r="A7814" s="1">
        <v>52.078749999999999</v>
      </c>
      <c r="B7814">
        <v>86.928367614746094</v>
      </c>
      <c r="C7814">
        <v>4.7106742859999997</v>
      </c>
      <c r="D7814">
        <v>2.8104782099999999</v>
      </c>
      <c r="E7814">
        <v>2.6817321779999999</v>
      </c>
    </row>
    <row r="7815" spans="1:5" x14ac:dyDescent="0.25">
      <c r="A7815" s="1">
        <v>52.085416666666703</v>
      </c>
      <c r="B7815">
        <v>86.860656738281307</v>
      </c>
      <c r="C7815">
        <v>4.7149658199999998</v>
      </c>
      <c r="D7815">
        <v>2.8271675109999999</v>
      </c>
      <c r="E7815">
        <v>2.7031898499999998</v>
      </c>
    </row>
    <row r="7816" spans="1:5" x14ac:dyDescent="0.25">
      <c r="A7816" s="1">
        <v>52.092083333333399</v>
      </c>
      <c r="B7816">
        <v>86.781978607177805</v>
      </c>
      <c r="C7816">
        <v>4.7202110289999997</v>
      </c>
      <c r="D7816">
        <v>2.8443336490000002</v>
      </c>
      <c r="E7816">
        <v>2.7251243590000001</v>
      </c>
    </row>
    <row r="7817" spans="1:5" x14ac:dyDescent="0.25">
      <c r="A7817" s="1">
        <v>52.098750000000003</v>
      </c>
      <c r="B7817">
        <v>86.714744567871094</v>
      </c>
      <c r="C7817">
        <v>4.7259330750000004</v>
      </c>
      <c r="D7817">
        <v>2.8586387630000001</v>
      </c>
      <c r="E7817">
        <v>2.748966217</v>
      </c>
    </row>
    <row r="7818" spans="1:5" x14ac:dyDescent="0.25">
      <c r="A7818" s="1">
        <v>52.105416666666699</v>
      </c>
      <c r="B7818">
        <v>86.670875549316406</v>
      </c>
      <c r="C7818">
        <v>4.7316551210000002</v>
      </c>
      <c r="D7818">
        <v>2.8700828550000002</v>
      </c>
      <c r="E7818">
        <v>2.7751922609999999</v>
      </c>
    </row>
    <row r="7819" spans="1:5" x14ac:dyDescent="0.25">
      <c r="A7819" s="1">
        <v>52.112083333333402</v>
      </c>
      <c r="B7819">
        <v>86.640834808349595</v>
      </c>
      <c r="C7819">
        <v>4.7364234920000001</v>
      </c>
      <c r="D7819">
        <v>2.878189087</v>
      </c>
      <c r="E7819">
        <v>2.8018951419999998</v>
      </c>
    </row>
    <row r="7820" spans="1:5" x14ac:dyDescent="0.25">
      <c r="A7820" s="1">
        <v>52.118749999999999</v>
      </c>
      <c r="B7820">
        <v>86.612224578857393</v>
      </c>
      <c r="C7820">
        <v>4.7397613529999996</v>
      </c>
      <c r="D7820">
        <v>2.8853416439999999</v>
      </c>
      <c r="E7820">
        <v>2.8300285340000002</v>
      </c>
    </row>
    <row r="7821" spans="1:5" x14ac:dyDescent="0.25">
      <c r="A7821" s="1">
        <v>52.125416666666702</v>
      </c>
      <c r="B7821">
        <v>86.577415466308594</v>
      </c>
      <c r="C7821">
        <v>4.7411918640000001</v>
      </c>
      <c r="D7821">
        <v>2.8896331790000001</v>
      </c>
      <c r="E7821">
        <v>2.8591156010000001</v>
      </c>
    </row>
    <row r="7822" spans="1:5" x14ac:dyDescent="0.25">
      <c r="A7822" s="1">
        <v>52.132083333333398</v>
      </c>
      <c r="B7822">
        <v>86.535930633544893</v>
      </c>
      <c r="C7822">
        <v>4.7421455379999999</v>
      </c>
      <c r="D7822">
        <v>2.8939247130000001</v>
      </c>
      <c r="E7822">
        <v>2.8882026669999998</v>
      </c>
    </row>
    <row r="7823" spans="1:5" x14ac:dyDescent="0.25">
      <c r="A7823" s="1">
        <v>52.138750000000002</v>
      </c>
      <c r="B7823">
        <v>86.467742919921903</v>
      </c>
      <c r="C7823">
        <v>4.7430992129999998</v>
      </c>
      <c r="D7823">
        <v>2.8996467589999999</v>
      </c>
      <c r="E7823">
        <v>2.9158592219999999</v>
      </c>
    </row>
    <row r="7824" spans="1:5" x14ac:dyDescent="0.25">
      <c r="A7824" s="1">
        <v>52.145416666666698</v>
      </c>
      <c r="B7824">
        <v>86.374282836914105</v>
      </c>
      <c r="C7824">
        <v>4.7450065610000003</v>
      </c>
      <c r="D7824">
        <v>2.908706665</v>
      </c>
      <c r="E7824">
        <v>2.941608429</v>
      </c>
    </row>
    <row r="7825" spans="1:5" x14ac:dyDescent="0.25">
      <c r="A7825" s="1">
        <v>52.152083333333401</v>
      </c>
      <c r="B7825">
        <v>86.250305175781307</v>
      </c>
      <c r="C7825">
        <v>4.7483444209999996</v>
      </c>
      <c r="D7825">
        <v>2.9215812680000002</v>
      </c>
      <c r="E7825">
        <v>2.9692649840000001</v>
      </c>
    </row>
    <row r="7826" spans="1:5" x14ac:dyDescent="0.25">
      <c r="A7826" s="1">
        <v>52.158749999999998</v>
      </c>
      <c r="B7826">
        <v>86.114883422851605</v>
      </c>
      <c r="C7826">
        <v>4.7516822809999999</v>
      </c>
      <c r="D7826">
        <v>2.933979034</v>
      </c>
      <c r="E7826">
        <v>2.9993057250000001</v>
      </c>
    </row>
    <row r="7827" spans="1:5" x14ac:dyDescent="0.25">
      <c r="A7827" s="1">
        <v>52.165416666666701</v>
      </c>
      <c r="B7827">
        <v>85.995674133300795</v>
      </c>
      <c r="C7827">
        <v>4.7550201420000002</v>
      </c>
      <c r="D7827">
        <v>2.945899963</v>
      </c>
      <c r="E7827">
        <v>3.0317306519999998</v>
      </c>
    </row>
    <row r="7828" spans="1:5" x14ac:dyDescent="0.25">
      <c r="A7828" s="1">
        <v>52.172083333333397</v>
      </c>
      <c r="B7828">
        <v>85.907936096191406</v>
      </c>
      <c r="C7828">
        <v>4.7593116760000003</v>
      </c>
      <c r="D7828">
        <v>2.957820892</v>
      </c>
      <c r="E7828">
        <v>3.0674934390000002</v>
      </c>
    </row>
    <row r="7829" spans="1:5" x14ac:dyDescent="0.25">
      <c r="A7829" s="1">
        <v>52.178750000000001</v>
      </c>
      <c r="B7829">
        <v>85.850715637207102</v>
      </c>
      <c r="C7829">
        <v>4.7650337220000001</v>
      </c>
      <c r="D7829">
        <v>2.9683113099999998</v>
      </c>
      <c r="E7829">
        <v>3.1032562260000001</v>
      </c>
    </row>
    <row r="7830" spans="1:5" x14ac:dyDescent="0.25">
      <c r="A7830" s="1">
        <v>52.185416666666697</v>
      </c>
      <c r="B7830">
        <v>85.799217224121094</v>
      </c>
      <c r="C7830">
        <v>4.7707557679999999</v>
      </c>
      <c r="D7830">
        <v>2.9759407040000001</v>
      </c>
      <c r="E7830">
        <v>3.1390190119999999</v>
      </c>
    </row>
    <row r="7831" spans="1:5" x14ac:dyDescent="0.25">
      <c r="A7831" s="1">
        <v>52.1920833333334</v>
      </c>
      <c r="B7831">
        <v>85.761547088623104</v>
      </c>
      <c r="C7831">
        <v>4.774570465</v>
      </c>
      <c r="D7831">
        <v>2.9802322389999998</v>
      </c>
      <c r="E7831">
        <v>3.171443939</v>
      </c>
    </row>
    <row r="7832" spans="1:5" x14ac:dyDescent="0.25">
      <c r="A7832" s="1">
        <v>52.198749999999997</v>
      </c>
      <c r="B7832">
        <v>85.737228393554702</v>
      </c>
      <c r="C7832">
        <v>4.7769546509999996</v>
      </c>
      <c r="D7832">
        <v>2.9845237729999998</v>
      </c>
      <c r="E7832">
        <v>3.1995773320000001</v>
      </c>
    </row>
    <row r="7833" spans="1:5" x14ac:dyDescent="0.25">
      <c r="A7833" s="1">
        <v>52.2054166666667</v>
      </c>
      <c r="B7833">
        <v>85.703372955322294</v>
      </c>
      <c r="C7833">
        <v>4.7793388370000001</v>
      </c>
      <c r="D7833">
        <v>2.9916763309999999</v>
      </c>
      <c r="E7833">
        <v>3.2238960269999999</v>
      </c>
    </row>
    <row r="7834" spans="1:5" x14ac:dyDescent="0.25">
      <c r="A7834" s="1">
        <v>52.212083333333403</v>
      </c>
      <c r="B7834">
        <v>85.638523101806697</v>
      </c>
      <c r="C7834">
        <v>4.779815674</v>
      </c>
      <c r="D7834">
        <v>2.9993057250000001</v>
      </c>
      <c r="E7834">
        <v>3.2444000239999999</v>
      </c>
    </row>
    <row r="7835" spans="1:5" x14ac:dyDescent="0.25">
      <c r="A7835" s="1">
        <v>52.21875</v>
      </c>
      <c r="B7835">
        <v>85.557460784912095</v>
      </c>
      <c r="C7835">
        <v>4.7774314880000004</v>
      </c>
      <c r="D7835">
        <v>3.0040740970000002</v>
      </c>
      <c r="E7835">
        <v>3.2634735109999999</v>
      </c>
    </row>
    <row r="7836" spans="1:5" x14ac:dyDescent="0.25">
      <c r="A7836" s="1">
        <v>52.225416666666703</v>
      </c>
      <c r="B7836">
        <v>85.478782653808594</v>
      </c>
      <c r="C7836">
        <v>4.7731399540000004</v>
      </c>
      <c r="D7836">
        <v>3.0055046079999999</v>
      </c>
      <c r="E7836">
        <v>3.2806396480000002</v>
      </c>
    </row>
    <row r="7837" spans="1:5" x14ac:dyDescent="0.25">
      <c r="A7837" s="1">
        <v>52.232083333333399</v>
      </c>
      <c r="B7837">
        <v>85.398197174072294</v>
      </c>
      <c r="C7837">
        <v>4.7693252560000001</v>
      </c>
      <c r="D7837">
        <v>3.0035972599999998</v>
      </c>
      <c r="E7837">
        <v>3.2963752749999999</v>
      </c>
    </row>
    <row r="7838" spans="1:5" x14ac:dyDescent="0.25">
      <c r="A7838" s="1">
        <v>52.238750000000003</v>
      </c>
      <c r="B7838">
        <v>85.297107696533203</v>
      </c>
      <c r="C7838">
        <v>4.7669410709999998</v>
      </c>
      <c r="D7838">
        <v>2.997875214</v>
      </c>
      <c r="E7838">
        <v>3.3111572269999998</v>
      </c>
    </row>
    <row r="7839" spans="1:5" x14ac:dyDescent="0.25">
      <c r="A7839" s="1">
        <v>52.245416666666699</v>
      </c>
      <c r="B7839">
        <v>85.177898406982393</v>
      </c>
      <c r="C7839">
        <v>4.7645568850000002</v>
      </c>
      <c r="D7839">
        <v>2.9897689820000002</v>
      </c>
      <c r="E7839">
        <v>3.3235549930000001</v>
      </c>
    </row>
    <row r="7840" spans="1:5" x14ac:dyDescent="0.25">
      <c r="A7840" s="1">
        <v>52.252083333333402</v>
      </c>
      <c r="B7840">
        <v>85.047245025634794</v>
      </c>
      <c r="C7840">
        <v>4.7621726989999997</v>
      </c>
      <c r="D7840">
        <v>2.9826164249999998</v>
      </c>
      <c r="E7840">
        <v>3.335952759</v>
      </c>
    </row>
    <row r="7841" spans="1:5" x14ac:dyDescent="0.25">
      <c r="A7841" s="1">
        <v>52.258749999999999</v>
      </c>
      <c r="B7841">
        <v>84.889888763427805</v>
      </c>
      <c r="C7841">
        <v>4.7593116760000003</v>
      </c>
      <c r="D7841">
        <v>2.9778480530000002</v>
      </c>
      <c r="E7841">
        <v>3.3473968510000001</v>
      </c>
    </row>
    <row r="7842" spans="1:5" x14ac:dyDescent="0.25">
      <c r="A7842" s="1">
        <v>52.265416666666702</v>
      </c>
      <c r="B7842">
        <v>84.714412689208999</v>
      </c>
      <c r="C7842">
        <v>4.7564506529999999</v>
      </c>
      <c r="D7842">
        <v>2.974510193</v>
      </c>
      <c r="E7842">
        <v>3.3588409420000001</v>
      </c>
    </row>
    <row r="7843" spans="1:5" x14ac:dyDescent="0.25">
      <c r="A7843" s="1">
        <v>52.272083333333399</v>
      </c>
      <c r="B7843">
        <v>84.527969360351605</v>
      </c>
      <c r="C7843">
        <v>4.7507286070000001</v>
      </c>
      <c r="D7843">
        <v>2.9702186579999998</v>
      </c>
      <c r="E7843">
        <v>3.3702850340000001</v>
      </c>
    </row>
    <row r="7844" spans="1:5" x14ac:dyDescent="0.25">
      <c r="A7844" s="1">
        <v>52.278750000000002</v>
      </c>
      <c r="B7844">
        <v>84.340095520019602</v>
      </c>
      <c r="C7844">
        <v>4.7407150270000002</v>
      </c>
      <c r="D7844">
        <v>2.9654502869999999</v>
      </c>
      <c r="E7844">
        <v>3.3817291260000002</v>
      </c>
    </row>
    <row r="7845" spans="1:5" x14ac:dyDescent="0.25">
      <c r="A7845" s="1">
        <v>52.285416666666698</v>
      </c>
      <c r="B7845">
        <v>84.156990051269602</v>
      </c>
      <c r="C7845">
        <v>4.7283172609999999</v>
      </c>
      <c r="D7845">
        <v>2.9606819149999999</v>
      </c>
      <c r="E7845">
        <v>3.3965110780000001</v>
      </c>
    </row>
    <row r="7846" spans="1:5" x14ac:dyDescent="0.25">
      <c r="A7846" s="1">
        <v>52.292083333333402</v>
      </c>
      <c r="B7846">
        <v>83.988189697265597</v>
      </c>
      <c r="C7846">
        <v>4.7154426569999996</v>
      </c>
      <c r="D7846">
        <v>2.953052521</v>
      </c>
      <c r="E7846">
        <v>3.4146308900000002</v>
      </c>
    </row>
    <row r="7847" spans="1:5" x14ac:dyDescent="0.25">
      <c r="A7847" s="1">
        <v>52.298749999999998</v>
      </c>
      <c r="B7847">
        <v>83.848953247070298</v>
      </c>
      <c r="C7847">
        <v>4.7025680540000003</v>
      </c>
      <c r="D7847">
        <v>2.943992615</v>
      </c>
      <c r="E7847">
        <v>3.4356117249999998</v>
      </c>
    </row>
    <row r="7848" spans="1:5" x14ac:dyDescent="0.25">
      <c r="A7848" s="1">
        <v>52.305416666666702</v>
      </c>
      <c r="B7848">
        <v>83.732128143310604</v>
      </c>
      <c r="C7848">
        <v>4.6896934510000001</v>
      </c>
      <c r="D7848">
        <v>2.9358863830000002</v>
      </c>
      <c r="E7848">
        <v>3.4594535830000002</v>
      </c>
    </row>
    <row r="7849" spans="1:5" x14ac:dyDescent="0.25">
      <c r="A7849" s="1">
        <v>52.312083333333398</v>
      </c>
      <c r="B7849">
        <v>83.6291313171387</v>
      </c>
      <c r="C7849">
        <v>4.6787261960000004</v>
      </c>
      <c r="D7849">
        <v>2.9301643369999999</v>
      </c>
      <c r="E7849">
        <v>3.4847259519999998</v>
      </c>
    </row>
    <row r="7850" spans="1:5" x14ac:dyDescent="0.25">
      <c r="A7850" s="1">
        <v>52.318750000000001</v>
      </c>
      <c r="B7850">
        <v>83.545684814453097</v>
      </c>
      <c r="C7850">
        <v>4.6677589419999999</v>
      </c>
      <c r="D7850">
        <v>2.924919128</v>
      </c>
      <c r="E7850">
        <v>3.5090446470000001</v>
      </c>
    </row>
    <row r="7851" spans="1:5" x14ac:dyDescent="0.25">
      <c r="A7851" s="1">
        <v>52.325416666666698</v>
      </c>
      <c r="B7851">
        <v>83.4851264953613</v>
      </c>
      <c r="C7851">
        <v>4.6567916870000001</v>
      </c>
      <c r="D7851">
        <v>2.9196739200000001</v>
      </c>
      <c r="E7851">
        <v>3.5295486450000002</v>
      </c>
    </row>
    <row r="7852" spans="1:5" x14ac:dyDescent="0.25">
      <c r="A7852" s="1">
        <v>52.332083333333401</v>
      </c>
      <c r="B7852">
        <v>83.445549011230497</v>
      </c>
      <c r="C7852">
        <v>4.6472549440000002</v>
      </c>
      <c r="D7852">
        <v>2.913475037</v>
      </c>
      <c r="E7852">
        <v>3.5457611080000002</v>
      </c>
    </row>
    <row r="7853" spans="1:5" x14ac:dyDescent="0.25">
      <c r="A7853" s="1">
        <v>52.338749999999997</v>
      </c>
      <c r="B7853">
        <v>83.416938781738295</v>
      </c>
      <c r="C7853">
        <v>4.6381950380000001</v>
      </c>
      <c r="D7853">
        <v>2.9039382929999999</v>
      </c>
      <c r="E7853">
        <v>3.5567283629999999</v>
      </c>
    </row>
    <row r="7854" spans="1:5" x14ac:dyDescent="0.25">
      <c r="A7854" s="1">
        <v>52.345416666666701</v>
      </c>
      <c r="B7854">
        <v>83.390712738037095</v>
      </c>
      <c r="C7854">
        <v>4.629135132</v>
      </c>
      <c r="D7854">
        <v>2.892494202</v>
      </c>
      <c r="E7854">
        <v>3.561019897</v>
      </c>
    </row>
    <row r="7855" spans="1:5" x14ac:dyDescent="0.25">
      <c r="A7855" s="1">
        <v>52.352083333333397</v>
      </c>
      <c r="B7855">
        <v>83.377361297607393</v>
      </c>
      <c r="C7855">
        <v>4.6191215520000002</v>
      </c>
      <c r="D7855">
        <v>2.880573273</v>
      </c>
      <c r="E7855">
        <v>3.561019897</v>
      </c>
    </row>
    <row r="7856" spans="1:5" x14ac:dyDescent="0.25">
      <c r="A7856" s="1">
        <v>52.358750000000001</v>
      </c>
      <c r="B7856">
        <v>83.376407623291001</v>
      </c>
      <c r="C7856">
        <v>4.6095848080000001</v>
      </c>
      <c r="D7856">
        <v>2.8715133669999999</v>
      </c>
      <c r="E7856">
        <v>3.5581588750000002</v>
      </c>
    </row>
    <row r="7857" spans="1:5" x14ac:dyDescent="0.25">
      <c r="A7857" s="1">
        <v>52.365416666666697</v>
      </c>
      <c r="B7857">
        <v>83.392143249511705</v>
      </c>
      <c r="C7857">
        <v>4.5995712280000003</v>
      </c>
      <c r="D7857">
        <v>2.8634071350000001</v>
      </c>
      <c r="E7857">
        <v>3.5519599909999999</v>
      </c>
    </row>
    <row r="7858" spans="1:5" x14ac:dyDescent="0.25">
      <c r="A7858" s="1">
        <v>52.3720833333334</v>
      </c>
      <c r="B7858">
        <v>83.418846130371094</v>
      </c>
      <c r="C7858">
        <v>4.5890808109999996</v>
      </c>
      <c r="D7858">
        <v>2.8548240659999999</v>
      </c>
      <c r="E7858">
        <v>3.5395622250000001</v>
      </c>
    </row>
    <row r="7859" spans="1:5" x14ac:dyDescent="0.25">
      <c r="A7859" s="1">
        <v>52.378749999999997</v>
      </c>
      <c r="B7859">
        <v>83.458900451660199</v>
      </c>
      <c r="C7859">
        <v>4.5766830440000001</v>
      </c>
      <c r="D7859">
        <v>2.8457641599999999</v>
      </c>
      <c r="E7859">
        <v>3.5223960879999998</v>
      </c>
    </row>
    <row r="7860" spans="1:5" x14ac:dyDescent="0.25">
      <c r="A7860" s="1">
        <v>52.3854166666667</v>
      </c>
      <c r="B7860">
        <v>83.511829376220703</v>
      </c>
      <c r="C7860">
        <v>4.5652389529999997</v>
      </c>
      <c r="D7860">
        <v>2.8352737430000001</v>
      </c>
      <c r="E7860">
        <v>3.5004615779999999</v>
      </c>
    </row>
    <row r="7861" spans="1:5" x14ac:dyDescent="0.25">
      <c r="A7861" s="1">
        <v>52.392083333333403</v>
      </c>
      <c r="B7861">
        <v>83.574295043945298</v>
      </c>
      <c r="C7861">
        <v>4.5533180240000002</v>
      </c>
      <c r="D7861">
        <v>2.8238296510000001</v>
      </c>
      <c r="E7861">
        <v>3.471851349</v>
      </c>
    </row>
    <row r="7862" spans="1:5" x14ac:dyDescent="0.25">
      <c r="A7862" s="1">
        <v>52.39875</v>
      </c>
      <c r="B7862">
        <v>83.642005920410199</v>
      </c>
      <c r="C7862">
        <v>4.5418739319999997</v>
      </c>
      <c r="D7862">
        <v>2.810001373</v>
      </c>
      <c r="E7862">
        <v>3.434658051</v>
      </c>
    </row>
    <row r="7863" spans="1:5" x14ac:dyDescent="0.25">
      <c r="A7863" s="1">
        <v>52.405416666666703</v>
      </c>
      <c r="B7863">
        <v>83.702087402343807</v>
      </c>
      <c r="C7863">
        <v>4.5309066769999999</v>
      </c>
      <c r="D7863">
        <v>2.79378891</v>
      </c>
      <c r="E7863">
        <v>3.3917427060000001</v>
      </c>
    </row>
    <row r="7864" spans="1:5" x14ac:dyDescent="0.25">
      <c r="A7864" s="1">
        <v>52.412083333333399</v>
      </c>
      <c r="B7864">
        <v>83.765029907226605</v>
      </c>
      <c r="C7864">
        <v>4.5194625850000003</v>
      </c>
      <c r="D7864">
        <v>2.7780532839999998</v>
      </c>
      <c r="E7864">
        <v>3.3454895019999999</v>
      </c>
    </row>
    <row r="7865" spans="1:5" x14ac:dyDescent="0.25">
      <c r="A7865" s="1">
        <v>52.418750000000003</v>
      </c>
      <c r="B7865">
        <v>83.8360786437988</v>
      </c>
      <c r="C7865">
        <v>4.5084953309999998</v>
      </c>
      <c r="D7865">
        <v>2.7647018430000001</v>
      </c>
      <c r="E7865">
        <v>3.298282623</v>
      </c>
    </row>
    <row r="7866" spans="1:5" x14ac:dyDescent="0.25">
      <c r="A7866" s="1">
        <v>52.425416666666699</v>
      </c>
      <c r="B7866">
        <v>83.934783935546903</v>
      </c>
      <c r="C7866">
        <v>4.4970512390000001</v>
      </c>
      <c r="D7866">
        <v>2.7523040769999998</v>
      </c>
      <c r="E7866">
        <v>3.2501220700000002</v>
      </c>
    </row>
    <row r="7867" spans="1:5" x14ac:dyDescent="0.25">
      <c r="A7867" s="1">
        <v>52.432083333333402</v>
      </c>
      <c r="B7867">
        <v>84.0649604797363</v>
      </c>
      <c r="C7867">
        <v>4.4875144960000002</v>
      </c>
      <c r="D7867">
        <v>2.7399063109999999</v>
      </c>
      <c r="E7867">
        <v>3.2029151919999999</v>
      </c>
    </row>
    <row r="7868" spans="1:5" x14ac:dyDescent="0.25">
      <c r="A7868" s="1">
        <v>52.438749999999999</v>
      </c>
      <c r="B7868">
        <v>84.233760833740305</v>
      </c>
      <c r="C7868">
        <v>4.4784545900000001</v>
      </c>
      <c r="D7868">
        <v>2.7265548709999998</v>
      </c>
      <c r="E7868">
        <v>3.1590461730000001</v>
      </c>
    </row>
    <row r="7869" spans="1:5" x14ac:dyDescent="0.25">
      <c r="A7869" s="1">
        <v>52.445416666666702</v>
      </c>
      <c r="B7869">
        <v>84.441661834716797</v>
      </c>
      <c r="C7869">
        <v>4.469871521</v>
      </c>
      <c r="D7869">
        <v>2.7146339419999999</v>
      </c>
      <c r="E7869">
        <v>3.1185150149999998</v>
      </c>
    </row>
    <row r="7870" spans="1:5" x14ac:dyDescent="0.25">
      <c r="A7870" s="1">
        <v>52.452083333333398</v>
      </c>
      <c r="B7870">
        <v>84.685325622558594</v>
      </c>
      <c r="C7870">
        <v>4.4627189639999996</v>
      </c>
      <c r="D7870">
        <v>2.7036666870000001</v>
      </c>
      <c r="E7870">
        <v>3.0803680419999999</v>
      </c>
    </row>
    <row r="7871" spans="1:5" x14ac:dyDescent="0.25">
      <c r="A7871" s="1">
        <v>52.458750000000002</v>
      </c>
      <c r="B7871">
        <v>84.970474243164105</v>
      </c>
      <c r="C7871">
        <v>4.4560432429999999</v>
      </c>
      <c r="D7871">
        <v>2.6922225950000001</v>
      </c>
      <c r="E7871">
        <v>3.0450820919999999</v>
      </c>
    </row>
    <row r="7872" spans="1:5" x14ac:dyDescent="0.25">
      <c r="A7872" s="1">
        <v>52.465416666666698</v>
      </c>
      <c r="B7872">
        <v>85.299491882324205</v>
      </c>
      <c r="C7872">
        <v>4.4498443600000002</v>
      </c>
      <c r="D7872">
        <v>2.6803016660000001</v>
      </c>
      <c r="E7872">
        <v>3.0136108400000001</v>
      </c>
    </row>
    <row r="7873" spans="1:5" x14ac:dyDescent="0.25">
      <c r="A7873" s="1">
        <v>52.472083333333401</v>
      </c>
      <c r="B7873">
        <v>85.668087005615305</v>
      </c>
      <c r="C7873">
        <v>4.4422149659999999</v>
      </c>
      <c r="D7873">
        <v>2.668857574</v>
      </c>
      <c r="E7873">
        <v>2.9830932620000001</v>
      </c>
    </row>
    <row r="7874" spans="1:5" x14ac:dyDescent="0.25">
      <c r="A7874" s="1">
        <v>52.478749999999998</v>
      </c>
      <c r="B7874">
        <v>86.061954498291001</v>
      </c>
      <c r="C7874">
        <v>4.4336318969999997</v>
      </c>
      <c r="D7874">
        <v>2.6593208310000001</v>
      </c>
      <c r="E7874">
        <v>2.9549598690000001</v>
      </c>
    </row>
    <row r="7875" spans="1:5" x14ac:dyDescent="0.25">
      <c r="A7875" s="1">
        <v>52.485416666666701</v>
      </c>
      <c r="B7875">
        <v>86.476802825927805</v>
      </c>
      <c r="C7875">
        <v>4.4245719909999996</v>
      </c>
      <c r="D7875">
        <v>2.6521682740000001</v>
      </c>
      <c r="E7875">
        <v>2.9315948490000001</v>
      </c>
    </row>
    <row r="7876" spans="1:5" x14ac:dyDescent="0.25">
      <c r="A7876" s="1">
        <v>52.492083333333397</v>
      </c>
      <c r="B7876">
        <v>86.905479431152401</v>
      </c>
      <c r="C7876">
        <v>4.4159889220000004</v>
      </c>
      <c r="D7876">
        <v>2.6450157170000002</v>
      </c>
      <c r="E7876">
        <v>2.9125213620000001</v>
      </c>
    </row>
    <row r="7877" spans="1:5" x14ac:dyDescent="0.25">
      <c r="A7877" s="1">
        <v>52.498750000000001</v>
      </c>
      <c r="B7877">
        <v>87.346076965332102</v>
      </c>
      <c r="C7877">
        <v>4.4083595280000001</v>
      </c>
      <c r="D7877">
        <v>2.638339996</v>
      </c>
      <c r="E7877">
        <v>2.8963088990000001</v>
      </c>
    </row>
    <row r="7878" spans="1:5" x14ac:dyDescent="0.25">
      <c r="A7878" s="1">
        <v>52.505416666666697</v>
      </c>
      <c r="B7878">
        <v>87.790966033935604</v>
      </c>
      <c r="C7878">
        <v>4.404067993</v>
      </c>
      <c r="D7878">
        <v>2.6326179500000002</v>
      </c>
      <c r="E7878">
        <v>2.8839111329999998</v>
      </c>
    </row>
    <row r="7879" spans="1:5" x14ac:dyDescent="0.25">
      <c r="A7879" s="1">
        <v>52.512083333333401</v>
      </c>
      <c r="B7879">
        <v>88.2458686828613</v>
      </c>
      <c r="C7879">
        <v>4.4021606450000004</v>
      </c>
      <c r="D7879">
        <v>2.6288032530000001</v>
      </c>
      <c r="E7879">
        <v>2.8762817379999999</v>
      </c>
    </row>
    <row r="7880" spans="1:5" x14ac:dyDescent="0.25">
      <c r="A7880" s="1">
        <v>52.518749999999997</v>
      </c>
      <c r="B7880">
        <v>88.726043701171903</v>
      </c>
      <c r="C7880">
        <v>4.4021606450000004</v>
      </c>
      <c r="D7880">
        <v>2.6235580440000001</v>
      </c>
      <c r="E7880">
        <v>2.8715133669999999</v>
      </c>
    </row>
    <row r="7881" spans="1:5" x14ac:dyDescent="0.25">
      <c r="A7881" s="1">
        <v>52.5254166666667</v>
      </c>
      <c r="B7881">
        <v>89.234352111816406</v>
      </c>
      <c r="C7881">
        <v>4.4016838070000004</v>
      </c>
      <c r="D7881">
        <v>2.6159286499999999</v>
      </c>
      <c r="E7881">
        <v>2.866268158</v>
      </c>
    </row>
    <row r="7882" spans="1:5" x14ac:dyDescent="0.25">
      <c r="A7882" s="1">
        <v>52.532083333333397</v>
      </c>
      <c r="B7882">
        <v>89.776039123535199</v>
      </c>
      <c r="C7882">
        <v>4.4012069699999996</v>
      </c>
      <c r="D7882">
        <v>2.6092529299999998</v>
      </c>
      <c r="E7882">
        <v>2.859592438</v>
      </c>
    </row>
    <row r="7883" spans="1:5" x14ac:dyDescent="0.25">
      <c r="A7883" s="1">
        <v>52.53875</v>
      </c>
      <c r="B7883">
        <v>90.330600738525405</v>
      </c>
      <c r="C7883">
        <v>4.399299622</v>
      </c>
      <c r="D7883">
        <v>2.6063919069999999</v>
      </c>
      <c r="E7883">
        <v>2.8524398799999999</v>
      </c>
    </row>
    <row r="7884" spans="1:5" x14ac:dyDescent="0.25">
      <c r="A7884" s="1">
        <v>52.545416666666704</v>
      </c>
      <c r="B7884">
        <v>90.874195098876996</v>
      </c>
      <c r="C7884">
        <v>4.3959617609999997</v>
      </c>
      <c r="D7884">
        <v>2.6068687439999998</v>
      </c>
      <c r="E7884">
        <v>2.8448104860000001</v>
      </c>
    </row>
    <row r="7885" spans="1:5" x14ac:dyDescent="0.25">
      <c r="A7885" s="1">
        <v>52.5520833333334</v>
      </c>
      <c r="B7885">
        <v>91.384410858154297</v>
      </c>
      <c r="C7885">
        <v>4.3926239010000003</v>
      </c>
      <c r="D7885">
        <v>2.605438232</v>
      </c>
      <c r="E7885">
        <v>2.8362274169999999</v>
      </c>
    </row>
    <row r="7886" spans="1:5" x14ac:dyDescent="0.25">
      <c r="A7886" s="1">
        <v>52.558750000000003</v>
      </c>
      <c r="B7886">
        <v>91.8536186218262</v>
      </c>
      <c r="C7886">
        <v>4.389762878</v>
      </c>
      <c r="D7886">
        <v>2.598762512</v>
      </c>
      <c r="E7886">
        <v>2.8281211850000001</v>
      </c>
    </row>
    <row r="7887" spans="1:5" x14ac:dyDescent="0.25">
      <c r="A7887" s="1">
        <v>52.5654166666667</v>
      </c>
      <c r="B7887">
        <v>92.294216156005902</v>
      </c>
      <c r="C7887">
        <v>4.389762878</v>
      </c>
      <c r="D7887">
        <v>2.589225769</v>
      </c>
      <c r="E7887">
        <v>2.8185844420000001</v>
      </c>
    </row>
    <row r="7888" spans="1:5" x14ac:dyDescent="0.25">
      <c r="A7888" s="1">
        <v>52.572083333333403</v>
      </c>
      <c r="B7888">
        <v>92.691898345947294</v>
      </c>
      <c r="C7888">
        <v>4.3907165529999999</v>
      </c>
      <c r="D7888">
        <v>2.5787353519999998</v>
      </c>
      <c r="E7888">
        <v>2.8061866759999998</v>
      </c>
    </row>
    <row r="7889" spans="1:5" x14ac:dyDescent="0.25">
      <c r="A7889" s="1">
        <v>52.578749999999999</v>
      </c>
      <c r="B7889">
        <v>93.041419982910199</v>
      </c>
      <c r="C7889">
        <v>4.3935775760000002</v>
      </c>
      <c r="D7889">
        <v>2.568244934</v>
      </c>
      <c r="E7889">
        <v>2.7918815609999998</v>
      </c>
    </row>
    <row r="7890" spans="1:5" x14ac:dyDescent="0.25">
      <c r="A7890" s="1">
        <v>52.585416666666703</v>
      </c>
      <c r="B7890">
        <v>93.347549438476605</v>
      </c>
      <c r="C7890">
        <v>4.3964385989999997</v>
      </c>
      <c r="D7890">
        <v>2.5577545169999998</v>
      </c>
      <c r="E7890">
        <v>2.7737617490000002</v>
      </c>
    </row>
    <row r="7891" spans="1:5" x14ac:dyDescent="0.25">
      <c r="A7891" s="1">
        <v>52.592083333333399</v>
      </c>
      <c r="B7891">
        <v>93.629837036132798</v>
      </c>
      <c r="C7891">
        <v>4.3997764589999999</v>
      </c>
      <c r="D7891">
        <v>2.549648285</v>
      </c>
      <c r="E7891">
        <v>2.7546882629999998</v>
      </c>
    </row>
    <row r="7892" spans="1:5" x14ac:dyDescent="0.25">
      <c r="A7892" s="1">
        <v>52.598750000000003</v>
      </c>
      <c r="B7892">
        <v>93.890666961669893</v>
      </c>
      <c r="C7892">
        <v>4.4054985049999997</v>
      </c>
      <c r="D7892">
        <v>2.5472640989999999</v>
      </c>
      <c r="E7892">
        <v>2.7332305909999999</v>
      </c>
    </row>
    <row r="7893" spans="1:5" x14ac:dyDescent="0.25">
      <c r="A7893" s="1">
        <v>52.605416666666699</v>
      </c>
      <c r="B7893">
        <v>94.117641448974595</v>
      </c>
      <c r="C7893">
        <v>4.4126510620000001</v>
      </c>
      <c r="D7893">
        <v>2.5491714480000001</v>
      </c>
      <c r="E7893">
        <v>2.7127265930000002</v>
      </c>
    </row>
    <row r="7894" spans="1:5" x14ac:dyDescent="0.25">
      <c r="A7894" s="1">
        <v>52.612083333333402</v>
      </c>
      <c r="B7894">
        <v>94.301700592041001</v>
      </c>
      <c r="C7894">
        <v>4.4212341310000003</v>
      </c>
      <c r="D7894">
        <v>2.5510787960000001</v>
      </c>
      <c r="E7894">
        <v>2.6936531069999998</v>
      </c>
    </row>
    <row r="7895" spans="1:5" x14ac:dyDescent="0.25">
      <c r="A7895" s="1">
        <v>52.618749999999999</v>
      </c>
      <c r="B7895">
        <v>94.428062438964901</v>
      </c>
      <c r="C7895">
        <v>4.4302940370000004</v>
      </c>
      <c r="D7895">
        <v>2.5501251219999999</v>
      </c>
      <c r="E7895">
        <v>2.6774406430000002</v>
      </c>
    </row>
    <row r="7896" spans="1:5" x14ac:dyDescent="0.25">
      <c r="A7896" s="1">
        <v>52.625416666666702</v>
      </c>
      <c r="B7896">
        <v>94.486236572265597</v>
      </c>
      <c r="C7896">
        <v>4.441738129</v>
      </c>
      <c r="D7896">
        <v>2.549648285</v>
      </c>
      <c r="E7896">
        <v>2.6650428769999999</v>
      </c>
    </row>
    <row r="7897" spans="1:5" x14ac:dyDescent="0.25">
      <c r="A7897" s="1">
        <v>52.632083333333398</v>
      </c>
      <c r="B7897">
        <v>94.466686248779297</v>
      </c>
      <c r="C7897">
        <v>4.4536590580000004</v>
      </c>
      <c r="D7897">
        <v>2.5510787960000001</v>
      </c>
      <c r="E7897">
        <v>2.6535987849999998</v>
      </c>
    </row>
    <row r="7898" spans="1:5" x14ac:dyDescent="0.25">
      <c r="A7898" s="1">
        <v>52.638750000000002</v>
      </c>
      <c r="B7898">
        <v>94.379425048828097</v>
      </c>
      <c r="C7898">
        <v>4.4651031489999999</v>
      </c>
      <c r="D7898">
        <v>2.5534629820000001</v>
      </c>
      <c r="E7898">
        <v>2.6435852049999999</v>
      </c>
    </row>
    <row r="7899" spans="1:5" x14ac:dyDescent="0.25">
      <c r="A7899" s="1">
        <v>52.645416666666698</v>
      </c>
      <c r="B7899">
        <v>94.216346740722699</v>
      </c>
      <c r="C7899">
        <v>4.4765472409999996</v>
      </c>
      <c r="D7899">
        <v>2.5553703310000002</v>
      </c>
      <c r="E7899">
        <v>2.6345252989999999</v>
      </c>
    </row>
    <row r="7900" spans="1:5" x14ac:dyDescent="0.25">
      <c r="A7900" s="1">
        <v>52.652083333333401</v>
      </c>
      <c r="B7900">
        <v>93.9831733703613</v>
      </c>
      <c r="C7900">
        <v>4.4889450069999999</v>
      </c>
      <c r="D7900">
        <v>2.5558471680000001</v>
      </c>
      <c r="E7900">
        <v>2.6278495789999998</v>
      </c>
    </row>
    <row r="7901" spans="1:5" x14ac:dyDescent="0.25">
      <c r="A7901" s="1">
        <v>52.658749999999998</v>
      </c>
      <c r="B7901">
        <v>93.689441680908203</v>
      </c>
      <c r="C7901">
        <v>4.5037269589999998</v>
      </c>
      <c r="D7901">
        <v>2.5558471680000001</v>
      </c>
      <c r="E7901">
        <v>2.6254653929999998</v>
      </c>
    </row>
    <row r="7902" spans="1:5" x14ac:dyDescent="0.25">
      <c r="A7902" s="1">
        <v>52.665416666666701</v>
      </c>
      <c r="B7902">
        <v>93.3642387390137</v>
      </c>
      <c r="C7902">
        <v>4.521369934</v>
      </c>
      <c r="D7902">
        <v>2.553939819</v>
      </c>
      <c r="E7902">
        <v>2.6254653929999998</v>
      </c>
    </row>
    <row r="7903" spans="1:5" x14ac:dyDescent="0.25">
      <c r="A7903" s="1">
        <v>52.672083333333397</v>
      </c>
      <c r="B7903">
        <v>93.000411987304702</v>
      </c>
      <c r="C7903">
        <v>4.5418739319999997</v>
      </c>
      <c r="D7903">
        <v>2.5525093079999999</v>
      </c>
      <c r="E7903">
        <v>2.6302337649999998</v>
      </c>
    </row>
    <row r="7904" spans="1:5" x14ac:dyDescent="0.25">
      <c r="A7904" s="1">
        <v>52.678750000000001</v>
      </c>
      <c r="B7904">
        <v>92.584133148193402</v>
      </c>
      <c r="C7904">
        <v>4.5642852779999998</v>
      </c>
      <c r="D7904">
        <v>2.5529861450000002</v>
      </c>
      <c r="E7904">
        <v>2.6412010189999999</v>
      </c>
    </row>
    <row r="7905" spans="1:5" x14ac:dyDescent="0.25">
      <c r="A7905" s="1">
        <v>52.685416666666697</v>
      </c>
      <c r="B7905">
        <v>92.123508453369197</v>
      </c>
      <c r="C7905">
        <v>4.5890808109999996</v>
      </c>
      <c r="D7905">
        <v>2.5572776789999998</v>
      </c>
      <c r="E7905">
        <v>2.6569366460000001</v>
      </c>
    </row>
    <row r="7906" spans="1:5" x14ac:dyDescent="0.25">
      <c r="A7906" s="1">
        <v>52.6920833333334</v>
      </c>
      <c r="B7906">
        <v>91.644763946533203</v>
      </c>
      <c r="C7906">
        <v>4.6143531800000002</v>
      </c>
      <c r="D7906">
        <v>2.5639533999999999</v>
      </c>
      <c r="E7906">
        <v>2.6755332950000001</v>
      </c>
    </row>
    <row r="7907" spans="1:5" x14ac:dyDescent="0.25">
      <c r="A7907" s="1">
        <v>52.698749999999997</v>
      </c>
      <c r="B7907">
        <v>91.166496276855497</v>
      </c>
      <c r="C7907">
        <v>4.6377182010000002</v>
      </c>
      <c r="D7907">
        <v>2.5715827939999998</v>
      </c>
      <c r="E7907">
        <v>2.6922225950000001</v>
      </c>
    </row>
    <row r="7908" spans="1:5" x14ac:dyDescent="0.25">
      <c r="A7908" s="1">
        <v>52.7054166666667</v>
      </c>
      <c r="B7908">
        <v>90.6720161437988</v>
      </c>
      <c r="C7908">
        <v>4.6577453609999999</v>
      </c>
      <c r="D7908">
        <v>2.5792121890000002</v>
      </c>
      <c r="E7908">
        <v>2.7079582210000002</v>
      </c>
    </row>
    <row r="7909" spans="1:5" x14ac:dyDescent="0.25">
      <c r="A7909" s="1">
        <v>52.712083333333403</v>
      </c>
      <c r="B7909">
        <v>90.157985687255902</v>
      </c>
      <c r="C7909">
        <v>4.6753883360000001</v>
      </c>
      <c r="D7909">
        <v>2.5820732120000001</v>
      </c>
      <c r="E7909">
        <v>2.7203559880000001</v>
      </c>
    </row>
    <row r="7910" spans="1:5" x14ac:dyDescent="0.25">
      <c r="A7910" s="1">
        <v>52.71875</v>
      </c>
      <c r="B7910">
        <v>89.625358581542997</v>
      </c>
      <c r="C7910">
        <v>4.6916007999999998</v>
      </c>
      <c r="D7910">
        <v>2.5801658629999999</v>
      </c>
      <c r="E7910">
        <v>2.7270317080000002</v>
      </c>
    </row>
    <row r="7911" spans="1:5" x14ac:dyDescent="0.25">
      <c r="A7911" s="1">
        <v>52.725416666666703</v>
      </c>
      <c r="B7911">
        <v>89.093685150146499</v>
      </c>
      <c r="C7911">
        <v>4.7068595889999996</v>
      </c>
      <c r="D7911">
        <v>2.5758743289999999</v>
      </c>
      <c r="E7911">
        <v>2.7294158940000002</v>
      </c>
    </row>
    <row r="7912" spans="1:5" x14ac:dyDescent="0.25">
      <c r="A7912" s="1">
        <v>52.732083333333399</v>
      </c>
      <c r="B7912">
        <v>88.574409484863295</v>
      </c>
      <c r="C7912">
        <v>4.723072052</v>
      </c>
      <c r="D7912">
        <v>2.5725364690000001</v>
      </c>
      <c r="E7912">
        <v>2.7275085450000001</v>
      </c>
    </row>
    <row r="7913" spans="1:5" x14ac:dyDescent="0.25">
      <c r="A7913" s="1">
        <v>52.738750000000003</v>
      </c>
      <c r="B7913">
        <v>88.077068328857393</v>
      </c>
      <c r="C7913">
        <v>4.7378540039999999</v>
      </c>
      <c r="D7913">
        <v>2.5696754460000002</v>
      </c>
      <c r="E7913">
        <v>2.7232170099999999</v>
      </c>
    </row>
    <row r="7914" spans="1:5" x14ac:dyDescent="0.25">
      <c r="A7914" s="1">
        <v>52.745416666666699</v>
      </c>
      <c r="B7914">
        <v>87.602138519287095</v>
      </c>
      <c r="C7914">
        <v>4.7516822809999999</v>
      </c>
      <c r="D7914">
        <v>2.5663375849999999</v>
      </c>
      <c r="E7914">
        <v>2.7151107790000002</v>
      </c>
    </row>
    <row r="7915" spans="1:5" x14ac:dyDescent="0.25">
      <c r="A7915" s="1">
        <v>52.752083333333402</v>
      </c>
      <c r="B7915">
        <v>87.141513824462905</v>
      </c>
      <c r="C7915">
        <v>4.7616958619999998</v>
      </c>
      <c r="D7915">
        <v>2.5653839110000001</v>
      </c>
      <c r="E7915">
        <v>2.702236176</v>
      </c>
    </row>
    <row r="7916" spans="1:5" x14ac:dyDescent="0.25">
      <c r="A7916" s="1">
        <v>52.758749999999999</v>
      </c>
      <c r="B7916">
        <v>86.701393127441406</v>
      </c>
      <c r="C7916">
        <v>4.7664642329999998</v>
      </c>
      <c r="D7916">
        <v>2.5653839110000001</v>
      </c>
      <c r="E7916">
        <v>2.6841163639999999</v>
      </c>
    </row>
    <row r="7917" spans="1:5" x14ac:dyDescent="0.25">
      <c r="A7917" s="1">
        <v>52.765416666666702</v>
      </c>
      <c r="B7917">
        <v>86.276531219482393</v>
      </c>
      <c r="C7917">
        <v>4.765510559</v>
      </c>
      <c r="D7917">
        <v>2.5639533999999999</v>
      </c>
      <c r="E7917">
        <v>2.662181854</v>
      </c>
    </row>
    <row r="7918" spans="1:5" x14ac:dyDescent="0.25">
      <c r="A7918" s="1">
        <v>52.772083333333399</v>
      </c>
      <c r="B7918">
        <v>85.854530334472699</v>
      </c>
      <c r="C7918">
        <v>4.7588348390000004</v>
      </c>
      <c r="D7918">
        <v>2.558708191</v>
      </c>
      <c r="E7918">
        <v>2.6354789730000001</v>
      </c>
    </row>
    <row r="7919" spans="1:5" x14ac:dyDescent="0.25">
      <c r="A7919" s="1">
        <v>52.778750000000002</v>
      </c>
      <c r="B7919">
        <v>85.424900054931697</v>
      </c>
      <c r="C7919">
        <v>4.7464370730000001</v>
      </c>
      <c r="D7919">
        <v>2.5501251219999999</v>
      </c>
      <c r="E7919">
        <v>2.6030540470000001</v>
      </c>
    </row>
    <row r="7920" spans="1:5" x14ac:dyDescent="0.25">
      <c r="A7920" s="1">
        <v>52.785416666666698</v>
      </c>
      <c r="B7920">
        <v>84.995269775390597</v>
      </c>
      <c r="C7920">
        <v>4.7302246090000004</v>
      </c>
      <c r="D7920">
        <v>2.5396347050000001</v>
      </c>
      <c r="E7920">
        <v>2.5653839110000001</v>
      </c>
    </row>
    <row r="7921" spans="1:5" x14ac:dyDescent="0.25">
      <c r="A7921" s="1">
        <v>52.792083333333402</v>
      </c>
      <c r="B7921">
        <v>84.596157073974595</v>
      </c>
      <c r="C7921">
        <v>4.7101974489999998</v>
      </c>
      <c r="D7921">
        <v>2.5253295900000001</v>
      </c>
      <c r="E7921">
        <v>2.5243759159999999</v>
      </c>
    </row>
    <row r="7922" spans="1:5" x14ac:dyDescent="0.25">
      <c r="A7922" s="1">
        <v>52.798749999999998</v>
      </c>
      <c r="B7922">
        <v>84.225177764892607</v>
      </c>
      <c r="C7922">
        <v>4.6896934510000001</v>
      </c>
      <c r="D7922">
        <v>2.507209778</v>
      </c>
      <c r="E7922">
        <v>2.4828910830000002</v>
      </c>
    </row>
    <row r="7923" spans="1:5" x14ac:dyDescent="0.25">
      <c r="A7923" s="1">
        <v>52.805416666666702</v>
      </c>
      <c r="B7923">
        <v>83.867549896240305</v>
      </c>
      <c r="C7923">
        <v>4.6696662900000003</v>
      </c>
      <c r="D7923">
        <v>2.4857521060000001</v>
      </c>
      <c r="E7923">
        <v>2.4409294130000001</v>
      </c>
    </row>
    <row r="7924" spans="1:5" x14ac:dyDescent="0.25">
      <c r="A7924" s="1">
        <v>52.812083333333398</v>
      </c>
      <c r="B7924">
        <v>83.516597747802805</v>
      </c>
      <c r="C7924">
        <v>4.6491622919999998</v>
      </c>
      <c r="D7924">
        <v>2.4666786190000001</v>
      </c>
      <c r="E7924">
        <v>2.3975372309999998</v>
      </c>
    </row>
    <row r="7925" spans="1:5" x14ac:dyDescent="0.25">
      <c r="A7925" s="1">
        <v>52.818750000000001</v>
      </c>
      <c r="B7925">
        <v>83.177089691162095</v>
      </c>
      <c r="C7925">
        <v>4.6281814580000002</v>
      </c>
      <c r="D7925">
        <v>2.4504661560000001</v>
      </c>
      <c r="E7925">
        <v>2.3531913759999998</v>
      </c>
    </row>
    <row r="7926" spans="1:5" x14ac:dyDescent="0.25">
      <c r="A7926" s="1">
        <v>52.825416666666698</v>
      </c>
      <c r="B7926">
        <v>82.860946655273494</v>
      </c>
      <c r="C7926">
        <v>4.6062469479999999</v>
      </c>
      <c r="D7926">
        <v>2.436637878</v>
      </c>
      <c r="E7926">
        <v>2.309799194</v>
      </c>
    </row>
    <row r="7927" spans="1:5" x14ac:dyDescent="0.25">
      <c r="A7927" s="1">
        <v>52.832083333333401</v>
      </c>
      <c r="B7927">
        <v>82.559108734130902</v>
      </c>
      <c r="C7927">
        <v>4.5833587649999998</v>
      </c>
      <c r="D7927">
        <v>2.4242401120000001</v>
      </c>
      <c r="E7927">
        <v>2.2692680360000002</v>
      </c>
    </row>
    <row r="7928" spans="1:5" x14ac:dyDescent="0.25">
      <c r="A7928" s="1">
        <v>52.838749999999997</v>
      </c>
      <c r="B7928">
        <v>82.274913787841797</v>
      </c>
      <c r="C7928">
        <v>4.5566558840000004</v>
      </c>
      <c r="D7928">
        <v>2.413272858</v>
      </c>
      <c r="E7928">
        <v>2.2315979000000001</v>
      </c>
    </row>
    <row r="7929" spans="1:5" x14ac:dyDescent="0.25">
      <c r="A7929" s="1">
        <v>52.845416666666701</v>
      </c>
      <c r="B7929">
        <v>82.014560699462905</v>
      </c>
      <c r="C7929">
        <v>4.5270919799999998</v>
      </c>
      <c r="D7929">
        <v>2.4061203</v>
      </c>
      <c r="E7929">
        <v>2.194881439</v>
      </c>
    </row>
    <row r="7930" spans="1:5" x14ac:dyDescent="0.25">
      <c r="A7930" s="1">
        <v>52.852083333333397</v>
      </c>
      <c r="B7930">
        <v>81.779479980468807</v>
      </c>
      <c r="C7930">
        <v>4.4956207279999996</v>
      </c>
      <c r="D7930">
        <v>2.3994445799999999</v>
      </c>
      <c r="E7930">
        <v>2.1615028380000001</v>
      </c>
    </row>
    <row r="7931" spans="1:5" x14ac:dyDescent="0.25">
      <c r="A7931" s="1">
        <v>52.858750000000001</v>
      </c>
      <c r="B7931">
        <v>81.563949584960994</v>
      </c>
      <c r="C7931">
        <v>4.4641494750000001</v>
      </c>
      <c r="D7931">
        <v>2.3918151860000001</v>
      </c>
      <c r="E7931">
        <v>2.1319389339999999</v>
      </c>
    </row>
    <row r="7932" spans="1:5" x14ac:dyDescent="0.25">
      <c r="A7932" s="1">
        <v>52.865416666666697</v>
      </c>
      <c r="B7932">
        <v>81.35986328125</v>
      </c>
      <c r="C7932">
        <v>4.4341087339999996</v>
      </c>
      <c r="D7932">
        <v>2.38275528</v>
      </c>
      <c r="E7932">
        <v>2.1061897279999999</v>
      </c>
    </row>
    <row r="7933" spans="1:5" x14ac:dyDescent="0.25">
      <c r="A7933" s="1">
        <v>52.8720833333334</v>
      </c>
      <c r="B7933">
        <v>81.171035766601605</v>
      </c>
      <c r="C7933">
        <v>4.4054985049999997</v>
      </c>
      <c r="D7933">
        <v>2.3727416990000001</v>
      </c>
      <c r="E7933">
        <v>2.0837783810000001</v>
      </c>
    </row>
    <row r="7934" spans="1:5" x14ac:dyDescent="0.25">
      <c r="A7934" s="1">
        <v>52.878749999999997</v>
      </c>
      <c r="B7934">
        <v>81.002712249755902</v>
      </c>
      <c r="C7934">
        <v>4.3792724610000002</v>
      </c>
      <c r="D7934">
        <v>2.3627281189999998</v>
      </c>
      <c r="E7934">
        <v>2.0647048950000002</v>
      </c>
    </row>
    <row r="7935" spans="1:5" x14ac:dyDescent="0.25">
      <c r="A7935" s="1">
        <v>52.8854166666667</v>
      </c>
      <c r="B7935">
        <v>80.8606147766113</v>
      </c>
      <c r="C7935">
        <v>4.3549537660000004</v>
      </c>
      <c r="D7935">
        <v>2.352237701</v>
      </c>
      <c r="E7935">
        <v>2.0484924320000002</v>
      </c>
    </row>
    <row r="7936" spans="1:5" x14ac:dyDescent="0.25">
      <c r="A7936" s="1">
        <v>52.892083333333403</v>
      </c>
      <c r="B7936">
        <v>80.74951171875</v>
      </c>
      <c r="C7936">
        <v>4.3320655820000002</v>
      </c>
      <c r="D7936">
        <v>2.3417472840000002</v>
      </c>
      <c r="E7936">
        <v>2.0341873170000002</v>
      </c>
    </row>
    <row r="7937" spans="1:5" x14ac:dyDescent="0.25">
      <c r="A7937" s="1">
        <v>52.89875</v>
      </c>
      <c r="B7937">
        <v>80.6732177734375</v>
      </c>
      <c r="C7937">
        <v>4.3096542360000001</v>
      </c>
      <c r="D7937">
        <v>2.3322105409999998</v>
      </c>
      <c r="E7937">
        <v>2.023220062</v>
      </c>
    </row>
    <row r="7938" spans="1:5" x14ac:dyDescent="0.25">
      <c r="A7938" s="1">
        <v>52.905416666666703</v>
      </c>
      <c r="B7938">
        <v>80.634117126464901</v>
      </c>
      <c r="C7938">
        <v>4.2896270750000003</v>
      </c>
      <c r="D7938">
        <v>2.326488495</v>
      </c>
      <c r="E7938">
        <v>2.0160675050000001</v>
      </c>
    </row>
    <row r="7939" spans="1:5" x14ac:dyDescent="0.25">
      <c r="A7939" s="1">
        <v>52.912083333333399</v>
      </c>
      <c r="B7939">
        <v>80.628395080566406</v>
      </c>
      <c r="C7939">
        <v>4.2729377749999999</v>
      </c>
      <c r="D7939">
        <v>2.3221969599999999</v>
      </c>
      <c r="E7939">
        <v>2.0112991330000001</v>
      </c>
    </row>
    <row r="7940" spans="1:5" x14ac:dyDescent="0.25">
      <c r="A7940" s="1">
        <v>52.918750000000003</v>
      </c>
      <c r="B7940">
        <v>80.657958984375</v>
      </c>
      <c r="C7940">
        <v>4.2595863339999998</v>
      </c>
      <c r="D7940">
        <v>2.3188591000000001</v>
      </c>
      <c r="E7940">
        <v>2.0089149480000001</v>
      </c>
    </row>
    <row r="7941" spans="1:5" x14ac:dyDescent="0.25">
      <c r="A7941" s="1">
        <v>52.925416666666699</v>
      </c>
      <c r="B7941">
        <v>80.733299255371094</v>
      </c>
      <c r="C7941">
        <v>4.2486190800000001</v>
      </c>
      <c r="D7941">
        <v>2.3164749150000001</v>
      </c>
      <c r="E7941">
        <v>2.0108222960000002</v>
      </c>
    </row>
    <row r="7942" spans="1:5" x14ac:dyDescent="0.25">
      <c r="A7942" s="1">
        <v>52.932083333333402</v>
      </c>
      <c r="B7942">
        <v>80.860137939453097</v>
      </c>
      <c r="C7942">
        <v>4.2400360109999999</v>
      </c>
      <c r="D7942">
        <v>2.3159980770000002</v>
      </c>
      <c r="E7942">
        <v>2.0184516910000001</v>
      </c>
    </row>
    <row r="7943" spans="1:5" x14ac:dyDescent="0.25">
      <c r="A7943" s="1">
        <v>52.938749999999999</v>
      </c>
      <c r="B7943">
        <v>81.041336059570298</v>
      </c>
      <c r="C7943">
        <v>4.2338371280000002</v>
      </c>
      <c r="D7943">
        <v>2.3179054259999998</v>
      </c>
      <c r="E7943">
        <v>2.030849457</v>
      </c>
    </row>
    <row r="7944" spans="1:5" x14ac:dyDescent="0.25">
      <c r="A7944" s="1">
        <v>52.945416666666702</v>
      </c>
      <c r="B7944">
        <v>81.284999847412095</v>
      </c>
      <c r="C7944">
        <v>4.2281150820000004</v>
      </c>
      <c r="D7944">
        <v>2.3202896119999998</v>
      </c>
      <c r="E7944">
        <v>2.0461082460000002</v>
      </c>
    </row>
    <row r="7945" spans="1:5" x14ac:dyDescent="0.25">
      <c r="A7945" s="1">
        <v>52.952083333333398</v>
      </c>
      <c r="B7945">
        <v>81.5997123718262</v>
      </c>
      <c r="C7945">
        <v>4.2214393619999999</v>
      </c>
      <c r="D7945">
        <v>2.3245811459999999</v>
      </c>
      <c r="E7945">
        <v>2.0642280579999999</v>
      </c>
    </row>
    <row r="7946" spans="1:5" x14ac:dyDescent="0.25">
      <c r="A7946" s="1">
        <v>52.958750000000002</v>
      </c>
      <c r="B7946">
        <v>81.997394561767607</v>
      </c>
      <c r="C7946">
        <v>4.2147636410000002</v>
      </c>
      <c r="D7946">
        <v>2.3317337039999999</v>
      </c>
      <c r="E7946">
        <v>2.0837783810000001</v>
      </c>
    </row>
    <row r="7947" spans="1:5" x14ac:dyDescent="0.25">
      <c r="A7947" s="1">
        <v>52.965416666666698</v>
      </c>
      <c r="B7947">
        <v>82.485198974609403</v>
      </c>
      <c r="C7947">
        <v>4.2104721070000002</v>
      </c>
      <c r="D7947">
        <v>2.3393630980000002</v>
      </c>
      <c r="E7947">
        <v>2.1038055419999999</v>
      </c>
    </row>
    <row r="7948" spans="1:5" x14ac:dyDescent="0.25">
      <c r="A7948" s="1">
        <v>52.972083333333401</v>
      </c>
      <c r="B7948">
        <v>83.076477050781307</v>
      </c>
      <c r="C7948">
        <v>4.2085647579999996</v>
      </c>
      <c r="D7948">
        <v>2.345085144</v>
      </c>
      <c r="E7948">
        <v>2.1247863769999999</v>
      </c>
    </row>
    <row r="7949" spans="1:5" x14ac:dyDescent="0.25">
      <c r="A7949" s="1">
        <v>52.978749999999998</v>
      </c>
      <c r="B7949">
        <v>83.767890930175795</v>
      </c>
      <c r="C7949">
        <v>4.2104721070000002</v>
      </c>
      <c r="D7949">
        <v>2.3484230039999998</v>
      </c>
      <c r="E7949">
        <v>2.148151398</v>
      </c>
    </row>
    <row r="7950" spans="1:5" x14ac:dyDescent="0.25">
      <c r="A7950" s="1">
        <v>52.985416666666701</v>
      </c>
      <c r="B7950">
        <v>84.555625915527401</v>
      </c>
      <c r="C7950">
        <v>4.2166709899999999</v>
      </c>
      <c r="D7950">
        <v>2.3531913759999998</v>
      </c>
      <c r="E7950">
        <v>2.1743774409999999</v>
      </c>
    </row>
    <row r="7951" spans="1:5" x14ac:dyDescent="0.25">
      <c r="A7951" s="1">
        <v>52.992083333333397</v>
      </c>
      <c r="B7951">
        <v>85.457801818847699</v>
      </c>
      <c r="C7951">
        <v>4.2266845699999998</v>
      </c>
      <c r="D7951">
        <v>2.3632049560000001</v>
      </c>
      <c r="E7951">
        <v>2.2048950199999999</v>
      </c>
    </row>
    <row r="7952" spans="1:5" x14ac:dyDescent="0.25">
      <c r="A7952" s="1">
        <v>52.998750000000001</v>
      </c>
      <c r="B7952">
        <v>86.483478546142607</v>
      </c>
      <c r="C7952">
        <v>4.239559174</v>
      </c>
      <c r="D7952">
        <v>2.3784637449999999</v>
      </c>
      <c r="E7952">
        <v>2.2392272950000001</v>
      </c>
    </row>
    <row r="7953" spans="1:5" x14ac:dyDescent="0.25">
      <c r="A7953" s="1">
        <v>53.005416666666697</v>
      </c>
      <c r="B7953">
        <v>87.630271911621094</v>
      </c>
      <c r="C7953">
        <v>4.2543411249999998</v>
      </c>
      <c r="D7953">
        <v>2.3984909060000001</v>
      </c>
      <c r="E7953">
        <v>2.2754669189999999</v>
      </c>
    </row>
    <row r="7954" spans="1:5" x14ac:dyDescent="0.25">
      <c r="A7954" s="1">
        <v>53.012083333333401</v>
      </c>
      <c r="B7954">
        <v>88.884353637695298</v>
      </c>
      <c r="C7954">
        <v>4.2715072630000002</v>
      </c>
      <c r="D7954">
        <v>2.425193787</v>
      </c>
      <c r="E7954">
        <v>2.3126602169999999</v>
      </c>
    </row>
    <row r="7955" spans="1:5" x14ac:dyDescent="0.25">
      <c r="A7955" s="1">
        <v>53.018749999999997</v>
      </c>
      <c r="B7955">
        <v>90.267181396484403</v>
      </c>
      <c r="C7955">
        <v>4.2891502380000004</v>
      </c>
      <c r="D7955">
        <v>2.4552345280000001</v>
      </c>
      <c r="E7955">
        <v>2.3503303529999999</v>
      </c>
    </row>
    <row r="7956" spans="1:5" x14ac:dyDescent="0.25">
      <c r="A7956" s="1">
        <v>53.0254166666667</v>
      </c>
      <c r="B7956">
        <v>91.797828674316406</v>
      </c>
      <c r="C7956">
        <v>4.3044090270000002</v>
      </c>
      <c r="D7956">
        <v>2.4852752690000002</v>
      </c>
      <c r="E7956">
        <v>2.387523651</v>
      </c>
    </row>
    <row r="7957" spans="1:5" x14ac:dyDescent="0.25">
      <c r="A7957" s="1">
        <v>53.032083333333397</v>
      </c>
      <c r="B7957">
        <v>93.481540679931697</v>
      </c>
      <c r="C7957">
        <v>4.319190979</v>
      </c>
      <c r="D7957">
        <v>2.5134086610000002</v>
      </c>
      <c r="E7957">
        <v>2.4223327640000001</v>
      </c>
    </row>
    <row r="7958" spans="1:5" x14ac:dyDescent="0.25">
      <c r="A7958" s="1">
        <v>53.03875</v>
      </c>
      <c r="B7958">
        <v>95.304012298583999</v>
      </c>
      <c r="C7958">
        <v>4.3344497679999998</v>
      </c>
      <c r="D7958">
        <v>2.540111542</v>
      </c>
      <c r="E7958">
        <v>2.4542808530000002</v>
      </c>
    </row>
    <row r="7959" spans="1:5" x14ac:dyDescent="0.25">
      <c r="A7959" s="1">
        <v>53.045416666666704</v>
      </c>
      <c r="B7959">
        <v>97.254276275634794</v>
      </c>
      <c r="C7959">
        <v>4.3492317199999997</v>
      </c>
      <c r="D7959">
        <v>2.5687217709999999</v>
      </c>
      <c r="E7959">
        <v>2.4857521060000001</v>
      </c>
    </row>
    <row r="7960" spans="1:5" x14ac:dyDescent="0.25">
      <c r="A7960" s="1">
        <v>53.0520833333334</v>
      </c>
      <c r="B7960">
        <v>99.338054656982393</v>
      </c>
      <c r="C7960">
        <v>4.3640136719999996</v>
      </c>
      <c r="D7960">
        <v>2.6001930240000002</v>
      </c>
      <c r="E7960">
        <v>2.5153160099999998</v>
      </c>
    </row>
    <row r="7961" spans="1:5" x14ac:dyDescent="0.25">
      <c r="A7961" s="1">
        <v>53.058750000000003</v>
      </c>
      <c r="B7961">
        <v>101.552486419678</v>
      </c>
      <c r="C7961">
        <v>4.3807029719999999</v>
      </c>
      <c r="D7961">
        <v>2.636432648</v>
      </c>
      <c r="E7961">
        <v>2.5410652159999998</v>
      </c>
    </row>
    <row r="7962" spans="1:5" x14ac:dyDescent="0.25">
      <c r="A7962" s="1">
        <v>53.0654166666667</v>
      </c>
      <c r="B7962">
        <v>103.890419006348</v>
      </c>
      <c r="C7962">
        <v>4.4007301329999997</v>
      </c>
      <c r="D7962">
        <v>2.6779174800000001</v>
      </c>
      <c r="E7962">
        <v>2.561092377</v>
      </c>
    </row>
    <row r="7963" spans="1:5" x14ac:dyDescent="0.25">
      <c r="A7963" s="1">
        <v>53.072083333333403</v>
      </c>
      <c r="B7963">
        <v>106.32848739624001</v>
      </c>
      <c r="C7963">
        <v>4.4236183169999999</v>
      </c>
      <c r="D7963">
        <v>2.7236938479999999</v>
      </c>
      <c r="E7963">
        <v>2.5758743289999999</v>
      </c>
    </row>
    <row r="7964" spans="1:5" x14ac:dyDescent="0.25">
      <c r="A7964" s="1">
        <v>53.078749999999999</v>
      </c>
      <c r="B7964">
        <v>108.84952545166</v>
      </c>
      <c r="C7964">
        <v>4.4498443600000002</v>
      </c>
      <c r="D7964">
        <v>2.7732849119999998</v>
      </c>
      <c r="E7964">
        <v>2.5882720950000002</v>
      </c>
    </row>
    <row r="7965" spans="1:5" x14ac:dyDescent="0.25">
      <c r="A7965" s="1">
        <v>53.085416666666703</v>
      </c>
      <c r="B7965">
        <v>111.445903778076</v>
      </c>
      <c r="C7965">
        <v>4.4784545900000001</v>
      </c>
      <c r="D7965">
        <v>2.826690674</v>
      </c>
      <c r="E7965">
        <v>2.5973320009999998</v>
      </c>
    </row>
    <row r="7966" spans="1:5" x14ac:dyDescent="0.25">
      <c r="A7966" s="1">
        <v>53.092083333333399</v>
      </c>
      <c r="B7966">
        <v>114.09759521484401</v>
      </c>
      <c r="C7966">
        <v>4.5094490049999996</v>
      </c>
      <c r="D7966">
        <v>2.8858184809999998</v>
      </c>
      <c r="E7966">
        <v>2.603530884</v>
      </c>
    </row>
    <row r="7967" spans="1:5" x14ac:dyDescent="0.25">
      <c r="A7967" s="1">
        <v>53.098750000000003</v>
      </c>
      <c r="B7967">
        <v>116.787433624268</v>
      </c>
      <c r="C7967">
        <v>4.5423507689999996</v>
      </c>
      <c r="D7967">
        <v>2.9511451719999999</v>
      </c>
      <c r="E7967">
        <v>2.6049613950000001</v>
      </c>
    </row>
    <row r="7968" spans="1:5" x14ac:dyDescent="0.25">
      <c r="A7968" s="1">
        <v>53.105416666666699</v>
      </c>
      <c r="B7968">
        <v>119.478225708008</v>
      </c>
      <c r="C7968">
        <v>4.5790672299999997</v>
      </c>
      <c r="D7968">
        <v>3.02362442</v>
      </c>
      <c r="E7968">
        <v>2.603530884</v>
      </c>
    </row>
    <row r="7969" spans="1:5" x14ac:dyDescent="0.25">
      <c r="A7969" s="1">
        <v>53.112083333333402</v>
      </c>
      <c r="B7969">
        <v>122.133731842041</v>
      </c>
      <c r="C7969">
        <v>4.6224594120000004</v>
      </c>
      <c r="D7969">
        <v>3.1046867370000002</v>
      </c>
      <c r="E7969">
        <v>2.6006698610000001</v>
      </c>
    </row>
    <row r="7970" spans="1:5" x14ac:dyDescent="0.25">
      <c r="A7970" s="1">
        <v>53.118749999999999</v>
      </c>
      <c r="B7970">
        <v>124.73583221435599</v>
      </c>
      <c r="C7970">
        <v>4.6739578249999996</v>
      </c>
      <c r="D7970">
        <v>3.1957626339999998</v>
      </c>
      <c r="E7970">
        <v>2.5982856750000001</v>
      </c>
    </row>
    <row r="7971" spans="1:5" x14ac:dyDescent="0.25">
      <c r="A7971" s="1">
        <v>53.125416666666702</v>
      </c>
      <c r="B7971">
        <v>127.26879119873099</v>
      </c>
      <c r="C7971">
        <v>4.7349929810000004</v>
      </c>
      <c r="D7971">
        <v>3.298282623</v>
      </c>
      <c r="E7971">
        <v>2.596378326</v>
      </c>
    </row>
    <row r="7972" spans="1:5" x14ac:dyDescent="0.25">
      <c r="A7972" s="1">
        <v>53.132083333333398</v>
      </c>
      <c r="B7972">
        <v>129.72450256347699</v>
      </c>
      <c r="C7972">
        <v>4.8036575319999999</v>
      </c>
      <c r="D7972">
        <v>3.4098625180000002</v>
      </c>
      <c r="E7972">
        <v>2.5959014890000001</v>
      </c>
    </row>
    <row r="7973" spans="1:5" x14ac:dyDescent="0.25">
      <c r="A7973" s="1">
        <v>53.138750000000002</v>
      </c>
      <c r="B7973">
        <v>132.07435607910199</v>
      </c>
      <c r="C7973">
        <v>4.8813819890000003</v>
      </c>
      <c r="D7973">
        <v>3.5290718079999999</v>
      </c>
      <c r="E7973">
        <v>2.5997161869999998</v>
      </c>
    </row>
    <row r="7974" spans="1:5" x14ac:dyDescent="0.25">
      <c r="A7974" s="1">
        <v>53.145416666666698</v>
      </c>
      <c r="B7974">
        <v>134.31596755981499</v>
      </c>
      <c r="C7974">
        <v>4.967212677</v>
      </c>
      <c r="D7974">
        <v>3.657817841</v>
      </c>
      <c r="E7974">
        <v>2.6073455810000001</v>
      </c>
    </row>
    <row r="7975" spans="1:5" x14ac:dyDescent="0.25">
      <c r="A7975" s="1">
        <v>53.152083333333401</v>
      </c>
      <c r="B7975">
        <v>136.443614959717</v>
      </c>
      <c r="C7975">
        <v>5.0621032709999998</v>
      </c>
      <c r="D7975">
        <v>3.7989616389999998</v>
      </c>
      <c r="E7975">
        <v>2.6187896730000002</v>
      </c>
    </row>
    <row r="7976" spans="1:5" x14ac:dyDescent="0.25">
      <c r="A7976" s="1">
        <v>53.158749999999998</v>
      </c>
      <c r="B7976">
        <v>138.42582702636699</v>
      </c>
      <c r="C7976">
        <v>5.1646232599999999</v>
      </c>
      <c r="D7976">
        <v>3.9525032040000001</v>
      </c>
      <c r="E7976">
        <v>2.6335716250000001</v>
      </c>
    </row>
    <row r="7977" spans="1:5" x14ac:dyDescent="0.25">
      <c r="A7977" s="1">
        <v>53.165416666666701</v>
      </c>
      <c r="B7977">
        <v>140.228748321533</v>
      </c>
      <c r="C7977">
        <v>5.2742958069999997</v>
      </c>
      <c r="D7977">
        <v>4.1146278379999996</v>
      </c>
      <c r="E7977">
        <v>2.6521682740000001</v>
      </c>
    </row>
    <row r="7978" spans="1:5" x14ac:dyDescent="0.25">
      <c r="A7978" s="1">
        <v>53.172083333333397</v>
      </c>
      <c r="B7978">
        <v>141.814708709717</v>
      </c>
      <c r="C7978">
        <v>5.389690399</v>
      </c>
      <c r="D7978">
        <v>4.286289215</v>
      </c>
      <c r="E7978">
        <v>2.673625946</v>
      </c>
    </row>
    <row r="7979" spans="1:5" x14ac:dyDescent="0.25">
      <c r="A7979" s="1">
        <v>53.178750000000001</v>
      </c>
      <c r="B7979">
        <v>143.19229125976599</v>
      </c>
      <c r="C7979">
        <v>5.512237549</v>
      </c>
      <c r="D7979">
        <v>4.4660568239999998</v>
      </c>
      <c r="E7979">
        <v>2.6988983150000001</v>
      </c>
    </row>
    <row r="7980" spans="1:5" x14ac:dyDescent="0.25">
      <c r="A7980" s="1">
        <v>53.185416666666697</v>
      </c>
      <c r="B7980">
        <v>144.34099197387701</v>
      </c>
      <c r="C7980">
        <v>5.6400299069999997</v>
      </c>
      <c r="D7980">
        <v>4.6515464780000002</v>
      </c>
      <c r="E7980">
        <v>2.7294158940000002</v>
      </c>
    </row>
    <row r="7981" spans="1:5" x14ac:dyDescent="0.25">
      <c r="A7981" s="1">
        <v>53.1920833333334</v>
      </c>
      <c r="B7981">
        <v>145.25270462036201</v>
      </c>
      <c r="C7981">
        <v>5.770206451</v>
      </c>
      <c r="D7981">
        <v>4.8394203190000002</v>
      </c>
      <c r="E7981">
        <v>2.7642250060000002</v>
      </c>
    </row>
    <row r="7982" spans="1:5" x14ac:dyDescent="0.25">
      <c r="A7982" s="1">
        <v>53.198749999999997</v>
      </c>
      <c r="B7982">
        <v>145.930767059326</v>
      </c>
      <c r="C7982">
        <v>5.901813507</v>
      </c>
      <c r="D7982">
        <v>5.028247833</v>
      </c>
      <c r="E7982">
        <v>2.8018951419999998</v>
      </c>
    </row>
    <row r="7983" spans="1:5" x14ac:dyDescent="0.25">
      <c r="A7983" s="1">
        <v>53.2054166666667</v>
      </c>
      <c r="B7983">
        <v>146.393299102783</v>
      </c>
      <c r="C7983">
        <v>6.0324668880000001</v>
      </c>
      <c r="D7983">
        <v>5.2185058590000004</v>
      </c>
      <c r="E7983">
        <v>2.8419494630000002</v>
      </c>
    </row>
    <row r="7984" spans="1:5" x14ac:dyDescent="0.25">
      <c r="A7984" s="1">
        <v>53.212083333333403</v>
      </c>
      <c r="B7984">
        <v>146.65222167968801</v>
      </c>
      <c r="C7984">
        <v>6.1612129209999997</v>
      </c>
      <c r="D7984">
        <v>5.4073333740000002</v>
      </c>
      <c r="E7984">
        <v>2.8834342959999999</v>
      </c>
    </row>
    <row r="7985" spans="1:5" x14ac:dyDescent="0.25">
      <c r="A7985" s="1">
        <v>53.21875</v>
      </c>
      <c r="B7985">
        <v>146.68226242065501</v>
      </c>
      <c r="C7985">
        <v>6.2870979309999999</v>
      </c>
      <c r="D7985">
        <v>5.5961608890000001</v>
      </c>
      <c r="E7985">
        <v>2.925395966</v>
      </c>
    </row>
    <row r="7986" spans="1:5" x14ac:dyDescent="0.25">
      <c r="A7986" s="1">
        <v>53.225416666666703</v>
      </c>
      <c r="B7986">
        <v>146.484375</v>
      </c>
      <c r="C7986">
        <v>6.4082145690000001</v>
      </c>
      <c r="D7986">
        <v>5.7826042180000004</v>
      </c>
      <c r="E7986">
        <v>2.9678344729999999</v>
      </c>
    </row>
    <row r="7987" spans="1:5" x14ac:dyDescent="0.25">
      <c r="A7987" s="1">
        <v>53.232083333333399</v>
      </c>
      <c r="B7987">
        <v>146.08001708984401</v>
      </c>
      <c r="C7987">
        <v>6.5226554869999998</v>
      </c>
      <c r="D7987">
        <v>5.9638023379999998</v>
      </c>
      <c r="E7987">
        <v>3.0107498170000002</v>
      </c>
    </row>
    <row r="7988" spans="1:5" x14ac:dyDescent="0.25">
      <c r="A7988" s="1">
        <v>53.238750000000003</v>
      </c>
      <c r="B7988">
        <v>145.50685882568399</v>
      </c>
      <c r="C7988">
        <v>6.6308975219999997</v>
      </c>
      <c r="D7988">
        <v>6.1335563659999996</v>
      </c>
      <c r="E7988">
        <v>3.0536651610000001</v>
      </c>
    </row>
    <row r="7989" spans="1:5" x14ac:dyDescent="0.25">
      <c r="A7989" s="1">
        <v>53.245416666666699</v>
      </c>
      <c r="B7989">
        <v>144.76919174194401</v>
      </c>
      <c r="C7989">
        <v>6.7315101620000002</v>
      </c>
      <c r="D7989">
        <v>6.2894821170000004</v>
      </c>
      <c r="E7989">
        <v>3.093719482</v>
      </c>
    </row>
    <row r="7990" spans="1:5" x14ac:dyDescent="0.25">
      <c r="A7990" s="1">
        <v>53.252083333333402</v>
      </c>
      <c r="B7990">
        <v>143.87702941894599</v>
      </c>
      <c r="C7990">
        <v>6.8244934080000004</v>
      </c>
      <c r="D7990">
        <v>6.4339637759999997</v>
      </c>
      <c r="E7990">
        <v>3.1352043150000002</v>
      </c>
    </row>
    <row r="7991" spans="1:5" x14ac:dyDescent="0.25">
      <c r="A7991" s="1">
        <v>53.258749999999999</v>
      </c>
      <c r="B7991">
        <v>142.85135269165099</v>
      </c>
      <c r="C7991">
        <v>6.9074630739999998</v>
      </c>
      <c r="D7991">
        <v>6.5655708309999996</v>
      </c>
      <c r="E7991">
        <v>3.1771659849999998</v>
      </c>
    </row>
    <row r="7992" spans="1:5" x14ac:dyDescent="0.25">
      <c r="A7992" s="1">
        <v>53.265416666666702</v>
      </c>
      <c r="B7992">
        <v>141.72649383544899</v>
      </c>
      <c r="C7992">
        <v>6.981372833</v>
      </c>
      <c r="D7992">
        <v>6.6814422609999999</v>
      </c>
      <c r="E7992">
        <v>3.218650818</v>
      </c>
    </row>
    <row r="7993" spans="1:5" x14ac:dyDescent="0.25">
      <c r="A7993" s="1">
        <v>53.272083333333399</v>
      </c>
      <c r="B7993">
        <v>140.511989593506</v>
      </c>
      <c r="C7993">
        <v>7.0462226870000002</v>
      </c>
      <c r="D7993">
        <v>6.779670715</v>
      </c>
      <c r="E7993">
        <v>3.2548904420000002</v>
      </c>
    </row>
    <row r="7994" spans="1:5" x14ac:dyDescent="0.25">
      <c r="A7994" s="1">
        <v>53.278750000000002</v>
      </c>
      <c r="B7994">
        <v>139.20068740844701</v>
      </c>
      <c r="C7994">
        <v>7.0981979370000001</v>
      </c>
      <c r="D7994">
        <v>6.864070892</v>
      </c>
      <c r="E7994">
        <v>3.2868385309999999</v>
      </c>
    </row>
    <row r="7995" spans="1:5" x14ac:dyDescent="0.25">
      <c r="A7995" s="1">
        <v>53.285416666666698</v>
      </c>
      <c r="B7995">
        <v>137.79211044311501</v>
      </c>
      <c r="C7995">
        <v>7.1382522579999996</v>
      </c>
      <c r="D7995">
        <v>6.9341659550000001</v>
      </c>
      <c r="E7995">
        <v>3.3154487609999999</v>
      </c>
    </row>
    <row r="7996" spans="1:5" x14ac:dyDescent="0.25">
      <c r="A7996" s="1">
        <v>53.292083333333402</v>
      </c>
      <c r="B7996">
        <v>136.29913330078099</v>
      </c>
      <c r="C7996">
        <v>7.1663856509999997</v>
      </c>
      <c r="D7996">
        <v>6.986141205</v>
      </c>
      <c r="E7996">
        <v>3.338336945</v>
      </c>
    </row>
    <row r="7997" spans="1:5" x14ac:dyDescent="0.25">
      <c r="A7997" s="1">
        <v>53.298749999999998</v>
      </c>
      <c r="B7997">
        <v>134.747505187988</v>
      </c>
      <c r="C7997">
        <v>7.1840286249999998</v>
      </c>
      <c r="D7997">
        <v>7.0180892940000001</v>
      </c>
      <c r="E7997">
        <v>3.3535957340000002</v>
      </c>
    </row>
    <row r="7998" spans="1:5" x14ac:dyDescent="0.25">
      <c r="A7998" s="1">
        <v>53.305416666666702</v>
      </c>
      <c r="B7998">
        <v>133.15963745117199</v>
      </c>
      <c r="C7998">
        <v>7.1892738339999998</v>
      </c>
      <c r="D7998">
        <v>7.0333480829999999</v>
      </c>
      <c r="E7998">
        <v>3.3607482910000002</v>
      </c>
    </row>
    <row r="7999" spans="1:5" x14ac:dyDescent="0.25">
      <c r="A7999" s="1">
        <v>53.312083333333398</v>
      </c>
      <c r="B7999">
        <v>131.54983520507801</v>
      </c>
      <c r="C7999">
        <v>7.178783417</v>
      </c>
      <c r="D7999">
        <v>7.0300102229999997</v>
      </c>
      <c r="E7999">
        <v>3.3645629879999999</v>
      </c>
    </row>
    <row r="8000" spans="1:5" x14ac:dyDescent="0.25">
      <c r="A8000" s="1">
        <v>53.318750000000001</v>
      </c>
      <c r="B8000">
        <v>129.92906570434599</v>
      </c>
      <c r="C8000">
        <v>7.1539878850000003</v>
      </c>
      <c r="D8000">
        <v>7.0056915279999998</v>
      </c>
      <c r="E8000">
        <v>3.364086151</v>
      </c>
    </row>
    <row r="8001" spans="1:5" x14ac:dyDescent="0.25">
      <c r="A8001" s="1">
        <v>53.325416666666698</v>
      </c>
      <c r="B8001">
        <v>128.30543518066401</v>
      </c>
      <c r="C8001">
        <v>7.1153640749999996</v>
      </c>
      <c r="D8001">
        <v>6.9603919980000004</v>
      </c>
      <c r="E8001">
        <v>3.3578872679999998</v>
      </c>
    </row>
    <row r="8002" spans="1:5" x14ac:dyDescent="0.25">
      <c r="A8002" s="1">
        <v>53.332083333333401</v>
      </c>
      <c r="B8002">
        <v>126.68132781982401</v>
      </c>
      <c r="C8002">
        <v>7.0638656620000004</v>
      </c>
      <c r="D8002">
        <v>6.8979263309999999</v>
      </c>
      <c r="E8002">
        <v>3.3459663389999998</v>
      </c>
    </row>
    <row r="8003" spans="1:5" x14ac:dyDescent="0.25">
      <c r="A8003" s="1">
        <v>53.338749999999997</v>
      </c>
      <c r="B8003">
        <v>125.048160552979</v>
      </c>
      <c r="C8003">
        <v>6.9990158080000002</v>
      </c>
      <c r="D8003">
        <v>6.8197250370000004</v>
      </c>
      <c r="E8003">
        <v>3.3302307130000002</v>
      </c>
    </row>
    <row r="8004" spans="1:5" x14ac:dyDescent="0.25">
      <c r="A8004" s="1">
        <v>53.345416666666701</v>
      </c>
      <c r="B8004">
        <v>123.382568359375</v>
      </c>
      <c r="C8004">
        <v>6.9222450259999997</v>
      </c>
      <c r="D8004">
        <v>6.723403931</v>
      </c>
      <c r="E8004">
        <v>3.3092498780000001</v>
      </c>
    </row>
    <row r="8005" spans="1:5" x14ac:dyDescent="0.25">
      <c r="A8005" s="1">
        <v>53.352083333333397</v>
      </c>
      <c r="B8005">
        <v>121.682167053223</v>
      </c>
      <c r="C8005">
        <v>6.8368911739999998</v>
      </c>
      <c r="D8005">
        <v>6.6094398500000002</v>
      </c>
      <c r="E8005">
        <v>3.2830238340000002</v>
      </c>
    </row>
    <row r="8006" spans="1:5" x14ac:dyDescent="0.25">
      <c r="A8006" s="1">
        <v>53.358750000000001</v>
      </c>
      <c r="B8006">
        <v>119.97032165527401</v>
      </c>
      <c r="C8006">
        <v>6.7429542539999998</v>
      </c>
      <c r="D8006">
        <v>6.4797401429999999</v>
      </c>
      <c r="E8006">
        <v>3.2501220700000002</v>
      </c>
    </row>
    <row r="8007" spans="1:5" x14ac:dyDescent="0.25">
      <c r="A8007" s="1">
        <v>53.365416666666697</v>
      </c>
      <c r="B8007">
        <v>118.268013000488</v>
      </c>
      <c r="C8007">
        <v>6.6399574279999998</v>
      </c>
      <c r="D8007">
        <v>6.3376426700000001</v>
      </c>
      <c r="E8007">
        <v>3.2124519349999998</v>
      </c>
    </row>
    <row r="8008" spans="1:5" x14ac:dyDescent="0.25">
      <c r="A8008" s="1">
        <v>53.3720833333334</v>
      </c>
      <c r="B8008">
        <v>116.58477783203099</v>
      </c>
      <c r="C8008">
        <v>6.5274238589999998</v>
      </c>
      <c r="D8008">
        <v>6.1826705930000001</v>
      </c>
      <c r="E8008">
        <v>3.169536591</v>
      </c>
    </row>
    <row r="8009" spans="1:5" x14ac:dyDescent="0.25">
      <c r="A8009" s="1">
        <v>53.378749999999997</v>
      </c>
      <c r="B8009">
        <v>114.924907684326</v>
      </c>
      <c r="C8009">
        <v>6.4063072200000004</v>
      </c>
      <c r="D8009">
        <v>6.0153007509999998</v>
      </c>
      <c r="E8009">
        <v>3.1242370610000001</v>
      </c>
    </row>
    <row r="8010" spans="1:5" x14ac:dyDescent="0.25">
      <c r="A8010" s="1">
        <v>53.3854166666667</v>
      </c>
      <c r="B8010">
        <v>113.298892974854</v>
      </c>
      <c r="C8010">
        <v>6.2794685360000004</v>
      </c>
      <c r="D8010">
        <v>5.8388710020000003</v>
      </c>
      <c r="E8010">
        <v>3.0770301820000001</v>
      </c>
    </row>
    <row r="8011" spans="1:5" x14ac:dyDescent="0.25">
      <c r="A8011" s="1">
        <v>53.392083333333403</v>
      </c>
      <c r="B8011">
        <v>111.715793609619</v>
      </c>
      <c r="C8011">
        <v>6.1488151550000003</v>
      </c>
      <c r="D8011">
        <v>5.6562423710000003</v>
      </c>
      <c r="E8011">
        <v>3.028392792</v>
      </c>
    </row>
    <row r="8012" spans="1:5" x14ac:dyDescent="0.25">
      <c r="A8012" s="1">
        <v>53.39875</v>
      </c>
      <c r="B8012">
        <v>110.158443450928</v>
      </c>
      <c r="C8012">
        <v>6.0148239139999999</v>
      </c>
      <c r="D8012">
        <v>5.4688453670000001</v>
      </c>
      <c r="E8012">
        <v>2.9797554019999999</v>
      </c>
    </row>
    <row r="8013" spans="1:5" x14ac:dyDescent="0.25">
      <c r="A8013" s="1">
        <v>53.405416666666703</v>
      </c>
      <c r="B8013">
        <v>108.63733291625999</v>
      </c>
      <c r="C8013">
        <v>5.8789253229999998</v>
      </c>
      <c r="D8013">
        <v>5.2781105039999998</v>
      </c>
      <c r="E8013">
        <v>2.9306411739999998</v>
      </c>
    </row>
    <row r="8014" spans="1:5" x14ac:dyDescent="0.25">
      <c r="A8014" s="1">
        <v>53.412083333333399</v>
      </c>
      <c r="B8014">
        <v>107.16342926025401</v>
      </c>
      <c r="C8014">
        <v>5.7439804079999996</v>
      </c>
      <c r="D8014">
        <v>5.084514618</v>
      </c>
      <c r="E8014">
        <v>2.8810501099999999</v>
      </c>
    </row>
    <row r="8015" spans="1:5" x14ac:dyDescent="0.25">
      <c r="A8015" s="1">
        <v>53.418750000000003</v>
      </c>
      <c r="B8015">
        <v>105.75151443481499</v>
      </c>
      <c r="C8015">
        <v>5.6095123290000002</v>
      </c>
      <c r="D8015">
        <v>4.8909187320000003</v>
      </c>
      <c r="E8015">
        <v>2.828598022</v>
      </c>
    </row>
    <row r="8016" spans="1:5" x14ac:dyDescent="0.25">
      <c r="A8016" s="1">
        <v>53.425416666666699</v>
      </c>
      <c r="B8016">
        <v>104.407787322998</v>
      </c>
      <c r="C8016">
        <v>5.4745674129999999</v>
      </c>
      <c r="D8016">
        <v>4.7006607059999999</v>
      </c>
      <c r="E8016">
        <v>2.7751922609999999</v>
      </c>
    </row>
    <row r="8017" spans="1:5" x14ac:dyDescent="0.25">
      <c r="A8017" s="1">
        <v>53.432083333333402</v>
      </c>
      <c r="B8017">
        <v>103.12843322753901</v>
      </c>
      <c r="C8017">
        <v>5.3405761719999996</v>
      </c>
      <c r="D8017">
        <v>4.516601563</v>
      </c>
      <c r="E8017">
        <v>2.7217864989999998</v>
      </c>
    </row>
    <row r="8018" spans="1:5" x14ac:dyDescent="0.25">
      <c r="A8018" s="1">
        <v>53.438749999999999</v>
      </c>
      <c r="B8018">
        <v>101.9287109375</v>
      </c>
      <c r="C8018">
        <v>5.2099227910000003</v>
      </c>
      <c r="D8018">
        <v>4.3401718139999996</v>
      </c>
      <c r="E8018">
        <v>2.6674270629999999</v>
      </c>
    </row>
    <row r="8019" spans="1:5" x14ac:dyDescent="0.25">
      <c r="A8019" s="1">
        <v>53.445416666666702</v>
      </c>
      <c r="B8019">
        <v>100.797653198242</v>
      </c>
      <c r="C8019">
        <v>5.0854682919999998</v>
      </c>
      <c r="D8019">
        <v>4.1704177859999998</v>
      </c>
      <c r="E8019">
        <v>2.6125907900000001</v>
      </c>
    </row>
    <row r="8020" spans="1:5" x14ac:dyDescent="0.25">
      <c r="A8020" s="1">
        <v>53.452083333333398</v>
      </c>
      <c r="B8020">
        <v>99.726676940917997</v>
      </c>
      <c r="C8020">
        <v>4.9667358400000001</v>
      </c>
      <c r="D8020">
        <v>4.0073394779999996</v>
      </c>
      <c r="E8020">
        <v>2.5591850279999999</v>
      </c>
    </row>
    <row r="8021" spans="1:5" x14ac:dyDescent="0.25">
      <c r="A8021" s="1">
        <v>53.458750000000002</v>
      </c>
      <c r="B8021">
        <v>98.718643188476605</v>
      </c>
      <c r="C8021">
        <v>4.8556327819999998</v>
      </c>
      <c r="D8021">
        <v>3.8514137270000002</v>
      </c>
      <c r="E8021">
        <v>2.5076866149999999</v>
      </c>
    </row>
    <row r="8022" spans="1:5" x14ac:dyDescent="0.25">
      <c r="A8022" s="1">
        <v>53.465416666666698</v>
      </c>
      <c r="B8022">
        <v>97.774505615234403</v>
      </c>
      <c r="C8022">
        <v>4.7516822809999999</v>
      </c>
      <c r="D8022">
        <v>3.7026405329999998</v>
      </c>
      <c r="E8022">
        <v>2.4585723879999999</v>
      </c>
    </row>
    <row r="8023" spans="1:5" x14ac:dyDescent="0.25">
      <c r="A8023" s="1">
        <v>53.472083333333401</v>
      </c>
      <c r="B8023">
        <v>96.891403198242202</v>
      </c>
      <c r="C8023">
        <v>4.6553611760000004</v>
      </c>
      <c r="D8023">
        <v>3.561019897</v>
      </c>
      <c r="E8023">
        <v>2.4127960210000001</v>
      </c>
    </row>
    <row r="8024" spans="1:5" x14ac:dyDescent="0.25">
      <c r="A8024" s="1">
        <v>53.478749999999998</v>
      </c>
      <c r="B8024">
        <v>96.062183380126996</v>
      </c>
      <c r="C8024">
        <v>4.5666694640000003</v>
      </c>
      <c r="D8024">
        <v>3.4284591670000002</v>
      </c>
      <c r="E8024">
        <v>2.371311188</v>
      </c>
    </row>
    <row r="8025" spans="1:5" x14ac:dyDescent="0.25">
      <c r="A8025" s="1">
        <v>53.485416666666701</v>
      </c>
      <c r="B8025">
        <v>95.293521881103501</v>
      </c>
      <c r="C8025">
        <v>4.483699799</v>
      </c>
      <c r="D8025">
        <v>3.3078193659999999</v>
      </c>
      <c r="E8025">
        <v>2.333164215</v>
      </c>
    </row>
    <row r="8026" spans="1:5" x14ac:dyDescent="0.25">
      <c r="A8026" s="1">
        <v>53.492083333333397</v>
      </c>
      <c r="B8026">
        <v>94.596862792968807</v>
      </c>
      <c r="C8026">
        <v>4.4069290160000003</v>
      </c>
      <c r="D8026">
        <v>3.2000541689999999</v>
      </c>
      <c r="E8026">
        <v>2.2954940800000001</v>
      </c>
    </row>
    <row r="8027" spans="1:5" x14ac:dyDescent="0.25">
      <c r="A8027" s="1">
        <v>53.498750000000001</v>
      </c>
      <c r="B8027">
        <v>93.964576721191406</v>
      </c>
      <c r="C8027">
        <v>4.3354034419999996</v>
      </c>
      <c r="D8027">
        <v>3.1018257139999998</v>
      </c>
      <c r="E8027">
        <v>2.258300781</v>
      </c>
    </row>
    <row r="8028" spans="1:5" x14ac:dyDescent="0.25">
      <c r="A8028" s="1">
        <v>53.505416666666697</v>
      </c>
      <c r="B8028">
        <v>93.382835388183594</v>
      </c>
      <c r="C8028">
        <v>4.2710304260000003</v>
      </c>
      <c r="D8028">
        <v>3.011703491</v>
      </c>
      <c r="E8028">
        <v>2.2225379940000001</v>
      </c>
    </row>
    <row r="8029" spans="1:5" x14ac:dyDescent="0.25">
      <c r="A8029" s="1">
        <v>53.512083333333401</v>
      </c>
      <c r="B8029">
        <v>92.852115631103501</v>
      </c>
      <c r="C8029">
        <v>4.2147636410000002</v>
      </c>
      <c r="D8029">
        <v>2.9277801509999999</v>
      </c>
      <c r="E8029">
        <v>2.1886825559999998</v>
      </c>
    </row>
    <row r="8030" spans="1:5" x14ac:dyDescent="0.25">
      <c r="A8030" s="1">
        <v>53.518749999999997</v>
      </c>
      <c r="B8030">
        <v>92.367172241210994</v>
      </c>
      <c r="C8030">
        <v>4.1656494139999998</v>
      </c>
      <c r="D8030">
        <v>2.8514862060000001</v>
      </c>
      <c r="E8030">
        <v>2.1572113040000001</v>
      </c>
    </row>
    <row r="8031" spans="1:5" x14ac:dyDescent="0.25">
      <c r="A8031" s="1">
        <v>53.5254166666667</v>
      </c>
      <c r="B8031">
        <v>91.922283172607393</v>
      </c>
      <c r="C8031">
        <v>4.1232109069999998</v>
      </c>
      <c r="D8031">
        <v>2.7823448179999999</v>
      </c>
      <c r="E8031">
        <v>2.129077911</v>
      </c>
    </row>
    <row r="8032" spans="1:5" x14ac:dyDescent="0.25">
      <c r="A8032" s="1">
        <v>53.532083333333397</v>
      </c>
      <c r="B8032">
        <v>91.494083404541001</v>
      </c>
      <c r="C8032">
        <v>4.0888786320000001</v>
      </c>
      <c r="D8032">
        <v>2.7194023129999998</v>
      </c>
      <c r="E8032">
        <v>2.1052360530000001</v>
      </c>
    </row>
    <row r="8033" spans="1:5" x14ac:dyDescent="0.25">
      <c r="A8033" s="1">
        <v>53.53875</v>
      </c>
      <c r="B8033">
        <v>91.075897216796903</v>
      </c>
      <c r="C8033">
        <v>4.0616989139999999</v>
      </c>
      <c r="D8033">
        <v>2.66456604</v>
      </c>
      <c r="E8033">
        <v>2.0842552190000001</v>
      </c>
    </row>
    <row r="8034" spans="1:5" x14ac:dyDescent="0.25">
      <c r="A8034" s="1">
        <v>53.545416666666704</v>
      </c>
      <c r="B8034">
        <v>90.668678283691406</v>
      </c>
      <c r="C8034">
        <v>4.0392875669999997</v>
      </c>
      <c r="D8034">
        <v>2.6192665100000001</v>
      </c>
      <c r="E8034">
        <v>2.0651817320000001</v>
      </c>
    </row>
    <row r="8035" spans="1:5" x14ac:dyDescent="0.25">
      <c r="A8035" s="1">
        <v>53.5520833333334</v>
      </c>
      <c r="B8035">
        <v>90.278148651123104</v>
      </c>
      <c r="C8035">
        <v>4.018783569</v>
      </c>
      <c r="D8035">
        <v>2.5830268859999999</v>
      </c>
      <c r="E8035">
        <v>2.0456314089999998</v>
      </c>
    </row>
    <row r="8036" spans="1:5" x14ac:dyDescent="0.25">
      <c r="A8036" s="1">
        <v>53.558750000000003</v>
      </c>
      <c r="B8036">
        <v>89.890480041503906</v>
      </c>
      <c r="C8036">
        <v>4.0011405939999998</v>
      </c>
      <c r="D8036">
        <v>2.5525093079999999</v>
      </c>
      <c r="E8036">
        <v>2.0227432250000001</v>
      </c>
    </row>
    <row r="8037" spans="1:5" x14ac:dyDescent="0.25">
      <c r="A8037" s="1">
        <v>53.5654166666667</v>
      </c>
      <c r="B8037">
        <v>89.489936828613295</v>
      </c>
      <c r="C8037">
        <v>3.986358643</v>
      </c>
      <c r="D8037">
        <v>2.525806427</v>
      </c>
      <c r="E8037">
        <v>1.998901367</v>
      </c>
    </row>
    <row r="8038" spans="1:5" x14ac:dyDescent="0.25">
      <c r="A8038" s="1">
        <v>53.572083333333403</v>
      </c>
      <c r="B8038">
        <v>89.076042175292997</v>
      </c>
      <c r="C8038">
        <v>3.973960876</v>
      </c>
      <c r="D8038">
        <v>2.5033950809999999</v>
      </c>
      <c r="E8038">
        <v>1.976490021</v>
      </c>
    </row>
    <row r="8039" spans="1:5" x14ac:dyDescent="0.25">
      <c r="A8039" s="1">
        <v>53.578749999999999</v>
      </c>
      <c r="B8039">
        <v>88.651657104492202</v>
      </c>
      <c r="C8039">
        <v>3.9629936219999999</v>
      </c>
      <c r="D8039">
        <v>2.4847984310000002</v>
      </c>
      <c r="E8039">
        <v>1.9598007200000001</v>
      </c>
    </row>
    <row r="8040" spans="1:5" x14ac:dyDescent="0.25">
      <c r="A8040" s="1">
        <v>53.585416666666703</v>
      </c>
      <c r="B8040">
        <v>88.2110595703125</v>
      </c>
      <c r="C8040">
        <v>3.9548873900000001</v>
      </c>
      <c r="D8040">
        <v>2.469539642</v>
      </c>
      <c r="E8040">
        <v>1.947402954</v>
      </c>
    </row>
    <row r="8041" spans="1:5" x14ac:dyDescent="0.25">
      <c r="A8041" s="1">
        <v>53.592083333333399</v>
      </c>
      <c r="B8041">
        <v>87.746620178222699</v>
      </c>
      <c r="C8041">
        <v>3.951072693</v>
      </c>
      <c r="D8041">
        <v>2.4538040159999999</v>
      </c>
      <c r="E8041">
        <v>1.9383430479999999</v>
      </c>
    </row>
    <row r="8042" spans="1:5" x14ac:dyDescent="0.25">
      <c r="A8042" s="1">
        <v>53.598750000000003</v>
      </c>
      <c r="B8042">
        <v>87.275028228759794</v>
      </c>
      <c r="C8042">
        <v>3.948688507</v>
      </c>
      <c r="D8042">
        <v>2.437114716</v>
      </c>
      <c r="E8042">
        <v>1.932144165</v>
      </c>
    </row>
    <row r="8043" spans="1:5" x14ac:dyDescent="0.25">
      <c r="A8043" s="1">
        <v>53.605416666666699</v>
      </c>
      <c r="B8043">
        <v>86.812019348144602</v>
      </c>
      <c r="C8043">
        <v>3.9448738099999998</v>
      </c>
      <c r="D8043">
        <v>2.4185180659999999</v>
      </c>
      <c r="E8043">
        <v>1.928329468</v>
      </c>
    </row>
    <row r="8044" spans="1:5" x14ac:dyDescent="0.25">
      <c r="A8044" s="1">
        <v>53.612083333333402</v>
      </c>
      <c r="B8044">
        <v>86.370944976806697</v>
      </c>
      <c r="C8044">
        <v>3.9396286009999999</v>
      </c>
      <c r="D8044">
        <v>2.4003982540000002</v>
      </c>
      <c r="E8044">
        <v>1.9268989560000001</v>
      </c>
    </row>
    <row r="8045" spans="1:5" x14ac:dyDescent="0.25">
      <c r="A8045" s="1">
        <v>53.618749999999999</v>
      </c>
      <c r="B8045">
        <v>85.939407348632798</v>
      </c>
      <c r="C8045">
        <v>3.9353370669999999</v>
      </c>
      <c r="D8045">
        <v>2.3837089539999998</v>
      </c>
      <c r="E8045">
        <v>1.923561096</v>
      </c>
    </row>
    <row r="8046" spans="1:5" x14ac:dyDescent="0.25">
      <c r="A8046" s="1">
        <v>53.625416666666702</v>
      </c>
      <c r="B8046">
        <v>85.514068603515597</v>
      </c>
      <c r="C8046">
        <v>3.9315223690000001</v>
      </c>
      <c r="D8046">
        <v>2.366065979</v>
      </c>
      <c r="E8046">
        <v>1.9173622130000001</v>
      </c>
    </row>
    <row r="8047" spans="1:5" x14ac:dyDescent="0.25">
      <c r="A8047" s="1">
        <v>53.632083333333398</v>
      </c>
      <c r="B8047">
        <v>85.086345672607393</v>
      </c>
      <c r="C8047">
        <v>3.9253234859999999</v>
      </c>
      <c r="D8047">
        <v>2.3488998410000002</v>
      </c>
      <c r="E8047">
        <v>1.908302307</v>
      </c>
    </row>
    <row r="8048" spans="1:5" x14ac:dyDescent="0.25">
      <c r="A8048" s="1">
        <v>53.638750000000002</v>
      </c>
      <c r="B8048">
        <v>84.658622741699205</v>
      </c>
      <c r="C8048">
        <v>3.9191246030000002</v>
      </c>
      <c r="D8048">
        <v>2.3341178889999998</v>
      </c>
      <c r="E8048">
        <v>1.899242401</v>
      </c>
    </row>
    <row r="8049" spans="1:5" x14ac:dyDescent="0.25">
      <c r="A8049" s="1">
        <v>53.645416666666698</v>
      </c>
      <c r="B8049">
        <v>84.230899810791001</v>
      </c>
      <c r="C8049">
        <v>3.9143562319999998</v>
      </c>
      <c r="D8049">
        <v>2.3236274720000001</v>
      </c>
      <c r="E8049">
        <v>1.8892288209999999</v>
      </c>
    </row>
    <row r="8050" spans="1:5" x14ac:dyDescent="0.25">
      <c r="A8050" s="1">
        <v>53.652083333333401</v>
      </c>
      <c r="B8050">
        <v>83.80126953125</v>
      </c>
      <c r="C8050">
        <v>3.910541534</v>
      </c>
      <c r="D8050">
        <v>2.3117065430000001</v>
      </c>
      <c r="E8050">
        <v>1.8758773799999999</v>
      </c>
    </row>
    <row r="8051" spans="1:5" x14ac:dyDescent="0.25">
      <c r="A8051" s="1">
        <v>53.658749999999998</v>
      </c>
      <c r="B8051">
        <v>83.374977111816406</v>
      </c>
      <c r="C8051">
        <v>3.9052963260000002</v>
      </c>
      <c r="D8051">
        <v>2.2969245909999998</v>
      </c>
      <c r="E8051">
        <v>1.858234406</v>
      </c>
    </row>
    <row r="8052" spans="1:5" x14ac:dyDescent="0.25">
      <c r="A8052" s="1">
        <v>53.665416666666701</v>
      </c>
      <c r="B8052">
        <v>82.9730033874512</v>
      </c>
      <c r="C8052">
        <v>3.8962364200000001</v>
      </c>
      <c r="D8052">
        <v>2.2821426389999999</v>
      </c>
      <c r="E8052">
        <v>1.838207245</v>
      </c>
    </row>
    <row r="8053" spans="1:5" x14ac:dyDescent="0.25">
      <c r="A8053" s="1">
        <v>53.672083333333397</v>
      </c>
      <c r="B8053">
        <v>82.613468170166001</v>
      </c>
      <c r="C8053">
        <v>3.885269165</v>
      </c>
      <c r="D8053">
        <v>2.2706985469999998</v>
      </c>
      <c r="E8053">
        <v>1.819610596</v>
      </c>
    </row>
    <row r="8054" spans="1:5" x14ac:dyDescent="0.25">
      <c r="A8054" s="1">
        <v>53.678750000000001</v>
      </c>
      <c r="B8054">
        <v>82.293510437011705</v>
      </c>
      <c r="C8054">
        <v>3.8738250729999999</v>
      </c>
      <c r="D8054">
        <v>2.2621154790000002</v>
      </c>
      <c r="E8054">
        <v>1.804351807</v>
      </c>
    </row>
    <row r="8055" spans="1:5" x14ac:dyDescent="0.25">
      <c r="A8055" s="1">
        <v>53.685416666666697</v>
      </c>
      <c r="B8055">
        <v>81.997871398925795</v>
      </c>
      <c r="C8055">
        <v>3.8609504700000001</v>
      </c>
      <c r="D8055">
        <v>2.2530555730000001</v>
      </c>
      <c r="E8055">
        <v>1.7919540410000001</v>
      </c>
    </row>
    <row r="8056" spans="1:5" x14ac:dyDescent="0.25">
      <c r="A8056" s="1">
        <v>53.6920833333334</v>
      </c>
      <c r="B8056">
        <v>81.719875335693402</v>
      </c>
      <c r="C8056">
        <v>3.8461685179999998</v>
      </c>
      <c r="D8056">
        <v>2.2439956670000001</v>
      </c>
      <c r="E8056">
        <v>1.7809867859999999</v>
      </c>
    </row>
    <row r="8057" spans="1:5" x14ac:dyDescent="0.25">
      <c r="A8057" s="1">
        <v>53.698749999999997</v>
      </c>
      <c r="B8057">
        <v>81.475257873535199</v>
      </c>
      <c r="C8057">
        <v>3.8313865659999999</v>
      </c>
      <c r="D8057">
        <v>2.2363662720000002</v>
      </c>
      <c r="E8057">
        <v>1.7719268800000001</v>
      </c>
    </row>
    <row r="8058" spans="1:5" x14ac:dyDescent="0.25">
      <c r="A8058" s="1">
        <v>53.7054166666667</v>
      </c>
      <c r="B8058">
        <v>81.268787384033203</v>
      </c>
      <c r="C8058">
        <v>3.8185119630000002</v>
      </c>
      <c r="D8058">
        <v>2.2273063660000001</v>
      </c>
      <c r="E8058">
        <v>1.766681671</v>
      </c>
    </row>
    <row r="8059" spans="1:5" x14ac:dyDescent="0.25">
      <c r="A8059" s="1">
        <v>53.712083333333403</v>
      </c>
      <c r="B8059">
        <v>81.094741821289105</v>
      </c>
      <c r="C8059">
        <v>3.8070678710000001</v>
      </c>
      <c r="D8059">
        <v>2.2153854370000001</v>
      </c>
      <c r="E8059">
        <v>1.7619133</v>
      </c>
    </row>
    <row r="8060" spans="1:5" x14ac:dyDescent="0.25">
      <c r="A8060" s="1">
        <v>53.71875</v>
      </c>
      <c r="B8060">
        <v>80.939292907714901</v>
      </c>
      <c r="C8060">
        <v>3.7951469420000001</v>
      </c>
      <c r="D8060">
        <v>2.2025108339999999</v>
      </c>
      <c r="E8060">
        <v>1.7552375790000001</v>
      </c>
    </row>
    <row r="8061" spans="1:5" x14ac:dyDescent="0.25">
      <c r="A8061" s="1">
        <v>53.725416666666703</v>
      </c>
      <c r="B8061">
        <v>80.809116363525405</v>
      </c>
      <c r="C8061">
        <v>3.7832260130000002</v>
      </c>
      <c r="D8061">
        <v>2.1920204160000001</v>
      </c>
      <c r="E8061">
        <v>1.7471313479999999</v>
      </c>
    </row>
    <row r="8062" spans="1:5" x14ac:dyDescent="0.25">
      <c r="A8062" s="1">
        <v>53.732083333333399</v>
      </c>
      <c r="B8062">
        <v>80.717563629150405</v>
      </c>
      <c r="C8062">
        <v>3.7717819210000001</v>
      </c>
      <c r="D8062">
        <v>2.1824836730000001</v>
      </c>
      <c r="E8062">
        <v>1.740932465</v>
      </c>
    </row>
    <row r="8063" spans="1:5" x14ac:dyDescent="0.25">
      <c r="A8063" s="1">
        <v>53.738750000000003</v>
      </c>
      <c r="B8063">
        <v>80.651760101318402</v>
      </c>
      <c r="C8063">
        <v>3.7617683409999998</v>
      </c>
      <c r="D8063">
        <v>2.1743774409999999</v>
      </c>
      <c r="E8063">
        <v>1.7375946040000001</v>
      </c>
    </row>
    <row r="8064" spans="1:5" x14ac:dyDescent="0.25">
      <c r="A8064" s="1">
        <v>53.745416666666699</v>
      </c>
      <c r="B8064">
        <v>80.590248107910199</v>
      </c>
      <c r="C8064">
        <v>3.7531852720000001</v>
      </c>
      <c r="D8064">
        <v>2.1686553960000001</v>
      </c>
      <c r="E8064">
        <v>1.7342567440000001</v>
      </c>
    </row>
    <row r="8065" spans="1:5" x14ac:dyDescent="0.25">
      <c r="A8065" s="1">
        <v>53.752083333333402</v>
      </c>
      <c r="B8065">
        <v>80.523014068603501</v>
      </c>
      <c r="C8065">
        <v>3.7446022029999999</v>
      </c>
      <c r="D8065">
        <v>2.1634101870000002</v>
      </c>
      <c r="E8065">
        <v>1.7318725589999999</v>
      </c>
    </row>
    <row r="8066" spans="1:5" x14ac:dyDescent="0.25">
      <c r="A8066" s="1">
        <v>53.758749999999999</v>
      </c>
      <c r="B8066">
        <v>80.460071563720703</v>
      </c>
      <c r="C8066">
        <v>3.7369728090000001</v>
      </c>
      <c r="D8066">
        <v>2.1562576290000002</v>
      </c>
      <c r="E8066">
        <v>1.728534698</v>
      </c>
    </row>
    <row r="8067" spans="1:5" x14ac:dyDescent="0.25">
      <c r="A8067" s="1">
        <v>53.765416666666702</v>
      </c>
      <c r="B8067">
        <v>80.411434173583999</v>
      </c>
      <c r="C8067">
        <v>3.730297089</v>
      </c>
      <c r="D8067">
        <v>2.1471977230000001</v>
      </c>
      <c r="E8067">
        <v>1.72662735</v>
      </c>
    </row>
    <row r="8068" spans="1:5" x14ac:dyDescent="0.25">
      <c r="A8068" s="1">
        <v>53.772083333333399</v>
      </c>
      <c r="B8068">
        <v>80.378055572509794</v>
      </c>
      <c r="C8068">
        <v>3.7236213679999999</v>
      </c>
      <c r="D8068">
        <v>2.1390914919999999</v>
      </c>
      <c r="E8068">
        <v>1.725196838</v>
      </c>
    </row>
    <row r="8069" spans="1:5" x14ac:dyDescent="0.25">
      <c r="A8069" s="1">
        <v>53.778750000000002</v>
      </c>
      <c r="B8069">
        <v>80.362796783447294</v>
      </c>
      <c r="C8069">
        <v>3.7169456479999998</v>
      </c>
      <c r="D8069">
        <v>2.1328926090000002</v>
      </c>
      <c r="E8069">
        <v>1.7237663270000001</v>
      </c>
    </row>
    <row r="8070" spans="1:5" x14ac:dyDescent="0.25">
      <c r="A8070" s="1">
        <v>53.785416666666698</v>
      </c>
      <c r="B8070">
        <v>80.362796783447294</v>
      </c>
      <c r="C8070">
        <v>3.7097930909999999</v>
      </c>
      <c r="D8070">
        <v>2.1243095400000001</v>
      </c>
      <c r="E8070">
        <v>1.72328949</v>
      </c>
    </row>
    <row r="8071" spans="1:5" x14ac:dyDescent="0.25">
      <c r="A8071" s="1">
        <v>53.792083333333402</v>
      </c>
      <c r="B8071">
        <v>80.365657806396499</v>
      </c>
      <c r="C8071">
        <v>3.7035942080000002</v>
      </c>
      <c r="D8071">
        <v>2.115249634</v>
      </c>
      <c r="E8071">
        <v>1.721858978</v>
      </c>
    </row>
    <row r="8072" spans="1:5" x14ac:dyDescent="0.25">
      <c r="A8072" s="1">
        <v>53.798749999999998</v>
      </c>
      <c r="B8072">
        <v>80.365657806396499</v>
      </c>
      <c r="C8072">
        <v>3.697395325</v>
      </c>
      <c r="D8072">
        <v>2.1085739139999999</v>
      </c>
      <c r="E8072">
        <v>1.7213821410000001</v>
      </c>
    </row>
    <row r="8073" spans="1:5" x14ac:dyDescent="0.25">
      <c r="A8073" s="1">
        <v>53.805416666666702</v>
      </c>
      <c r="B8073">
        <v>80.348014831542997</v>
      </c>
      <c r="C8073">
        <v>3.6911964419999999</v>
      </c>
      <c r="D8073">
        <v>2.103328705</v>
      </c>
      <c r="E8073">
        <v>1.7204284670000001</v>
      </c>
    </row>
    <row r="8074" spans="1:5" x14ac:dyDescent="0.25">
      <c r="A8074" s="1">
        <v>53.812083333333398</v>
      </c>
      <c r="B8074">
        <v>80.301761627197294</v>
      </c>
      <c r="C8074">
        <v>3.6849975590000001</v>
      </c>
      <c r="D8074">
        <v>2.0980834960000001</v>
      </c>
      <c r="E8074">
        <v>1.720905304</v>
      </c>
    </row>
    <row r="8075" spans="1:5" x14ac:dyDescent="0.25">
      <c r="A8075" s="1">
        <v>53.818750000000001</v>
      </c>
      <c r="B8075">
        <v>80.224990844726605</v>
      </c>
      <c r="C8075">
        <v>3.6797523499999998</v>
      </c>
      <c r="D8075">
        <v>2.094268799</v>
      </c>
      <c r="E8075">
        <v>1.72328949</v>
      </c>
    </row>
    <row r="8076" spans="1:5" x14ac:dyDescent="0.25">
      <c r="A8076" s="1">
        <v>53.825416666666698</v>
      </c>
      <c r="B8076">
        <v>80.125331878662095</v>
      </c>
      <c r="C8076">
        <v>3.6754608150000001</v>
      </c>
      <c r="D8076">
        <v>2.0952224730000002</v>
      </c>
      <c r="E8076">
        <v>1.72662735</v>
      </c>
    </row>
    <row r="8077" spans="1:5" x14ac:dyDescent="0.25">
      <c r="A8077" s="1">
        <v>53.832083333333401</v>
      </c>
      <c r="B8077">
        <v>80.031871795654297</v>
      </c>
      <c r="C8077">
        <v>3.6702156069999998</v>
      </c>
      <c r="D8077">
        <v>2.0990371699999999</v>
      </c>
      <c r="E8077">
        <v>1.7294883729999999</v>
      </c>
    </row>
    <row r="8078" spans="1:5" x14ac:dyDescent="0.25">
      <c r="A8078" s="1">
        <v>53.838749999999997</v>
      </c>
      <c r="B8078">
        <v>79.949855804443402</v>
      </c>
      <c r="C8078">
        <v>3.6640167240000001</v>
      </c>
      <c r="D8078">
        <v>2.1028518680000001</v>
      </c>
      <c r="E8078">
        <v>1.7313957209999999</v>
      </c>
    </row>
    <row r="8079" spans="1:5" x14ac:dyDescent="0.25">
      <c r="A8079" s="1">
        <v>53.845416666666701</v>
      </c>
      <c r="B8079">
        <v>79.872608184814496</v>
      </c>
      <c r="C8079">
        <v>3.6587715150000002</v>
      </c>
      <c r="D8079">
        <v>2.1066665649999998</v>
      </c>
      <c r="E8079">
        <v>1.7333030700000001</v>
      </c>
    </row>
    <row r="8080" spans="1:5" x14ac:dyDescent="0.25">
      <c r="A8080" s="1">
        <v>53.852083333333397</v>
      </c>
      <c r="B8080">
        <v>79.785823822021499</v>
      </c>
      <c r="C8080">
        <v>3.6544799800000001</v>
      </c>
      <c r="D8080">
        <v>2.1114349369999998</v>
      </c>
      <c r="E8080">
        <v>1.733779907</v>
      </c>
    </row>
    <row r="8081" spans="1:5" x14ac:dyDescent="0.25">
      <c r="A8081" s="1">
        <v>53.858750000000001</v>
      </c>
      <c r="B8081">
        <v>79.684257507324205</v>
      </c>
      <c r="C8081">
        <v>3.6487579349999999</v>
      </c>
      <c r="D8081">
        <v>2.1133422849999999</v>
      </c>
      <c r="E8081">
        <v>1.7318725589999999</v>
      </c>
    </row>
    <row r="8082" spans="1:5" x14ac:dyDescent="0.25">
      <c r="A8082" s="1">
        <v>53.865416666666697</v>
      </c>
      <c r="B8082">
        <v>79.571723937988295</v>
      </c>
      <c r="C8082">
        <v>3.64112854</v>
      </c>
      <c r="D8082">
        <v>2.1114349369999998</v>
      </c>
      <c r="E8082">
        <v>1.728534698</v>
      </c>
    </row>
    <row r="8083" spans="1:5" x14ac:dyDescent="0.25">
      <c r="A8083" s="1">
        <v>53.8720833333334</v>
      </c>
      <c r="B8083">
        <v>79.434394836425795</v>
      </c>
      <c r="C8083">
        <v>3.6330223080000001</v>
      </c>
      <c r="D8083">
        <v>2.1066665649999998</v>
      </c>
      <c r="E8083">
        <v>1.727581024</v>
      </c>
    </row>
    <row r="8084" spans="1:5" x14ac:dyDescent="0.25">
      <c r="A8084" s="1">
        <v>53.878749999999997</v>
      </c>
      <c r="B8084">
        <v>79.276084899902401</v>
      </c>
      <c r="C8084">
        <v>3.6263465880000001</v>
      </c>
      <c r="D8084">
        <v>2.100944519</v>
      </c>
      <c r="E8084">
        <v>1.7271041869999999</v>
      </c>
    </row>
    <row r="8085" spans="1:5" x14ac:dyDescent="0.25">
      <c r="A8085" s="1">
        <v>53.8854166666667</v>
      </c>
      <c r="B8085">
        <v>79.112052917480497</v>
      </c>
      <c r="C8085">
        <v>3.6215782170000002</v>
      </c>
      <c r="D8085">
        <v>2.0933151250000002</v>
      </c>
      <c r="E8085">
        <v>1.7261505130000001</v>
      </c>
    </row>
    <row r="8086" spans="1:5" x14ac:dyDescent="0.25">
      <c r="A8086" s="1">
        <v>53.892083333333403</v>
      </c>
      <c r="B8086">
        <v>78.957080841064496</v>
      </c>
      <c r="C8086">
        <v>3.6163330079999998</v>
      </c>
      <c r="D8086">
        <v>2.0842552190000001</v>
      </c>
      <c r="E8086">
        <v>1.7247200009999999</v>
      </c>
    </row>
    <row r="8087" spans="1:5" x14ac:dyDescent="0.25">
      <c r="A8087" s="1">
        <v>53.89875</v>
      </c>
      <c r="B8087">
        <v>78.798770904541001</v>
      </c>
      <c r="C8087">
        <v>3.6110877989999999</v>
      </c>
      <c r="D8087">
        <v>2.0780563349999999</v>
      </c>
      <c r="E8087">
        <v>1.7261505130000001</v>
      </c>
    </row>
    <row r="8088" spans="1:5" x14ac:dyDescent="0.25">
      <c r="A8088" s="1">
        <v>53.905416666666703</v>
      </c>
      <c r="B8088">
        <v>78.630447387695298</v>
      </c>
      <c r="C8088">
        <v>3.60584259</v>
      </c>
      <c r="D8088">
        <v>2.0756721499999999</v>
      </c>
      <c r="E8088">
        <v>1.732349396</v>
      </c>
    </row>
    <row r="8089" spans="1:5" x14ac:dyDescent="0.25">
      <c r="A8089" s="1">
        <v>53.912083333333399</v>
      </c>
      <c r="B8089">
        <v>78.470230102539105</v>
      </c>
      <c r="C8089">
        <v>3.6005973820000001</v>
      </c>
      <c r="D8089">
        <v>2.0771026610000001</v>
      </c>
      <c r="E8089">
        <v>1.7375946040000001</v>
      </c>
    </row>
    <row r="8090" spans="1:5" x14ac:dyDescent="0.25">
      <c r="A8090" s="1">
        <v>53.918750000000003</v>
      </c>
      <c r="B8090">
        <v>78.317642211914105</v>
      </c>
      <c r="C8090">
        <v>3.594398499</v>
      </c>
      <c r="D8090">
        <v>2.0804405209999999</v>
      </c>
      <c r="E8090">
        <v>1.741886139</v>
      </c>
    </row>
    <row r="8091" spans="1:5" x14ac:dyDescent="0.25">
      <c r="A8091" s="1">
        <v>53.925416666666699</v>
      </c>
      <c r="B8091">
        <v>78.164100646972699</v>
      </c>
      <c r="C8091">
        <v>3.5881996150000002</v>
      </c>
      <c r="D8091">
        <v>2.084732056</v>
      </c>
      <c r="E8091">
        <v>1.745223999</v>
      </c>
    </row>
    <row r="8092" spans="1:5" x14ac:dyDescent="0.25">
      <c r="A8092" s="1">
        <v>53.932083333333402</v>
      </c>
      <c r="B8092">
        <v>78.000068664550795</v>
      </c>
      <c r="C8092">
        <v>3.58247757</v>
      </c>
      <c r="D8092">
        <v>2.0885467530000001</v>
      </c>
      <c r="E8092">
        <v>1.7504692079999999</v>
      </c>
    </row>
    <row r="8093" spans="1:5" x14ac:dyDescent="0.25">
      <c r="A8093" s="1">
        <v>53.938749999999999</v>
      </c>
      <c r="B8093">
        <v>77.838897705078196</v>
      </c>
      <c r="C8093">
        <v>3.577709198</v>
      </c>
      <c r="D8093">
        <v>2.0904541019999998</v>
      </c>
      <c r="E8093">
        <v>1.7557144170000001</v>
      </c>
    </row>
    <row r="8094" spans="1:5" x14ac:dyDescent="0.25">
      <c r="A8094" s="1">
        <v>53.945416666666702</v>
      </c>
      <c r="B8094">
        <v>77.682971954345703</v>
      </c>
      <c r="C8094">
        <v>3.5738945009999998</v>
      </c>
      <c r="D8094">
        <v>2.0899772639999998</v>
      </c>
      <c r="E8094">
        <v>1.7590522770000001</v>
      </c>
    </row>
    <row r="8095" spans="1:5" x14ac:dyDescent="0.25">
      <c r="A8095" s="1">
        <v>53.952083333333398</v>
      </c>
      <c r="B8095">
        <v>77.535152435302805</v>
      </c>
      <c r="C8095">
        <v>3.5710334779999999</v>
      </c>
      <c r="D8095">
        <v>2.0861625670000001</v>
      </c>
      <c r="E8095">
        <v>1.763820648</v>
      </c>
    </row>
    <row r="8096" spans="1:5" x14ac:dyDescent="0.25">
      <c r="A8096" s="1">
        <v>53.958750000000002</v>
      </c>
      <c r="B8096">
        <v>77.399253845214901</v>
      </c>
      <c r="C8096">
        <v>3.5686492919999999</v>
      </c>
      <c r="D8096">
        <v>2.0818710330000001</v>
      </c>
      <c r="E8096">
        <v>1.773834229</v>
      </c>
    </row>
    <row r="8097" spans="1:5" x14ac:dyDescent="0.25">
      <c r="A8097" s="1">
        <v>53.965416666666698</v>
      </c>
      <c r="B8097">
        <v>77.2857666015625</v>
      </c>
      <c r="C8097">
        <v>3.565788269</v>
      </c>
      <c r="D8097">
        <v>2.0785331729999998</v>
      </c>
      <c r="E8097">
        <v>1.7914772029999999</v>
      </c>
    </row>
    <row r="8098" spans="1:5" x14ac:dyDescent="0.25">
      <c r="A8098" s="1">
        <v>53.972083333333401</v>
      </c>
      <c r="B8098">
        <v>77.196121215820298</v>
      </c>
      <c r="C8098">
        <v>3.5638809199999999</v>
      </c>
      <c r="D8098">
        <v>2.077579498</v>
      </c>
      <c r="E8098">
        <v>1.8138885499999999</v>
      </c>
    </row>
    <row r="8099" spans="1:5" x14ac:dyDescent="0.25">
      <c r="A8099" s="1">
        <v>53.978749999999998</v>
      </c>
      <c r="B8099">
        <v>77.135086059570298</v>
      </c>
      <c r="C8099">
        <v>3.561496735</v>
      </c>
      <c r="D8099">
        <v>2.077579498</v>
      </c>
      <c r="E8099">
        <v>1.8386840820000001</v>
      </c>
    </row>
    <row r="8100" spans="1:5" x14ac:dyDescent="0.25">
      <c r="A8100" s="1">
        <v>53.985416666666701</v>
      </c>
      <c r="B8100">
        <v>77.108383178710994</v>
      </c>
      <c r="C8100">
        <v>3.5600662230000002</v>
      </c>
      <c r="D8100">
        <v>2.079963684</v>
      </c>
      <c r="E8100">
        <v>1.863956451</v>
      </c>
    </row>
    <row r="8101" spans="1:5" x14ac:dyDescent="0.25">
      <c r="A8101" s="1">
        <v>53.992083333333397</v>
      </c>
      <c r="B8101">
        <v>77.108860015869197</v>
      </c>
      <c r="C8101">
        <v>3.559112549</v>
      </c>
      <c r="D8101">
        <v>2.0842552190000001</v>
      </c>
      <c r="E8101">
        <v>1.8925666809999999</v>
      </c>
    </row>
    <row r="8102" spans="1:5" x14ac:dyDescent="0.25">
      <c r="A8102" s="1">
        <v>53.998750000000001</v>
      </c>
      <c r="B8102">
        <v>77.122211456298899</v>
      </c>
      <c r="C8102">
        <v>3.5595893859999999</v>
      </c>
      <c r="D8102">
        <v>2.0899772639999998</v>
      </c>
      <c r="E8102">
        <v>1.9221305849999999</v>
      </c>
    </row>
    <row r="8103" spans="1:5" x14ac:dyDescent="0.25">
      <c r="A8103" s="1">
        <v>54.005416666666697</v>
      </c>
      <c r="B8103">
        <v>77.136993408203196</v>
      </c>
      <c r="C8103">
        <v>3.5600662230000002</v>
      </c>
      <c r="D8103">
        <v>2.0971298219999999</v>
      </c>
      <c r="E8103">
        <v>1.94978714</v>
      </c>
    </row>
    <row r="8104" spans="1:5" x14ac:dyDescent="0.25">
      <c r="A8104" s="1">
        <v>54.012083333333401</v>
      </c>
      <c r="B8104">
        <v>77.159881591796903</v>
      </c>
      <c r="C8104">
        <v>3.561019897</v>
      </c>
      <c r="D8104">
        <v>2.1047592160000002</v>
      </c>
      <c r="E8104">
        <v>1.9755363459999999</v>
      </c>
    </row>
    <row r="8105" spans="1:5" x14ac:dyDescent="0.25">
      <c r="A8105" s="1">
        <v>54.018749999999997</v>
      </c>
      <c r="B8105">
        <v>77.194690704345703</v>
      </c>
      <c r="C8105">
        <v>3.563404083</v>
      </c>
      <c r="D8105">
        <v>2.1123886110000001</v>
      </c>
      <c r="E8105">
        <v>2.002239227</v>
      </c>
    </row>
    <row r="8106" spans="1:5" x14ac:dyDescent="0.25">
      <c r="A8106" s="1">
        <v>54.0254166666667</v>
      </c>
      <c r="B8106">
        <v>77.239513397216797</v>
      </c>
      <c r="C8106">
        <v>3.565788269</v>
      </c>
      <c r="D8106">
        <v>2.119541168</v>
      </c>
      <c r="E8106">
        <v>2.0318031310000002</v>
      </c>
    </row>
    <row r="8107" spans="1:5" x14ac:dyDescent="0.25">
      <c r="A8107" s="1">
        <v>54.032083333333397</v>
      </c>
      <c r="B8107">
        <v>77.284812927246094</v>
      </c>
      <c r="C8107">
        <v>3.5672187809999998</v>
      </c>
      <c r="D8107">
        <v>2.1262168880000001</v>
      </c>
      <c r="E8107">
        <v>2.061367035</v>
      </c>
    </row>
    <row r="8108" spans="1:5" x14ac:dyDescent="0.25">
      <c r="A8108" s="1">
        <v>54.03875</v>
      </c>
      <c r="B8108">
        <v>77.318191528320298</v>
      </c>
      <c r="C8108">
        <v>3.5667419429999998</v>
      </c>
      <c r="D8108">
        <v>2.1309852600000001</v>
      </c>
      <c r="E8108">
        <v>2.08902359</v>
      </c>
    </row>
    <row r="8109" spans="1:5" x14ac:dyDescent="0.25">
      <c r="A8109" s="1">
        <v>54.045416666666704</v>
      </c>
      <c r="B8109">
        <v>77.329635620117202</v>
      </c>
      <c r="C8109">
        <v>3.565788269</v>
      </c>
      <c r="D8109">
        <v>2.1352767940000001</v>
      </c>
      <c r="E8109">
        <v>2.1166801450000001</v>
      </c>
    </row>
    <row r="8110" spans="1:5" x14ac:dyDescent="0.25">
      <c r="A8110" s="1">
        <v>54.0520833333334</v>
      </c>
      <c r="B8110">
        <v>77.328205108642607</v>
      </c>
      <c r="C8110">
        <v>3.565788269</v>
      </c>
      <c r="D8110">
        <v>2.1381378170000001</v>
      </c>
      <c r="E8110">
        <v>2.1443367000000002</v>
      </c>
    </row>
    <row r="8111" spans="1:5" x14ac:dyDescent="0.25">
      <c r="A8111" s="1">
        <v>54.058750000000003</v>
      </c>
      <c r="B8111">
        <v>77.319622039794993</v>
      </c>
      <c r="C8111">
        <v>3.5662651059999999</v>
      </c>
      <c r="D8111">
        <v>2.1376609800000002</v>
      </c>
      <c r="E8111">
        <v>2.1719932559999999</v>
      </c>
    </row>
    <row r="8112" spans="1:5" x14ac:dyDescent="0.25">
      <c r="A8112" s="1">
        <v>54.0654166666667</v>
      </c>
      <c r="B8112">
        <v>77.300071716308594</v>
      </c>
      <c r="C8112">
        <v>3.5672187809999998</v>
      </c>
      <c r="D8112">
        <v>2.1343231199999999</v>
      </c>
      <c r="E8112">
        <v>2.1986961360000001</v>
      </c>
    </row>
    <row r="8113" spans="1:5" x14ac:dyDescent="0.25">
      <c r="A8113" s="1">
        <v>54.072083333333403</v>
      </c>
      <c r="B8113">
        <v>77.265739440917997</v>
      </c>
      <c r="C8113">
        <v>3.5696029660000002</v>
      </c>
      <c r="D8113">
        <v>2.1305084230000002</v>
      </c>
      <c r="E8113">
        <v>2.225399017</v>
      </c>
    </row>
    <row r="8114" spans="1:5" x14ac:dyDescent="0.25">
      <c r="A8114" s="1">
        <v>54.078749999999999</v>
      </c>
      <c r="B8114">
        <v>77.235221862792997</v>
      </c>
      <c r="C8114">
        <v>3.5734176639999999</v>
      </c>
      <c r="D8114">
        <v>2.1286010740000001</v>
      </c>
      <c r="E8114">
        <v>2.2540092469999999</v>
      </c>
    </row>
    <row r="8115" spans="1:5" x14ac:dyDescent="0.25">
      <c r="A8115" s="1">
        <v>54.085416666666703</v>
      </c>
      <c r="B8115">
        <v>77.222824096679702</v>
      </c>
      <c r="C8115">
        <v>3.5791397090000001</v>
      </c>
      <c r="D8115">
        <v>2.1266937260000001</v>
      </c>
      <c r="E8115">
        <v>2.2835731510000001</v>
      </c>
    </row>
    <row r="8116" spans="1:5" x14ac:dyDescent="0.25">
      <c r="A8116" s="1">
        <v>54.092083333333399</v>
      </c>
      <c r="B8116">
        <v>77.210903167724595</v>
      </c>
      <c r="C8116">
        <v>3.5853385929999999</v>
      </c>
      <c r="D8116">
        <v>2.1257400510000002</v>
      </c>
      <c r="E8116">
        <v>2.3164749150000001</v>
      </c>
    </row>
    <row r="8117" spans="1:5" x14ac:dyDescent="0.25">
      <c r="A8117" s="1">
        <v>54.098750000000003</v>
      </c>
      <c r="B8117">
        <v>77.169895172119197</v>
      </c>
      <c r="C8117">
        <v>3.5910606380000001</v>
      </c>
      <c r="D8117">
        <v>2.1257400510000002</v>
      </c>
      <c r="E8117">
        <v>2.3527145389999999</v>
      </c>
    </row>
    <row r="8118" spans="1:5" x14ac:dyDescent="0.25">
      <c r="A8118" s="1">
        <v>54.105416666666699</v>
      </c>
      <c r="B8118">
        <v>77.104568481445298</v>
      </c>
      <c r="C8118">
        <v>3.5977363590000002</v>
      </c>
      <c r="D8118">
        <v>2.1305084230000002</v>
      </c>
      <c r="E8118">
        <v>2.394199371</v>
      </c>
    </row>
    <row r="8119" spans="1:5" x14ac:dyDescent="0.25">
      <c r="A8119" s="1">
        <v>54.112083333333402</v>
      </c>
      <c r="B8119">
        <v>77.030658721923899</v>
      </c>
      <c r="C8119">
        <v>3.6067962649999998</v>
      </c>
      <c r="D8119">
        <v>2.1371841429999998</v>
      </c>
      <c r="E8119">
        <v>2.4399757389999999</v>
      </c>
    </row>
    <row r="8120" spans="1:5" x14ac:dyDescent="0.25">
      <c r="A8120" s="1">
        <v>54.118749999999999</v>
      </c>
      <c r="B8120">
        <v>76.952457427978501</v>
      </c>
      <c r="C8120">
        <v>3.6177635189999999</v>
      </c>
      <c r="D8120">
        <v>2.143383026</v>
      </c>
      <c r="E8120">
        <v>2.4857521060000001</v>
      </c>
    </row>
    <row r="8121" spans="1:5" x14ac:dyDescent="0.25">
      <c r="A8121" s="1">
        <v>54.125416666666702</v>
      </c>
      <c r="B8121">
        <v>76.863288879394602</v>
      </c>
      <c r="C8121">
        <v>3.6296844479999999</v>
      </c>
      <c r="D8121">
        <v>2.1476745610000001</v>
      </c>
      <c r="E8121">
        <v>2.5310516359999999</v>
      </c>
    </row>
    <row r="8122" spans="1:5" x14ac:dyDescent="0.25">
      <c r="A8122" s="1">
        <v>54.132083333333398</v>
      </c>
      <c r="B8122">
        <v>76.765060424804702</v>
      </c>
      <c r="C8122">
        <v>3.6430358890000001</v>
      </c>
      <c r="D8122">
        <v>2.150058746</v>
      </c>
      <c r="E8122">
        <v>2.5744438170000001</v>
      </c>
    </row>
    <row r="8123" spans="1:5" x14ac:dyDescent="0.25">
      <c r="A8123" s="1">
        <v>54.138750000000002</v>
      </c>
      <c r="B8123">
        <v>76.671600341796903</v>
      </c>
      <c r="C8123">
        <v>3.6568641660000001</v>
      </c>
      <c r="D8123">
        <v>2.154827118</v>
      </c>
      <c r="E8123">
        <v>2.6164054870000002</v>
      </c>
    </row>
    <row r="8124" spans="1:5" x14ac:dyDescent="0.25">
      <c r="A8124" s="1">
        <v>54.145416666666698</v>
      </c>
      <c r="B8124">
        <v>76.580524444580107</v>
      </c>
      <c r="C8124">
        <v>3.6706924440000002</v>
      </c>
      <c r="D8124">
        <v>2.1605491639999999</v>
      </c>
      <c r="E8124">
        <v>2.6564598080000001</v>
      </c>
    </row>
    <row r="8125" spans="1:5" x14ac:dyDescent="0.25">
      <c r="A8125" s="1">
        <v>54.152083333333401</v>
      </c>
      <c r="B8125">
        <v>76.478958129882798</v>
      </c>
      <c r="C8125">
        <v>3.6840438839999998</v>
      </c>
      <c r="D8125">
        <v>2.1677017209999998</v>
      </c>
      <c r="E8125">
        <v>2.6955604549999999</v>
      </c>
    </row>
    <row r="8126" spans="1:5" x14ac:dyDescent="0.25">
      <c r="A8126" s="1">
        <v>54.158749999999998</v>
      </c>
      <c r="B8126">
        <v>76.355934143066406</v>
      </c>
      <c r="C8126">
        <v>3.6978721619999999</v>
      </c>
      <c r="D8126">
        <v>2.1748542789999998</v>
      </c>
      <c r="E8126">
        <v>2.7365684510000001</v>
      </c>
    </row>
    <row r="8127" spans="1:5" x14ac:dyDescent="0.25">
      <c r="A8127" s="1">
        <v>54.165416666666701</v>
      </c>
      <c r="B8127">
        <v>76.209545135498104</v>
      </c>
      <c r="C8127">
        <v>3.7121772769999999</v>
      </c>
      <c r="D8127">
        <v>2.1834373469999999</v>
      </c>
      <c r="E8127">
        <v>2.7790069580000001</v>
      </c>
    </row>
    <row r="8128" spans="1:5" x14ac:dyDescent="0.25">
      <c r="A8128" s="1">
        <v>54.172083333333397</v>
      </c>
      <c r="B8128">
        <v>76.046466827392607</v>
      </c>
      <c r="C8128">
        <v>3.7260055539999999</v>
      </c>
      <c r="D8128">
        <v>2.192974091</v>
      </c>
      <c r="E8128">
        <v>2.819061279</v>
      </c>
    </row>
    <row r="8129" spans="1:5" x14ac:dyDescent="0.25">
      <c r="A8129" s="1">
        <v>54.178750000000001</v>
      </c>
      <c r="B8129">
        <v>75.873851776123104</v>
      </c>
      <c r="C8129">
        <v>3.7384033200000002</v>
      </c>
      <c r="D8129">
        <v>2.202033997</v>
      </c>
      <c r="E8129">
        <v>2.8567314150000001</v>
      </c>
    </row>
    <row r="8130" spans="1:5" x14ac:dyDescent="0.25">
      <c r="A8130" s="1">
        <v>54.185416666666697</v>
      </c>
      <c r="B8130">
        <v>75.696468353271499</v>
      </c>
      <c r="C8130">
        <v>3.748893738</v>
      </c>
      <c r="D8130">
        <v>2.2087097170000001</v>
      </c>
      <c r="E8130">
        <v>2.8886795040000002</v>
      </c>
    </row>
    <row r="8131" spans="1:5" x14ac:dyDescent="0.25">
      <c r="A8131" s="1">
        <v>54.1920833333334</v>
      </c>
      <c r="B8131">
        <v>75.510501861572294</v>
      </c>
      <c r="C8131">
        <v>3.7565231319999999</v>
      </c>
      <c r="D8131">
        <v>2.2120475769999999</v>
      </c>
      <c r="E8131">
        <v>2.9139518739999999</v>
      </c>
    </row>
    <row r="8132" spans="1:5" x14ac:dyDescent="0.25">
      <c r="A8132" s="1">
        <v>54.198749999999997</v>
      </c>
      <c r="B8132">
        <v>75.319766998291001</v>
      </c>
      <c r="C8132">
        <v>3.7589073179999999</v>
      </c>
      <c r="D8132">
        <v>2.2149085999999998</v>
      </c>
      <c r="E8132">
        <v>2.932071686</v>
      </c>
    </row>
    <row r="8133" spans="1:5" x14ac:dyDescent="0.25">
      <c r="A8133" s="1">
        <v>54.2054166666667</v>
      </c>
      <c r="B8133">
        <v>75.141429901123104</v>
      </c>
      <c r="C8133">
        <v>3.7589073179999999</v>
      </c>
      <c r="D8133">
        <v>2.21824646</v>
      </c>
      <c r="E8133">
        <v>2.9468536379999999</v>
      </c>
    </row>
    <row r="8134" spans="1:5" x14ac:dyDescent="0.25">
      <c r="A8134" s="1">
        <v>54.212083333333403</v>
      </c>
      <c r="B8134">
        <v>74.986457824707102</v>
      </c>
      <c r="C8134">
        <v>3.7574768070000002</v>
      </c>
      <c r="D8134">
        <v>2.2225379940000001</v>
      </c>
      <c r="E8134">
        <v>2.9621124270000001</v>
      </c>
    </row>
    <row r="8135" spans="1:5" x14ac:dyDescent="0.25">
      <c r="A8135" s="1">
        <v>54.21875</v>
      </c>
      <c r="B8135">
        <v>74.854850769042997</v>
      </c>
      <c r="C8135">
        <v>3.756046295</v>
      </c>
      <c r="D8135">
        <v>2.2258758539999999</v>
      </c>
      <c r="E8135">
        <v>2.9783248900000001</v>
      </c>
    </row>
    <row r="8136" spans="1:5" x14ac:dyDescent="0.25">
      <c r="A8136" s="1">
        <v>54.225416666666703</v>
      </c>
      <c r="B8136">
        <v>74.727535247802805</v>
      </c>
      <c r="C8136">
        <v>3.753662109</v>
      </c>
      <c r="D8136">
        <v>2.230167389</v>
      </c>
      <c r="E8136">
        <v>2.995491028</v>
      </c>
    </row>
    <row r="8137" spans="1:5" x14ac:dyDescent="0.25">
      <c r="A8137" s="1">
        <v>54.232083333333399</v>
      </c>
      <c r="B8137">
        <v>74.6111869812012</v>
      </c>
      <c r="C8137">
        <v>3.751277924</v>
      </c>
      <c r="D8137">
        <v>2.2358894349999998</v>
      </c>
      <c r="E8137">
        <v>3.0155181880000002</v>
      </c>
    </row>
    <row r="8138" spans="1:5" x14ac:dyDescent="0.25">
      <c r="A8138" s="1">
        <v>54.238750000000003</v>
      </c>
      <c r="B8138">
        <v>74.507236480712905</v>
      </c>
      <c r="C8138">
        <v>3.7503242490000002</v>
      </c>
      <c r="D8138">
        <v>2.2416114810000001</v>
      </c>
      <c r="E8138">
        <v>3.0417442320000001</v>
      </c>
    </row>
    <row r="8139" spans="1:5" x14ac:dyDescent="0.25">
      <c r="A8139" s="1">
        <v>54.245416666666699</v>
      </c>
      <c r="B8139">
        <v>74.414253234863295</v>
      </c>
      <c r="C8139">
        <v>3.748893738</v>
      </c>
      <c r="D8139">
        <v>2.2468566889999999</v>
      </c>
      <c r="E8139">
        <v>3.070831299</v>
      </c>
    </row>
    <row r="8140" spans="1:5" x14ac:dyDescent="0.25">
      <c r="A8140" s="1">
        <v>54.252083333333402</v>
      </c>
      <c r="B8140">
        <v>74.325084686279297</v>
      </c>
      <c r="C8140">
        <v>3.7460327150000001</v>
      </c>
      <c r="D8140">
        <v>2.2525787350000002</v>
      </c>
      <c r="E8140">
        <v>3.0999183650000002</v>
      </c>
    </row>
    <row r="8141" spans="1:5" x14ac:dyDescent="0.25">
      <c r="A8141" s="1">
        <v>54.258749999999999</v>
      </c>
      <c r="B8141">
        <v>74.2297172546387</v>
      </c>
      <c r="C8141">
        <v>3.7407875060000002</v>
      </c>
      <c r="D8141">
        <v>2.2602081300000001</v>
      </c>
      <c r="E8141">
        <v>3.129005432</v>
      </c>
    </row>
    <row r="8142" spans="1:5" x14ac:dyDescent="0.25">
      <c r="A8142" s="1">
        <v>54.265416666666702</v>
      </c>
      <c r="B8142">
        <v>74.141979217529297</v>
      </c>
      <c r="C8142">
        <v>3.7345886230000001</v>
      </c>
      <c r="D8142">
        <v>2.2683143619999999</v>
      </c>
      <c r="E8142">
        <v>3.1590461730000001</v>
      </c>
    </row>
    <row r="8143" spans="1:5" x14ac:dyDescent="0.25">
      <c r="A8143" s="1">
        <v>54.272083333333399</v>
      </c>
      <c r="B8143">
        <v>74.062347412109403</v>
      </c>
      <c r="C8143">
        <v>3.7293434140000001</v>
      </c>
      <c r="D8143">
        <v>2.2754669189999999</v>
      </c>
      <c r="E8143">
        <v>3.1914710999999998</v>
      </c>
    </row>
    <row r="8144" spans="1:5" x14ac:dyDescent="0.25">
      <c r="A8144" s="1">
        <v>54.278750000000002</v>
      </c>
      <c r="B8144">
        <v>73.991298675537095</v>
      </c>
      <c r="C8144">
        <v>3.723144531</v>
      </c>
      <c r="D8144">
        <v>2.2845268249999999</v>
      </c>
      <c r="E8144">
        <v>3.2238960269999999</v>
      </c>
    </row>
    <row r="8145" spans="1:5" x14ac:dyDescent="0.25">
      <c r="A8145" s="1">
        <v>54.285416666666698</v>
      </c>
      <c r="B8145">
        <v>73.915004730224595</v>
      </c>
      <c r="C8145">
        <v>3.7169456479999998</v>
      </c>
      <c r="D8145">
        <v>2.2945404049999998</v>
      </c>
      <c r="E8145">
        <v>3.2544136049999999</v>
      </c>
    </row>
    <row r="8146" spans="1:5" x14ac:dyDescent="0.25">
      <c r="A8146" s="1">
        <v>54.292083333333402</v>
      </c>
      <c r="B8146">
        <v>73.834896087646499</v>
      </c>
      <c r="C8146">
        <v>3.711223602</v>
      </c>
      <c r="D8146">
        <v>2.30550766</v>
      </c>
      <c r="E8146">
        <v>3.2815933230000001</v>
      </c>
    </row>
    <row r="8147" spans="1:5" x14ac:dyDescent="0.25">
      <c r="A8147" s="1">
        <v>54.298749999999998</v>
      </c>
      <c r="B8147">
        <v>73.767185211181697</v>
      </c>
      <c r="C8147">
        <v>3.7064552310000001</v>
      </c>
      <c r="D8147">
        <v>2.3136138919999998</v>
      </c>
      <c r="E8147">
        <v>3.3040046689999998</v>
      </c>
    </row>
    <row r="8148" spans="1:5" x14ac:dyDescent="0.25">
      <c r="A8148" s="1">
        <v>54.305416666666702</v>
      </c>
      <c r="B8148">
        <v>73.709487915039105</v>
      </c>
      <c r="C8148">
        <v>3.7031173709999998</v>
      </c>
      <c r="D8148">
        <v>2.3207664490000002</v>
      </c>
      <c r="E8148">
        <v>3.3211708070000001</v>
      </c>
    </row>
    <row r="8149" spans="1:5" x14ac:dyDescent="0.25">
      <c r="A8149" s="1">
        <v>54.312083333333398</v>
      </c>
      <c r="B8149">
        <v>73.647975921630902</v>
      </c>
      <c r="C8149">
        <v>3.6988258360000001</v>
      </c>
      <c r="D8149">
        <v>2.3255348210000002</v>
      </c>
      <c r="E8149">
        <v>3.3321380619999998</v>
      </c>
    </row>
    <row r="8150" spans="1:5" x14ac:dyDescent="0.25">
      <c r="A8150" s="1">
        <v>54.318750000000001</v>
      </c>
      <c r="B8150">
        <v>73.575496673583999</v>
      </c>
      <c r="C8150">
        <v>3.692626953</v>
      </c>
      <c r="D8150">
        <v>2.3293495179999999</v>
      </c>
      <c r="E8150">
        <v>3.3364295959999999</v>
      </c>
    </row>
    <row r="8151" spans="1:5" x14ac:dyDescent="0.25">
      <c r="A8151" s="1">
        <v>54.325416666666698</v>
      </c>
      <c r="B8151">
        <v>73.498725891113295</v>
      </c>
      <c r="C8151">
        <v>3.6840438839999998</v>
      </c>
      <c r="D8151">
        <v>2.330780029</v>
      </c>
      <c r="E8151">
        <v>3.3316612239999999</v>
      </c>
    </row>
    <row r="8152" spans="1:5" x14ac:dyDescent="0.25">
      <c r="A8152" s="1">
        <v>54.332083333333401</v>
      </c>
      <c r="B8152">
        <v>73.419094085693402</v>
      </c>
      <c r="C8152">
        <v>3.6730766300000002</v>
      </c>
      <c r="D8152">
        <v>2.330780029</v>
      </c>
      <c r="E8152">
        <v>3.319263458</v>
      </c>
    </row>
    <row r="8153" spans="1:5" x14ac:dyDescent="0.25">
      <c r="A8153" s="1">
        <v>54.338749999999997</v>
      </c>
      <c r="B8153">
        <v>73.332309722900405</v>
      </c>
      <c r="C8153">
        <v>3.6640167240000001</v>
      </c>
      <c r="D8153">
        <v>2.3312568659999999</v>
      </c>
      <c r="E8153">
        <v>3.2997131350000002</v>
      </c>
    </row>
    <row r="8154" spans="1:5" x14ac:dyDescent="0.25">
      <c r="A8154" s="1">
        <v>54.345416666666701</v>
      </c>
      <c r="B8154">
        <v>73.240756988525405</v>
      </c>
      <c r="C8154">
        <v>3.6563873290000002</v>
      </c>
      <c r="D8154">
        <v>2.3336410519999999</v>
      </c>
      <c r="E8154">
        <v>3.2730102539999999</v>
      </c>
    </row>
    <row r="8155" spans="1:5" x14ac:dyDescent="0.25">
      <c r="A8155" s="1">
        <v>54.352083333333397</v>
      </c>
      <c r="B8155">
        <v>73.153972625732493</v>
      </c>
      <c r="C8155">
        <v>3.652572632</v>
      </c>
      <c r="D8155">
        <v>2.3388862609999999</v>
      </c>
      <c r="E8155">
        <v>3.2391548160000001</v>
      </c>
    </row>
    <row r="8156" spans="1:5" x14ac:dyDescent="0.25">
      <c r="A8156" s="1">
        <v>54.358750000000001</v>
      </c>
      <c r="B8156">
        <v>73.081493377685604</v>
      </c>
      <c r="C8156">
        <v>3.6520957950000001</v>
      </c>
      <c r="D8156">
        <v>2.3469924930000001</v>
      </c>
      <c r="E8156">
        <v>3.2010078430000002</v>
      </c>
    </row>
    <row r="8157" spans="1:5" x14ac:dyDescent="0.25">
      <c r="A8157" s="1">
        <v>54.365416666666697</v>
      </c>
      <c r="B8157">
        <v>73.028564453125</v>
      </c>
      <c r="C8157">
        <v>3.6535263059999998</v>
      </c>
      <c r="D8157">
        <v>2.3574829099999999</v>
      </c>
      <c r="E8157">
        <v>3.1599998469999999</v>
      </c>
    </row>
    <row r="8158" spans="1:5" x14ac:dyDescent="0.25">
      <c r="A8158" s="1">
        <v>54.3720833333334</v>
      </c>
      <c r="B8158">
        <v>72.990417480468807</v>
      </c>
      <c r="C8158">
        <v>3.657341003</v>
      </c>
      <c r="D8158">
        <v>2.3670196529999998</v>
      </c>
      <c r="E8158">
        <v>3.1166076660000002</v>
      </c>
    </row>
    <row r="8159" spans="1:5" x14ac:dyDescent="0.25">
      <c r="A8159" s="1">
        <v>54.378749999999997</v>
      </c>
      <c r="B8159">
        <v>72.955608367919993</v>
      </c>
      <c r="C8159">
        <v>3.6611557010000002</v>
      </c>
      <c r="D8159">
        <v>2.3760795589999999</v>
      </c>
      <c r="E8159">
        <v>3.070831299</v>
      </c>
    </row>
    <row r="8160" spans="1:5" x14ac:dyDescent="0.25">
      <c r="A8160" s="1">
        <v>54.3854166666667</v>
      </c>
      <c r="B8160">
        <v>72.923183441162095</v>
      </c>
      <c r="C8160">
        <v>3.6654472349999998</v>
      </c>
      <c r="D8160">
        <v>2.3865699770000002</v>
      </c>
      <c r="E8160">
        <v>3.0245780940000002</v>
      </c>
    </row>
    <row r="8161" spans="1:5" x14ac:dyDescent="0.25">
      <c r="A8161" s="1">
        <v>54.392083333333403</v>
      </c>
      <c r="B8161">
        <v>72.909832000732493</v>
      </c>
      <c r="C8161">
        <v>3.6702156069999998</v>
      </c>
      <c r="D8161">
        <v>2.4018287659999999</v>
      </c>
      <c r="E8161">
        <v>2.9759407040000001</v>
      </c>
    </row>
    <row r="8162" spans="1:5" x14ac:dyDescent="0.25">
      <c r="A8162" s="1">
        <v>54.39875</v>
      </c>
      <c r="B8162">
        <v>72.910785675048899</v>
      </c>
      <c r="C8162">
        <v>3.678321838</v>
      </c>
      <c r="D8162">
        <v>2.4213790890000002</v>
      </c>
      <c r="E8162">
        <v>2.9234886169999998</v>
      </c>
    </row>
    <row r="8163" spans="1:5" x14ac:dyDescent="0.25">
      <c r="A8163" s="1">
        <v>54.405416666666703</v>
      </c>
      <c r="B8163">
        <v>72.911739349365305</v>
      </c>
      <c r="C8163">
        <v>3.6921501160000001</v>
      </c>
      <c r="D8163">
        <v>2.445697784</v>
      </c>
      <c r="E8163">
        <v>2.8672218319999998</v>
      </c>
    </row>
    <row r="8164" spans="1:5" x14ac:dyDescent="0.25">
      <c r="A8164" s="1">
        <v>54.412083333333399</v>
      </c>
      <c r="B8164">
        <v>72.918415069580107</v>
      </c>
      <c r="C8164">
        <v>3.7097930909999999</v>
      </c>
      <c r="D8164">
        <v>2.4781227110000001</v>
      </c>
      <c r="E8164">
        <v>2.8104782099999999</v>
      </c>
    </row>
    <row r="8165" spans="1:5" x14ac:dyDescent="0.25">
      <c r="A8165" s="1">
        <v>54.418750000000003</v>
      </c>
      <c r="B8165">
        <v>72.940826416015696</v>
      </c>
      <c r="C8165">
        <v>3.732204437</v>
      </c>
      <c r="D8165">
        <v>2.5186538700000001</v>
      </c>
      <c r="E8165">
        <v>2.7542114259999999</v>
      </c>
    </row>
    <row r="8166" spans="1:5" x14ac:dyDescent="0.25">
      <c r="A8166" s="1">
        <v>54.425416666666699</v>
      </c>
      <c r="B8166">
        <v>72.969913482666001</v>
      </c>
      <c r="C8166">
        <v>3.758430481</v>
      </c>
      <c r="D8166">
        <v>2.5663375849999999</v>
      </c>
      <c r="E8166">
        <v>2.697467804</v>
      </c>
    </row>
    <row r="8167" spans="1:5" x14ac:dyDescent="0.25">
      <c r="A8167" s="1">
        <v>54.432083333333402</v>
      </c>
      <c r="B8167">
        <v>72.986125946044993</v>
      </c>
      <c r="C8167">
        <v>3.7879943850000002</v>
      </c>
      <c r="D8167">
        <v>2.6202201839999999</v>
      </c>
      <c r="E8167">
        <v>2.640724182</v>
      </c>
    </row>
    <row r="8168" spans="1:5" x14ac:dyDescent="0.25">
      <c r="A8168" s="1">
        <v>54.438749999999999</v>
      </c>
      <c r="B8168">
        <v>72.999477386474595</v>
      </c>
      <c r="C8168">
        <v>3.8223266599999999</v>
      </c>
      <c r="D8168">
        <v>2.6798248290000002</v>
      </c>
      <c r="E8168">
        <v>2.5858879090000002</v>
      </c>
    </row>
    <row r="8169" spans="1:5" x14ac:dyDescent="0.25">
      <c r="A8169" s="1">
        <v>54.445416666666702</v>
      </c>
      <c r="B8169">
        <v>73.0242729187012</v>
      </c>
      <c r="C8169">
        <v>3.8628578189999998</v>
      </c>
      <c r="D8169">
        <v>2.7456283570000002</v>
      </c>
      <c r="E8169">
        <v>2.532958984</v>
      </c>
    </row>
    <row r="8170" spans="1:5" x14ac:dyDescent="0.25">
      <c r="A8170" s="1">
        <v>54.452083333333398</v>
      </c>
      <c r="B8170">
        <v>73.054313659667997</v>
      </c>
      <c r="C8170">
        <v>3.9091110229999999</v>
      </c>
      <c r="D8170">
        <v>2.819061279</v>
      </c>
      <c r="E8170">
        <v>2.4814605709999999</v>
      </c>
    </row>
    <row r="8171" spans="1:5" x14ac:dyDescent="0.25">
      <c r="A8171" s="1">
        <v>54.458750000000002</v>
      </c>
      <c r="B8171">
        <v>73.0743408203125</v>
      </c>
      <c r="C8171">
        <v>3.9596557620000001</v>
      </c>
      <c r="D8171">
        <v>2.8996467589999999</v>
      </c>
      <c r="E8171">
        <v>2.4313926700000001</v>
      </c>
    </row>
    <row r="8172" spans="1:5" x14ac:dyDescent="0.25">
      <c r="A8172" s="1">
        <v>54.465416666666698</v>
      </c>
      <c r="B8172">
        <v>73.091983795166001</v>
      </c>
      <c r="C8172">
        <v>4.0130615230000002</v>
      </c>
      <c r="D8172">
        <v>2.9854774480000001</v>
      </c>
      <c r="E8172">
        <v>2.3832321169999999</v>
      </c>
    </row>
    <row r="8173" spans="1:5" x14ac:dyDescent="0.25">
      <c r="A8173" s="1">
        <v>54.472083333333401</v>
      </c>
      <c r="B8173">
        <v>73.120594024658203</v>
      </c>
      <c r="C8173">
        <v>4.0698051450000001</v>
      </c>
      <c r="D8173">
        <v>3.0755996699999999</v>
      </c>
      <c r="E8173">
        <v>2.3369789120000002</v>
      </c>
    </row>
    <row r="8174" spans="1:5" x14ac:dyDescent="0.25">
      <c r="A8174" s="1">
        <v>54.478749999999998</v>
      </c>
      <c r="B8174">
        <v>73.153495788574205</v>
      </c>
      <c r="C8174">
        <v>4.1303634640000002</v>
      </c>
      <c r="D8174">
        <v>3.1709671020000001</v>
      </c>
      <c r="E8174">
        <v>2.293586731</v>
      </c>
    </row>
    <row r="8175" spans="1:5" x14ac:dyDescent="0.25">
      <c r="A8175" s="1">
        <v>54.485416666666701</v>
      </c>
      <c r="B8175">
        <v>73.190212249755902</v>
      </c>
      <c r="C8175">
        <v>4.1918754580000002</v>
      </c>
      <c r="D8175">
        <v>3.2734870909999998</v>
      </c>
      <c r="E8175">
        <v>2.2549629210000002</v>
      </c>
    </row>
    <row r="8176" spans="1:5" x14ac:dyDescent="0.25">
      <c r="A8176" s="1">
        <v>54.492083333333397</v>
      </c>
      <c r="B8176">
        <v>73.2226371765137</v>
      </c>
      <c r="C8176">
        <v>4.2552947999999997</v>
      </c>
      <c r="D8176">
        <v>3.3788681029999998</v>
      </c>
      <c r="E8176">
        <v>2.2187232969999999</v>
      </c>
    </row>
    <row r="8177" spans="1:5" x14ac:dyDescent="0.25">
      <c r="A8177" s="1">
        <v>54.498750000000001</v>
      </c>
      <c r="B8177">
        <v>73.260307312011705</v>
      </c>
      <c r="C8177">
        <v>4.3220520020000004</v>
      </c>
      <c r="D8177">
        <v>3.4852027890000001</v>
      </c>
      <c r="E8177">
        <v>2.1843910219999998</v>
      </c>
    </row>
    <row r="8178" spans="1:5" x14ac:dyDescent="0.25">
      <c r="A8178" s="1">
        <v>54.505416666666697</v>
      </c>
      <c r="B8178">
        <v>73.289871215820298</v>
      </c>
      <c r="C8178">
        <v>4.3911933899999998</v>
      </c>
      <c r="D8178">
        <v>3.5934448240000001</v>
      </c>
      <c r="E8178">
        <v>2.1510124209999999</v>
      </c>
    </row>
    <row r="8179" spans="1:5" x14ac:dyDescent="0.25">
      <c r="A8179" s="1">
        <v>54.512083333333401</v>
      </c>
      <c r="B8179">
        <v>73.307991027832102</v>
      </c>
      <c r="C8179">
        <v>4.460334778</v>
      </c>
      <c r="D8179">
        <v>3.7026405329999998</v>
      </c>
      <c r="E8179">
        <v>2.1185874939999998</v>
      </c>
    </row>
    <row r="8180" spans="1:5" x14ac:dyDescent="0.25">
      <c r="A8180" s="1">
        <v>54.518749999999997</v>
      </c>
      <c r="B8180">
        <v>73.3141899108887</v>
      </c>
      <c r="C8180">
        <v>4.5270919799999998</v>
      </c>
      <c r="D8180">
        <v>3.8080215449999999</v>
      </c>
      <c r="E8180">
        <v>2.08902359</v>
      </c>
    </row>
    <row r="8181" spans="1:5" x14ac:dyDescent="0.25">
      <c r="A8181" s="1">
        <v>54.5254166666667</v>
      </c>
      <c r="B8181">
        <v>73.307514190673899</v>
      </c>
      <c r="C8181">
        <v>4.5895576480000004</v>
      </c>
      <c r="D8181">
        <v>3.9048194889999999</v>
      </c>
      <c r="E8181">
        <v>2.0618438719999999</v>
      </c>
    </row>
    <row r="8182" spans="1:5" x14ac:dyDescent="0.25">
      <c r="A8182" s="1">
        <v>54.532083333333397</v>
      </c>
      <c r="B8182">
        <v>73.293209075927805</v>
      </c>
      <c r="C8182">
        <v>4.6458244320000004</v>
      </c>
      <c r="D8182">
        <v>3.9935111999999999</v>
      </c>
      <c r="E8182">
        <v>2.0365715029999998</v>
      </c>
    </row>
    <row r="8183" spans="1:5" x14ac:dyDescent="0.25">
      <c r="A8183" s="1">
        <v>54.53875</v>
      </c>
      <c r="B8183">
        <v>73.271274566650405</v>
      </c>
      <c r="C8183">
        <v>4.69493866</v>
      </c>
      <c r="D8183">
        <v>4.0736198430000004</v>
      </c>
      <c r="E8183">
        <v>2.0146369929999999</v>
      </c>
    </row>
    <row r="8184" spans="1:5" x14ac:dyDescent="0.25">
      <c r="A8184" s="1">
        <v>54.545416666666704</v>
      </c>
      <c r="B8184">
        <v>73.250770568847699</v>
      </c>
      <c r="C8184">
        <v>4.737377167</v>
      </c>
      <c r="D8184">
        <v>4.140853882</v>
      </c>
      <c r="E8184">
        <v>1.9946098329999999</v>
      </c>
    </row>
    <row r="8185" spans="1:5" x14ac:dyDescent="0.25">
      <c r="A8185" s="1">
        <v>54.5520833333334</v>
      </c>
      <c r="B8185">
        <v>73.227882385253906</v>
      </c>
      <c r="C8185">
        <v>4.7731399540000004</v>
      </c>
      <c r="D8185">
        <v>4.1913986210000003</v>
      </c>
      <c r="E8185">
        <v>1.9760131839999999</v>
      </c>
    </row>
    <row r="8186" spans="1:5" x14ac:dyDescent="0.25">
      <c r="A8186" s="1">
        <v>54.558750000000003</v>
      </c>
      <c r="B8186">
        <v>73.1964111328125</v>
      </c>
      <c r="C8186">
        <v>4.798412323</v>
      </c>
      <c r="D8186">
        <v>4.2252540590000001</v>
      </c>
      <c r="E8186">
        <v>1.9583702089999999</v>
      </c>
    </row>
    <row r="8187" spans="1:5" x14ac:dyDescent="0.25">
      <c r="A8187" s="1">
        <v>54.5654166666667</v>
      </c>
      <c r="B8187">
        <v>73.146820068359403</v>
      </c>
      <c r="C8187">
        <v>4.8131942749999999</v>
      </c>
      <c r="D8187">
        <v>4.2433738710000002</v>
      </c>
      <c r="E8187">
        <v>1.942634583</v>
      </c>
    </row>
    <row r="8188" spans="1:5" x14ac:dyDescent="0.25">
      <c r="A8188" s="1">
        <v>54.572083333333403</v>
      </c>
      <c r="B8188">
        <v>73.086738586425795</v>
      </c>
      <c r="C8188">
        <v>4.8174858089999999</v>
      </c>
      <c r="D8188">
        <v>4.2448043819999999</v>
      </c>
      <c r="E8188">
        <v>1.9288063049999999</v>
      </c>
    </row>
    <row r="8189" spans="1:5" x14ac:dyDescent="0.25">
      <c r="A8189" s="1">
        <v>54.578749999999999</v>
      </c>
      <c r="B8189">
        <v>73.015213012695298</v>
      </c>
      <c r="C8189">
        <v>4.8117637630000001</v>
      </c>
      <c r="D8189">
        <v>4.2314529419999998</v>
      </c>
      <c r="E8189">
        <v>1.916885376</v>
      </c>
    </row>
    <row r="8190" spans="1:5" x14ac:dyDescent="0.25">
      <c r="A8190" s="1">
        <v>54.585416666666703</v>
      </c>
      <c r="B8190">
        <v>72.936534881591797</v>
      </c>
      <c r="C8190">
        <v>4.7941207889999999</v>
      </c>
      <c r="D8190">
        <v>4.2037963869999997</v>
      </c>
      <c r="E8190">
        <v>1.9078254699999999</v>
      </c>
    </row>
    <row r="8191" spans="1:5" x14ac:dyDescent="0.25">
      <c r="A8191" s="1">
        <v>54.592083333333399</v>
      </c>
      <c r="B8191">
        <v>72.851181030273494</v>
      </c>
      <c r="C8191">
        <v>4.7640800480000003</v>
      </c>
      <c r="D8191">
        <v>4.16469574</v>
      </c>
      <c r="E8191">
        <v>1.9011497500000001</v>
      </c>
    </row>
    <row r="8192" spans="1:5" x14ac:dyDescent="0.25">
      <c r="A8192" s="1">
        <v>54.598750000000003</v>
      </c>
      <c r="B8192">
        <v>72.755336761474595</v>
      </c>
      <c r="C8192">
        <v>4.7245025629999997</v>
      </c>
      <c r="D8192">
        <v>4.1122436520000001</v>
      </c>
      <c r="E8192">
        <v>1.895427704</v>
      </c>
    </row>
    <row r="8193" spans="1:5" x14ac:dyDescent="0.25">
      <c r="A8193" s="1">
        <v>54.605416666666699</v>
      </c>
      <c r="B8193">
        <v>72.647571563720703</v>
      </c>
      <c r="C8193">
        <v>4.6768188479999999</v>
      </c>
      <c r="D8193">
        <v>4.0459632870000002</v>
      </c>
      <c r="E8193">
        <v>1.8901824949999999</v>
      </c>
    </row>
    <row r="8194" spans="1:5" x14ac:dyDescent="0.25">
      <c r="A8194" s="1">
        <v>54.612083333333402</v>
      </c>
      <c r="B8194">
        <v>72.523117065429702</v>
      </c>
      <c r="C8194">
        <v>4.6210288999999998</v>
      </c>
      <c r="D8194">
        <v>3.9677619929999999</v>
      </c>
      <c r="E8194">
        <v>1.8844604490000001</v>
      </c>
    </row>
    <row r="8195" spans="1:5" x14ac:dyDescent="0.25">
      <c r="A8195" s="1">
        <v>54.618749999999999</v>
      </c>
      <c r="B8195">
        <v>72.391033172607493</v>
      </c>
      <c r="C8195">
        <v>4.55904007</v>
      </c>
      <c r="D8195">
        <v>3.8785934449999999</v>
      </c>
      <c r="E8195">
        <v>1.8796920779999999</v>
      </c>
    </row>
    <row r="8196" spans="1:5" x14ac:dyDescent="0.25">
      <c r="A8196" s="1">
        <v>54.625416666666702</v>
      </c>
      <c r="B8196">
        <v>72.252750396728501</v>
      </c>
      <c r="C8196">
        <v>4.4913291930000003</v>
      </c>
      <c r="D8196">
        <v>3.7789344790000001</v>
      </c>
      <c r="E8196">
        <v>1.8773078919999999</v>
      </c>
    </row>
    <row r="8197" spans="1:5" x14ac:dyDescent="0.25">
      <c r="A8197" s="1">
        <v>54.632083333333398</v>
      </c>
      <c r="B8197">
        <v>72.106361389160199</v>
      </c>
      <c r="C8197">
        <v>4.4188499449999998</v>
      </c>
      <c r="D8197">
        <v>3.6711692810000001</v>
      </c>
      <c r="E8197">
        <v>1.8787384030000001</v>
      </c>
    </row>
    <row r="8198" spans="1:5" x14ac:dyDescent="0.25">
      <c r="A8198" s="1">
        <v>54.638750000000002</v>
      </c>
      <c r="B8198">
        <v>71.959018707275405</v>
      </c>
      <c r="C8198">
        <v>4.3416023250000002</v>
      </c>
      <c r="D8198">
        <v>3.5595893859999999</v>
      </c>
      <c r="E8198">
        <v>1.883983612</v>
      </c>
    </row>
    <row r="8199" spans="1:5" x14ac:dyDescent="0.25">
      <c r="A8199" s="1">
        <v>54.645416666666698</v>
      </c>
      <c r="B8199">
        <v>71.812152862548899</v>
      </c>
      <c r="C8199">
        <v>4.2619705200000002</v>
      </c>
      <c r="D8199">
        <v>3.448486328</v>
      </c>
      <c r="E8199">
        <v>1.8916130069999999</v>
      </c>
    </row>
    <row r="8200" spans="1:5" x14ac:dyDescent="0.25">
      <c r="A8200" s="1">
        <v>54.652083333333401</v>
      </c>
      <c r="B8200">
        <v>71.660995483398494</v>
      </c>
      <c r="C8200">
        <v>4.1823387150000002</v>
      </c>
      <c r="D8200">
        <v>3.335952759</v>
      </c>
      <c r="E8200">
        <v>1.900196075</v>
      </c>
    </row>
    <row r="8201" spans="1:5" x14ac:dyDescent="0.25">
      <c r="A8201" s="1">
        <v>54.658749999999998</v>
      </c>
      <c r="B8201">
        <v>71.504116058349595</v>
      </c>
      <c r="C8201">
        <v>4.1027069090000001</v>
      </c>
      <c r="D8201">
        <v>3.2205581670000001</v>
      </c>
      <c r="E8201">
        <v>1.9087791439999999</v>
      </c>
    </row>
    <row r="8202" spans="1:5" x14ac:dyDescent="0.25">
      <c r="A8202" s="1">
        <v>54.665416666666701</v>
      </c>
      <c r="B8202">
        <v>71.3458061218262</v>
      </c>
      <c r="C8202">
        <v>4.0230751040000001</v>
      </c>
      <c r="D8202">
        <v>3.1042098999999999</v>
      </c>
      <c r="E8202">
        <v>1.9149780270000001</v>
      </c>
    </row>
    <row r="8203" spans="1:5" x14ac:dyDescent="0.25">
      <c r="A8203" s="1">
        <v>54.672083333333397</v>
      </c>
      <c r="B8203">
        <v>71.1779594421387</v>
      </c>
      <c r="C8203">
        <v>3.9439201349999999</v>
      </c>
      <c r="D8203">
        <v>2.9897689820000002</v>
      </c>
      <c r="E8203">
        <v>1.91783905</v>
      </c>
    </row>
    <row r="8204" spans="1:5" x14ac:dyDescent="0.25">
      <c r="A8204" s="1">
        <v>54.678750000000001</v>
      </c>
      <c r="B8204">
        <v>70.985794067382798</v>
      </c>
      <c r="C8204">
        <v>3.8671493529999998</v>
      </c>
      <c r="D8204">
        <v>2.8800964360000001</v>
      </c>
      <c r="E8204">
        <v>1.9154548650000001</v>
      </c>
    </row>
    <row r="8205" spans="1:5" x14ac:dyDescent="0.25">
      <c r="A8205" s="1">
        <v>54.685416666666697</v>
      </c>
      <c r="B8205">
        <v>70.771217346191406</v>
      </c>
      <c r="C8205">
        <v>3.795623779</v>
      </c>
      <c r="D8205">
        <v>2.7751922609999999</v>
      </c>
      <c r="E8205">
        <v>1.9116401670000001</v>
      </c>
    </row>
    <row r="8206" spans="1:5" x14ac:dyDescent="0.25">
      <c r="A8206" s="1">
        <v>54.6920833333334</v>
      </c>
      <c r="B8206">
        <v>70.553779602050795</v>
      </c>
      <c r="C8206">
        <v>3.7283897399999999</v>
      </c>
      <c r="D8206">
        <v>2.676010132</v>
      </c>
      <c r="E8206">
        <v>1.9068717959999999</v>
      </c>
    </row>
    <row r="8207" spans="1:5" x14ac:dyDescent="0.25">
      <c r="A8207" s="1">
        <v>54.698749999999997</v>
      </c>
      <c r="B8207">
        <v>70.342063903808594</v>
      </c>
      <c r="C8207">
        <v>3.666400909</v>
      </c>
      <c r="D8207">
        <v>2.5835037230000002</v>
      </c>
      <c r="E8207">
        <v>1.9021034240000001</v>
      </c>
    </row>
    <row r="8208" spans="1:5" x14ac:dyDescent="0.25">
      <c r="A8208" s="1">
        <v>54.7054166666667</v>
      </c>
      <c r="B8208">
        <v>70.124149322509794</v>
      </c>
      <c r="C8208">
        <v>3.6087036129999999</v>
      </c>
      <c r="D8208">
        <v>2.4986267089999998</v>
      </c>
      <c r="E8208">
        <v>1.8963813780000001</v>
      </c>
    </row>
    <row r="8209" spans="1:5" x14ac:dyDescent="0.25">
      <c r="A8209" s="1">
        <v>54.712083333333403</v>
      </c>
      <c r="B8209">
        <v>69.904804229736399</v>
      </c>
      <c r="C8209">
        <v>3.5562515260000001</v>
      </c>
      <c r="D8209">
        <v>2.4237632750000002</v>
      </c>
      <c r="E8209">
        <v>1.8901824949999999</v>
      </c>
    </row>
    <row r="8210" spans="1:5" x14ac:dyDescent="0.25">
      <c r="A8210" s="1">
        <v>54.71875</v>
      </c>
      <c r="B8210">
        <v>69.700717926025405</v>
      </c>
      <c r="C8210">
        <v>3.509521484</v>
      </c>
      <c r="D8210">
        <v>2.357006073</v>
      </c>
      <c r="E8210">
        <v>1.8835067750000001</v>
      </c>
    </row>
    <row r="8211" spans="1:5" x14ac:dyDescent="0.25">
      <c r="A8211" s="1">
        <v>54.725416666666703</v>
      </c>
      <c r="B8211">
        <v>69.525241851806697</v>
      </c>
      <c r="C8211">
        <v>3.4666061400000001</v>
      </c>
      <c r="D8211">
        <v>2.2974014280000001</v>
      </c>
      <c r="E8211">
        <v>1.874446869</v>
      </c>
    </row>
    <row r="8212" spans="1:5" x14ac:dyDescent="0.25">
      <c r="A8212" s="1">
        <v>54.732083333333399</v>
      </c>
      <c r="B8212">
        <v>69.3774223327637</v>
      </c>
      <c r="C8212">
        <v>3.4270286560000001</v>
      </c>
      <c r="D8212">
        <v>2.2454261780000002</v>
      </c>
      <c r="E8212">
        <v>1.8649101260000001</v>
      </c>
    </row>
    <row r="8213" spans="1:5" x14ac:dyDescent="0.25">
      <c r="A8213" s="1">
        <v>54.738750000000003</v>
      </c>
      <c r="B8213">
        <v>69.240570068359403</v>
      </c>
      <c r="C8213">
        <v>3.3912658690000002</v>
      </c>
      <c r="D8213">
        <v>2.201557159</v>
      </c>
      <c r="E8213">
        <v>1.854419708</v>
      </c>
    </row>
    <row r="8214" spans="1:5" x14ac:dyDescent="0.25">
      <c r="A8214" s="1">
        <v>54.745416666666699</v>
      </c>
      <c r="B8214">
        <v>69.105625152587905</v>
      </c>
      <c r="C8214">
        <v>3.3597946169999999</v>
      </c>
      <c r="D8214">
        <v>2.1638870240000001</v>
      </c>
      <c r="E8214">
        <v>1.8444061279999999</v>
      </c>
    </row>
    <row r="8215" spans="1:5" x14ac:dyDescent="0.25">
      <c r="A8215" s="1">
        <v>54.752083333333402</v>
      </c>
      <c r="B8215">
        <v>68.969249725341797</v>
      </c>
      <c r="C8215">
        <v>3.3330917360000001</v>
      </c>
      <c r="D8215">
        <v>2.1281242370000002</v>
      </c>
      <c r="E8215">
        <v>1.8343925480000001</v>
      </c>
    </row>
    <row r="8216" spans="1:5" x14ac:dyDescent="0.25">
      <c r="A8216" s="1">
        <v>54.758749999999999</v>
      </c>
      <c r="B8216">
        <v>68.832874298095703</v>
      </c>
      <c r="C8216">
        <v>3.3102035519999999</v>
      </c>
      <c r="D8216">
        <v>2.0947456359999999</v>
      </c>
      <c r="E8216">
        <v>1.8243789669999999</v>
      </c>
    </row>
    <row r="8217" spans="1:5" x14ac:dyDescent="0.25">
      <c r="A8217" s="1">
        <v>54.765416666666702</v>
      </c>
      <c r="B8217">
        <v>68.690299987792997</v>
      </c>
      <c r="C8217">
        <v>3.291130066</v>
      </c>
      <c r="D8217">
        <v>2.065658569</v>
      </c>
      <c r="E8217">
        <v>1.8148422239999999</v>
      </c>
    </row>
    <row r="8218" spans="1:5" x14ac:dyDescent="0.25">
      <c r="A8218" s="1">
        <v>54.772083333333399</v>
      </c>
      <c r="B8218">
        <v>68.5381889343262</v>
      </c>
      <c r="C8218">
        <v>3.2763481140000001</v>
      </c>
      <c r="D8218">
        <v>2.0394325260000001</v>
      </c>
      <c r="E8218">
        <v>1.804351807</v>
      </c>
    </row>
    <row r="8219" spans="1:5" x14ac:dyDescent="0.25">
      <c r="A8219" s="1">
        <v>54.778750000000002</v>
      </c>
      <c r="B8219">
        <v>68.397521972656307</v>
      </c>
      <c r="C8219">
        <v>3.2649040220000001</v>
      </c>
      <c r="D8219">
        <v>2.0174980159999998</v>
      </c>
      <c r="E8219">
        <v>1.793384552</v>
      </c>
    </row>
    <row r="8220" spans="1:5" x14ac:dyDescent="0.25">
      <c r="A8220" s="1">
        <v>54.785416666666698</v>
      </c>
      <c r="B8220">
        <v>68.288326263427805</v>
      </c>
      <c r="C8220">
        <v>3.2572746279999998</v>
      </c>
      <c r="D8220">
        <v>1.997947693</v>
      </c>
      <c r="E8220">
        <v>1.7819404599999999</v>
      </c>
    </row>
    <row r="8221" spans="1:5" x14ac:dyDescent="0.25">
      <c r="A8221" s="1">
        <v>54.792083333333402</v>
      </c>
      <c r="B8221">
        <v>68.209171295166001</v>
      </c>
      <c r="C8221">
        <v>3.2520294189999999</v>
      </c>
      <c r="D8221">
        <v>1.9817352290000001</v>
      </c>
      <c r="E8221">
        <v>1.7728805540000001</v>
      </c>
    </row>
    <row r="8222" spans="1:5" x14ac:dyDescent="0.25">
      <c r="A8222" s="1">
        <v>54.798749999999998</v>
      </c>
      <c r="B8222">
        <v>68.152904510498104</v>
      </c>
      <c r="C8222">
        <v>3.249168396</v>
      </c>
      <c r="D8222">
        <v>1.967430115</v>
      </c>
      <c r="E8222">
        <v>1.7671585080000001</v>
      </c>
    </row>
    <row r="8223" spans="1:5" x14ac:dyDescent="0.25">
      <c r="A8223" s="1">
        <v>54.805416666666702</v>
      </c>
      <c r="B8223">
        <v>68.117141723632798</v>
      </c>
      <c r="C8223">
        <v>3.2477378849999998</v>
      </c>
      <c r="D8223">
        <v>1.95646286</v>
      </c>
      <c r="E8223">
        <v>1.7623901369999999</v>
      </c>
    </row>
    <row r="8224" spans="1:5" x14ac:dyDescent="0.25">
      <c r="A8224" s="1">
        <v>54.812083333333398</v>
      </c>
      <c r="B8224">
        <v>68.102359771728501</v>
      </c>
      <c r="C8224">
        <v>3.2467842099999999</v>
      </c>
      <c r="D8224">
        <v>1.948833466</v>
      </c>
      <c r="E8224">
        <v>1.756191254</v>
      </c>
    </row>
    <row r="8225" spans="1:5" x14ac:dyDescent="0.25">
      <c r="A8225" s="1">
        <v>54.818750000000001</v>
      </c>
      <c r="B8225">
        <v>68.082809448242202</v>
      </c>
      <c r="C8225">
        <v>3.2472610469999998</v>
      </c>
      <c r="D8225">
        <v>1.9431114199999999</v>
      </c>
      <c r="E8225">
        <v>1.752853394</v>
      </c>
    </row>
    <row r="8226" spans="1:5" x14ac:dyDescent="0.25">
      <c r="A8226" s="1">
        <v>54.825416666666698</v>
      </c>
      <c r="B8226">
        <v>68.047046661376996</v>
      </c>
      <c r="C8226">
        <v>3.249168396</v>
      </c>
      <c r="D8226">
        <v>1.940250397</v>
      </c>
      <c r="E8226">
        <v>1.752376556</v>
      </c>
    </row>
    <row r="8227" spans="1:5" x14ac:dyDescent="0.25">
      <c r="A8227" s="1">
        <v>54.832083333333401</v>
      </c>
      <c r="B8227">
        <v>68.010807037353501</v>
      </c>
      <c r="C8227">
        <v>3.2525062560000002</v>
      </c>
      <c r="D8227">
        <v>1.9392967219999999</v>
      </c>
      <c r="E8227">
        <v>1.752853394</v>
      </c>
    </row>
    <row r="8228" spans="1:5" x14ac:dyDescent="0.25">
      <c r="A8228" s="1">
        <v>54.838749999999997</v>
      </c>
      <c r="B8228">
        <v>67.981719970703196</v>
      </c>
      <c r="C8228">
        <v>3.255844116</v>
      </c>
      <c r="D8228">
        <v>1.9392967219999999</v>
      </c>
      <c r="E8228">
        <v>1.7518997190000001</v>
      </c>
    </row>
    <row r="8229" spans="1:5" x14ac:dyDescent="0.25">
      <c r="A8229" s="1">
        <v>54.845416666666701</v>
      </c>
      <c r="B8229">
        <v>67.956447601318402</v>
      </c>
      <c r="C8229">
        <v>3.2596588130000002</v>
      </c>
      <c r="D8229">
        <v>1.938819885</v>
      </c>
      <c r="E8229">
        <v>1.7533302310000001</v>
      </c>
    </row>
    <row r="8230" spans="1:5" x14ac:dyDescent="0.25">
      <c r="A8230" s="1">
        <v>54.852083333333397</v>
      </c>
      <c r="B8230">
        <v>67.921161651611399</v>
      </c>
      <c r="C8230">
        <v>3.2639503479999998</v>
      </c>
      <c r="D8230">
        <v>1.9359588619999999</v>
      </c>
      <c r="E8230">
        <v>1.759529114</v>
      </c>
    </row>
    <row r="8231" spans="1:5" x14ac:dyDescent="0.25">
      <c r="A8231" s="1">
        <v>54.858750000000001</v>
      </c>
      <c r="B8231">
        <v>67.886829376220703</v>
      </c>
      <c r="C8231">
        <v>3.2711029049999998</v>
      </c>
      <c r="D8231">
        <v>1.933097839</v>
      </c>
      <c r="E8231">
        <v>1.769065857</v>
      </c>
    </row>
    <row r="8232" spans="1:5" x14ac:dyDescent="0.25">
      <c r="A8232" s="1">
        <v>54.865416666666697</v>
      </c>
      <c r="B8232">
        <v>67.856788635253906</v>
      </c>
      <c r="C8232">
        <v>3.2806396480000002</v>
      </c>
      <c r="D8232">
        <v>1.931190491</v>
      </c>
      <c r="E8232">
        <v>1.778125763</v>
      </c>
    </row>
    <row r="8233" spans="1:5" x14ac:dyDescent="0.25">
      <c r="A8233" s="1">
        <v>54.8720833333334</v>
      </c>
      <c r="B8233">
        <v>67.825794219970703</v>
      </c>
      <c r="C8233">
        <v>3.2916069029999999</v>
      </c>
      <c r="D8233">
        <v>1.9307136540000001</v>
      </c>
      <c r="E8233">
        <v>1.787662506</v>
      </c>
    </row>
    <row r="8234" spans="1:5" x14ac:dyDescent="0.25">
      <c r="A8234" s="1">
        <v>54.878749999999997</v>
      </c>
      <c r="B8234">
        <v>67.786693572998104</v>
      </c>
      <c r="C8234">
        <v>3.3020973210000002</v>
      </c>
      <c r="D8234">
        <v>1.929759979</v>
      </c>
      <c r="E8234">
        <v>1.7986297609999999</v>
      </c>
    </row>
    <row r="8235" spans="1:5" x14ac:dyDescent="0.25">
      <c r="A8235" s="1">
        <v>54.8854166666667</v>
      </c>
      <c r="B8235">
        <v>67.740917205810604</v>
      </c>
      <c r="C8235">
        <v>3.3130645749999998</v>
      </c>
      <c r="D8235">
        <v>1.9264221189999999</v>
      </c>
      <c r="E8235">
        <v>1.8105506899999999</v>
      </c>
    </row>
    <row r="8236" spans="1:5" x14ac:dyDescent="0.25">
      <c r="A8236" s="1">
        <v>54.892083333333403</v>
      </c>
      <c r="B8236">
        <v>67.690372467041001</v>
      </c>
      <c r="C8236">
        <v>3.3235549930000001</v>
      </c>
      <c r="D8236">
        <v>1.9230842589999999</v>
      </c>
      <c r="E8236">
        <v>1.82056427</v>
      </c>
    </row>
    <row r="8237" spans="1:5" x14ac:dyDescent="0.25">
      <c r="A8237" s="1">
        <v>54.89875</v>
      </c>
      <c r="B8237">
        <v>67.633152008056697</v>
      </c>
      <c r="C8237">
        <v>3.3326148990000002</v>
      </c>
      <c r="D8237">
        <v>1.921653748</v>
      </c>
      <c r="E8237">
        <v>1.828670502</v>
      </c>
    </row>
    <row r="8238" spans="1:5" x14ac:dyDescent="0.25">
      <c r="A8238" s="1">
        <v>54.905416666666703</v>
      </c>
      <c r="B8238">
        <v>67.573070526123104</v>
      </c>
      <c r="C8238">
        <v>3.3392906189999998</v>
      </c>
      <c r="D8238">
        <v>1.9197463990000001</v>
      </c>
      <c r="E8238">
        <v>1.836776733</v>
      </c>
    </row>
    <row r="8239" spans="1:5" x14ac:dyDescent="0.25">
      <c r="A8239" s="1">
        <v>54.912083333333399</v>
      </c>
      <c r="B8239">
        <v>67.512512207031307</v>
      </c>
      <c r="C8239">
        <v>3.3445358280000002</v>
      </c>
      <c r="D8239">
        <v>1.915931702</v>
      </c>
      <c r="E8239">
        <v>1.843929291</v>
      </c>
    </row>
    <row r="8240" spans="1:5" x14ac:dyDescent="0.25">
      <c r="A8240" s="1">
        <v>54.918750000000003</v>
      </c>
      <c r="B8240">
        <v>67.456722259521499</v>
      </c>
      <c r="C8240">
        <v>3.352165222</v>
      </c>
      <c r="D8240">
        <v>1.9111633299999999</v>
      </c>
      <c r="E8240">
        <v>1.8496513370000001</v>
      </c>
    </row>
    <row r="8241" spans="1:5" x14ac:dyDescent="0.25">
      <c r="A8241" s="1">
        <v>54.925416666666699</v>
      </c>
      <c r="B8241">
        <v>67.399978637695298</v>
      </c>
      <c r="C8241">
        <v>3.3602714539999998</v>
      </c>
      <c r="D8241">
        <v>1.910686493</v>
      </c>
      <c r="E8241">
        <v>1.854419708</v>
      </c>
    </row>
    <row r="8242" spans="1:5" x14ac:dyDescent="0.25">
      <c r="A8242" s="1">
        <v>54.932083333333402</v>
      </c>
      <c r="B8242">
        <v>67.348480224609403</v>
      </c>
      <c r="C8242">
        <v>3.368854523</v>
      </c>
      <c r="D8242">
        <v>1.9135475159999999</v>
      </c>
      <c r="E8242">
        <v>1.85585022</v>
      </c>
    </row>
    <row r="8243" spans="1:5" x14ac:dyDescent="0.25">
      <c r="A8243" s="1">
        <v>54.938749999999999</v>
      </c>
      <c r="B8243">
        <v>67.295074462890696</v>
      </c>
      <c r="C8243">
        <v>3.3769607540000002</v>
      </c>
      <c r="D8243">
        <v>1.9140243530000001</v>
      </c>
      <c r="E8243">
        <v>1.85251236</v>
      </c>
    </row>
    <row r="8244" spans="1:5" x14ac:dyDescent="0.25">
      <c r="A8244" s="1">
        <v>54.945416666666702</v>
      </c>
      <c r="B8244">
        <v>67.240715026855497</v>
      </c>
      <c r="C8244">
        <v>3.3845901490000001</v>
      </c>
      <c r="D8244">
        <v>1.912117004</v>
      </c>
      <c r="E8244">
        <v>1.8434524539999999</v>
      </c>
    </row>
    <row r="8245" spans="1:5" x14ac:dyDescent="0.25">
      <c r="A8245" s="1">
        <v>54.952083333333398</v>
      </c>
      <c r="B8245">
        <v>67.188262939453196</v>
      </c>
      <c r="C8245">
        <v>3.3912658690000002</v>
      </c>
      <c r="D8245">
        <v>1.909255981</v>
      </c>
      <c r="E8245">
        <v>1.831054688</v>
      </c>
    </row>
    <row r="8246" spans="1:5" x14ac:dyDescent="0.25">
      <c r="A8246" s="1">
        <v>54.958750000000002</v>
      </c>
      <c r="B8246">
        <v>67.134857177734403</v>
      </c>
      <c r="C8246">
        <v>3.3960342410000002</v>
      </c>
      <c r="D8246">
        <v>1.9068717959999999</v>
      </c>
      <c r="E8246">
        <v>1.818180084</v>
      </c>
    </row>
    <row r="8247" spans="1:5" x14ac:dyDescent="0.25">
      <c r="A8247" s="1">
        <v>54.965416666666698</v>
      </c>
      <c r="B8247">
        <v>67.07763671875</v>
      </c>
      <c r="C8247">
        <v>3.3998489379999999</v>
      </c>
      <c r="D8247">
        <v>1.900672913</v>
      </c>
      <c r="E8247">
        <v>1.805305481</v>
      </c>
    </row>
    <row r="8248" spans="1:5" x14ac:dyDescent="0.25">
      <c r="A8248" s="1">
        <v>54.972083333333401</v>
      </c>
      <c r="B8248">
        <v>67.010402679443402</v>
      </c>
      <c r="C8248">
        <v>3.4055709840000001</v>
      </c>
      <c r="D8248">
        <v>1.892089844</v>
      </c>
      <c r="E8248">
        <v>1.792430878</v>
      </c>
    </row>
    <row r="8249" spans="1:5" x14ac:dyDescent="0.25">
      <c r="A8249" s="1">
        <v>54.978749999999998</v>
      </c>
      <c r="B8249">
        <v>66.948890686035199</v>
      </c>
      <c r="C8249">
        <v>3.4117698669999998</v>
      </c>
      <c r="D8249">
        <v>1.8868446350000001</v>
      </c>
      <c r="E8249">
        <v>1.779079437</v>
      </c>
    </row>
    <row r="8250" spans="1:5" x14ac:dyDescent="0.25">
      <c r="A8250" s="1">
        <v>54.985416666666701</v>
      </c>
      <c r="B8250">
        <v>66.895008087158203</v>
      </c>
      <c r="C8250">
        <v>3.4184455869999999</v>
      </c>
      <c r="D8250">
        <v>1.883029938</v>
      </c>
      <c r="E8250">
        <v>1.767635345</v>
      </c>
    </row>
    <row r="8251" spans="1:5" x14ac:dyDescent="0.25">
      <c r="A8251" s="1">
        <v>54.992083333333397</v>
      </c>
      <c r="B8251">
        <v>66.847324371337905</v>
      </c>
      <c r="C8251">
        <v>3.4246444700000001</v>
      </c>
      <c r="D8251">
        <v>1.8796920779999999</v>
      </c>
      <c r="E8251">
        <v>1.754760742</v>
      </c>
    </row>
    <row r="8252" spans="1:5" x14ac:dyDescent="0.25">
      <c r="A8252" s="1">
        <v>54.998750000000001</v>
      </c>
      <c r="B8252">
        <v>66.801071166992202</v>
      </c>
      <c r="C8252">
        <v>3.4303665159999999</v>
      </c>
      <c r="D8252">
        <v>1.875400543</v>
      </c>
      <c r="E8252">
        <v>1.7375946040000001</v>
      </c>
    </row>
    <row r="8253" spans="1:5" x14ac:dyDescent="0.25">
      <c r="A8253" s="1">
        <v>55.005416666666697</v>
      </c>
      <c r="B8253">
        <v>66.760540008544993</v>
      </c>
      <c r="C8253">
        <v>3.434181213</v>
      </c>
      <c r="D8253">
        <v>1.874446869</v>
      </c>
      <c r="E8253">
        <v>1.7175674439999999</v>
      </c>
    </row>
    <row r="8254" spans="1:5" x14ac:dyDescent="0.25">
      <c r="A8254" s="1">
        <v>55.012083333333401</v>
      </c>
      <c r="B8254">
        <v>66.734313964843807</v>
      </c>
      <c r="C8254">
        <v>3.434658051</v>
      </c>
      <c r="D8254">
        <v>1.8749237059999999</v>
      </c>
      <c r="E8254">
        <v>1.6989707949999999</v>
      </c>
    </row>
    <row r="8255" spans="1:5" x14ac:dyDescent="0.25">
      <c r="A8255" s="1">
        <v>55.018749999999997</v>
      </c>
      <c r="B8255">
        <v>66.714763641357493</v>
      </c>
      <c r="C8255">
        <v>3.434181213</v>
      </c>
      <c r="D8255">
        <v>1.8739700319999999</v>
      </c>
      <c r="E8255">
        <v>1.6837120059999999</v>
      </c>
    </row>
    <row r="8256" spans="1:5" x14ac:dyDescent="0.25">
      <c r="A8256" s="1">
        <v>55.0254166666667</v>
      </c>
      <c r="B8256">
        <v>66.692352294921903</v>
      </c>
      <c r="C8256">
        <v>3.4332275390000002</v>
      </c>
      <c r="D8256">
        <v>1.872062683</v>
      </c>
      <c r="E8256">
        <v>1.6689300540000001</v>
      </c>
    </row>
    <row r="8257" spans="1:5" x14ac:dyDescent="0.25">
      <c r="A8257" s="1">
        <v>55.032083333333397</v>
      </c>
      <c r="B8257">
        <v>66.670417785644602</v>
      </c>
      <c r="C8257">
        <v>3.4327507019999999</v>
      </c>
      <c r="D8257">
        <v>1.8701553339999999</v>
      </c>
      <c r="E8257">
        <v>1.6546249390000001</v>
      </c>
    </row>
    <row r="8258" spans="1:5" x14ac:dyDescent="0.25">
      <c r="A8258" s="1">
        <v>55.03875</v>
      </c>
      <c r="B8258">
        <v>66.663265228271499</v>
      </c>
      <c r="C8258">
        <v>3.4337043760000001</v>
      </c>
      <c r="D8258">
        <v>1.8682479860000001</v>
      </c>
      <c r="E8258">
        <v>1.6436576839999999</v>
      </c>
    </row>
    <row r="8259" spans="1:5" x14ac:dyDescent="0.25">
      <c r="A8259" s="1">
        <v>55.045416666666704</v>
      </c>
      <c r="B8259">
        <v>66.673755645751996</v>
      </c>
      <c r="C8259">
        <v>3.4351348879999999</v>
      </c>
      <c r="D8259">
        <v>1.8644332889999999</v>
      </c>
      <c r="E8259">
        <v>1.6355514529999999</v>
      </c>
    </row>
    <row r="8260" spans="1:5" x14ac:dyDescent="0.25">
      <c r="A8260" s="1">
        <v>55.0520833333334</v>
      </c>
      <c r="B8260">
        <v>66.678524017333999</v>
      </c>
      <c r="C8260">
        <v>3.4356117249999998</v>
      </c>
      <c r="D8260">
        <v>1.8606185909999999</v>
      </c>
      <c r="E8260">
        <v>1.626968384</v>
      </c>
    </row>
    <row r="8261" spans="1:5" x14ac:dyDescent="0.25">
      <c r="A8261" s="1">
        <v>55.058750000000003</v>
      </c>
      <c r="B8261">
        <v>66.667079925537095</v>
      </c>
      <c r="C8261">
        <v>3.4337043760000001</v>
      </c>
      <c r="D8261">
        <v>1.8563270569999999</v>
      </c>
      <c r="E8261">
        <v>1.615047455</v>
      </c>
    </row>
    <row r="8262" spans="1:5" x14ac:dyDescent="0.25">
      <c r="A8262" s="1">
        <v>55.0654166666667</v>
      </c>
      <c r="B8262">
        <v>66.642761230468807</v>
      </c>
      <c r="C8262">
        <v>3.4294128420000001</v>
      </c>
      <c r="D8262">
        <v>1.853466034</v>
      </c>
      <c r="E8262">
        <v>1.6031265260000001</v>
      </c>
    </row>
    <row r="8263" spans="1:5" x14ac:dyDescent="0.25">
      <c r="A8263" s="1">
        <v>55.072083333333403</v>
      </c>
      <c r="B8263">
        <v>66.606044769287095</v>
      </c>
      <c r="C8263">
        <v>3.4260749819999998</v>
      </c>
      <c r="D8263">
        <v>1.8515586850000001</v>
      </c>
      <c r="E8263">
        <v>1.5935897830000001</v>
      </c>
    </row>
    <row r="8264" spans="1:5" x14ac:dyDescent="0.25">
      <c r="A8264" s="1">
        <v>55.078749999999999</v>
      </c>
      <c r="B8264">
        <v>66.563129425048899</v>
      </c>
      <c r="C8264">
        <v>3.4236907959999998</v>
      </c>
      <c r="D8264">
        <v>1.850128174</v>
      </c>
      <c r="E8264">
        <v>1.586914063</v>
      </c>
    </row>
    <row r="8265" spans="1:5" x14ac:dyDescent="0.25">
      <c r="A8265" s="1">
        <v>55.085416666666703</v>
      </c>
      <c r="B8265">
        <v>66.512584686279297</v>
      </c>
      <c r="C8265">
        <v>3.422260284</v>
      </c>
      <c r="D8265">
        <v>1.8496513370000001</v>
      </c>
      <c r="E8265">
        <v>1.582145691</v>
      </c>
    </row>
    <row r="8266" spans="1:5" x14ac:dyDescent="0.25">
      <c r="A8266" s="1">
        <v>55.092083333333399</v>
      </c>
      <c r="B8266">
        <v>66.472530364990305</v>
      </c>
      <c r="C8266">
        <v>3.4184455869999999</v>
      </c>
      <c r="D8266">
        <v>1.848697662</v>
      </c>
      <c r="E8266">
        <v>1.581192017</v>
      </c>
    </row>
    <row r="8267" spans="1:5" x14ac:dyDescent="0.25">
      <c r="A8267" s="1">
        <v>55.098750000000003</v>
      </c>
      <c r="B8267">
        <v>66.440582275390696</v>
      </c>
      <c r="C8267">
        <v>3.4141540529999999</v>
      </c>
      <c r="D8267">
        <v>1.8491744999999999</v>
      </c>
      <c r="E8267">
        <v>1.5859603879999999</v>
      </c>
    </row>
    <row r="8268" spans="1:5" x14ac:dyDescent="0.25">
      <c r="A8268" s="1">
        <v>55.105416666666699</v>
      </c>
      <c r="B8268">
        <v>66.413402557373104</v>
      </c>
      <c r="C8268">
        <v>3.4093856809999998</v>
      </c>
      <c r="D8268">
        <v>1.850128174</v>
      </c>
      <c r="E8268">
        <v>1.595020294</v>
      </c>
    </row>
    <row r="8269" spans="1:5" x14ac:dyDescent="0.25">
      <c r="A8269" s="1">
        <v>55.112083333333402</v>
      </c>
      <c r="B8269">
        <v>66.375732421875</v>
      </c>
      <c r="C8269">
        <v>3.403663635</v>
      </c>
      <c r="D8269">
        <v>1.850128174</v>
      </c>
      <c r="E8269">
        <v>1.608371735</v>
      </c>
    </row>
    <row r="8270" spans="1:5" x14ac:dyDescent="0.25">
      <c r="A8270" s="1">
        <v>55.118749999999999</v>
      </c>
      <c r="B8270">
        <v>66.325187683105497</v>
      </c>
      <c r="C8270">
        <v>3.3965110780000001</v>
      </c>
      <c r="D8270">
        <v>1.851081848</v>
      </c>
      <c r="E8270">
        <v>1.624584198</v>
      </c>
    </row>
    <row r="8271" spans="1:5" x14ac:dyDescent="0.25">
      <c r="A8271" s="1">
        <v>55.125416666666702</v>
      </c>
      <c r="B8271">
        <v>66.274642944335994</v>
      </c>
      <c r="C8271">
        <v>3.3884048459999998</v>
      </c>
      <c r="D8271">
        <v>1.8548965449999999</v>
      </c>
      <c r="E8271">
        <v>1.6450881959999999</v>
      </c>
    </row>
    <row r="8272" spans="1:5" x14ac:dyDescent="0.25">
      <c r="A8272" s="1">
        <v>55.132083333333398</v>
      </c>
      <c r="B8272">
        <v>66.225528717041001</v>
      </c>
      <c r="C8272">
        <v>3.3822059630000001</v>
      </c>
      <c r="D8272">
        <v>1.86252594</v>
      </c>
      <c r="E8272">
        <v>1.6694068909999999</v>
      </c>
    </row>
    <row r="8273" spans="1:5" x14ac:dyDescent="0.25">
      <c r="A8273" s="1">
        <v>55.138750000000002</v>
      </c>
      <c r="B8273">
        <v>66.180229187011705</v>
      </c>
      <c r="C8273">
        <v>3.3774375920000002</v>
      </c>
      <c r="D8273">
        <v>1.873016357</v>
      </c>
      <c r="E8273">
        <v>1.69801712</v>
      </c>
    </row>
    <row r="8274" spans="1:5" x14ac:dyDescent="0.25">
      <c r="A8274" s="1">
        <v>55.145416666666698</v>
      </c>
      <c r="B8274">
        <v>66.137790679931697</v>
      </c>
      <c r="C8274">
        <v>3.3717155459999999</v>
      </c>
      <c r="D8274">
        <v>1.886367798</v>
      </c>
      <c r="E8274">
        <v>1.72996521</v>
      </c>
    </row>
    <row r="8275" spans="1:5" x14ac:dyDescent="0.25">
      <c r="A8275" s="1">
        <v>55.152083333333401</v>
      </c>
      <c r="B8275">
        <v>66.112518310546903</v>
      </c>
      <c r="C8275">
        <v>3.3650398250000002</v>
      </c>
      <c r="D8275">
        <v>1.9021034240000001</v>
      </c>
      <c r="E8275">
        <v>1.7657279969999999</v>
      </c>
    </row>
    <row r="8276" spans="1:5" x14ac:dyDescent="0.25">
      <c r="A8276" s="1">
        <v>55.158749999999998</v>
      </c>
      <c r="B8276">
        <v>66.102027893066406</v>
      </c>
      <c r="C8276">
        <v>3.3583641050000002</v>
      </c>
      <c r="D8276">
        <v>1.920223236</v>
      </c>
      <c r="E8276">
        <v>1.8024444580000001</v>
      </c>
    </row>
    <row r="8277" spans="1:5" x14ac:dyDescent="0.25">
      <c r="A8277" s="1">
        <v>55.165416666666701</v>
      </c>
      <c r="B8277">
        <v>66.0967826843262</v>
      </c>
      <c r="C8277">
        <v>3.354549408</v>
      </c>
      <c r="D8277">
        <v>1.936912537</v>
      </c>
      <c r="E8277">
        <v>1.835823059</v>
      </c>
    </row>
    <row r="8278" spans="1:5" x14ac:dyDescent="0.25">
      <c r="A8278" s="1">
        <v>55.172083333333397</v>
      </c>
      <c r="B8278">
        <v>66.091537475585994</v>
      </c>
      <c r="C8278">
        <v>3.3531188959999998</v>
      </c>
      <c r="D8278">
        <v>1.9526481630000001</v>
      </c>
      <c r="E8278">
        <v>1.863956451</v>
      </c>
    </row>
    <row r="8279" spans="1:5" x14ac:dyDescent="0.25">
      <c r="A8279" s="1">
        <v>55.178750000000001</v>
      </c>
      <c r="B8279">
        <v>66.086292266845703</v>
      </c>
      <c r="C8279">
        <v>3.352165222</v>
      </c>
      <c r="D8279">
        <v>1.967430115</v>
      </c>
      <c r="E8279">
        <v>1.8892288209999999</v>
      </c>
    </row>
    <row r="8280" spans="1:5" x14ac:dyDescent="0.25">
      <c r="A8280" s="1">
        <v>55.185416666666697</v>
      </c>
      <c r="B8280">
        <v>66.081047058105497</v>
      </c>
      <c r="C8280">
        <v>3.350257874</v>
      </c>
      <c r="D8280">
        <v>1.9783973690000001</v>
      </c>
      <c r="E8280">
        <v>1.9125938419999999</v>
      </c>
    </row>
    <row r="8281" spans="1:5" x14ac:dyDescent="0.25">
      <c r="A8281" s="1">
        <v>55.1920833333334</v>
      </c>
      <c r="B8281">
        <v>66.067695617675795</v>
      </c>
      <c r="C8281">
        <v>3.3459663389999998</v>
      </c>
      <c r="D8281">
        <v>1.986980438</v>
      </c>
      <c r="E8281">
        <v>1.9326210020000001</v>
      </c>
    </row>
    <row r="8282" spans="1:5" x14ac:dyDescent="0.25">
      <c r="A8282" s="1">
        <v>55.198749999999997</v>
      </c>
      <c r="B8282">
        <v>66.039085388183594</v>
      </c>
      <c r="C8282">
        <v>3.3388137819999999</v>
      </c>
      <c r="D8282">
        <v>1.9931793209999999</v>
      </c>
      <c r="E8282">
        <v>1.948356628</v>
      </c>
    </row>
    <row r="8283" spans="1:5" x14ac:dyDescent="0.25">
      <c r="A8283" s="1">
        <v>55.2054166666667</v>
      </c>
      <c r="B8283">
        <v>65.985202789306697</v>
      </c>
      <c r="C8283">
        <v>3.3268928529999999</v>
      </c>
      <c r="D8283">
        <v>1.997947693</v>
      </c>
      <c r="E8283">
        <v>1.9598007200000001</v>
      </c>
    </row>
    <row r="8284" spans="1:5" x14ac:dyDescent="0.25">
      <c r="A8284" s="1">
        <v>55.212083333333403</v>
      </c>
      <c r="B8284">
        <v>65.909385681152401</v>
      </c>
      <c r="C8284">
        <v>3.3121109010000001</v>
      </c>
      <c r="D8284">
        <v>1.998901367</v>
      </c>
      <c r="E8284">
        <v>1.9664764400000001</v>
      </c>
    </row>
    <row r="8285" spans="1:5" x14ac:dyDescent="0.25">
      <c r="A8285" s="1">
        <v>55.21875</v>
      </c>
      <c r="B8285">
        <v>65.823078155517607</v>
      </c>
      <c r="C8285">
        <v>3.2968521119999998</v>
      </c>
      <c r="D8285">
        <v>1.9960403440000001</v>
      </c>
      <c r="E8285">
        <v>1.9664764400000001</v>
      </c>
    </row>
    <row r="8286" spans="1:5" x14ac:dyDescent="0.25">
      <c r="A8286" s="1">
        <v>55.225416666666703</v>
      </c>
      <c r="B8286">
        <v>65.732479095458999</v>
      </c>
      <c r="C8286">
        <v>3.2825469969999999</v>
      </c>
      <c r="D8286">
        <v>1.9922256469999999</v>
      </c>
      <c r="E8286">
        <v>1.957893372</v>
      </c>
    </row>
    <row r="8287" spans="1:5" x14ac:dyDescent="0.25">
      <c r="A8287" s="1">
        <v>55.232083333333399</v>
      </c>
      <c r="B8287">
        <v>65.640449523925795</v>
      </c>
      <c r="C8287">
        <v>3.2706260679999999</v>
      </c>
      <c r="D8287">
        <v>1.986980438</v>
      </c>
      <c r="E8287">
        <v>1.940250397</v>
      </c>
    </row>
    <row r="8288" spans="1:5" x14ac:dyDescent="0.25">
      <c r="A8288" s="1">
        <v>55.238750000000003</v>
      </c>
      <c r="B8288">
        <v>65.536022186279297</v>
      </c>
      <c r="C8288">
        <v>3.260612488</v>
      </c>
      <c r="D8288">
        <v>1.980304718</v>
      </c>
      <c r="E8288">
        <v>1.915931702</v>
      </c>
    </row>
    <row r="8289" spans="1:5" x14ac:dyDescent="0.25">
      <c r="A8289" s="1">
        <v>55.245416666666699</v>
      </c>
      <c r="B8289">
        <v>65.412521362304702</v>
      </c>
      <c r="C8289">
        <v>3.2501220700000002</v>
      </c>
      <c r="D8289">
        <v>1.9712448119999999</v>
      </c>
      <c r="E8289">
        <v>1.887321472</v>
      </c>
    </row>
    <row r="8290" spans="1:5" x14ac:dyDescent="0.25">
      <c r="A8290" s="1">
        <v>55.252083333333402</v>
      </c>
      <c r="B8290">
        <v>65.281391143798899</v>
      </c>
      <c r="C8290">
        <v>3.2382011409999998</v>
      </c>
      <c r="D8290">
        <v>1.9607543949999999</v>
      </c>
      <c r="E8290">
        <v>1.856803894</v>
      </c>
    </row>
    <row r="8291" spans="1:5" x14ac:dyDescent="0.25">
      <c r="A8291" s="1">
        <v>55.258749999999999</v>
      </c>
      <c r="B8291">
        <v>65.154552459716797</v>
      </c>
      <c r="C8291">
        <v>3.225326538</v>
      </c>
      <c r="D8291">
        <v>1.948356628</v>
      </c>
      <c r="E8291">
        <v>1.824855804</v>
      </c>
    </row>
    <row r="8292" spans="1:5" x14ac:dyDescent="0.25">
      <c r="A8292" s="1">
        <v>55.265416666666702</v>
      </c>
      <c r="B8292">
        <v>65.046787261962905</v>
      </c>
      <c r="C8292">
        <v>3.2114982599999999</v>
      </c>
      <c r="D8292">
        <v>1.9326210020000001</v>
      </c>
      <c r="E8292">
        <v>1.7914772029999999</v>
      </c>
    </row>
    <row r="8293" spans="1:5" x14ac:dyDescent="0.25">
      <c r="A8293" s="1">
        <v>55.272083333333399</v>
      </c>
      <c r="B8293">
        <v>64.945220947265696</v>
      </c>
      <c r="C8293">
        <v>3.1967163090000001</v>
      </c>
      <c r="D8293">
        <v>1.9130706790000001</v>
      </c>
      <c r="E8293">
        <v>1.758098602</v>
      </c>
    </row>
    <row r="8294" spans="1:5" x14ac:dyDescent="0.25">
      <c r="A8294" s="1">
        <v>55.278750000000002</v>
      </c>
      <c r="B8294">
        <v>64.841747283935604</v>
      </c>
      <c r="C8294">
        <v>3.1814575199999999</v>
      </c>
      <c r="D8294">
        <v>1.8925666809999999</v>
      </c>
      <c r="E8294">
        <v>1.7247200009999999</v>
      </c>
    </row>
    <row r="8295" spans="1:5" x14ac:dyDescent="0.25">
      <c r="A8295" s="1">
        <v>55.285416666666698</v>
      </c>
      <c r="B8295">
        <v>64.740180969238295</v>
      </c>
      <c r="C8295">
        <v>3.1661987300000001</v>
      </c>
      <c r="D8295">
        <v>1.8701553339999999</v>
      </c>
      <c r="E8295">
        <v>1.6908645630000001</v>
      </c>
    </row>
    <row r="8296" spans="1:5" x14ac:dyDescent="0.25">
      <c r="A8296" s="1">
        <v>55.292083333333402</v>
      </c>
      <c r="B8296">
        <v>64.646244049072294</v>
      </c>
      <c r="C8296">
        <v>3.150463104</v>
      </c>
      <c r="D8296">
        <v>1.8477439879999999</v>
      </c>
      <c r="E8296">
        <v>1.65605545</v>
      </c>
    </row>
    <row r="8297" spans="1:5" x14ac:dyDescent="0.25">
      <c r="A8297" s="1">
        <v>55.298749999999998</v>
      </c>
      <c r="B8297">
        <v>64.553737640380902</v>
      </c>
      <c r="C8297">
        <v>3.1347274779999998</v>
      </c>
      <c r="D8297">
        <v>1.8243789669999999</v>
      </c>
      <c r="E8297">
        <v>1.619815826</v>
      </c>
    </row>
    <row r="8298" spans="1:5" x14ac:dyDescent="0.25">
      <c r="A8298" s="1">
        <v>55.305416666666702</v>
      </c>
      <c r="B8298">
        <v>64.451217651367202</v>
      </c>
      <c r="C8298">
        <v>3.1185150149999998</v>
      </c>
      <c r="D8298">
        <v>1.802921295</v>
      </c>
      <c r="E8298">
        <v>1.581192017</v>
      </c>
    </row>
    <row r="8299" spans="1:5" x14ac:dyDescent="0.25">
      <c r="A8299" s="1">
        <v>55.312083333333398</v>
      </c>
      <c r="B8299">
        <v>64.349651336669993</v>
      </c>
      <c r="C8299">
        <v>3.1018257139999998</v>
      </c>
      <c r="D8299">
        <v>1.7838478090000001</v>
      </c>
      <c r="E8299">
        <v>1.5416145320000001</v>
      </c>
    </row>
    <row r="8300" spans="1:5" x14ac:dyDescent="0.25">
      <c r="A8300" s="1">
        <v>55.318750000000001</v>
      </c>
      <c r="B8300">
        <v>64.277648925781307</v>
      </c>
      <c r="C8300">
        <v>3.084659576</v>
      </c>
      <c r="D8300">
        <v>1.7662048340000001</v>
      </c>
      <c r="E8300">
        <v>1.50346756</v>
      </c>
    </row>
    <row r="8301" spans="1:5" x14ac:dyDescent="0.25">
      <c r="A8301" s="1">
        <v>55.325416666666698</v>
      </c>
      <c r="B8301">
        <v>64.249038696289105</v>
      </c>
      <c r="C8301">
        <v>3.0674934390000002</v>
      </c>
      <c r="D8301">
        <v>1.7480850219999999</v>
      </c>
      <c r="E8301">
        <v>1.467227936</v>
      </c>
    </row>
    <row r="8302" spans="1:5" x14ac:dyDescent="0.25">
      <c r="A8302" s="1">
        <v>55.332083333333401</v>
      </c>
      <c r="B8302">
        <v>64.248085021972699</v>
      </c>
      <c r="C8302">
        <v>3.0512809750000001</v>
      </c>
      <c r="D8302">
        <v>1.729011536</v>
      </c>
      <c r="E8302">
        <v>1.434326172</v>
      </c>
    </row>
    <row r="8303" spans="1:5" x14ac:dyDescent="0.25">
      <c r="A8303" s="1">
        <v>55.338749999999997</v>
      </c>
      <c r="B8303">
        <v>64.259052276611399</v>
      </c>
      <c r="C8303">
        <v>3.0369758610000002</v>
      </c>
      <c r="D8303">
        <v>1.7085075380000001</v>
      </c>
      <c r="E8303">
        <v>1.404762268</v>
      </c>
    </row>
    <row r="8304" spans="1:5" x14ac:dyDescent="0.25">
      <c r="A8304" s="1">
        <v>55.345416666666701</v>
      </c>
      <c r="B8304">
        <v>64.274787902832102</v>
      </c>
      <c r="C8304">
        <v>3.02362442</v>
      </c>
      <c r="D8304">
        <v>1.6875267030000001</v>
      </c>
      <c r="E8304">
        <v>1.379489899</v>
      </c>
    </row>
    <row r="8305" spans="1:5" x14ac:dyDescent="0.25">
      <c r="A8305" s="1">
        <v>55.352083333333397</v>
      </c>
      <c r="B8305">
        <v>64.298152923583999</v>
      </c>
      <c r="C8305">
        <v>3.009319305</v>
      </c>
      <c r="D8305">
        <v>1.6684532169999999</v>
      </c>
      <c r="E8305">
        <v>1.358032227</v>
      </c>
    </row>
    <row r="8306" spans="1:5" x14ac:dyDescent="0.25">
      <c r="A8306" s="1">
        <v>55.358750000000001</v>
      </c>
      <c r="B8306">
        <v>64.318656921386705</v>
      </c>
      <c r="C8306">
        <v>2.993106842</v>
      </c>
      <c r="D8306">
        <v>1.651287079</v>
      </c>
      <c r="E8306">
        <v>1.33895874</v>
      </c>
    </row>
    <row r="8307" spans="1:5" x14ac:dyDescent="0.25">
      <c r="A8307" s="1">
        <v>55.365416666666697</v>
      </c>
      <c r="B8307">
        <v>64.322471618652401</v>
      </c>
      <c r="C8307">
        <v>2.9773712159999999</v>
      </c>
      <c r="D8307">
        <v>1.635074615</v>
      </c>
      <c r="E8307">
        <v>1.321792603</v>
      </c>
    </row>
    <row r="8308" spans="1:5" x14ac:dyDescent="0.25">
      <c r="A8308" s="1">
        <v>55.3720833333334</v>
      </c>
      <c r="B8308">
        <v>64.312934875488295</v>
      </c>
      <c r="C8308">
        <v>2.9621124270000001</v>
      </c>
      <c r="D8308">
        <v>1.618385315</v>
      </c>
      <c r="E8308">
        <v>1.306056976</v>
      </c>
    </row>
    <row r="8309" spans="1:5" x14ac:dyDescent="0.25">
      <c r="A8309" s="1">
        <v>55.378749999999997</v>
      </c>
      <c r="B8309">
        <v>64.290046691894602</v>
      </c>
      <c r="C8309">
        <v>2.946376801</v>
      </c>
      <c r="D8309">
        <v>1.6031265260000001</v>
      </c>
      <c r="E8309">
        <v>1.2903213499999999</v>
      </c>
    </row>
    <row r="8310" spans="1:5" x14ac:dyDescent="0.25">
      <c r="A8310" s="1">
        <v>55.3854166666667</v>
      </c>
      <c r="B8310">
        <v>64.256668090820298</v>
      </c>
      <c r="C8310">
        <v>2.9301643369999999</v>
      </c>
      <c r="D8310">
        <v>1.588344574</v>
      </c>
      <c r="E8310">
        <v>1.274585724</v>
      </c>
    </row>
    <row r="8311" spans="1:5" x14ac:dyDescent="0.25">
      <c r="A8311" s="1">
        <v>55.392083333333403</v>
      </c>
      <c r="B8311">
        <v>64.209938049316406</v>
      </c>
      <c r="C8311">
        <v>2.9149055480000001</v>
      </c>
      <c r="D8311">
        <v>1.5726089480000001</v>
      </c>
      <c r="E8311">
        <v>1.2598037719999999</v>
      </c>
    </row>
    <row r="8312" spans="1:5" x14ac:dyDescent="0.25">
      <c r="A8312" s="1">
        <v>55.39875</v>
      </c>
      <c r="B8312">
        <v>64.142704010009794</v>
      </c>
      <c r="C8312">
        <v>2.9025077819999998</v>
      </c>
      <c r="D8312">
        <v>1.5568733219999999</v>
      </c>
      <c r="E8312">
        <v>1.2469291689999999</v>
      </c>
    </row>
    <row r="8313" spans="1:5" x14ac:dyDescent="0.25">
      <c r="A8313" s="1">
        <v>55.405416666666703</v>
      </c>
      <c r="B8313">
        <v>64.059257507324205</v>
      </c>
      <c r="C8313">
        <v>2.8915405270000001</v>
      </c>
      <c r="D8313">
        <v>1.5420913700000001</v>
      </c>
      <c r="E8313">
        <v>1.23500824</v>
      </c>
    </row>
    <row r="8314" spans="1:5" x14ac:dyDescent="0.25">
      <c r="A8314" s="1">
        <v>55.412083333333399</v>
      </c>
      <c r="B8314">
        <v>63.9572143554688</v>
      </c>
      <c r="C8314">
        <v>2.8800964360000001</v>
      </c>
      <c r="D8314">
        <v>1.5287399290000001</v>
      </c>
      <c r="E8314">
        <v>1.224994659</v>
      </c>
    </row>
    <row r="8315" spans="1:5" x14ac:dyDescent="0.25">
      <c r="A8315" s="1">
        <v>55.418750000000003</v>
      </c>
      <c r="B8315">
        <v>63.848495483398501</v>
      </c>
      <c r="C8315">
        <v>2.8691291809999999</v>
      </c>
      <c r="D8315">
        <v>1.516342163</v>
      </c>
      <c r="E8315">
        <v>1.2187957760000001</v>
      </c>
    </row>
    <row r="8316" spans="1:5" x14ac:dyDescent="0.25">
      <c r="A8316" s="1">
        <v>55.425416666666699</v>
      </c>
      <c r="B8316">
        <v>63.742637634277401</v>
      </c>
      <c r="C8316">
        <v>2.861499786</v>
      </c>
      <c r="D8316">
        <v>1.5044212340000001</v>
      </c>
      <c r="E8316">
        <v>1.2154579160000001</v>
      </c>
    </row>
    <row r="8317" spans="1:5" x14ac:dyDescent="0.25">
      <c r="A8317" s="1">
        <v>55.432083333333402</v>
      </c>
      <c r="B8317">
        <v>63.646316528320298</v>
      </c>
      <c r="C8317">
        <v>2.8553009029999998</v>
      </c>
      <c r="D8317">
        <v>1.4934539790000001</v>
      </c>
      <c r="E8317">
        <v>1.2145042420000001</v>
      </c>
    </row>
    <row r="8318" spans="1:5" x14ac:dyDescent="0.25">
      <c r="A8318" s="1">
        <v>55.438749999999999</v>
      </c>
      <c r="B8318">
        <v>63.559055328369197</v>
      </c>
      <c r="C8318">
        <v>2.8481483459999999</v>
      </c>
      <c r="D8318">
        <v>1.483440399</v>
      </c>
      <c r="E8318">
        <v>1.2145042420000001</v>
      </c>
    </row>
    <row r="8319" spans="1:5" x14ac:dyDescent="0.25">
      <c r="A8319" s="1">
        <v>55.445416666666702</v>
      </c>
      <c r="B8319">
        <v>63.478946685791001</v>
      </c>
      <c r="C8319">
        <v>2.8395652770000002</v>
      </c>
      <c r="D8319">
        <v>1.474380493</v>
      </c>
      <c r="E8319">
        <v>1.215934753</v>
      </c>
    </row>
    <row r="8320" spans="1:5" x14ac:dyDescent="0.25">
      <c r="A8320" s="1">
        <v>55.452083333333398</v>
      </c>
      <c r="B8320">
        <v>63.411712646484403</v>
      </c>
      <c r="C8320">
        <v>2.8324127200000002</v>
      </c>
      <c r="D8320">
        <v>1.467227936</v>
      </c>
      <c r="E8320">
        <v>1.218318939</v>
      </c>
    </row>
    <row r="8321" spans="1:5" x14ac:dyDescent="0.25">
      <c r="A8321" s="1">
        <v>55.458750000000002</v>
      </c>
      <c r="B8321">
        <v>63.348293304443402</v>
      </c>
      <c r="C8321">
        <v>2.8262138370000001</v>
      </c>
      <c r="D8321">
        <v>1.4629364010000001</v>
      </c>
      <c r="E8321">
        <v>1.2226104739999999</v>
      </c>
    </row>
    <row r="8322" spans="1:5" x14ac:dyDescent="0.25">
      <c r="A8322" s="1">
        <v>55.465416666666698</v>
      </c>
      <c r="B8322">
        <v>63.282966613769602</v>
      </c>
      <c r="C8322">
        <v>2.819061279</v>
      </c>
      <c r="D8322">
        <v>1.46150589</v>
      </c>
      <c r="E8322">
        <v>1.2278556819999999</v>
      </c>
    </row>
    <row r="8323" spans="1:5" x14ac:dyDescent="0.25">
      <c r="A8323" s="1">
        <v>55.472083333333401</v>
      </c>
      <c r="B8323">
        <v>63.213348388671903</v>
      </c>
      <c r="C8323">
        <v>2.8104782099999999</v>
      </c>
      <c r="D8323">
        <v>1.4619827270000001</v>
      </c>
      <c r="E8323">
        <v>1.235961914</v>
      </c>
    </row>
    <row r="8324" spans="1:5" x14ac:dyDescent="0.25">
      <c r="A8324" s="1">
        <v>55.478749999999998</v>
      </c>
      <c r="B8324">
        <v>63.154220581054702</v>
      </c>
      <c r="C8324">
        <v>2.8023719790000001</v>
      </c>
      <c r="D8324">
        <v>1.4610290530000001</v>
      </c>
      <c r="E8324">
        <v>1.2464523320000001</v>
      </c>
    </row>
    <row r="8325" spans="1:5" x14ac:dyDescent="0.25">
      <c r="A8325" s="1">
        <v>55.485416666666701</v>
      </c>
      <c r="B8325">
        <v>63.110828399658203</v>
      </c>
      <c r="C8325">
        <v>2.7966499329999999</v>
      </c>
      <c r="D8325">
        <v>1.4581680299999999</v>
      </c>
      <c r="E8325">
        <v>1.2574195859999999</v>
      </c>
    </row>
    <row r="8326" spans="1:5" x14ac:dyDescent="0.25">
      <c r="A8326" s="1">
        <v>55.492083333333397</v>
      </c>
      <c r="B8326">
        <v>63.082695007324197</v>
      </c>
      <c r="C8326">
        <v>2.7909278870000001</v>
      </c>
      <c r="D8326">
        <v>1.451969147</v>
      </c>
      <c r="E8326">
        <v>1.2683868410000001</v>
      </c>
    </row>
    <row r="8327" spans="1:5" x14ac:dyDescent="0.25">
      <c r="A8327" s="1">
        <v>55.498750000000001</v>
      </c>
      <c r="B8327">
        <v>63.062191009521499</v>
      </c>
      <c r="C8327">
        <v>2.7852058409999998</v>
      </c>
      <c r="D8327">
        <v>1.445293427</v>
      </c>
      <c r="E8327">
        <v>1.2774467469999999</v>
      </c>
    </row>
    <row r="8328" spans="1:5" x14ac:dyDescent="0.25">
      <c r="A8328" s="1">
        <v>55.505416666666697</v>
      </c>
      <c r="B8328">
        <v>63.046455383300803</v>
      </c>
      <c r="C8328">
        <v>2.779483795</v>
      </c>
      <c r="D8328">
        <v>1.437664032</v>
      </c>
      <c r="E8328">
        <v>1.2845993040000001</v>
      </c>
    </row>
    <row r="8329" spans="1:5" x14ac:dyDescent="0.25">
      <c r="A8329" s="1">
        <v>55.512083333333401</v>
      </c>
      <c r="B8329">
        <v>63.038825988769602</v>
      </c>
      <c r="C8329">
        <v>2.7756690979999998</v>
      </c>
      <c r="D8329">
        <v>1.4300346370000001</v>
      </c>
      <c r="E8329">
        <v>1.288890839</v>
      </c>
    </row>
    <row r="8330" spans="1:5" x14ac:dyDescent="0.25">
      <c r="A8330" s="1">
        <v>55.518749999999997</v>
      </c>
      <c r="B8330">
        <v>63.039302825927798</v>
      </c>
      <c r="C8330">
        <v>2.7718544010000001</v>
      </c>
      <c r="D8330">
        <v>1.4266967770000001</v>
      </c>
      <c r="E8330">
        <v>1.2936592099999999</v>
      </c>
    </row>
    <row r="8331" spans="1:5" x14ac:dyDescent="0.25">
      <c r="A8331" s="1">
        <v>55.5254166666667</v>
      </c>
      <c r="B8331">
        <v>63.048839569091797</v>
      </c>
      <c r="C8331">
        <v>2.7666091920000002</v>
      </c>
      <c r="D8331">
        <v>1.4295578</v>
      </c>
      <c r="E8331">
        <v>1.3012886050000001</v>
      </c>
    </row>
    <row r="8332" spans="1:5" x14ac:dyDescent="0.25">
      <c r="A8332" s="1">
        <v>55.532083333333397</v>
      </c>
      <c r="B8332">
        <v>63.067436218261697</v>
      </c>
      <c r="C8332">
        <v>2.7613639829999999</v>
      </c>
      <c r="D8332">
        <v>1.4362335209999999</v>
      </c>
      <c r="E8332">
        <v>1.3108253480000001</v>
      </c>
    </row>
    <row r="8333" spans="1:5" x14ac:dyDescent="0.25">
      <c r="A8333" s="1">
        <v>55.53875</v>
      </c>
      <c r="B8333">
        <v>63.100814819336001</v>
      </c>
      <c r="C8333">
        <v>2.7580261230000001</v>
      </c>
      <c r="D8333">
        <v>1.442909241</v>
      </c>
      <c r="E8333">
        <v>1.321315765</v>
      </c>
    </row>
    <row r="8334" spans="1:5" x14ac:dyDescent="0.25">
      <c r="A8334" s="1">
        <v>55.545416666666704</v>
      </c>
      <c r="B8334">
        <v>63.150882720947301</v>
      </c>
      <c r="C8334">
        <v>2.7575492860000002</v>
      </c>
      <c r="D8334">
        <v>1.448631287</v>
      </c>
      <c r="E8334">
        <v>1.3341903690000001</v>
      </c>
    </row>
    <row r="8335" spans="1:5" x14ac:dyDescent="0.25">
      <c r="A8335" s="1">
        <v>55.5520833333334</v>
      </c>
      <c r="B8335">
        <v>63.203811645507798</v>
      </c>
      <c r="C8335">
        <v>2.7575492860000002</v>
      </c>
      <c r="D8335">
        <v>1.4533996579999999</v>
      </c>
      <c r="E8335">
        <v>1.3480186460000001</v>
      </c>
    </row>
    <row r="8336" spans="1:5" x14ac:dyDescent="0.25">
      <c r="A8336" s="1">
        <v>55.558750000000003</v>
      </c>
      <c r="B8336">
        <v>63.2476806640625</v>
      </c>
      <c r="C8336">
        <v>2.7580261230000001</v>
      </c>
      <c r="D8336">
        <v>1.4576911930000001</v>
      </c>
      <c r="E8336">
        <v>1.3613700870000001</v>
      </c>
    </row>
    <row r="8337" spans="1:5" x14ac:dyDescent="0.25">
      <c r="A8337" s="1">
        <v>55.5654166666667</v>
      </c>
      <c r="B8337">
        <v>63.279151916503899</v>
      </c>
      <c r="C8337">
        <v>2.7589797969999998</v>
      </c>
      <c r="D8337">
        <v>1.46150589</v>
      </c>
      <c r="E8337">
        <v>1.3723373409999999</v>
      </c>
    </row>
    <row r="8338" spans="1:5" x14ac:dyDescent="0.25">
      <c r="A8338" s="1">
        <v>55.572083333333403</v>
      </c>
      <c r="B8338">
        <v>63.304901123046903</v>
      </c>
      <c r="C8338">
        <v>2.7604103090000001</v>
      </c>
      <c r="D8338">
        <v>1.4653205869999999</v>
      </c>
      <c r="E8338">
        <v>1.3823509220000001</v>
      </c>
    </row>
    <row r="8339" spans="1:5" x14ac:dyDescent="0.25">
      <c r="A8339" s="1">
        <v>55.578749999999999</v>
      </c>
      <c r="B8339">
        <v>63.3349418640137</v>
      </c>
      <c r="C8339">
        <v>2.7613639829999999</v>
      </c>
      <c r="D8339">
        <v>1.469135284</v>
      </c>
      <c r="E8339">
        <v>1.3937950130000001</v>
      </c>
    </row>
    <row r="8340" spans="1:5" x14ac:dyDescent="0.25">
      <c r="A8340" s="1">
        <v>55.585416666666703</v>
      </c>
      <c r="B8340">
        <v>63.364982604980497</v>
      </c>
      <c r="C8340">
        <v>2.7613639829999999</v>
      </c>
      <c r="D8340">
        <v>1.4734268189999999</v>
      </c>
      <c r="E8340">
        <v>1.403808594</v>
      </c>
    </row>
    <row r="8341" spans="1:5" x14ac:dyDescent="0.25">
      <c r="A8341" s="1">
        <v>55.592083333333399</v>
      </c>
      <c r="B8341">
        <v>63.394546508789098</v>
      </c>
      <c r="C8341">
        <v>2.760887146</v>
      </c>
      <c r="D8341">
        <v>1.481056213</v>
      </c>
      <c r="E8341">
        <v>1.413345337</v>
      </c>
    </row>
    <row r="8342" spans="1:5" x14ac:dyDescent="0.25">
      <c r="A8342" s="1">
        <v>55.598750000000003</v>
      </c>
      <c r="B8342">
        <v>63.416957855224602</v>
      </c>
      <c r="C8342">
        <v>2.7623176570000001</v>
      </c>
      <c r="D8342">
        <v>1.489639282</v>
      </c>
      <c r="E8342">
        <v>1.421451569</v>
      </c>
    </row>
    <row r="8343" spans="1:5" x14ac:dyDescent="0.25">
      <c r="A8343" s="1">
        <v>55.605416666666699</v>
      </c>
      <c r="B8343">
        <v>63.436985015869197</v>
      </c>
      <c r="C8343">
        <v>2.765655518</v>
      </c>
      <c r="D8343">
        <v>1.496315002</v>
      </c>
      <c r="E8343">
        <v>1.4295578</v>
      </c>
    </row>
    <row r="8344" spans="1:5" x14ac:dyDescent="0.25">
      <c r="A8344" s="1">
        <v>55.612083333333402</v>
      </c>
      <c r="B8344">
        <v>63.451290130615298</v>
      </c>
      <c r="C8344">
        <v>2.7689933779999998</v>
      </c>
      <c r="D8344">
        <v>1.5006065369999999</v>
      </c>
      <c r="E8344">
        <v>1.4381408689999999</v>
      </c>
    </row>
    <row r="8345" spans="1:5" x14ac:dyDescent="0.25">
      <c r="A8345" s="1">
        <v>55.618749999999999</v>
      </c>
      <c r="B8345">
        <v>63.450336456298899</v>
      </c>
      <c r="C8345">
        <v>2.772331238</v>
      </c>
      <c r="D8345">
        <v>1.5044212340000001</v>
      </c>
      <c r="E8345">
        <v>1.445293427</v>
      </c>
    </row>
    <row r="8346" spans="1:5" x14ac:dyDescent="0.25">
      <c r="A8346" s="1">
        <v>55.625416666666702</v>
      </c>
      <c r="B8346">
        <v>63.430309295654297</v>
      </c>
      <c r="C8346">
        <v>2.7756690979999998</v>
      </c>
      <c r="D8346">
        <v>1.509666443</v>
      </c>
      <c r="E8346">
        <v>1.4533996579999999</v>
      </c>
    </row>
    <row r="8347" spans="1:5" x14ac:dyDescent="0.25">
      <c r="A8347" s="1">
        <v>55.632083333333398</v>
      </c>
      <c r="B8347">
        <v>63.397884368896499</v>
      </c>
      <c r="C8347">
        <v>2.7790069580000001</v>
      </c>
      <c r="D8347">
        <v>1.5149116520000001</v>
      </c>
      <c r="E8347">
        <v>1.463890076</v>
      </c>
    </row>
    <row r="8348" spans="1:5" x14ac:dyDescent="0.25">
      <c r="A8348" s="1">
        <v>55.638750000000002</v>
      </c>
      <c r="B8348">
        <v>63.363075256347699</v>
      </c>
      <c r="C8348">
        <v>2.7804374690000002</v>
      </c>
      <c r="D8348">
        <v>1.5192031859999999</v>
      </c>
      <c r="E8348">
        <v>1.4762878420000001</v>
      </c>
    </row>
    <row r="8349" spans="1:5" x14ac:dyDescent="0.25">
      <c r="A8349" s="1">
        <v>55.645416666666698</v>
      </c>
      <c r="B8349">
        <v>63.3273124694825</v>
      </c>
      <c r="C8349">
        <v>2.7785301210000002</v>
      </c>
      <c r="D8349">
        <v>1.5254020690000001</v>
      </c>
      <c r="E8349">
        <v>1.4901161190000001</v>
      </c>
    </row>
    <row r="8350" spans="1:5" x14ac:dyDescent="0.25">
      <c r="A8350" s="1">
        <v>55.652083333333401</v>
      </c>
      <c r="B8350">
        <v>63.283443450927798</v>
      </c>
      <c r="C8350">
        <v>2.7761459350000002</v>
      </c>
      <c r="D8350">
        <v>1.5344619749999999</v>
      </c>
      <c r="E8350">
        <v>1.5053749080000001</v>
      </c>
    </row>
    <row r="8351" spans="1:5" x14ac:dyDescent="0.25">
      <c r="A8351" s="1">
        <v>55.658749999999998</v>
      </c>
      <c r="B8351">
        <v>63.238143920898501</v>
      </c>
      <c r="C8351">
        <v>2.7742385860000001</v>
      </c>
      <c r="D8351">
        <v>1.545906067</v>
      </c>
      <c r="E8351">
        <v>1.521110535</v>
      </c>
    </row>
    <row r="8352" spans="1:5" x14ac:dyDescent="0.25">
      <c r="A8352" s="1">
        <v>55.665416666666701</v>
      </c>
      <c r="B8352">
        <v>63.196659088134801</v>
      </c>
      <c r="C8352">
        <v>2.7737617490000002</v>
      </c>
      <c r="D8352">
        <v>1.556396484</v>
      </c>
      <c r="E8352">
        <v>1.5354156489999999</v>
      </c>
    </row>
    <row r="8353" spans="1:5" x14ac:dyDescent="0.25">
      <c r="A8353" s="1">
        <v>55.672083333333397</v>
      </c>
      <c r="B8353">
        <v>63.154697418212898</v>
      </c>
      <c r="C8353">
        <v>2.7732849119999998</v>
      </c>
      <c r="D8353">
        <v>1.565933228</v>
      </c>
      <c r="E8353">
        <v>1.5478134160000001</v>
      </c>
    </row>
    <row r="8354" spans="1:5" x14ac:dyDescent="0.25">
      <c r="A8354" s="1">
        <v>55.678750000000001</v>
      </c>
      <c r="B8354">
        <v>63.104629516601598</v>
      </c>
      <c r="C8354">
        <v>2.7732849119999998</v>
      </c>
      <c r="D8354">
        <v>1.5721321109999999</v>
      </c>
      <c r="E8354">
        <v>1.55878067</v>
      </c>
    </row>
    <row r="8355" spans="1:5" x14ac:dyDescent="0.25">
      <c r="A8355" s="1">
        <v>55.685416666666697</v>
      </c>
      <c r="B8355">
        <v>63.043594360351598</v>
      </c>
      <c r="C8355">
        <v>2.7751922609999999</v>
      </c>
      <c r="D8355">
        <v>1.576423645</v>
      </c>
      <c r="E8355">
        <v>1.5697479249999999</v>
      </c>
    </row>
    <row r="8356" spans="1:5" x14ac:dyDescent="0.25">
      <c r="A8356" s="1">
        <v>55.6920833333334</v>
      </c>
      <c r="B8356">
        <v>62.980175018310597</v>
      </c>
      <c r="C8356">
        <v>2.7790069580000001</v>
      </c>
      <c r="D8356">
        <v>1.5792846679999999</v>
      </c>
      <c r="E8356">
        <v>1.580715179</v>
      </c>
    </row>
    <row r="8357" spans="1:5" x14ac:dyDescent="0.25">
      <c r="A8357" s="1">
        <v>55.698749999999997</v>
      </c>
      <c r="B8357">
        <v>62.907218933105497</v>
      </c>
      <c r="C8357">
        <v>2.781867981</v>
      </c>
      <c r="D8357">
        <v>1.583099365</v>
      </c>
      <c r="E8357">
        <v>1.5935897830000001</v>
      </c>
    </row>
    <row r="8358" spans="1:5" x14ac:dyDescent="0.25">
      <c r="A8358" s="1">
        <v>55.7054166666667</v>
      </c>
      <c r="B8358">
        <v>62.822818756103501</v>
      </c>
      <c r="C8358">
        <v>2.7832984920000001</v>
      </c>
      <c r="D8358">
        <v>1.5888214110000001</v>
      </c>
      <c r="E8358">
        <v>1.609325409</v>
      </c>
    </row>
    <row r="8359" spans="1:5" x14ac:dyDescent="0.25">
      <c r="A8359" s="1">
        <v>55.712083333333403</v>
      </c>
      <c r="B8359">
        <v>62.733650207519602</v>
      </c>
      <c r="C8359">
        <v>2.784252167</v>
      </c>
      <c r="D8359">
        <v>1.5954971309999999</v>
      </c>
      <c r="E8359">
        <v>1.6283988949999999</v>
      </c>
    </row>
    <row r="8360" spans="1:5" x14ac:dyDescent="0.25">
      <c r="A8360" s="1">
        <v>55.71875</v>
      </c>
      <c r="B8360">
        <v>62.654495239257798</v>
      </c>
      <c r="C8360">
        <v>2.7852058409999998</v>
      </c>
      <c r="D8360">
        <v>1.6050338749999999</v>
      </c>
      <c r="E8360">
        <v>1.6469955439999999</v>
      </c>
    </row>
    <row r="8361" spans="1:5" x14ac:dyDescent="0.25">
      <c r="A8361" s="1">
        <v>55.725416666666703</v>
      </c>
      <c r="B8361">
        <v>62.588691711425803</v>
      </c>
      <c r="C8361">
        <v>2.7856826780000001</v>
      </c>
      <c r="D8361">
        <v>1.614093781</v>
      </c>
      <c r="E8361">
        <v>1.6636848449999999</v>
      </c>
    </row>
    <row r="8362" spans="1:5" x14ac:dyDescent="0.25">
      <c r="A8362" s="1">
        <v>55.732083333333399</v>
      </c>
      <c r="B8362">
        <v>62.525272369384801</v>
      </c>
      <c r="C8362">
        <v>2.7828216549999998</v>
      </c>
      <c r="D8362">
        <v>1.622200012</v>
      </c>
      <c r="E8362">
        <v>1.6789436339999999</v>
      </c>
    </row>
    <row r="8363" spans="1:5" x14ac:dyDescent="0.25">
      <c r="A8363" s="1">
        <v>55.738750000000003</v>
      </c>
      <c r="B8363">
        <v>62.473773956298899</v>
      </c>
      <c r="C8363">
        <v>2.7790069580000001</v>
      </c>
      <c r="D8363">
        <v>1.627922058</v>
      </c>
      <c r="E8363">
        <v>1.690387726</v>
      </c>
    </row>
    <row r="8364" spans="1:5" x14ac:dyDescent="0.25">
      <c r="A8364" s="1">
        <v>55.745416666666699</v>
      </c>
      <c r="B8364">
        <v>62.444210052490298</v>
      </c>
      <c r="C8364">
        <v>2.7751922609999999</v>
      </c>
      <c r="D8364">
        <v>1.6317367549999999</v>
      </c>
      <c r="E8364">
        <v>1.698493958</v>
      </c>
    </row>
    <row r="8365" spans="1:5" x14ac:dyDescent="0.25">
      <c r="A8365" s="1">
        <v>55.752083333333402</v>
      </c>
      <c r="B8365">
        <v>62.440395355224602</v>
      </c>
      <c r="C8365">
        <v>2.7742385860000001</v>
      </c>
      <c r="D8365">
        <v>1.6355514529999999</v>
      </c>
      <c r="E8365">
        <v>1.704216003</v>
      </c>
    </row>
    <row r="8366" spans="1:5" x14ac:dyDescent="0.25">
      <c r="A8366" s="1">
        <v>55.758749999999999</v>
      </c>
      <c r="B8366">
        <v>62.450408935546903</v>
      </c>
      <c r="C8366">
        <v>2.7737617490000002</v>
      </c>
      <c r="D8366">
        <v>1.6379356380000001</v>
      </c>
      <c r="E8366">
        <v>1.708984375</v>
      </c>
    </row>
    <row r="8367" spans="1:5" x14ac:dyDescent="0.25">
      <c r="A8367" s="1">
        <v>55.765416666666702</v>
      </c>
      <c r="B8367">
        <v>62.465667724609403</v>
      </c>
      <c r="C8367">
        <v>2.7732849119999998</v>
      </c>
      <c r="D8367">
        <v>1.6403198240000001</v>
      </c>
      <c r="E8367">
        <v>1.712322235</v>
      </c>
    </row>
    <row r="8368" spans="1:5" x14ac:dyDescent="0.25">
      <c r="A8368" s="1">
        <v>55.772083333333399</v>
      </c>
      <c r="B8368">
        <v>62.494277954101598</v>
      </c>
      <c r="C8368">
        <v>2.7718544010000001</v>
      </c>
      <c r="D8368">
        <v>1.642227173</v>
      </c>
      <c r="E8368">
        <v>1.7108917239999999</v>
      </c>
    </row>
    <row r="8369" spans="1:5" x14ac:dyDescent="0.25">
      <c r="A8369" s="1">
        <v>55.778750000000002</v>
      </c>
      <c r="B8369">
        <v>62.533378601074197</v>
      </c>
      <c r="C8369">
        <v>2.769947052</v>
      </c>
      <c r="D8369">
        <v>1.6436576839999999</v>
      </c>
      <c r="E8369">
        <v>1.705646515</v>
      </c>
    </row>
    <row r="8370" spans="1:5" x14ac:dyDescent="0.25">
      <c r="A8370" s="1">
        <v>55.785416666666698</v>
      </c>
      <c r="B8370">
        <v>62.574863433837898</v>
      </c>
      <c r="C8370">
        <v>2.7666091920000002</v>
      </c>
      <c r="D8370">
        <v>1.643180847</v>
      </c>
      <c r="E8370">
        <v>1.697063446</v>
      </c>
    </row>
    <row r="8371" spans="1:5" x14ac:dyDescent="0.25">
      <c r="A8371" s="1">
        <v>55.792083333333402</v>
      </c>
      <c r="B8371">
        <v>62.612533569336001</v>
      </c>
      <c r="C8371">
        <v>2.7618408200000002</v>
      </c>
      <c r="D8371">
        <v>1.637458801</v>
      </c>
      <c r="E8371">
        <v>1.6851425170000001</v>
      </c>
    </row>
    <row r="8372" spans="1:5" x14ac:dyDescent="0.25">
      <c r="A8372" s="1">
        <v>55.798749999999998</v>
      </c>
      <c r="B8372">
        <v>62.649726867675803</v>
      </c>
      <c r="C8372">
        <v>2.755641937</v>
      </c>
      <c r="D8372">
        <v>1.6298294069999999</v>
      </c>
      <c r="E8372">
        <v>1.6689300540000001</v>
      </c>
    </row>
    <row r="8373" spans="1:5" x14ac:dyDescent="0.25">
      <c r="A8373" s="1">
        <v>55.805416666666702</v>
      </c>
      <c r="B8373">
        <v>62.692642211914098</v>
      </c>
      <c r="C8373">
        <v>2.748966217</v>
      </c>
      <c r="D8373">
        <v>1.621246338</v>
      </c>
      <c r="E8373">
        <v>1.6517639159999999</v>
      </c>
    </row>
    <row r="8374" spans="1:5" x14ac:dyDescent="0.25">
      <c r="A8374" s="1">
        <v>55.812083333333398</v>
      </c>
      <c r="B8374">
        <v>62.7365112304688</v>
      </c>
      <c r="C8374">
        <v>2.7427673339999998</v>
      </c>
      <c r="D8374">
        <v>1.613616943</v>
      </c>
      <c r="E8374">
        <v>1.6360282900000001</v>
      </c>
    </row>
    <row r="8375" spans="1:5" x14ac:dyDescent="0.25">
      <c r="A8375" s="1">
        <v>55.818750000000001</v>
      </c>
      <c r="B8375">
        <v>62.780857086181697</v>
      </c>
      <c r="C8375">
        <v>2.7356147769999999</v>
      </c>
      <c r="D8375">
        <v>1.6064643860000001</v>
      </c>
      <c r="E8375">
        <v>1.621246338</v>
      </c>
    </row>
    <row r="8376" spans="1:5" x14ac:dyDescent="0.25">
      <c r="A8376" s="1">
        <v>55.825416666666698</v>
      </c>
      <c r="B8376">
        <v>62.830448150634801</v>
      </c>
      <c r="C8376">
        <v>2.727985382</v>
      </c>
      <c r="D8376">
        <v>1.5988349909999999</v>
      </c>
      <c r="E8376">
        <v>1.604557037</v>
      </c>
    </row>
    <row r="8377" spans="1:5" x14ac:dyDescent="0.25">
      <c r="A8377" s="1">
        <v>55.832083333333401</v>
      </c>
      <c r="B8377">
        <v>62.874794006347699</v>
      </c>
      <c r="C8377">
        <v>2.7189254759999999</v>
      </c>
      <c r="D8377">
        <v>1.592636108</v>
      </c>
      <c r="E8377">
        <v>1.5850067139999999</v>
      </c>
    </row>
    <row r="8378" spans="1:5" x14ac:dyDescent="0.25">
      <c r="A8378" s="1">
        <v>55.838749999999997</v>
      </c>
      <c r="B8378">
        <v>62.907218933105497</v>
      </c>
      <c r="C8378">
        <v>2.7108192440000001</v>
      </c>
      <c r="D8378">
        <v>1.586914063</v>
      </c>
      <c r="E8378">
        <v>1.5630722050000001</v>
      </c>
    </row>
    <row r="8379" spans="1:5" x14ac:dyDescent="0.25">
      <c r="A8379" s="1">
        <v>55.845416666666701</v>
      </c>
      <c r="B8379">
        <v>62.931537628173899</v>
      </c>
      <c r="C8379">
        <v>2.7050971979999998</v>
      </c>
      <c r="D8379">
        <v>1.5802383419999999</v>
      </c>
      <c r="E8379">
        <v>1.540184021</v>
      </c>
    </row>
    <row r="8380" spans="1:5" x14ac:dyDescent="0.25">
      <c r="A8380" s="1">
        <v>55.852083333333397</v>
      </c>
      <c r="B8380">
        <v>62.969684600830099</v>
      </c>
      <c r="C8380">
        <v>2.7031898499999998</v>
      </c>
      <c r="D8380">
        <v>1.5711784360000001</v>
      </c>
      <c r="E8380">
        <v>1.517772675</v>
      </c>
    </row>
    <row r="8381" spans="1:5" x14ac:dyDescent="0.25">
      <c r="A8381" s="1">
        <v>55.858750000000001</v>
      </c>
      <c r="B8381">
        <v>63.015460968017599</v>
      </c>
      <c r="C8381">
        <v>2.7031898499999998</v>
      </c>
      <c r="D8381">
        <v>1.5606880190000001</v>
      </c>
      <c r="E8381">
        <v>1.497745514</v>
      </c>
    </row>
    <row r="8382" spans="1:5" x14ac:dyDescent="0.25">
      <c r="A8382" s="1">
        <v>55.865416666666697</v>
      </c>
      <c r="B8382">
        <v>63.059806823730497</v>
      </c>
      <c r="C8382">
        <v>2.702236176</v>
      </c>
      <c r="D8382">
        <v>1.549243927</v>
      </c>
      <c r="E8382">
        <v>1.4820098880000001</v>
      </c>
    </row>
    <row r="8383" spans="1:5" x14ac:dyDescent="0.25">
      <c r="A8383" s="1">
        <v>55.8720833333334</v>
      </c>
      <c r="B8383">
        <v>63.114643096923899</v>
      </c>
      <c r="C8383">
        <v>2.702236176</v>
      </c>
      <c r="D8383">
        <v>1.5397071840000001</v>
      </c>
      <c r="E8383">
        <v>1.4686584469999999</v>
      </c>
    </row>
    <row r="8384" spans="1:5" x14ac:dyDescent="0.25">
      <c r="A8384" s="1">
        <v>55.878749999999997</v>
      </c>
      <c r="B8384">
        <v>63.184738159179702</v>
      </c>
      <c r="C8384">
        <v>2.702236176</v>
      </c>
      <c r="D8384">
        <v>1.532554626</v>
      </c>
      <c r="E8384">
        <v>1.4562606810000001</v>
      </c>
    </row>
    <row r="8385" spans="1:5" x14ac:dyDescent="0.25">
      <c r="A8385" s="1">
        <v>55.8854166666667</v>
      </c>
      <c r="B8385">
        <v>63.268184661865298</v>
      </c>
      <c r="C8385">
        <v>2.7012825010000001</v>
      </c>
      <c r="D8385">
        <v>1.527309418</v>
      </c>
      <c r="E8385">
        <v>1.4433860780000001</v>
      </c>
    </row>
    <row r="8386" spans="1:5" x14ac:dyDescent="0.25">
      <c r="A8386" s="1">
        <v>55.892083333333403</v>
      </c>
      <c r="B8386">
        <v>63.341617584228501</v>
      </c>
      <c r="C8386">
        <v>2.6988983150000001</v>
      </c>
      <c r="D8386">
        <v>1.524925232</v>
      </c>
      <c r="E8386">
        <v>1.4290809630000001</v>
      </c>
    </row>
    <row r="8387" spans="1:5" x14ac:dyDescent="0.25">
      <c r="A8387" s="1">
        <v>55.89875</v>
      </c>
      <c r="B8387">
        <v>63.4078979492188</v>
      </c>
      <c r="C8387">
        <v>2.6965141300000002</v>
      </c>
      <c r="D8387">
        <v>1.52349472</v>
      </c>
      <c r="E8387">
        <v>1.414299011</v>
      </c>
    </row>
    <row r="8388" spans="1:5" x14ac:dyDescent="0.25">
      <c r="A8388" s="1">
        <v>55.905416666666703</v>
      </c>
      <c r="B8388">
        <v>63.4613037109375</v>
      </c>
      <c r="C8388">
        <v>2.695083618</v>
      </c>
      <c r="D8388">
        <v>1.5215873719999999</v>
      </c>
      <c r="E8388">
        <v>1.401424408</v>
      </c>
    </row>
    <row r="8389" spans="1:5" x14ac:dyDescent="0.25">
      <c r="A8389" s="1">
        <v>55.912083333333399</v>
      </c>
      <c r="B8389">
        <v>63.490390777587898</v>
      </c>
      <c r="C8389">
        <v>2.6960372920000002</v>
      </c>
      <c r="D8389">
        <v>1.5158653259999999</v>
      </c>
      <c r="E8389">
        <v>1.3914108279999999</v>
      </c>
    </row>
    <row r="8390" spans="1:5" x14ac:dyDescent="0.25">
      <c r="A8390" s="1">
        <v>55.918750000000003</v>
      </c>
      <c r="B8390">
        <v>63.493251800537102</v>
      </c>
      <c r="C8390">
        <v>2.6993751530000001</v>
      </c>
      <c r="D8390">
        <v>1.508235931</v>
      </c>
      <c r="E8390">
        <v>1.3842582699999999</v>
      </c>
    </row>
    <row r="8391" spans="1:5" x14ac:dyDescent="0.25">
      <c r="A8391" s="1">
        <v>55.925416666666699</v>
      </c>
      <c r="B8391">
        <v>63.465118408203203</v>
      </c>
      <c r="C8391">
        <v>2.704143524</v>
      </c>
      <c r="D8391">
        <v>1.5006065369999999</v>
      </c>
      <c r="E8391">
        <v>1.3809204100000001</v>
      </c>
    </row>
    <row r="8392" spans="1:5" x14ac:dyDescent="0.25">
      <c r="A8392" s="1">
        <v>55.932083333333402</v>
      </c>
      <c r="B8392">
        <v>63.4078979492188</v>
      </c>
      <c r="C8392">
        <v>2.7093887329999999</v>
      </c>
      <c r="D8392">
        <v>1.495361328</v>
      </c>
      <c r="E8392">
        <v>1.3809204100000001</v>
      </c>
    </row>
    <row r="8393" spans="1:5" x14ac:dyDescent="0.25">
      <c r="A8393" s="1">
        <v>55.938749999999999</v>
      </c>
      <c r="B8393">
        <v>63.3196830749512</v>
      </c>
      <c r="C8393">
        <v>2.7146339419999999</v>
      </c>
      <c r="D8393">
        <v>1.4925003050000001</v>
      </c>
      <c r="E8393">
        <v>1.3818740839999999</v>
      </c>
    </row>
    <row r="8394" spans="1:5" x14ac:dyDescent="0.25">
      <c r="A8394" s="1">
        <v>55.945416666666702</v>
      </c>
      <c r="B8394">
        <v>63.2095336914063</v>
      </c>
      <c r="C8394">
        <v>2.720832825</v>
      </c>
      <c r="D8394">
        <v>1.4905929570000001</v>
      </c>
      <c r="E8394">
        <v>1.3818740839999999</v>
      </c>
    </row>
    <row r="8395" spans="1:5" x14ac:dyDescent="0.25">
      <c r="A8395" s="1">
        <v>55.952083333333398</v>
      </c>
      <c r="B8395">
        <v>63.0722045898438</v>
      </c>
      <c r="C8395">
        <v>2.7270317080000002</v>
      </c>
      <c r="D8395">
        <v>1.4901161190000001</v>
      </c>
      <c r="E8395">
        <v>1.3790130620000001</v>
      </c>
    </row>
    <row r="8396" spans="1:5" x14ac:dyDescent="0.25">
      <c r="A8396" s="1">
        <v>55.958750000000002</v>
      </c>
      <c r="B8396">
        <v>62.898635864257798</v>
      </c>
      <c r="C8396">
        <v>2.7341842650000001</v>
      </c>
      <c r="D8396">
        <v>1.4905929570000001</v>
      </c>
      <c r="E8396">
        <v>1.3761520389999999</v>
      </c>
    </row>
    <row r="8397" spans="1:5" x14ac:dyDescent="0.25">
      <c r="A8397" s="1">
        <v>55.965416666666698</v>
      </c>
      <c r="B8397">
        <v>62.686920166015703</v>
      </c>
      <c r="C8397">
        <v>2.744197845</v>
      </c>
      <c r="D8397">
        <v>1.4901161190000001</v>
      </c>
      <c r="E8397">
        <v>1.375675201</v>
      </c>
    </row>
    <row r="8398" spans="1:5" x14ac:dyDescent="0.25">
      <c r="A8398" s="1">
        <v>55.972083333333401</v>
      </c>
      <c r="B8398">
        <v>62.448501586914098</v>
      </c>
      <c r="C8398">
        <v>2.7580261230000001</v>
      </c>
      <c r="D8398">
        <v>1.485824585</v>
      </c>
      <c r="E8398">
        <v>1.377105713</v>
      </c>
    </row>
    <row r="8399" spans="1:5" x14ac:dyDescent="0.25">
      <c r="A8399" s="1">
        <v>55.978749999999998</v>
      </c>
      <c r="B8399">
        <v>62.192440032958999</v>
      </c>
      <c r="C8399">
        <v>2.7751922609999999</v>
      </c>
      <c r="D8399">
        <v>1.476764679</v>
      </c>
      <c r="E8399">
        <v>1.380443573</v>
      </c>
    </row>
    <row r="8400" spans="1:5" x14ac:dyDescent="0.25">
      <c r="A8400" s="1">
        <v>55.985416666666701</v>
      </c>
      <c r="B8400">
        <v>61.917781829833999</v>
      </c>
      <c r="C8400">
        <v>2.796173096</v>
      </c>
      <c r="D8400">
        <v>1.4643669130000001</v>
      </c>
      <c r="E8400">
        <v>1.385211945</v>
      </c>
    </row>
    <row r="8401" spans="1:5" x14ac:dyDescent="0.25">
      <c r="A8401" s="1">
        <v>55.992083333333397</v>
      </c>
      <c r="B8401">
        <v>61.6302490234375</v>
      </c>
      <c r="C8401">
        <v>2.8209686280000001</v>
      </c>
      <c r="D8401">
        <v>1.453876495</v>
      </c>
      <c r="E8401">
        <v>1.3923645019999999</v>
      </c>
    </row>
    <row r="8402" spans="1:5" x14ac:dyDescent="0.25">
      <c r="A8402" s="1">
        <v>55.998750000000001</v>
      </c>
      <c r="B8402">
        <v>61.348438262939503</v>
      </c>
      <c r="C8402">
        <v>2.8481483459999999</v>
      </c>
      <c r="D8402">
        <v>1.445293427</v>
      </c>
      <c r="E8402">
        <v>1.401424408</v>
      </c>
    </row>
    <row r="8403" spans="1:5" x14ac:dyDescent="0.25">
      <c r="A8403" s="1">
        <v>56.005416666666697</v>
      </c>
      <c r="B8403">
        <v>61.074733734130902</v>
      </c>
      <c r="C8403">
        <v>2.8762817379999999</v>
      </c>
      <c r="D8403">
        <v>1.4390945429999999</v>
      </c>
      <c r="E8403">
        <v>1.4114379880000001</v>
      </c>
    </row>
    <row r="8404" spans="1:5" x14ac:dyDescent="0.25">
      <c r="A8404" s="1">
        <v>56.012083333333401</v>
      </c>
      <c r="B8404">
        <v>60.802936553955099</v>
      </c>
      <c r="C8404">
        <v>2.9072761539999998</v>
      </c>
      <c r="D8404">
        <v>1.4357566829999999</v>
      </c>
      <c r="E8404">
        <v>1.422405243</v>
      </c>
    </row>
    <row r="8405" spans="1:5" x14ac:dyDescent="0.25">
      <c r="A8405" s="1">
        <v>56.018749999999997</v>
      </c>
      <c r="B8405">
        <v>60.540676116943402</v>
      </c>
      <c r="C8405">
        <v>2.9411315920000001</v>
      </c>
      <c r="D8405">
        <v>1.437664032</v>
      </c>
      <c r="E8405">
        <v>1.4348030089999999</v>
      </c>
    </row>
    <row r="8406" spans="1:5" x14ac:dyDescent="0.25">
      <c r="A8406" s="1">
        <v>56.0254166666667</v>
      </c>
      <c r="B8406">
        <v>60.297012329101598</v>
      </c>
      <c r="C8406">
        <v>2.9783248900000001</v>
      </c>
      <c r="D8406">
        <v>1.444816589</v>
      </c>
      <c r="E8406">
        <v>1.448154449</v>
      </c>
    </row>
    <row r="8407" spans="1:5" x14ac:dyDescent="0.25">
      <c r="A8407" s="1">
        <v>56.032083333333397</v>
      </c>
      <c r="B8407">
        <v>60.077667236328203</v>
      </c>
      <c r="C8407">
        <v>3.0179023740000002</v>
      </c>
      <c r="D8407">
        <v>1.454353333</v>
      </c>
      <c r="E8407">
        <v>1.4634132390000001</v>
      </c>
    </row>
    <row r="8408" spans="1:5" x14ac:dyDescent="0.25">
      <c r="A8408" s="1">
        <v>56.03875</v>
      </c>
      <c r="B8408">
        <v>59.8711967468262</v>
      </c>
      <c r="C8408">
        <v>3.0598640439999998</v>
      </c>
      <c r="D8408">
        <v>1.4634132390000001</v>
      </c>
      <c r="E8408">
        <v>1.481056213</v>
      </c>
    </row>
    <row r="8409" spans="1:5" x14ac:dyDescent="0.25">
      <c r="A8409" s="1">
        <v>56.045416666666704</v>
      </c>
      <c r="B8409">
        <v>59.678554534912102</v>
      </c>
      <c r="C8409">
        <v>3.1051635740000001</v>
      </c>
      <c r="D8409">
        <v>1.470565796</v>
      </c>
      <c r="E8409">
        <v>1.4991760249999999</v>
      </c>
    </row>
    <row r="8410" spans="1:5" x14ac:dyDescent="0.25">
      <c r="A8410" s="1">
        <v>56.0520833333334</v>
      </c>
      <c r="B8410">
        <v>59.507846832275398</v>
      </c>
      <c r="C8410">
        <v>3.1518936160000002</v>
      </c>
      <c r="D8410">
        <v>1.4762878420000001</v>
      </c>
      <c r="E8410">
        <v>1.5192031859999999</v>
      </c>
    </row>
    <row r="8411" spans="1:5" x14ac:dyDescent="0.25">
      <c r="A8411" s="1">
        <v>56.058750000000003</v>
      </c>
      <c r="B8411">
        <v>59.354782104492202</v>
      </c>
      <c r="C8411">
        <v>3.1976699829999999</v>
      </c>
      <c r="D8411">
        <v>1.481533051</v>
      </c>
      <c r="E8411">
        <v>1.541137695</v>
      </c>
    </row>
    <row r="8412" spans="1:5" x14ac:dyDescent="0.25">
      <c r="A8412" s="1">
        <v>56.0654166666667</v>
      </c>
      <c r="B8412">
        <v>59.224128723144602</v>
      </c>
      <c r="C8412">
        <v>3.2424926759999999</v>
      </c>
      <c r="D8412">
        <v>1.488208771</v>
      </c>
      <c r="E8412">
        <v>1.565933228</v>
      </c>
    </row>
    <row r="8413" spans="1:5" x14ac:dyDescent="0.25">
      <c r="A8413" s="1">
        <v>56.072083333333403</v>
      </c>
      <c r="B8413">
        <v>59.123992919921903</v>
      </c>
      <c r="C8413">
        <v>3.2873153689999999</v>
      </c>
      <c r="D8413">
        <v>1.4958381650000001</v>
      </c>
      <c r="E8413">
        <v>1.59072876</v>
      </c>
    </row>
    <row r="8414" spans="1:5" x14ac:dyDescent="0.25">
      <c r="A8414" s="1">
        <v>56.078749999999999</v>
      </c>
      <c r="B8414">
        <v>59.061050415039098</v>
      </c>
      <c r="C8414">
        <v>3.3330917360000001</v>
      </c>
      <c r="D8414">
        <v>1.5029907229999999</v>
      </c>
      <c r="E8414">
        <v>1.614093781</v>
      </c>
    </row>
    <row r="8415" spans="1:5" x14ac:dyDescent="0.25">
      <c r="A8415" s="1">
        <v>56.085416666666703</v>
      </c>
      <c r="B8415">
        <v>59.034347534179702</v>
      </c>
      <c r="C8415">
        <v>3.3783912659999999</v>
      </c>
      <c r="D8415">
        <v>1.509666443</v>
      </c>
      <c r="E8415">
        <v>1.637458801</v>
      </c>
    </row>
    <row r="8416" spans="1:5" x14ac:dyDescent="0.25">
      <c r="A8416" s="1">
        <v>56.092083333333399</v>
      </c>
      <c r="B8416">
        <v>59.035301208496101</v>
      </c>
      <c r="C8416">
        <v>3.4236907959999998</v>
      </c>
      <c r="D8416">
        <v>1.5182495119999999</v>
      </c>
      <c r="E8416">
        <v>1.659870148</v>
      </c>
    </row>
    <row r="8417" spans="1:5" x14ac:dyDescent="0.25">
      <c r="A8417" s="1">
        <v>56.098750000000003</v>
      </c>
      <c r="B8417">
        <v>59.060573577880902</v>
      </c>
      <c r="C8417">
        <v>3.4680366519999999</v>
      </c>
      <c r="D8417">
        <v>1.5287399290000001</v>
      </c>
      <c r="E8417">
        <v>1.681804657</v>
      </c>
    </row>
    <row r="8418" spans="1:5" x14ac:dyDescent="0.25">
      <c r="A8418" s="1">
        <v>56.105416666666699</v>
      </c>
      <c r="B8418">
        <v>59.106826782226598</v>
      </c>
      <c r="C8418">
        <v>3.5099983219999999</v>
      </c>
      <c r="D8418">
        <v>1.536369324</v>
      </c>
      <c r="E8418">
        <v>1.7018318180000001</v>
      </c>
    </row>
    <row r="8419" spans="1:5" x14ac:dyDescent="0.25">
      <c r="A8419" s="1">
        <v>56.112083333333402</v>
      </c>
      <c r="B8419">
        <v>59.164524078369197</v>
      </c>
      <c r="C8419">
        <v>3.5481452939999998</v>
      </c>
      <c r="D8419">
        <v>1.5397071840000001</v>
      </c>
      <c r="E8419">
        <v>1.7213821410000001</v>
      </c>
    </row>
    <row r="8420" spans="1:5" x14ac:dyDescent="0.25">
      <c r="A8420" s="1">
        <v>56.118749999999999</v>
      </c>
      <c r="B8420">
        <v>59.225082397461001</v>
      </c>
      <c r="C8420">
        <v>3.5815238950000001</v>
      </c>
      <c r="D8420">
        <v>1.5397071840000001</v>
      </c>
      <c r="E8420">
        <v>1.738548279</v>
      </c>
    </row>
    <row r="8421" spans="1:5" x14ac:dyDescent="0.25">
      <c r="A8421" s="1">
        <v>56.125416666666702</v>
      </c>
      <c r="B8421">
        <v>59.277057647705099</v>
      </c>
      <c r="C8421">
        <v>3.6110877989999999</v>
      </c>
      <c r="D8421">
        <v>1.53875351</v>
      </c>
      <c r="E8421">
        <v>1.7542839050000001</v>
      </c>
    </row>
    <row r="8422" spans="1:5" x14ac:dyDescent="0.25">
      <c r="A8422" s="1">
        <v>56.132083333333398</v>
      </c>
      <c r="B8422">
        <v>59.316635131836001</v>
      </c>
      <c r="C8422">
        <v>3.6349296569999998</v>
      </c>
      <c r="D8422">
        <v>1.5373229980000001</v>
      </c>
      <c r="E8422">
        <v>1.7657279969999999</v>
      </c>
    </row>
    <row r="8423" spans="1:5" x14ac:dyDescent="0.25">
      <c r="A8423" s="1">
        <v>56.138750000000002</v>
      </c>
      <c r="B8423">
        <v>59.342384338378899</v>
      </c>
      <c r="C8423">
        <v>3.6530494689999999</v>
      </c>
      <c r="D8423">
        <v>1.5354156489999999</v>
      </c>
      <c r="E8423">
        <v>1.773834229</v>
      </c>
    </row>
    <row r="8424" spans="1:5" x14ac:dyDescent="0.25">
      <c r="A8424" s="1">
        <v>56.145416666666698</v>
      </c>
      <c r="B8424">
        <v>59.350013732910199</v>
      </c>
      <c r="C8424">
        <v>3.666400909</v>
      </c>
      <c r="D8424">
        <v>1.533985138</v>
      </c>
      <c r="E8424">
        <v>1.7814636230000001</v>
      </c>
    </row>
    <row r="8425" spans="1:5" x14ac:dyDescent="0.25">
      <c r="A8425" s="1">
        <v>56.152083333333401</v>
      </c>
      <c r="B8425">
        <v>59.336662292480497</v>
      </c>
      <c r="C8425">
        <v>3.6735534670000001</v>
      </c>
      <c r="D8425">
        <v>1.5335083009999999</v>
      </c>
      <c r="E8425">
        <v>1.7862319950000001</v>
      </c>
    </row>
    <row r="8426" spans="1:5" x14ac:dyDescent="0.25">
      <c r="A8426" s="1">
        <v>56.158749999999998</v>
      </c>
      <c r="B8426">
        <v>59.307575225830099</v>
      </c>
      <c r="C8426">
        <v>3.674030304</v>
      </c>
      <c r="D8426">
        <v>1.533031464</v>
      </c>
      <c r="E8426">
        <v>1.7881393430000001</v>
      </c>
    </row>
    <row r="8427" spans="1:5" x14ac:dyDescent="0.25">
      <c r="A8427" s="1">
        <v>56.165416666666701</v>
      </c>
      <c r="B8427">
        <v>59.270858764648501</v>
      </c>
      <c r="C8427">
        <v>3.6659240720000001</v>
      </c>
      <c r="D8427">
        <v>1.531600952</v>
      </c>
      <c r="E8427">
        <v>1.7862319950000001</v>
      </c>
    </row>
    <row r="8428" spans="1:5" x14ac:dyDescent="0.25">
      <c r="A8428" s="1">
        <v>56.172083333333397</v>
      </c>
      <c r="B8428">
        <v>59.220790863037102</v>
      </c>
      <c r="C8428">
        <v>3.650188446</v>
      </c>
      <c r="D8428">
        <v>1.5277862550000001</v>
      </c>
      <c r="E8428">
        <v>1.7809867859999999</v>
      </c>
    </row>
    <row r="8429" spans="1:5" x14ac:dyDescent="0.25">
      <c r="A8429" s="1">
        <v>56.178750000000001</v>
      </c>
      <c r="B8429">
        <v>59.153079986572301</v>
      </c>
      <c r="C8429">
        <v>3.6287307740000001</v>
      </c>
      <c r="D8429">
        <v>1.519680023</v>
      </c>
      <c r="E8429">
        <v>1.773357391</v>
      </c>
    </row>
    <row r="8430" spans="1:5" x14ac:dyDescent="0.25">
      <c r="A8430" s="1">
        <v>56.185416666666697</v>
      </c>
      <c r="B8430">
        <v>59.073925018310597</v>
      </c>
      <c r="C8430">
        <v>3.6029815670000001</v>
      </c>
      <c r="D8430">
        <v>1.509666443</v>
      </c>
      <c r="E8430">
        <v>1.761436462</v>
      </c>
    </row>
    <row r="8431" spans="1:5" x14ac:dyDescent="0.25">
      <c r="A8431" s="1">
        <v>56.1920833333334</v>
      </c>
      <c r="B8431">
        <v>59.011459350586001</v>
      </c>
      <c r="C8431">
        <v>3.5710334779999999</v>
      </c>
      <c r="D8431">
        <v>1.502037048</v>
      </c>
      <c r="E8431">
        <v>1.7466545099999999</v>
      </c>
    </row>
    <row r="8432" spans="1:5" x14ac:dyDescent="0.25">
      <c r="A8432" s="1">
        <v>56.198749999999997</v>
      </c>
      <c r="B8432">
        <v>58.970451354980497</v>
      </c>
      <c r="C8432">
        <v>3.5324096680000001</v>
      </c>
      <c r="D8432">
        <v>1.4972686770000001</v>
      </c>
      <c r="E8432">
        <v>1.7294883729999999</v>
      </c>
    </row>
    <row r="8433" spans="1:5" x14ac:dyDescent="0.25">
      <c r="A8433" s="1">
        <v>56.2054166666667</v>
      </c>
      <c r="B8433">
        <v>58.938503265380902</v>
      </c>
      <c r="C8433">
        <v>3.4885406489999999</v>
      </c>
      <c r="D8433">
        <v>1.4939308170000001</v>
      </c>
      <c r="E8433">
        <v>1.709938049</v>
      </c>
    </row>
    <row r="8434" spans="1:5" x14ac:dyDescent="0.25">
      <c r="A8434" s="1">
        <v>56.212083333333403</v>
      </c>
      <c r="B8434">
        <v>58.907985687255902</v>
      </c>
      <c r="C8434">
        <v>3.4399032589999998</v>
      </c>
      <c r="D8434">
        <v>1.4891624450000001</v>
      </c>
      <c r="E8434">
        <v>1.688957214</v>
      </c>
    </row>
    <row r="8435" spans="1:5" x14ac:dyDescent="0.25">
      <c r="A8435" s="1">
        <v>56.21875</v>
      </c>
      <c r="B8435">
        <v>58.882236480712898</v>
      </c>
      <c r="C8435">
        <v>3.3860206599999998</v>
      </c>
      <c r="D8435">
        <v>1.484394073</v>
      </c>
      <c r="E8435">
        <v>1.666545868</v>
      </c>
    </row>
    <row r="8436" spans="1:5" x14ac:dyDescent="0.25">
      <c r="A8436" s="1">
        <v>56.225416666666703</v>
      </c>
      <c r="B8436">
        <v>58.85648727417</v>
      </c>
      <c r="C8436">
        <v>3.3273696899999998</v>
      </c>
      <c r="D8436">
        <v>1.480102539</v>
      </c>
      <c r="E8436">
        <v>1.6436576839999999</v>
      </c>
    </row>
    <row r="8437" spans="1:5" x14ac:dyDescent="0.25">
      <c r="A8437" s="1">
        <v>56.232083333333399</v>
      </c>
      <c r="B8437">
        <v>58.812141418457102</v>
      </c>
      <c r="C8437">
        <v>3.2668113710000002</v>
      </c>
      <c r="D8437">
        <v>1.4724731449999999</v>
      </c>
      <c r="E8437">
        <v>1.6193389890000001</v>
      </c>
    </row>
    <row r="8438" spans="1:5" x14ac:dyDescent="0.25">
      <c r="A8438" s="1">
        <v>56.238750000000003</v>
      </c>
      <c r="B8438">
        <v>58.762550354003899</v>
      </c>
      <c r="C8438">
        <v>3.2081604000000001</v>
      </c>
      <c r="D8438">
        <v>1.4629364010000001</v>
      </c>
      <c r="E8438">
        <v>1.591682434</v>
      </c>
    </row>
    <row r="8439" spans="1:5" x14ac:dyDescent="0.25">
      <c r="A8439" s="1">
        <v>56.245416666666699</v>
      </c>
      <c r="B8439">
        <v>58.722496032714901</v>
      </c>
      <c r="C8439">
        <v>3.1523704530000001</v>
      </c>
      <c r="D8439">
        <v>1.4514923099999999</v>
      </c>
      <c r="E8439">
        <v>1.5616416930000001</v>
      </c>
    </row>
    <row r="8440" spans="1:5" x14ac:dyDescent="0.25">
      <c r="A8440" s="1">
        <v>56.252083333333402</v>
      </c>
      <c r="B8440">
        <v>58.703422546386697</v>
      </c>
      <c r="C8440">
        <v>3.0994415279999998</v>
      </c>
      <c r="D8440">
        <v>1.4419555660000001</v>
      </c>
      <c r="E8440">
        <v>1.5287399290000001</v>
      </c>
    </row>
    <row r="8441" spans="1:5" x14ac:dyDescent="0.25">
      <c r="A8441" s="1">
        <v>56.258749999999999</v>
      </c>
      <c r="B8441">
        <v>58.698654174804702</v>
      </c>
      <c r="C8441">
        <v>3.0479431149999998</v>
      </c>
      <c r="D8441">
        <v>1.4338493349999999</v>
      </c>
      <c r="E8441">
        <v>1.492977142</v>
      </c>
    </row>
    <row r="8442" spans="1:5" x14ac:dyDescent="0.25">
      <c r="A8442" s="1">
        <v>56.265416666666702</v>
      </c>
      <c r="B8442">
        <v>58.704853057861399</v>
      </c>
      <c r="C8442">
        <v>2.997875214</v>
      </c>
      <c r="D8442">
        <v>1.42621994</v>
      </c>
      <c r="E8442">
        <v>1.452922821</v>
      </c>
    </row>
    <row r="8443" spans="1:5" x14ac:dyDescent="0.25">
      <c r="A8443" s="1">
        <v>56.272083333333399</v>
      </c>
      <c r="B8443">
        <v>58.714866638183601</v>
      </c>
      <c r="C8443">
        <v>2.9487609859999999</v>
      </c>
      <c r="D8443">
        <v>1.4185905459999999</v>
      </c>
      <c r="E8443">
        <v>1.411914825</v>
      </c>
    </row>
    <row r="8444" spans="1:5" x14ac:dyDescent="0.25">
      <c r="A8444" s="1">
        <v>56.278750000000002</v>
      </c>
      <c r="B8444">
        <v>58.699131011962898</v>
      </c>
      <c r="C8444">
        <v>2.9001235959999998</v>
      </c>
      <c r="D8444">
        <v>1.4090538020000001</v>
      </c>
      <c r="E8444">
        <v>1.3728141780000001</v>
      </c>
    </row>
    <row r="8445" spans="1:5" x14ac:dyDescent="0.25">
      <c r="A8445" s="1">
        <v>56.285416666666698</v>
      </c>
      <c r="B8445">
        <v>58.655261993408203</v>
      </c>
      <c r="C8445">
        <v>2.8510093689999998</v>
      </c>
      <c r="D8445">
        <v>1.399993896</v>
      </c>
      <c r="E8445">
        <v>1.337051392</v>
      </c>
    </row>
    <row r="8446" spans="1:5" x14ac:dyDescent="0.25">
      <c r="A8446" s="1">
        <v>56.292083333333402</v>
      </c>
      <c r="B8446">
        <v>58.5861206054688</v>
      </c>
      <c r="C8446">
        <v>2.8023719790000001</v>
      </c>
      <c r="D8446">
        <v>1.3899803159999999</v>
      </c>
      <c r="E8446">
        <v>1.3031959529999999</v>
      </c>
    </row>
    <row r="8447" spans="1:5" x14ac:dyDescent="0.25">
      <c r="A8447" s="1">
        <v>56.298749999999998</v>
      </c>
      <c r="B8447">
        <v>58.4979057312012</v>
      </c>
      <c r="C8447">
        <v>2.755641937</v>
      </c>
      <c r="D8447">
        <v>1.378059387</v>
      </c>
      <c r="E8447">
        <v>1.271247864</v>
      </c>
    </row>
    <row r="8448" spans="1:5" x14ac:dyDescent="0.25">
      <c r="A8448" s="1">
        <v>56.305416666666702</v>
      </c>
      <c r="B8448">
        <v>58.387279510498097</v>
      </c>
      <c r="C8448">
        <v>2.7127265930000002</v>
      </c>
      <c r="D8448">
        <v>1.365184784</v>
      </c>
      <c r="E8448">
        <v>1.2435913089999999</v>
      </c>
    </row>
    <row r="8449" spans="1:5" x14ac:dyDescent="0.25">
      <c r="A8449" s="1">
        <v>56.312083333333398</v>
      </c>
      <c r="B8449">
        <v>58.2613945007325</v>
      </c>
      <c r="C8449">
        <v>2.6755332950000001</v>
      </c>
      <c r="D8449">
        <v>1.353263855</v>
      </c>
      <c r="E8449">
        <v>1.2187957760000001</v>
      </c>
    </row>
    <row r="8450" spans="1:5" x14ac:dyDescent="0.25">
      <c r="A8450" s="1">
        <v>56.318750000000001</v>
      </c>
      <c r="B8450">
        <v>58.135032653808601</v>
      </c>
      <c r="C8450">
        <v>2.6421546939999998</v>
      </c>
      <c r="D8450">
        <v>1.3408660889999999</v>
      </c>
      <c r="E8450">
        <v>1.1968612670000001</v>
      </c>
    </row>
    <row r="8451" spans="1:5" x14ac:dyDescent="0.25">
      <c r="A8451" s="1">
        <v>56.325416666666698</v>
      </c>
      <c r="B8451">
        <v>57.995319366455099</v>
      </c>
      <c r="C8451">
        <v>2.6130676269999999</v>
      </c>
      <c r="D8451">
        <v>1.3284683230000001</v>
      </c>
      <c r="E8451">
        <v>1.1763572689999999</v>
      </c>
    </row>
    <row r="8452" spans="1:5" x14ac:dyDescent="0.25">
      <c r="A8452" s="1">
        <v>56.332083333333401</v>
      </c>
      <c r="B8452">
        <v>57.830810546875</v>
      </c>
      <c r="C8452">
        <v>2.5877952579999999</v>
      </c>
      <c r="D8452">
        <v>1.3175010680000001</v>
      </c>
      <c r="E8452">
        <v>1.1568069459999999</v>
      </c>
    </row>
    <row r="8453" spans="1:5" x14ac:dyDescent="0.25">
      <c r="A8453" s="1">
        <v>56.338749999999997</v>
      </c>
      <c r="B8453">
        <v>57.6510429382325</v>
      </c>
      <c r="C8453">
        <v>2.568244934</v>
      </c>
      <c r="D8453">
        <v>1.3093948360000001</v>
      </c>
      <c r="E8453">
        <v>1.1382102970000001</v>
      </c>
    </row>
    <row r="8454" spans="1:5" x14ac:dyDescent="0.25">
      <c r="A8454" s="1">
        <v>56.345416666666701</v>
      </c>
      <c r="B8454">
        <v>57.476997375488303</v>
      </c>
      <c r="C8454">
        <v>2.5529861450000002</v>
      </c>
      <c r="D8454">
        <v>1.301765442</v>
      </c>
      <c r="E8454">
        <v>1.1205673220000001</v>
      </c>
    </row>
    <row r="8455" spans="1:5" x14ac:dyDescent="0.25">
      <c r="A8455" s="1">
        <v>56.352083333333397</v>
      </c>
      <c r="B8455">
        <v>57.316303253173899</v>
      </c>
      <c r="C8455">
        <v>2.5405883789999999</v>
      </c>
      <c r="D8455">
        <v>1.2936592099999999</v>
      </c>
      <c r="E8455">
        <v>1.1038780210000001</v>
      </c>
    </row>
    <row r="8456" spans="1:5" x14ac:dyDescent="0.25">
      <c r="A8456" s="1">
        <v>56.358750000000001</v>
      </c>
      <c r="B8456">
        <v>57.1670532226563</v>
      </c>
      <c r="C8456">
        <v>2.5296211240000002</v>
      </c>
      <c r="D8456">
        <v>1.285076141</v>
      </c>
      <c r="E8456">
        <v>1.087188721</v>
      </c>
    </row>
    <row r="8457" spans="1:5" x14ac:dyDescent="0.25">
      <c r="A8457" s="1">
        <v>56.365416666666697</v>
      </c>
      <c r="B8457">
        <v>57.045459747314503</v>
      </c>
      <c r="C8457">
        <v>2.5200843810000002</v>
      </c>
      <c r="D8457">
        <v>1.27696991</v>
      </c>
      <c r="E8457">
        <v>1.071929932</v>
      </c>
    </row>
    <row r="8458" spans="1:5" x14ac:dyDescent="0.25">
      <c r="A8458" s="1">
        <v>56.3720833333334</v>
      </c>
      <c r="B8458">
        <v>56.967735290527401</v>
      </c>
      <c r="C8458">
        <v>2.5129318239999998</v>
      </c>
      <c r="D8458">
        <v>1.2693405149999999</v>
      </c>
      <c r="E8458">
        <v>1.057624817</v>
      </c>
    </row>
    <row r="8459" spans="1:5" x14ac:dyDescent="0.25">
      <c r="A8459" s="1">
        <v>56.378749999999997</v>
      </c>
      <c r="B8459">
        <v>56.923866271972699</v>
      </c>
      <c r="C8459">
        <v>2.5076866149999999</v>
      </c>
      <c r="D8459">
        <v>1.2607574459999999</v>
      </c>
      <c r="E8459">
        <v>1.0461807249999999</v>
      </c>
    </row>
    <row r="8460" spans="1:5" x14ac:dyDescent="0.25">
      <c r="A8460" s="1">
        <v>56.3854166666667</v>
      </c>
      <c r="B8460">
        <v>56.890010833740298</v>
      </c>
      <c r="C8460">
        <v>2.5043487550000001</v>
      </c>
      <c r="D8460">
        <v>1.2531280520000001</v>
      </c>
      <c r="E8460">
        <v>1.036643982</v>
      </c>
    </row>
    <row r="8461" spans="1:5" x14ac:dyDescent="0.25">
      <c r="A8461" s="1">
        <v>56.392083333333403</v>
      </c>
      <c r="B8461">
        <v>56.8575859069825</v>
      </c>
      <c r="C8461">
        <v>2.5029182429999999</v>
      </c>
      <c r="D8461">
        <v>1.2474060060000001</v>
      </c>
      <c r="E8461">
        <v>1.029491425</v>
      </c>
    </row>
    <row r="8462" spans="1:5" x14ac:dyDescent="0.25">
      <c r="A8462" s="1">
        <v>56.39875</v>
      </c>
      <c r="B8462">
        <v>56.837081909179702</v>
      </c>
      <c r="C8462">
        <v>2.5043487550000001</v>
      </c>
      <c r="D8462">
        <v>1.242637634</v>
      </c>
      <c r="E8462">
        <v>1.024723053</v>
      </c>
    </row>
    <row r="8463" spans="1:5" x14ac:dyDescent="0.25">
      <c r="A8463" s="1">
        <v>56.405416666666703</v>
      </c>
      <c r="B8463">
        <v>56.835651397705099</v>
      </c>
      <c r="C8463">
        <v>2.5076866149999999</v>
      </c>
      <c r="D8463">
        <v>1.2378692630000001</v>
      </c>
      <c r="E8463">
        <v>1.019001007</v>
      </c>
    </row>
    <row r="8464" spans="1:5" x14ac:dyDescent="0.25">
      <c r="A8464" s="1">
        <v>56.412083333333399</v>
      </c>
      <c r="B8464">
        <v>56.854248046875</v>
      </c>
      <c r="C8464">
        <v>2.5124549869999999</v>
      </c>
      <c r="D8464">
        <v>1.232624054</v>
      </c>
      <c r="E8464">
        <v>1.01518631</v>
      </c>
    </row>
    <row r="8465" spans="1:5" x14ac:dyDescent="0.25">
      <c r="A8465" s="1">
        <v>56.418750000000003</v>
      </c>
      <c r="B8465">
        <v>56.881427764892599</v>
      </c>
      <c r="C8465">
        <v>2.5172233579999999</v>
      </c>
      <c r="D8465">
        <v>1.228809357</v>
      </c>
      <c r="E8465">
        <v>1.0113716129999999</v>
      </c>
    </row>
    <row r="8466" spans="1:5" x14ac:dyDescent="0.25">
      <c r="A8466" s="1">
        <v>56.425416666666699</v>
      </c>
      <c r="B8466">
        <v>56.910037994384801</v>
      </c>
      <c r="C8466">
        <v>2.521038055</v>
      </c>
      <c r="D8466">
        <v>1.2278556819999999</v>
      </c>
      <c r="E8466">
        <v>1.009464264</v>
      </c>
    </row>
    <row r="8467" spans="1:5" x14ac:dyDescent="0.25">
      <c r="A8467" s="1">
        <v>56.432083333333402</v>
      </c>
      <c r="B8467">
        <v>56.935310363769602</v>
      </c>
      <c r="C8467">
        <v>2.5248527529999998</v>
      </c>
      <c r="D8467">
        <v>1.228809357</v>
      </c>
      <c r="E8467">
        <v>1.0089874270000001</v>
      </c>
    </row>
    <row r="8468" spans="1:5" x14ac:dyDescent="0.25">
      <c r="A8468" s="1">
        <v>56.438749999999999</v>
      </c>
      <c r="B8468">
        <v>56.9534301757813</v>
      </c>
      <c r="C8468">
        <v>2.528190613</v>
      </c>
      <c r="D8468">
        <v>1.231193542</v>
      </c>
      <c r="E8468">
        <v>1.009464264</v>
      </c>
    </row>
    <row r="8469" spans="1:5" x14ac:dyDescent="0.25">
      <c r="A8469" s="1">
        <v>56.445416666666702</v>
      </c>
      <c r="B8469">
        <v>56.961536407470703</v>
      </c>
      <c r="C8469">
        <v>2.5320053100000002</v>
      </c>
      <c r="D8469">
        <v>1.23167038</v>
      </c>
      <c r="E8469">
        <v>1.0123252869999999</v>
      </c>
    </row>
    <row r="8470" spans="1:5" x14ac:dyDescent="0.25">
      <c r="A8470" s="1">
        <v>56.452083333333398</v>
      </c>
      <c r="B8470">
        <v>56.951522827148501</v>
      </c>
      <c r="C8470">
        <v>2.5367736820000002</v>
      </c>
      <c r="D8470">
        <v>1.230239868</v>
      </c>
      <c r="E8470">
        <v>1.0156631469999999</v>
      </c>
    </row>
    <row r="8471" spans="1:5" x14ac:dyDescent="0.25">
      <c r="A8471" s="1">
        <v>56.458750000000002</v>
      </c>
      <c r="B8471">
        <v>56.935310363769602</v>
      </c>
      <c r="C8471">
        <v>2.5434494019999998</v>
      </c>
      <c r="D8471">
        <v>1.2259483339999999</v>
      </c>
      <c r="E8471">
        <v>1.0194778440000001</v>
      </c>
    </row>
    <row r="8472" spans="1:5" x14ac:dyDescent="0.25">
      <c r="A8472" s="1">
        <v>56.465416666666698</v>
      </c>
      <c r="B8472">
        <v>56.924819946289098</v>
      </c>
      <c r="C8472">
        <v>2.552032471</v>
      </c>
      <c r="D8472">
        <v>1.220703125</v>
      </c>
      <c r="E8472">
        <v>1.0242462160000001</v>
      </c>
    </row>
    <row r="8473" spans="1:5" x14ac:dyDescent="0.25">
      <c r="A8473" s="1">
        <v>56.472083333333401</v>
      </c>
      <c r="B8473">
        <v>56.916713714599602</v>
      </c>
      <c r="C8473">
        <v>2.561092377</v>
      </c>
      <c r="D8473">
        <v>1.2178421020000001</v>
      </c>
      <c r="E8473">
        <v>1.029014587</v>
      </c>
    </row>
    <row r="8474" spans="1:5" x14ac:dyDescent="0.25">
      <c r="A8474" s="1">
        <v>56.478749999999998</v>
      </c>
      <c r="B8474">
        <v>56.904792785644602</v>
      </c>
      <c r="C8474">
        <v>2.57062912</v>
      </c>
      <c r="D8474">
        <v>1.217365265</v>
      </c>
      <c r="E8474">
        <v>1.0337829590000001</v>
      </c>
    </row>
    <row r="8475" spans="1:5" x14ac:dyDescent="0.25">
      <c r="A8475" s="1">
        <v>56.485416666666701</v>
      </c>
      <c r="B8475">
        <v>56.883335113525398</v>
      </c>
      <c r="C8475">
        <v>2.5801658629999999</v>
      </c>
      <c r="D8475">
        <v>1.2211799619999999</v>
      </c>
      <c r="E8475">
        <v>1.0380744930000001</v>
      </c>
    </row>
    <row r="8476" spans="1:5" x14ac:dyDescent="0.25">
      <c r="A8476" s="1">
        <v>56.492083333333397</v>
      </c>
      <c r="B8476">
        <v>56.864261627197301</v>
      </c>
      <c r="C8476">
        <v>2.5877952579999999</v>
      </c>
      <c r="D8476">
        <v>1.228809357</v>
      </c>
      <c r="E8476">
        <v>1.0428428649999999</v>
      </c>
    </row>
    <row r="8477" spans="1:5" x14ac:dyDescent="0.25">
      <c r="A8477" s="1">
        <v>56.498750000000001</v>
      </c>
      <c r="B8477">
        <v>56.8466186523438</v>
      </c>
      <c r="C8477">
        <v>2.5930404660000002</v>
      </c>
      <c r="D8477">
        <v>1.239299774</v>
      </c>
      <c r="E8477">
        <v>1.0471343989999999</v>
      </c>
    </row>
    <row r="8478" spans="1:5" x14ac:dyDescent="0.25">
      <c r="A8478" s="1">
        <v>56.505416666666697</v>
      </c>
      <c r="B8478">
        <v>56.821823120117202</v>
      </c>
      <c r="C8478">
        <v>2.5959014890000001</v>
      </c>
      <c r="D8478">
        <v>1.2493133540000001</v>
      </c>
      <c r="E8478">
        <v>1.0476112369999999</v>
      </c>
    </row>
    <row r="8479" spans="1:5" x14ac:dyDescent="0.25">
      <c r="A8479" s="1">
        <v>56.512083333333401</v>
      </c>
      <c r="B8479">
        <v>56.8008422851563</v>
      </c>
      <c r="C8479">
        <v>2.5982856750000001</v>
      </c>
      <c r="D8479">
        <v>1.255989075</v>
      </c>
      <c r="E8479">
        <v>1.0476112369999999</v>
      </c>
    </row>
    <row r="8480" spans="1:5" x14ac:dyDescent="0.25">
      <c r="A8480" s="1">
        <v>56.518749999999997</v>
      </c>
      <c r="B8480">
        <v>56.7965507507325</v>
      </c>
      <c r="C8480">
        <v>2.5992393489999999</v>
      </c>
      <c r="D8480">
        <v>1.2598037719999999</v>
      </c>
      <c r="E8480">
        <v>1.0476112369999999</v>
      </c>
    </row>
    <row r="8481" spans="1:5" x14ac:dyDescent="0.25">
      <c r="A8481" s="1">
        <v>56.5254166666667</v>
      </c>
      <c r="B8481">
        <v>56.813240051269602</v>
      </c>
      <c r="C8481">
        <v>2.5997161869999998</v>
      </c>
      <c r="D8481">
        <v>1.263141632</v>
      </c>
      <c r="E8481">
        <v>1.0485649109999999</v>
      </c>
    </row>
    <row r="8482" spans="1:5" x14ac:dyDescent="0.25">
      <c r="A8482" s="1">
        <v>56.532083333333397</v>
      </c>
      <c r="B8482">
        <v>56.839466094970703</v>
      </c>
      <c r="C8482">
        <v>2.5997161869999998</v>
      </c>
      <c r="D8482">
        <v>1.267910004</v>
      </c>
      <c r="E8482">
        <v>1.05047226</v>
      </c>
    </row>
    <row r="8483" spans="1:5" x14ac:dyDescent="0.25">
      <c r="A8483" s="1">
        <v>56.53875</v>
      </c>
      <c r="B8483">
        <v>56.866645812988303</v>
      </c>
      <c r="C8483">
        <v>2.598762512</v>
      </c>
      <c r="D8483">
        <v>1.2717247009999999</v>
      </c>
      <c r="E8483">
        <v>1.052856445</v>
      </c>
    </row>
    <row r="8484" spans="1:5" x14ac:dyDescent="0.25">
      <c r="A8484" s="1">
        <v>56.545416666666704</v>
      </c>
      <c r="B8484">
        <v>56.917667388916001</v>
      </c>
      <c r="C8484">
        <v>2.5973320009999998</v>
      </c>
      <c r="D8484">
        <v>1.2750625609999999</v>
      </c>
      <c r="E8484">
        <v>1.0581016539999999</v>
      </c>
    </row>
    <row r="8485" spans="1:5" x14ac:dyDescent="0.25">
      <c r="A8485" s="1">
        <v>56.5520833333334</v>
      </c>
      <c r="B8485">
        <v>56.991100311279297</v>
      </c>
      <c r="C8485">
        <v>2.5954246520000002</v>
      </c>
      <c r="D8485">
        <v>1.2779235840000001</v>
      </c>
      <c r="E8485">
        <v>1.063346863</v>
      </c>
    </row>
    <row r="8486" spans="1:5" x14ac:dyDescent="0.25">
      <c r="A8486" s="1">
        <v>56.558750000000003</v>
      </c>
      <c r="B8486">
        <v>57.075977325439503</v>
      </c>
      <c r="C8486">
        <v>2.593994141</v>
      </c>
      <c r="D8486">
        <v>1.280784607</v>
      </c>
      <c r="E8486">
        <v>1.0700225830000001</v>
      </c>
    </row>
    <row r="8487" spans="1:5" x14ac:dyDescent="0.25">
      <c r="A8487" s="1">
        <v>56.5654166666667</v>
      </c>
      <c r="B8487">
        <v>57.158470153808601</v>
      </c>
      <c r="C8487">
        <v>2.5930404660000002</v>
      </c>
      <c r="D8487">
        <v>1.2860298160000001</v>
      </c>
      <c r="E8487">
        <v>1.0766983029999999</v>
      </c>
    </row>
    <row r="8488" spans="1:5" x14ac:dyDescent="0.25">
      <c r="A8488" s="1">
        <v>56.572083333333403</v>
      </c>
      <c r="B8488">
        <v>57.239532470703203</v>
      </c>
      <c r="C8488">
        <v>2.5920867919999999</v>
      </c>
      <c r="D8488">
        <v>1.2927055359999999</v>
      </c>
      <c r="E8488">
        <v>1.0824203489999999</v>
      </c>
    </row>
    <row r="8489" spans="1:5" x14ac:dyDescent="0.25">
      <c r="A8489" s="1">
        <v>56.578749999999999</v>
      </c>
      <c r="B8489">
        <v>57.325839996337898</v>
      </c>
      <c r="C8489">
        <v>2.5925636289999998</v>
      </c>
      <c r="D8489">
        <v>1.300811768</v>
      </c>
      <c r="E8489">
        <v>1.088142395</v>
      </c>
    </row>
    <row r="8490" spans="1:5" x14ac:dyDescent="0.25">
      <c r="A8490" s="1">
        <v>56.585416666666703</v>
      </c>
      <c r="B8490">
        <v>57.393550872802798</v>
      </c>
      <c r="C8490">
        <v>2.5930404660000002</v>
      </c>
      <c r="D8490">
        <v>1.3089179989999999</v>
      </c>
      <c r="E8490">
        <v>1.092433929</v>
      </c>
    </row>
    <row r="8491" spans="1:5" x14ac:dyDescent="0.25">
      <c r="A8491" s="1">
        <v>56.592083333333399</v>
      </c>
      <c r="B8491">
        <v>57.442188262939503</v>
      </c>
      <c r="C8491">
        <v>2.5944709779999999</v>
      </c>
      <c r="D8491">
        <v>1.3175010680000001</v>
      </c>
      <c r="E8491">
        <v>1.0967254639999999</v>
      </c>
    </row>
    <row r="8492" spans="1:5" x14ac:dyDescent="0.25">
      <c r="A8492" s="1">
        <v>56.598750000000003</v>
      </c>
      <c r="B8492">
        <v>57.476520538330099</v>
      </c>
      <c r="C8492">
        <v>2.593994141</v>
      </c>
      <c r="D8492">
        <v>1.3256072999999999</v>
      </c>
      <c r="E8492">
        <v>1.1005401610000001</v>
      </c>
    </row>
    <row r="8493" spans="1:5" x14ac:dyDescent="0.25">
      <c r="A8493" s="1">
        <v>56.605416666666699</v>
      </c>
      <c r="B8493">
        <v>57.500839233398501</v>
      </c>
      <c r="C8493">
        <v>2.5911331180000001</v>
      </c>
      <c r="D8493">
        <v>1.3318061830000001</v>
      </c>
      <c r="E8493">
        <v>1.1053085330000001</v>
      </c>
    </row>
    <row r="8494" spans="1:5" x14ac:dyDescent="0.25">
      <c r="A8494" s="1">
        <v>56.612083333333402</v>
      </c>
      <c r="B8494">
        <v>57.513236999511697</v>
      </c>
      <c r="C8494">
        <v>2.5863647460000001</v>
      </c>
      <c r="D8494">
        <v>1.334667206</v>
      </c>
      <c r="E8494">
        <v>1.1129379269999999</v>
      </c>
    </row>
    <row r="8495" spans="1:5" x14ac:dyDescent="0.25">
      <c r="A8495" s="1">
        <v>56.618749999999999</v>
      </c>
      <c r="B8495">
        <v>57.511329650878899</v>
      </c>
      <c r="C8495">
        <v>2.5820732120000001</v>
      </c>
      <c r="D8495">
        <v>1.337051392</v>
      </c>
      <c r="E8495">
        <v>1.1224746699999999</v>
      </c>
    </row>
    <row r="8496" spans="1:5" x14ac:dyDescent="0.25">
      <c r="A8496" s="1">
        <v>56.625416666666702</v>
      </c>
      <c r="B8496">
        <v>57.512283325195298</v>
      </c>
      <c r="C8496">
        <v>2.5782585139999998</v>
      </c>
      <c r="D8496">
        <v>1.3408660889999999</v>
      </c>
      <c r="E8496">
        <v>1.1343955990000001</v>
      </c>
    </row>
    <row r="8497" spans="1:5" x14ac:dyDescent="0.25">
      <c r="A8497" s="1">
        <v>56.632083333333398</v>
      </c>
      <c r="B8497">
        <v>57.509899139404297</v>
      </c>
      <c r="C8497">
        <v>2.5744438170000001</v>
      </c>
      <c r="D8497">
        <v>1.3470649720000001</v>
      </c>
      <c r="E8497">
        <v>1.150608063</v>
      </c>
    </row>
    <row r="8498" spans="1:5" x14ac:dyDescent="0.25">
      <c r="A8498" s="1">
        <v>56.638750000000002</v>
      </c>
      <c r="B8498">
        <v>57.488441467285199</v>
      </c>
      <c r="C8498">
        <v>2.5701522830000001</v>
      </c>
      <c r="D8498">
        <v>1.3537406919999999</v>
      </c>
      <c r="E8498">
        <v>1.1711120610000001</v>
      </c>
    </row>
    <row r="8499" spans="1:5" x14ac:dyDescent="0.25">
      <c r="A8499" s="1">
        <v>56.645416666666698</v>
      </c>
      <c r="B8499">
        <v>57.443141937255902</v>
      </c>
      <c r="C8499">
        <v>2.5672912600000002</v>
      </c>
      <c r="D8499">
        <v>1.3613700870000001</v>
      </c>
      <c r="E8499">
        <v>1.1968612670000001</v>
      </c>
    </row>
    <row r="8500" spans="1:5" x14ac:dyDescent="0.25">
      <c r="A8500" s="1">
        <v>56.652083333333401</v>
      </c>
      <c r="B8500">
        <v>57.387828826904297</v>
      </c>
      <c r="C8500">
        <v>2.5653839110000001</v>
      </c>
      <c r="D8500">
        <v>1.371860504</v>
      </c>
      <c r="E8500">
        <v>1.2259483339999999</v>
      </c>
    </row>
    <row r="8501" spans="1:5" x14ac:dyDescent="0.25">
      <c r="A8501" s="1">
        <v>56.658749999999998</v>
      </c>
      <c r="B8501">
        <v>57.339668273925803</v>
      </c>
      <c r="C8501">
        <v>2.5649070740000002</v>
      </c>
      <c r="D8501">
        <v>1.384735107</v>
      </c>
      <c r="E8501">
        <v>1.261711121</v>
      </c>
    </row>
    <row r="8502" spans="1:5" x14ac:dyDescent="0.25">
      <c r="A8502" s="1">
        <v>56.665416666666701</v>
      </c>
      <c r="B8502">
        <v>57.298660278320298</v>
      </c>
      <c r="C8502">
        <v>2.563476563</v>
      </c>
      <c r="D8502">
        <v>1.3976097110000001</v>
      </c>
      <c r="E8502">
        <v>1.304149628</v>
      </c>
    </row>
    <row r="8503" spans="1:5" x14ac:dyDescent="0.25">
      <c r="A8503" s="1">
        <v>56.672083333333397</v>
      </c>
      <c r="B8503">
        <v>57.26957321167</v>
      </c>
      <c r="C8503">
        <v>2.5601387020000002</v>
      </c>
      <c r="D8503">
        <v>1.410007477</v>
      </c>
      <c r="E8503">
        <v>1.3518333440000001</v>
      </c>
    </row>
    <row r="8504" spans="1:5" x14ac:dyDescent="0.25">
      <c r="A8504" s="1">
        <v>56.678750000000001</v>
      </c>
      <c r="B8504">
        <v>57.267665863037102</v>
      </c>
      <c r="C8504">
        <v>2.556324005</v>
      </c>
      <c r="D8504">
        <v>1.4219284059999999</v>
      </c>
      <c r="E8504">
        <v>1.4009475709999999</v>
      </c>
    </row>
    <row r="8505" spans="1:5" x14ac:dyDescent="0.25">
      <c r="A8505" s="1">
        <v>56.685416666666697</v>
      </c>
      <c r="B8505">
        <v>57.298183441162102</v>
      </c>
      <c r="C8505">
        <v>2.552032471</v>
      </c>
      <c r="D8505">
        <v>1.430988312</v>
      </c>
      <c r="E8505">
        <v>1.4514923099999999</v>
      </c>
    </row>
    <row r="8506" spans="1:5" x14ac:dyDescent="0.25">
      <c r="A8506" s="1">
        <v>56.6920833333334</v>
      </c>
      <c r="B8506">
        <v>57.354927062988303</v>
      </c>
      <c r="C8506">
        <v>2.5458335879999998</v>
      </c>
      <c r="D8506">
        <v>1.4381408689999999</v>
      </c>
      <c r="E8506">
        <v>1.5039443969999999</v>
      </c>
    </row>
    <row r="8507" spans="1:5" x14ac:dyDescent="0.25">
      <c r="A8507" s="1">
        <v>56.698749999999997</v>
      </c>
      <c r="B8507">
        <v>57.417392730712898</v>
      </c>
      <c r="C8507">
        <v>2.5367736820000002</v>
      </c>
      <c r="D8507">
        <v>1.4443397520000001</v>
      </c>
      <c r="E8507">
        <v>1.5573501590000001</v>
      </c>
    </row>
    <row r="8508" spans="1:5" x14ac:dyDescent="0.25">
      <c r="A8508" s="1">
        <v>56.7054166666667</v>
      </c>
      <c r="B8508">
        <v>57.480335235595703</v>
      </c>
      <c r="C8508">
        <v>2.5277137760000001</v>
      </c>
      <c r="D8508">
        <v>1.448154449</v>
      </c>
      <c r="E8508">
        <v>1.6107559199999999</v>
      </c>
    </row>
    <row r="8509" spans="1:5" x14ac:dyDescent="0.25">
      <c r="A8509" s="1">
        <v>56.712083333333403</v>
      </c>
      <c r="B8509">
        <v>57.540416717529297</v>
      </c>
      <c r="C8509">
        <v>2.5196075439999999</v>
      </c>
      <c r="D8509">
        <v>1.4500617979999999</v>
      </c>
      <c r="E8509">
        <v>1.6622543329999999</v>
      </c>
    </row>
    <row r="8510" spans="1:5" x14ac:dyDescent="0.25">
      <c r="A8510" s="1">
        <v>56.71875</v>
      </c>
      <c r="B8510">
        <v>57.600498199462898</v>
      </c>
      <c r="C8510">
        <v>2.5129318239999998</v>
      </c>
      <c r="D8510">
        <v>1.4500617979999999</v>
      </c>
      <c r="E8510">
        <v>1.7127990719999999</v>
      </c>
    </row>
    <row r="8511" spans="1:5" x14ac:dyDescent="0.25">
      <c r="A8511" s="1">
        <v>56.725416666666703</v>
      </c>
      <c r="B8511">
        <v>57.660579681396499</v>
      </c>
      <c r="C8511">
        <v>2.5067329410000001</v>
      </c>
      <c r="D8511">
        <v>1.4500617979999999</v>
      </c>
      <c r="E8511">
        <v>1.7623901369999999</v>
      </c>
    </row>
    <row r="8512" spans="1:5" x14ac:dyDescent="0.25">
      <c r="A8512" s="1">
        <v>56.732083333333399</v>
      </c>
      <c r="B8512">
        <v>57.712554931640703</v>
      </c>
      <c r="C8512">
        <v>2.5014877320000002</v>
      </c>
      <c r="D8512">
        <v>1.448154449</v>
      </c>
      <c r="E8512">
        <v>1.8057823180000001</v>
      </c>
    </row>
    <row r="8513" spans="1:5" x14ac:dyDescent="0.25">
      <c r="A8513" s="1">
        <v>56.738750000000003</v>
      </c>
      <c r="B8513">
        <v>57.761669158935597</v>
      </c>
      <c r="C8513">
        <v>2.4967193600000002</v>
      </c>
      <c r="D8513">
        <v>1.443862915</v>
      </c>
      <c r="E8513">
        <v>1.8410682679999999</v>
      </c>
    </row>
    <row r="8514" spans="1:5" x14ac:dyDescent="0.25">
      <c r="A8514" s="1">
        <v>56.745416666666699</v>
      </c>
      <c r="B8514">
        <v>57.816982269287102</v>
      </c>
      <c r="C8514">
        <v>2.4900436400000001</v>
      </c>
      <c r="D8514">
        <v>1.4390945429999999</v>
      </c>
      <c r="E8514">
        <v>1.867771149</v>
      </c>
    </row>
    <row r="8515" spans="1:5" x14ac:dyDescent="0.25">
      <c r="A8515" s="1">
        <v>56.752083333333402</v>
      </c>
      <c r="B8515">
        <v>57.877540588378899</v>
      </c>
      <c r="C8515">
        <v>2.4828910830000002</v>
      </c>
      <c r="D8515">
        <v>1.4348030089999999</v>
      </c>
      <c r="E8515">
        <v>1.8868446350000001</v>
      </c>
    </row>
    <row r="8516" spans="1:5" x14ac:dyDescent="0.25">
      <c r="A8516" s="1">
        <v>56.758749999999999</v>
      </c>
      <c r="B8516">
        <v>57.930946350097699</v>
      </c>
      <c r="C8516">
        <v>2.4762153630000001</v>
      </c>
      <c r="D8516">
        <v>1.4300346370000001</v>
      </c>
      <c r="E8516">
        <v>1.896858215</v>
      </c>
    </row>
    <row r="8517" spans="1:5" x14ac:dyDescent="0.25">
      <c r="A8517" s="1">
        <v>56.765416666666702</v>
      </c>
      <c r="B8517">
        <v>57.979583740234403</v>
      </c>
      <c r="C8517">
        <v>2.469539642</v>
      </c>
      <c r="D8517">
        <v>1.4233589170000001</v>
      </c>
      <c r="E8517">
        <v>1.896858215</v>
      </c>
    </row>
    <row r="8518" spans="1:5" x14ac:dyDescent="0.25">
      <c r="A8518" s="1">
        <v>56.772083333333399</v>
      </c>
      <c r="B8518">
        <v>58.036327362060597</v>
      </c>
      <c r="C8518">
        <v>2.4619102480000001</v>
      </c>
      <c r="D8518">
        <v>1.415729523</v>
      </c>
      <c r="E8518">
        <v>1.888751984</v>
      </c>
    </row>
    <row r="8519" spans="1:5" x14ac:dyDescent="0.25">
      <c r="A8519" s="1">
        <v>56.778750000000002</v>
      </c>
      <c r="B8519">
        <v>58.103084564208999</v>
      </c>
      <c r="C8519">
        <v>2.453327179</v>
      </c>
      <c r="D8519">
        <v>1.404762268</v>
      </c>
      <c r="E8519">
        <v>1.8739700319999999</v>
      </c>
    </row>
    <row r="8520" spans="1:5" x14ac:dyDescent="0.25">
      <c r="A8520" s="1">
        <v>56.785416666666698</v>
      </c>
      <c r="B8520">
        <v>58.165550231933601</v>
      </c>
      <c r="C8520">
        <v>2.4442672729999999</v>
      </c>
      <c r="D8520">
        <v>1.3914108279999999</v>
      </c>
      <c r="E8520">
        <v>1.8539428710000001</v>
      </c>
    </row>
    <row r="8521" spans="1:5" x14ac:dyDescent="0.25">
      <c r="A8521" s="1">
        <v>56.792083333333402</v>
      </c>
      <c r="B8521">
        <v>58.2351684570313</v>
      </c>
      <c r="C8521">
        <v>2.4347305299999999</v>
      </c>
      <c r="D8521">
        <v>1.3766288760000001</v>
      </c>
      <c r="E8521">
        <v>1.82723999</v>
      </c>
    </row>
    <row r="8522" spans="1:5" x14ac:dyDescent="0.25">
      <c r="A8522" s="1">
        <v>56.798749999999998</v>
      </c>
      <c r="B8522">
        <v>58.323860168457102</v>
      </c>
      <c r="C8522">
        <v>2.424716949</v>
      </c>
      <c r="D8522">
        <v>1.3623237610000001</v>
      </c>
      <c r="E8522">
        <v>1.794338226</v>
      </c>
    </row>
    <row r="8523" spans="1:5" x14ac:dyDescent="0.25">
      <c r="A8523" s="1">
        <v>56.805416666666702</v>
      </c>
      <c r="B8523">
        <v>58.419704437255902</v>
      </c>
      <c r="C8523">
        <v>2.4147033690000002</v>
      </c>
      <c r="D8523">
        <v>1.3494491580000001</v>
      </c>
      <c r="E8523">
        <v>1.756191254</v>
      </c>
    </row>
    <row r="8524" spans="1:5" x14ac:dyDescent="0.25">
      <c r="A8524" s="1">
        <v>56.812083333333398</v>
      </c>
      <c r="B8524">
        <v>58.504581451416001</v>
      </c>
      <c r="C8524">
        <v>2.4046897889999999</v>
      </c>
      <c r="D8524">
        <v>1.337051392</v>
      </c>
      <c r="E8524">
        <v>1.7142295839999999</v>
      </c>
    </row>
    <row r="8525" spans="1:5" x14ac:dyDescent="0.25">
      <c r="A8525" s="1">
        <v>56.818750000000001</v>
      </c>
      <c r="B8525">
        <v>58.573722839355497</v>
      </c>
      <c r="C8525">
        <v>2.3956298829999998</v>
      </c>
      <c r="D8525">
        <v>1.325130463</v>
      </c>
      <c r="E8525">
        <v>1.6689300540000001</v>
      </c>
    </row>
    <row r="8526" spans="1:5" x14ac:dyDescent="0.25">
      <c r="A8526" s="1">
        <v>56.825416666666698</v>
      </c>
      <c r="B8526">
        <v>58.628559112548899</v>
      </c>
      <c r="C8526">
        <v>2.3865699770000002</v>
      </c>
      <c r="D8526">
        <v>1.3127326969999999</v>
      </c>
      <c r="E8526">
        <v>1.622200012</v>
      </c>
    </row>
    <row r="8527" spans="1:5" x14ac:dyDescent="0.25">
      <c r="A8527" s="1">
        <v>56.832083333333401</v>
      </c>
      <c r="B8527">
        <v>58.6657524108887</v>
      </c>
      <c r="C8527">
        <v>2.377986908</v>
      </c>
      <c r="D8527">
        <v>1.301765442</v>
      </c>
      <c r="E8527">
        <v>1.5745162960000001</v>
      </c>
    </row>
    <row r="8528" spans="1:5" x14ac:dyDescent="0.25">
      <c r="A8528" s="1">
        <v>56.838749999999997</v>
      </c>
      <c r="B8528">
        <v>58.683395385742202</v>
      </c>
      <c r="C8528">
        <v>2.3698806760000002</v>
      </c>
      <c r="D8528">
        <v>1.2912750239999999</v>
      </c>
      <c r="E8528">
        <v>1.525878906</v>
      </c>
    </row>
    <row r="8529" spans="1:5" x14ac:dyDescent="0.25">
      <c r="A8529" s="1">
        <v>56.845416666666701</v>
      </c>
      <c r="B8529">
        <v>58.693408966064503</v>
      </c>
      <c r="C8529">
        <v>2.3627281189999998</v>
      </c>
      <c r="D8529">
        <v>1.2822151180000001</v>
      </c>
      <c r="E8529">
        <v>1.4781951900000001</v>
      </c>
    </row>
    <row r="8530" spans="1:5" x14ac:dyDescent="0.25">
      <c r="A8530" s="1">
        <v>56.852083333333397</v>
      </c>
      <c r="B8530">
        <v>58.699131011962898</v>
      </c>
      <c r="C8530">
        <v>2.3550987239999999</v>
      </c>
      <c r="D8530">
        <v>1.2702941889999999</v>
      </c>
      <c r="E8530">
        <v>1.431941986</v>
      </c>
    </row>
    <row r="8531" spans="1:5" x14ac:dyDescent="0.25">
      <c r="A8531" s="1">
        <v>56.858750000000001</v>
      </c>
      <c r="B8531">
        <v>58.710575103759801</v>
      </c>
      <c r="C8531">
        <v>2.34746933</v>
      </c>
      <c r="D8531">
        <v>1.255989075</v>
      </c>
      <c r="E8531">
        <v>1.3899803159999999</v>
      </c>
    </row>
    <row r="8532" spans="1:5" x14ac:dyDescent="0.25">
      <c r="A8532" s="1">
        <v>56.865416666666697</v>
      </c>
      <c r="B8532">
        <v>58.729648590087898</v>
      </c>
      <c r="C8532">
        <v>2.34079361</v>
      </c>
      <c r="D8532">
        <v>1.242637634</v>
      </c>
      <c r="E8532">
        <v>1.3518333440000001</v>
      </c>
    </row>
    <row r="8533" spans="1:5" x14ac:dyDescent="0.25">
      <c r="A8533" s="1">
        <v>56.8720833333334</v>
      </c>
      <c r="B8533">
        <v>58.741092681884801</v>
      </c>
      <c r="C8533">
        <v>2.3345947269999998</v>
      </c>
      <c r="D8533">
        <v>1.2307167050000001</v>
      </c>
      <c r="E8533">
        <v>1.3184547419999999</v>
      </c>
    </row>
    <row r="8534" spans="1:5" x14ac:dyDescent="0.25">
      <c r="A8534" s="1">
        <v>56.878749999999997</v>
      </c>
      <c r="B8534">
        <v>58.736324310302798</v>
      </c>
      <c r="C8534">
        <v>2.3293495179999999</v>
      </c>
      <c r="D8534">
        <v>1.2192726140000001</v>
      </c>
      <c r="E8534">
        <v>1.2912750239999999</v>
      </c>
    </row>
    <row r="8535" spans="1:5" x14ac:dyDescent="0.25">
      <c r="A8535" s="1">
        <v>56.8854166666667</v>
      </c>
      <c r="B8535">
        <v>58.719635009765703</v>
      </c>
      <c r="C8535">
        <v>2.3255348210000002</v>
      </c>
      <c r="D8535">
        <v>1.2083053589999999</v>
      </c>
      <c r="E8535">
        <v>1.2693405149999999</v>
      </c>
    </row>
    <row r="8536" spans="1:5" x14ac:dyDescent="0.25">
      <c r="A8536" s="1">
        <v>56.892083333333403</v>
      </c>
      <c r="B8536">
        <v>58.6929321289063</v>
      </c>
      <c r="C8536">
        <v>2.324104309</v>
      </c>
      <c r="D8536">
        <v>1.200675964</v>
      </c>
      <c r="E8536">
        <v>1.252651215</v>
      </c>
    </row>
    <row r="8537" spans="1:5" x14ac:dyDescent="0.25">
      <c r="A8537" s="1">
        <v>56.89875</v>
      </c>
      <c r="B8537">
        <v>58.630466461181697</v>
      </c>
      <c r="C8537">
        <v>2.3250579830000002</v>
      </c>
      <c r="D8537">
        <v>1.1978149410000001</v>
      </c>
      <c r="E8537">
        <v>1.2378692630000001</v>
      </c>
    </row>
    <row r="8538" spans="1:5" x14ac:dyDescent="0.25">
      <c r="A8538" s="1">
        <v>56.905416666666703</v>
      </c>
      <c r="B8538">
        <v>58.531284332275398</v>
      </c>
      <c r="C8538">
        <v>2.326488495</v>
      </c>
      <c r="D8538">
        <v>1.197338104</v>
      </c>
      <c r="E8538">
        <v>1.2273788450000001</v>
      </c>
    </row>
    <row r="8539" spans="1:5" x14ac:dyDescent="0.25">
      <c r="A8539" s="1">
        <v>56.912083333333399</v>
      </c>
      <c r="B8539">
        <v>58.422088623046903</v>
      </c>
      <c r="C8539">
        <v>2.3269653319999999</v>
      </c>
      <c r="D8539">
        <v>1.1968612670000001</v>
      </c>
      <c r="E8539">
        <v>1.219749451</v>
      </c>
    </row>
    <row r="8540" spans="1:5" x14ac:dyDescent="0.25">
      <c r="A8540" s="1">
        <v>56.918750000000003</v>
      </c>
      <c r="B8540">
        <v>58.316707611083999</v>
      </c>
      <c r="C8540">
        <v>2.3250579830000002</v>
      </c>
      <c r="D8540">
        <v>1.1963844299999999</v>
      </c>
      <c r="E8540">
        <v>1.2154579160000001</v>
      </c>
    </row>
    <row r="8541" spans="1:5" x14ac:dyDescent="0.25">
      <c r="A8541" s="1">
        <v>56.925416666666699</v>
      </c>
      <c r="B8541">
        <v>58.195590972900398</v>
      </c>
      <c r="C8541">
        <v>2.319335938</v>
      </c>
      <c r="D8541">
        <v>1.1963844299999999</v>
      </c>
      <c r="E8541">
        <v>1.2154579160000001</v>
      </c>
    </row>
    <row r="8542" spans="1:5" x14ac:dyDescent="0.25">
      <c r="A8542" s="1">
        <v>56.932083333333402</v>
      </c>
      <c r="B8542">
        <v>58.054924011230497</v>
      </c>
      <c r="C8542">
        <v>2.3107528689999999</v>
      </c>
      <c r="D8542">
        <v>1.1968612670000001</v>
      </c>
      <c r="E8542">
        <v>1.2211799619999999</v>
      </c>
    </row>
    <row r="8543" spans="1:5" x14ac:dyDescent="0.25">
      <c r="A8543" s="1">
        <v>56.938749999999999</v>
      </c>
      <c r="B8543">
        <v>57.913303375244197</v>
      </c>
      <c r="C8543">
        <v>2.3026466370000001</v>
      </c>
      <c r="D8543">
        <v>1.1968612670000001</v>
      </c>
      <c r="E8543">
        <v>1.2331008910000001</v>
      </c>
    </row>
    <row r="8544" spans="1:5" x14ac:dyDescent="0.25">
      <c r="A8544" s="1">
        <v>56.945416666666702</v>
      </c>
      <c r="B8544">
        <v>57.782649993896499</v>
      </c>
      <c r="C8544">
        <v>2.2940635679999999</v>
      </c>
      <c r="D8544">
        <v>1.1968612670000001</v>
      </c>
      <c r="E8544">
        <v>1.247882843</v>
      </c>
    </row>
    <row r="8545" spans="1:5" x14ac:dyDescent="0.25">
      <c r="A8545" s="1">
        <v>56.952083333333398</v>
      </c>
      <c r="B8545">
        <v>57.642459869384801</v>
      </c>
      <c r="C8545">
        <v>2.2873878479999998</v>
      </c>
      <c r="D8545">
        <v>1.1949539179999999</v>
      </c>
      <c r="E8545">
        <v>1.2660026550000001</v>
      </c>
    </row>
    <row r="8546" spans="1:5" x14ac:dyDescent="0.25">
      <c r="A8546" s="1">
        <v>56.958750000000002</v>
      </c>
      <c r="B8546">
        <v>57.4798583984375</v>
      </c>
      <c r="C8546">
        <v>2.2830963130000002</v>
      </c>
      <c r="D8546">
        <v>1.1920928959999999</v>
      </c>
      <c r="E8546">
        <v>1.2869834899999999</v>
      </c>
    </row>
    <row r="8547" spans="1:5" x14ac:dyDescent="0.25">
      <c r="A8547" s="1">
        <v>56.965416666666698</v>
      </c>
      <c r="B8547">
        <v>57.316303253173899</v>
      </c>
      <c r="C8547">
        <v>2.2821426389999999</v>
      </c>
      <c r="D8547">
        <v>1.189231873</v>
      </c>
      <c r="E8547">
        <v>1.3108253480000001</v>
      </c>
    </row>
    <row r="8548" spans="1:5" x14ac:dyDescent="0.25">
      <c r="A8548" s="1">
        <v>56.972083333333401</v>
      </c>
      <c r="B8548">
        <v>57.165145874023501</v>
      </c>
      <c r="C8548">
        <v>2.2835731510000001</v>
      </c>
      <c r="D8548">
        <v>1.185417175</v>
      </c>
      <c r="E8548">
        <v>1.3360977169999999</v>
      </c>
    </row>
    <row r="8549" spans="1:5" x14ac:dyDescent="0.25">
      <c r="A8549" s="1">
        <v>56.978749999999998</v>
      </c>
      <c r="B8549">
        <v>57.030200958252003</v>
      </c>
      <c r="C8549">
        <v>2.2854804990000002</v>
      </c>
      <c r="D8549">
        <v>1.182079315</v>
      </c>
      <c r="E8549">
        <v>1.3613700870000001</v>
      </c>
    </row>
    <row r="8550" spans="1:5" x14ac:dyDescent="0.25">
      <c r="A8550" s="1">
        <v>56.985416666666701</v>
      </c>
      <c r="B8550">
        <v>56.894302368164098</v>
      </c>
      <c r="C8550">
        <v>2.2859573360000001</v>
      </c>
      <c r="D8550">
        <v>1.1792182920000001</v>
      </c>
      <c r="E8550">
        <v>1.385211945</v>
      </c>
    </row>
    <row r="8551" spans="1:5" x14ac:dyDescent="0.25">
      <c r="A8551" s="1">
        <v>56.992083333333397</v>
      </c>
      <c r="B8551">
        <v>56.7626953125</v>
      </c>
      <c r="C8551">
        <v>2.2845268249999999</v>
      </c>
      <c r="D8551">
        <v>1.178264618</v>
      </c>
      <c r="E8551">
        <v>1.4081001280000001</v>
      </c>
    </row>
    <row r="8552" spans="1:5" x14ac:dyDescent="0.25">
      <c r="A8552" s="1">
        <v>56.998750000000001</v>
      </c>
      <c r="B8552">
        <v>56.643009185791001</v>
      </c>
      <c r="C8552">
        <v>2.2830963130000002</v>
      </c>
      <c r="D8552">
        <v>1.1792182920000001</v>
      </c>
      <c r="E8552">
        <v>1.427650452</v>
      </c>
    </row>
    <row r="8553" spans="1:5" x14ac:dyDescent="0.25">
      <c r="A8553" s="1">
        <v>57.005416666666697</v>
      </c>
      <c r="B8553">
        <v>56.524276733398501</v>
      </c>
      <c r="C8553">
        <v>2.2811889650000001</v>
      </c>
      <c r="D8553">
        <v>1.1825561520000001</v>
      </c>
      <c r="E8553">
        <v>1.442909241</v>
      </c>
    </row>
    <row r="8554" spans="1:5" x14ac:dyDescent="0.25">
      <c r="A8554" s="1">
        <v>57.012083333333401</v>
      </c>
      <c r="B8554">
        <v>56.397438049316399</v>
      </c>
      <c r="C8554">
        <v>2.279281616</v>
      </c>
      <c r="D8554">
        <v>1.1863708500000001</v>
      </c>
      <c r="E8554">
        <v>1.452922821</v>
      </c>
    </row>
    <row r="8555" spans="1:5" x14ac:dyDescent="0.25">
      <c r="A8555" s="1">
        <v>57.018749999999997</v>
      </c>
      <c r="B8555">
        <v>56.253910064697301</v>
      </c>
      <c r="C8555">
        <v>2.2764205930000001</v>
      </c>
      <c r="D8555">
        <v>1.191139221</v>
      </c>
      <c r="E8555">
        <v>1.4581680299999999</v>
      </c>
    </row>
    <row r="8556" spans="1:5" x14ac:dyDescent="0.25">
      <c r="A8556" s="1">
        <v>57.0254166666667</v>
      </c>
      <c r="B8556">
        <v>56.115627288818402</v>
      </c>
      <c r="C8556">
        <v>2.2740364070000001</v>
      </c>
      <c r="D8556">
        <v>1.197338104</v>
      </c>
      <c r="E8556">
        <v>1.460552216</v>
      </c>
    </row>
    <row r="8557" spans="1:5" x14ac:dyDescent="0.25">
      <c r="A8557" s="1">
        <v>57.032083333333397</v>
      </c>
      <c r="B8557">
        <v>55.979728698730497</v>
      </c>
      <c r="C8557">
        <v>2.2735595700000002</v>
      </c>
      <c r="D8557">
        <v>1.202106476</v>
      </c>
      <c r="E8557">
        <v>1.460075378</v>
      </c>
    </row>
    <row r="8558" spans="1:5" x14ac:dyDescent="0.25">
      <c r="A8558" s="1">
        <v>57.03875</v>
      </c>
      <c r="B8558">
        <v>55.851459503173899</v>
      </c>
      <c r="C8558">
        <v>2.2730827329999999</v>
      </c>
      <c r="D8558">
        <v>1.2016296390000001</v>
      </c>
      <c r="E8558">
        <v>1.455307007</v>
      </c>
    </row>
    <row r="8559" spans="1:5" x14ac:dyDescent="0.25">
      <c r="A8559" s="1">
        <v>57.045416666666704</v>
      </c>
      <c r="B8559">
        <v>55.731296539306697</v>
      </c>
      <c r="C8559">
        <v>2.2706985469999998</v>
      </c>
      <c r="D8559">
        <v>1.198768616</v>
      </c>
      <c r="E8559">
        <v>1.448631287</v>
      </c>
    </row>
    <row r="8560" spans="1:5" x14ac:dyDescent="0.25">
      <c r="A8560" s="1">
        <v>57.0520833333334</v>
      </c>
      <c r="B8560">
        <v>55.637359619140703</v>
      </c>
      <c r="C8560">
        <v>2.2668838500000001</v>
      </c>
      <c r="D8560">
        <v>1.1963844299999999</v>
      </c>
      <c r="E8560">
        <v>1.4371871949999999</v>
      </c>
    </row>
    <row r="8561" spans="1:5" x14ac:dyDescent="0.25">
      <c r="A8561" s="1">
        <v>57.058750000000003</v>
      </c>
      <c r="B8561">
        <v>55.572986602783203</v>
      </c>
      <c r="C8561">
        <v>2.2635459899999999</v>
      </c>
      <c r="D8561">
        <v>1.1940002439999999</v>
      </c>
      <c r="E8561">
        <v>1.421451569</v>
      </c>
    </row>
    <row r="8562" spans="1:5" x14ac:dyDescent="0.25">
      <c r="A8562" s="1">
        <v>57.0654166666667</v>
      </c>
      <c r="B8562">
        <v>55.517673492431697</v>
      </c>
      <c r="C8562">
        <v>2.2611618039999999</v>
      </c>
      <c r="D8562">
        <v>1.188755035</v>
      </c>
      <c r="E8562">
        <v>1.401424408</v>
      </c>
    </row>
    <row r="8563" spans="1:5" x14ac:dyDescent="0.25">
      <c r="A8563" s="1">
        <v>57.072083333333403</v>
      </c>
      <c r="B8563">
        <v>55.4733276367188</v>
      </c>
      <c r="C8563">
        <v>2.2597312930000002</v>
      </c>
      <c r="D8563">
        <v>1.183509827</v>
      </c>
      <c r="E8563">
        <v>1.3775825500000001</v>
      </c>
    </row>
    <row r="8564" spans="1:5" x14ac:dyDescent="0.25">
      <c r="A8564" s="1">
        <v>57.078749999999999</v>
      </c>
      <c r="B8564">
        <v>55.445194244384801</v>
      </c>
      <c r="C8564">
        <v>2.2592544559999999</v>
      </c>
      <c r="D8564">
        <v>1.1825561520000001</v>
      </c>
      <c r="E8564">
        <v>1.3504028320000001</v>
      </c>
    </row>
    <row r="8565" spans="1:5" x14ac:dyDescent="0.25">
      <c r="A8565" s="1">
        <v>57.085416666666703</v>
      </c>
      <c r="B8565">
        <v>55.446624755859403</v>
      </c>
      <c r="C8565">
        <v>2.260684967</v>
      </c>
      <c r="D8565">
        <v>1.1830329900000001</v>
      </c>
      <c r="E8565">
        <v>1.320362091</v>
      </c>
    </row>
    <row r="8566" spans="1:5" x14ac:dyDescent="0.25">
      <c r="A8566" s="1">
        <v>57.092083333333399</v>
      </c>
      <c r="B8566">
        <v>55.471420288086001</v>
      </c>
      <c r="C8566">
        <v>2.2640228269999998</v>
      </c>
      <c r="D8566">
        <v>1.1830329900000001</v>
      </c>
      <c r="E8566">
        <v>1.2903213499999999</v>
      </c>
    </row>
    <row r="8567" spans="1:5" x14ac:dyDescent="0.25">
      <c r="A8567" s="1">
        <v>57.098750000000003</v>
      </c>
      <c r="B8567">
        <v>55.520057678222699</v>
      </c>
      <c r="C8567">
        <v>2.2683143619999999</v>
      </c>
      <c r="D8567">
        <v>1.183509827</v>
      </c>
      <c r="E8567">
        <v>1.2602806090000001</v>
      </c>
    </row>
    <row r="8568" spans="1:5" x14ac:dyDescent="0.25">
      <c r="A8568" s="1">
        <v>57.105416666666699</v>
      </c>
      <c r="B8568">
        <v>55.590152740478501</v>
      </c>
      <c r="C8568">
        <v>2.2740364070000001</v>
      </c>
      <c r="D8568">
        <v>1.1863708500000001</v>
      </c>
      <c r="E8568">
        <v>1.231193542</v>
      </c>
    </row>
    <row r="8569" spans="1:5" x14ac:dyDescent="0.25">
      <c r="A8569" s="1">
        <v>57.112083333333402</v>
      </c>
      <c r="B8569">
        <v>55.6750297546387</v>
      </c>
      <c r="C8569">
        <v>2.2802352909999999</v>
      </c>
      <c r="D8569">
        <v>1.1906623839999999</v>
      </c>
      <c r="E8569">
        <v>1.202106476</v>
      </c>
    </row>
    <row r="8570" spans="1:5" x14ac:dyDescent="0.25">
      <c r="A8570" s="1">
        <v>57.118749999999999</v>
      </c>
      <c r="B8570">
        <v>55.773735046386697</v>
      </c>
      <c r="C8570">
        <v>2.2859573360000001</v>
      </c>
      <c r="D8570">
        <v>1.193523407</v>
      </c>
      <c r="E8570">
        <v>1.174926758</v>
      </c>
    </row>
    <row r="8571" spans="1:5" x14ac:dyDescent="0.25">
      <c r="A8571" s="1">
        <v>57.125416666666702</v>
      </c>
      <c r="B8571">
        <v>55.887699127197301</v>
      </c>
      <c r="C8571">
        <v>2.291202545</v>
      </c>
      <c r="D8571">
        <v>1.197338104</v>
      </c>
      <c r="E8571">
        <v>1.149177551</v>
      </c>
    </row>
    <row r="8572" spans="1:5" x14ac:dyDescent="0.25">
      <c r="A8572" s="1">
        <v>57.132083333333398</v>
      </c>
      <c r="B8572">
        <v>56.005954742431697</v>
      </c>
      <c r="C8572">
        <v>2.297878265</v>
      </c>
      <c r="D8572">
        <v>1.202106476</v>
      </c>
      <c r="E8572">
        <v>1.1229515080000001</v>
      </c>
    </row>
    <row r="8573" spans="1:5" x14ac:dyDescent="0.25">
      <c r="A8573" s="1">
        <v>57.138750000000002</v>
      </c>
      <c r="B8573">
        <v>56.115627288818402</v>
      </c>
      <c r="C8573">
        <v>2.3050308230000001</v>
      </c>
      <c r="D8573">
        <v>1.207828522</v>
      </c>
      <c r="E8573">
        <v>1.097202301</v>
      </c>
    </row>
    <row r="8574" spans="1:5" x14ac:dyDescent="0.25">
      <c r="A8574" s="1">
        <v>57.145416666666698</v>
      </c>
      <c r="B8574">
        <v>56.210041046142599</v>
      </c>
      <c r="C8574">
        <v>2.3136138919999998</v>
      </c>
      <c r="D8574">
        <v>1.214981079</v>
      </c>
      <c r="E8574">
        <v>1.072883606</v>
      </c>
    </row>
    <row r="8575" spans="1:5" x14ac:dyDescent="0.25">
      <c r="A8575" s="1">
        <v>57.152083333333401</v>
      </c>
      <c r="B8575">
        <v>56.294441223144602</v>
      </c>
      <c r="C8575">
        <v>2.3226737979999998</v>
      </c>
      <c r="D8575">
        <v>1.2259483339999999</v>
      </c>
      <c r="E8575">
        <v>1.05047226</v>
      </c>
    </row>
    <row r="8576" spans="1:5" x14ac:dyDescent="0.25">
      <c r="A8576" s="1">
        <v>57.158749999999998</v>
      </c>
      <c r="B8576">
        <v>56.365013122558601</v>
      </c>
      <c r="C8576">
        <v>2.333164215</v>
      </c>
      <c r="D8576">
        <v>1.2412071229999999</v>
      </c>
      <c r="E8576">
        <v>1.0285377499999999</v>
      </c>
    </row>
    <row r="8577" spans="1:5" x14ac:dyDescent="0.25">
      <c r="A8577" s="1">
        <v>57.165416666666701</v>
      </c>
      <c r="B8577">
        <v>56.415557861328203</v>
      </c>
      <c r="C8577">
        <v>2.3446083070000001</v>
      </c>
      <c r="D8577">
        <v>1.259326935</v>
      </c>
      <c r="E8577">
        <v>1.009464264</v>
      </c>
    </row>
    <row r="8578" spans="1:5" x14ac:dyDescent="0.25">
      <c r="A8578" s="1">
        <v>57.172083333333397</v>
      </c>
      <c r="B8578">
        <v>56.436061859130902</v>
      </c>
      <c r="C8578">
        <v>2.3579597470000002</v>
      </c>
      <c r="D8578">
        <v>1.278400421</v>
      </c>
      <c r="E8578">
        <v>0.992298126</v>
      </c>
    </row>
    <row r="8579" spans="1:5" x14ac:dyDescent="0.25">
      <c r="A8579" s="1">
        <v>57.178750000000001</v>
      </c>
      <c r="B8579">
        <v>56.423664093017599</v>
      </c>
      <c r="C8579">
        <v>2.3722648620000002</v>
      </c>
      <c r="D8579">
        <v>1.2979507450000001</v>
      </c>
      <c r="E8579">
        <v>0.97608566299999999</v>
      </c>
    </row>
    <row r="8580" spans="1:5" x14ac:dyDescent="0.25">
      <c r="A8580" s="1">
        <v>57.185416666666697</v>
      </c>
      <c r="B8580">
        <v>56.391716003417997</v>
      </c>
      <c r="C8580">
        <v>2.3880004879999999</v>
      </c>
      <c r="D8580">
        <v>1.3151168820000001</v>
      </c>
      <c r="E8580">
        <v>0.96225738500000002</v>
      </c>
    </row>
    <row r="8581" spans="1:5" x14ac:dyDescent="0.25">
      <c r="A8581" s="1">
        <v>57.1920833333334</v>
      </c>
      <c r="B8581">
        <v>56.352615356445298</v>
      </c>
      <c r="C8581">
        <v>2.4061203</v>
      </c>
      <c r="D8581">
        <v>1.3327598570000001</v>
      </c>
      <c r="E8581">
        <v>0.94985961900000004</v>
      </c>
    </row>
    <row r="8582" spans="1:5" x14ac:dyDescent="0.25">
      <c r="A8582" s="1">
        <v>57.198749999999997</v>
      </c>
      <c r="B8582">
        <v>56.309700012207102</v>
      </c>
      <c r="C8582">
        <v>2.427101135</v>
      </c>
      <c r="D8582">
        <v>1.3518333440000001</v>
      </c>
      <c r="E8582">
        <v>0.93793868999999996</v>
      </c>
    </row>
    <row r="8583" spans="1:5" x14ac:dyDescent="0.25">
      <c r="A8583" s="1">
        <v>57.2054166666667</v>
      </c>
      <c r="B8583">
        <v>56.256771087646499</v>
      </c>
      <c r="C8583">
        <v>2.4504661560000001</v>
      </c>
      <c r="D8583">
        <v>1.3737678529999999</v>
      </c>
      <c r="E8583">
        <v>0.92697143599999998</v>
      </c>
    </row>
    <row r="8584" spans="1:5" x14ac:dyDescent="0.25">
      <c r="A8584" s="1">
        <v>57.212083333333403</v>
      </c>
      <c r="B8584">
        <v>56.214809417724602</v>
      </c>
      <c r="C8584">
        <v>2.4738311770000001</v>
      </c>
      <c r="D8584">
        <v>1.396656036</v>
      </c>
      <c r="E8584">
        <v>0.91743469200000005</v>
      </c>
    </row>
    <row r="8585" spans="1:5" x14ac:dyDescent="0.25">
      <c r="A8585" s="1">
        <v>57.21875</v>
      </c>
      <c r="B8585">
        <v>56.204319000244197</v>
      </c>
      <c r="C8585">
        <v>2.50005722</v>
      </c>
      <c r="D8585">
        <v>1.420974731</v>
      </c>
      <c r="E8585">
        <v>0.90932846099999998</v>
      </c>
    </row>
    <row r="8586" spans="1:5" x14ac:dyDescent="0.25">
      <c r="A8586" s="1">
        <v>57.225416666666703</v>
      </c>
      <c r="B8586">
        <v>56.219577789306697</v>
      </c>
      <c r="C8586">
        <v>2.5277137760000001</v>
      </c>
      <c r="D8586">
        <v>1.4476776119999999</v>
      </c>
      <c r="E8586">
        <v>0.90074539200000003</v>
      </c>
    </row>
    <row r="8587" spans="1:5" x14ac:dyDescent="0.25">
      <c r="A8587" s="1">
        <v>57.232083333333399</v>
      </c>
      <c r="B8587">
        <v>56.237220764160199</v>
      </c>
      <c r="C8587">
        <v>2.5558471680000001</v>
      </c>
      <c r="D8587">
        <v>1.4748573300000001</v>
      </c>
      <c r="E8587">
        <v>0.89311599699999999</v>
      </c>
    </row>
    <row r="8588" spans="1:5" x14ac:dyDescent="0.25">
      <c r="A8588" s="1">
        <v>57.238750000000003</v>
      </c>
      <c r="B8588">
        <v>56.252956390380902</v>
      </c>
      <c r="C8588">
        <v>2.5830268859999999</v>
      </c>
      <c r="D8588">
        <v>1.498699188</v>
      </c>
      <c r="E8588">
        <v>0.88787078900000005</v>
      </c>
    </row>
    <row r="8589" spans="1:5" x14ac:dyDescent="0.25">
      <c r="A8589" s="1">
        <v>57.245416666666699</v>
      </c>
      <c r="B8589">
        <v>56.279182434082102</v>
      </c>
      <c r="C8589">
        <v>2.6092529299999998</v>
      </c>
      <c r="D8589">
        <v>1.5201568599999999</v>
      </c>
      <c r="E8589">
        <v>0.88548660300000004</v>
      </c>
    </row>
    <row r="8590" spans="1:5" x14ac:dyDescent="0.25">
      <c r="A8590" s="1">
        <v>57.252083333333402</v>
      </c>
      <c r="B8590">
        <v>56.310176849365298</v>
      </c>
      <c r="C8590">
        <v>2.6359558110000001</v>
      </c>
      <c r="D8590">
        <v>1.5430450440000001</v>
      </c>
      <c r="E8590">
        <v>0.88262558000000002</v>
      </c>
    </row>
    <row r="8591" spans="1:5" x14ac:dyDescent="0.25">
      <c r="A8591" s="1">
        <v>57.258749999999999</v>
      </c>
      <c r="B8591">
        <v>56.338310241699197</v>
      </c>
      <c r="C8591">
        <v>2.6631355289999998</v>
      </c>
      <c r="D8591">
        <v>1.566886902</v>
      </c>
      <c r="E8591">
        <v>0.87881088299999999</v>
      </c>
    </row>
    <row r="8592" spans="1:5" x14ac:dyDescent="0.25">
      <c r="A8592" s="1">
        <v>57.265416666666702</v>
      </c>
      <c r="B8592">
        <v>56.373119354248097</v>
      </c>
      <c r="C8592">
        <v>2.690315247</v>
      </c>
      <c r="D8592">
        <v>1.591682434</v>
      </c>
      <c r="E8592">
        <v>0.87594985999999997</v>
      </c>
    </row>
    <row r="8593" spans="1:5" x14ac:dyDescent="0.25">
      <c r="A8593" s="1">
        <v>57.272083333333399</v>
      </c>
      <c r="B8593">
        <v>56.420326232910199</v>
      </c>
      <c r="C8593">
        <v>2.7170181269999998</v>
      </c>
      <c r="D8593">
        <v>1.613616943</v>
      </c>
      <c r="E8593">
        <v>0.87213516199999996</v>
      </c>
    </row>
    <row r="8594" spans="1:5" x14ac:dyDescent="0.25">
      <c r="A8594" s="1">
        <v>57.278750000000002</v>
      </c>
      <c r="B8594">
        <v>56.470394134521499</v>
      </c>
      <c r="C8594">
        <v>2.7422904969999999</v>
      </c>
      <c r="D8594">
        <v>1.635074615</v>
      </c>
      <c r="E8594">
        <v>0.86736679100000003</v>
      </c>
    </row>
    <row r="8595" spans="1:5" x14ac:dyDescent="0.25">
      <c r="A8595" s="1">
        <v>57.285416666666698</v>
      </c>
      <c r="B8595">
        <v>56.506156921386697</v>
      </c>
      <c r="C8595">
        <v>2.765655518</v>
      </c>
      <c r="D8595">
        <v>1.6546249390000001</v>
      </c>
      <c r="E8595">
        <v>0.862121582</v>
      </c>
    </row>
    <row r="8596" spans="1:5" x14ac:dyDescent="0.25">
      <c r="A8596" s="1">
        <v>57.292083333333402</v>
      </c>
      <c r="B8596">
        <v>56.5295219421387</v>
      </c>
      <c r="C8596">
        <v>2.786159515</v>
      </c>
      <c r="D8596">
        <v>1.6713142400000001</v>
      </c>
      <c r="E8596">
        <v>0.85926055899999998</v>
      </c>
    </row>
    <row r="8597" spans="1:5" x14ac:dyDescent="0.25">
      <c r="A8597" s="1">
        <v>57.298749999999998</v>
      </c>
      <c r="B8597">
        <v>56.547164916992202</v>
      </c>
      <c r="C8597">
        <v>2.8023719790000001</v>
      </c>
      <c r="D8597">
        <v>1.684188843</v>
      </c>
      <c r="E8597">
        <v>0.85878372199999997</v>
      </c>
    </row>
    <row r="8598" spans="1:5" x14ac:dyDescent="0.25">
      <c r="A8598" s="1">
        <v>57.305416666666702</v>
      </c>
      <c r="B8598">
        <v>56.5524101257325</v>
      </c>
      <c r="C8598">
        <v>2.8133392330000002</v>
      </c>
      <c r="D8598">
        <v>1.692295074</v>
      </c>
      <c r="E8598">
        <v>0.85830688499999996</v>
      </c>
    </row>
    <row r="8599" spans="1:5" x14ac:dyDescent="0.25">
      <c r="A8599" s="1">
        <v>57.312083333333398</v>
      </c>
      <c r="B8599">
        <v>56.548595428466797</v>
      </c>
      <c r="C8599">
        <v>2.8204917909999998</v>
      </c>
      <c r="D8599">
        <v>1.69801712</v>
      </c>
      <c r="E8599">
        <v>0.85687637299999997</v>
      </c>
    </row>
    <row r="8600" spans="1:5" x14ac:dyDescent="0.25">
      <c r="A8600" s="1">
        <v>57.318750000000001</v>
      </c>
      <c r="B8600">
        <v>56.5414428710938</v>
      </c>
      <c r="C8600">
        <v>2.8257370000000002</v>
      </c>
      <c r="D8600">
        <v>1.7004013060000001</v>
      </c>
      <c r="E8600">
        <v>0.85496902500000005</v>
      </c>
    </row>
    <row r="8601" spans="1:5" x14ac:dyDescent="0.25">
      <c r="A8601" s="1">
        <v>57.325416666666698</v>
      </c>
      <c r="B8601">
        <v>56.538581848144602</v>
      </c>
      <c r="C8601">
        <v>2.8276443480000002</v>
      </c>
      <c r="D8601">
        <v>1.6999244689999999</v>
      </c>
      <c r="E8601">
        <v>0.85353851300000005</v>
      </c>
    </row>
    <row r="8602" spans="1:5" x14ac:dyDescent="0.25">
      <c r="A8602" s="1">
        <v>57.332083333333401</v>
      </c>
      <c r="B8602">
        <v>56.528568267822301</v>
      </c>
      <c r="C8602">
        <v>2.8257370000000002</v>
      </c>
      <c r="D8602">
        <v>1.69467926</v>
      </c>
      <c r="E8602">
        <v>0.85020065300000003</v>
      </c>
    </row>
    <row r="8603" spans="1:5" x14ac:dyDescent="0.25">
      <c r="A8603" s="1">
        <v>57.338749999999997</v>
      </c>
      <c r="B8603">
        <v>56.496620178222699</v>
      </c>
      <c r="C8603">
        <v>2.819061279</v>
      </c>
      <c r="D8603">
        <v>1.6851425170000001</v>
      </c>
      <c r="E8603">
        <v>0.84400176999999998</v>
      </c>
    </row>
    <row r="8604" spans="1:5" x14ac:dyDescent="0.25">
      <c r="A8604" s="1">
        <v>57.345416666666701</v>
      </c>
      <c r="B8604">
        <v>56.439399719238303</v>
      </c>
      <c r="C8604">
        <v>2.8085708619999998</v>
      </c>
      <c r="D8604">
        <v>1.675128937</v>
      </c>
      <c r="E8604">
        <v>0.83780288700000005</v>
      </c>
    </row>
    <row r="8605" spans="1:5" x14ac:dyDescent="0.25">
      <c r="A8605" s="1">
        <v>57.352083333333397</v>
      </c>
      <c r="B8605">
        <v>56.354522705078203</v>
      </c>
      <c r="C8605">
        <v>2.7942657469999999</v>
      </c>
      <c r="D8605">
        <v>1.663208008</v>
      </c>
      <c r="E8605">
        <v>0.83303451500000003</v>
      </c>
    </row>
    <row r="8606" spans="1:5" x14ac:dyDescent="0.25">
      <c r="A8606" s="1">
        <v>57.358750000000001</v>
      </c>
      <c r="B8606">
        <v>56.242465972900398</v>
      </c>
      <c r="C8606">
        <v>2.7775764469999999</v>
      </c>
      <c r="D8606">
        <v>1.6498565670000001</v>
      </c>
      <c r="E8606">
        <v>0.83017349200000001</v>
      </c>
    </row>
    <row r="8607" spans="1:5" x14ac:dyDescent="0.25">
      <c r="A8607" s="1">
        <v>57.365416666666697</v>
      </c>
      <c r="B8607">
        <v>56.102752685546903</v>
      </c>
      <c r="C8607">
        <v>2.7594566349999998</v>
      </c>
      <c r="D8607">
        <v>1.633644104</v>
      </c>
      <c r="E8607">
        <v>0.82778930699999997</v>
      </c>
    </row>
    <row r="8608" spans="1:5" x14ac:dyDescent="0.25">
      <c r="A8608" s="1">
        <v>57.3720833333334</v>
      </c>
      <c r="B8608">
        <v>55.945873260498097</v>
      </c>
      <c r="C8608">
        <v>2.7399063109999999</v>
      </c>
      <c r="D8608">
        <v>1.615047455</v>
      </c>
      <c r="E8608">
        <v>0.82540512099999996</v>
      </c>
    </row>
    <row r="8609" spans="1:5" x14ac:dyDescent="0.25">
      <c r="A8609" s="1">
        <v>57.378749999999997</v>
      </c>
      <c r="B8609">
        <v>55.792331695556697</v>
      </c>
      <c r="C8609">
        <v>2.7194023129999998</v>
      </c>
      <c r="D8609">
        <v>1.595020294</v>
      </c>
      <c r="E8609">
        <v>0.82397460899999997</v>
      </c>
    </row>
    <row r="8610" spans="1:5" x14ac:dyDescent="0.25">
      <c r="A8610" s="1">
        <v>57.3854166666667</v>
      </c>
      <c r="B8610">
        <v>55.644989013671903</v>
      </c>
      <c r="C8610">
        <v>2.6965141300000002</v>
      </c>
      <c r="D8610">
        <v>1.5711784360000001</v>
      </c>
      <c r="E8610">
        <v>0.82159042400000004</v>
      </c>
    </row>
    <row r="8611" spans="1:5" x14ac:dyDescent="0.25">
      <c r="A8611" s="1">
        <v>57.392083333333403</v>
      </c>
      <c r="B8611">
        <v>55.512905120849602</v>
      </c>
      <c r="C8611">
        <v>2.6707649230000001</v>
      </c>
      <c r="D8611">
        <v>1.544475555</v>
      </c>
      <c r="E8611">
        <v>0.81920623800000003</v>
      </c>
    </row>
    <row r="8612" spans="1:5" x14ac:dyDescent="0.25">
      <c r="A8612" s="1">
        <v>57.39875</v>
      </c>
      <c r="B8612">
        <v>55.401802062988303</v>
      </c>
      <c r="C8612">
        <v>2.6426315310000001</v>
      </c>
      <c r="D8612">
        <v>1.515388489</v>
      </c>
      <c r="E8612">
        <v>0.81777572600000004</v>
      </c>
    </row>
    <row r="8613" spans="1:5" x14ac:dyDescent="0.25">
      <c r="A8613" s="1">
        <v>57.405416666666703</v>
      </c>
      <c r="B8613">
        <v>55.312633514404297</v>
      </c>
      <c r="C8613">
        <v>2.6121139530000002</v>
      </c>
      <c r="D8613">
        <v>1.485824585</v>
      </c>
      <c r="E8613">
        <v>0.81634521500000001</v>
      </c>
    </row>
    <row r="8614" spans="1:5" x14ac:dyDescent="0.25">
      <c r="A8614" s="1">
        <v>57.412083333333399</v>
      </c>
      <c r="B8614">
        <v>55.227756500244197</v>
      </c>
      <c r="C8614">
        <v>2.5801658629999999</v>
      </c>
      <c r="D8614">
        <v>1.454353333</v>
      </c>
      <c r="E8614">
        <v>0.81348419199999999</v>
      </c>
    </row>
    <row r="8615" spans="1:5" x14ac:dyDescent="0.25">
      <c r="A8615" s="1">
        <v>57.418750000000003</v>
      </c>
      <c r="B8615">
        <v>55.129528045654297</v>
      </c>
      <c r="C8615">
        <v>2.5482177730000002</v>
      </c>
      <c r="D8615">
        <v>1.420974731</v>
      </c>
      <c r="E8615">
        <v>0.80823898299999997</v>
      </c>
    </row>
    <row r="8616" spans="1:5" x14ac:dyDescent="0.25">
      <c r="A8616" s="1">
        <v>57.425416666666699</v>
      </c>
      <c r="B8616">
        <v>55.0308227539063</v>
      </c>
      <c r="C8616">
        <v>2.516746521</v>
      </c>
      <c r="D8616">
        <v>1.387119293</v>
      </c>
      <c r="E8616">
        <v>0.80347061200000003</v>
      </c>
    </row>
    <row r="8617" spans="1:5" x14ac:dyDescent="0.25">
      <c r="A8617" s="1">
        <v>57.432083333333402</v>
      </c>
      <c r="B8617">
        <v>54.935455322265703</v>
      </c>
      <c r="C8617">
        <v>2.486228943</v>
      </c>
      <c r="D8617">
        <v>1.3537406919999999</v>
      </c>
      <c r="E8617">
        <v>0.79965591400000002</v>
      </c>
    </row>
    <row r="8618" spans="1:5" x14ac:dyDescent="0.25">
      <c r="A8618" s="1">
        <v>57.438749999999999</v>
      </c>
      <c r="B8618">
        <v>54.845809936523501</v>
      </c>
      <c r="C8618">
        <v>2.4552345280000001</v>
      </c>
      <c r="D8618">
        <v>1.3232231139999999</v>
      </c>
      <c r="E8618">
        <v>0.796318054</v>
      </c>
    </row>
    <row r="8619" spans="1:5" x14ac:dyDescent="0.25">
      <c r="A8619" s="1">
        <v>57.445416666666702</v>
      </c>
      <c r="B8619">
        <v>54.7561645507813</v>
      </c>
      <c r="C8619">
        <v>2.4237632750000002</v>
      </c>
      <c r="D8619">
        <v>1.2955665590000001</v>
      </c>
      <c r="E8619">
        <v>0.79298019399999997</v>
      </c>
    </row>
    <row r="8620" spans="1:5" x14ac:dyDescent="0.25">
      <c r="A8620" s="1">
        <v>57.452083333333398</v>
      </c>
      <c r="B8620">
        <v>54.674148559570298</v>
      </c>
      <c r="C8620">
        <v>2.3927688599999999</v>
      </c>
      <c r="D8620">
        <v>1.2702941889999999</v>
      </c>
      <c r="E8620">
        <v>0.79250335699999996</v>
      </c>
    </row>
    <row r="8621" spans="1:5" x14ac:dyDescent="0.25">
      <c r="A8621" s="1">
        <v>57.458750000000002</v>
      </c>
      <c r="B8621">
        <v>54.603099822998097</v>
      </c>
      <c r="C8621">
        <v>2.3622512819999999</v>
      </c>
      <c r="D8621">
        <v>1.248836517</v>
      </c>
      <c r="E8621">
        <v>0.79536437999999998</v>
      </c>
    </row>
    <row r="8622" spans="1:5" x14ac:dyDescent="0.25">
      <c r="A8622" s="1">
        <v>57.465416666666698</v>
      </c>
      <c r="B8622">
        <v>54.527759552002003</v>
      </c>
      <c r="C8622">
        <v>2.3336410519999999</v>
      </c>
      <c r="D8622">
        <v>1.2297630310000001</v>
      </c>
      <c r="E8622">
        <v>0.79965591400000002</v>
      </c>
    </row>
    <row r="8623" spans="1:5" x14ac:dyDescent="0.25">
      <c r="A8623" s="1">
        <v>57.472083333333401</v>
      </c>
      <c r="B8623">
        <v>54.440021514892599</v>
      </c>
      <c r="C8623">
        <v>2.3093223570000001</v>
      </c>
      <c r="D8623">
        <v>1.2121200560000001</v>
      </c>
      <c r="E8623">
        <v>0.80442428600000004</v>
      </c>
    </row>
    <row r="8624" spans="1:5" x14ac:dyDescent="0.25">
      <c r="A8624" s="1">
        <v>57.478749999999998</v>
      </c>
      <c r="B8624">
        <v>54.334163665771499</v>
      </c>
      <c r="C8624">
        <v>2.2869110109999999</v>
      </c>
      <c r="D8624">
        <v>1.1949539179999999</v>
      </c>
      <c r="E8624">
        <v>0.80776214599999996</v>
      </c>
    </row>
    <row r="8625" spans="1:5" x14ac:dyDescent="0.25">
      <c r="A8625" s="1">
        <v>57.485416666666701</v>
      </c>
      <c r="B8625">
        <v>54.222583770752003</v>
      </c>
      <c r="C8625">
        <v>2.2664070129999998</v>
      </c>
      <c r="D8625">
        <v>1.177310944</v>
      </c>
      <c r="E8625">
        <v>0.80966949499999996</v>
      </c>
    </row>
    <row r="8626" spans="1:5" x14ac:dyDescent="0.25">
      <c r="A8626" s="1">
        <v>57.492083333333397</v>
      </c>
      <c r="B8626">
        <v>54.121494293212898</v>
      </c>
      <c r="C8626">
        <v>2.246379852</v>
      </c>
      <c r="D8626">
        <v>1.160621643</v>
      </c>
      <c r="E8626">
        <v>0.81205368</v>
      </c>
    </row>
    <row r="8627" spans="1:5" x14ac:dyDescent="0.25">
      <c r="A8627" s="1">
        <v>57.498750000000001</v>
      </c>
      <c r="B8627">
        <v>54.033279418945298</v>
      </c>
      <c r="C8627">
        <v>2.2263526919999999</v>
      </c>
      <c r="D8627">
        <v>1.1439323429999999</v>
      </c>
      <c r="E8627">
        <v>0.81348419199999999</v>
      </c>
    </row>
    <row r="8628" spans="1:5" x14ac:dyDescent="0.25">
      <c r="A8628" s="1">
        <v>57.505416666666697</v>
      </c>
      <c r="B8628">
        <v>53.957939147949197</v>
      </c>
      <c r="C8628">
        <v>2.206802368</v>
      </c>
      <c r="D8628">
        <v>1.1272430419999999</v>
      </c>
      <c r="E8628">
        <v>0.81634521500000001</v>
      </c>
    </row>
    <row r="8629" spans="1:5" x14ac:dyDescent="0.25">
      <c r="A8629" s="1">
        <v>57.512083333333401</v>
      </c>
      <c r="B8629">
        <v>53.891658782958999</v>
      </c>
      <c r="C8629">
        <v>2.185344696</v>
      </c>
      <c r="D8629">
        <v>1.1119842529999999</v>
      </c>
      <c r="E8629">
        <v>0.82015991200000005</v>
      </c>
    </row>
    <row r="8630" spans="1:5" x14ac:dyDescent="0.25">
      <c r="A8630" s="1">
        <v>57.518749999999997</v>
      </c>
      <c r="B8630">
        <v>53.835868835449197</v>
      </c>
      <c r="C8630">
        <v>2.164363861</v>
      </c>
      <c r="D8630">
        <v>1.0967254639999999</v>
      </c>
      <c r="E8630">
        <v>0.82445144699999995</v>
      </c>
    </row>
    <row r="8631" spans="1:5" x14ac:dyDescent="0.25">
      <c r="A8631" s="1">
        <v>57.5254166666667</v>
      </c>
      <c r="B8631">
        <v>53.786754608154297</v>
      </c>
      <c r="C8631">
        <v>2.1462440489999999</v>
      </c>
      <c r="D8631">
        <v>1.0824203489999999</v>
      </c>
      <c r="E8631">
        <v>0.82731246899999999</v>
      </c>
    </row>
    <row r="8632" spans="1:5" x14ac:dyDescent="0.25">
      <c r="A8632" s="1">
        <v>57.532083333333397</v>
      </c>
      <c r="B8632">
        <v>53.731441497802798</v>
      </c>
      <c r="C8632">
        <v>2.1305084230000002</v>
      </c>
      <c r="D8632">
        <v>1.0690689090000001</v>
      </c>
      <c r="E8632">
        <v>0.82778930699999997</v>
      </c>
    </row>
    <row r="8633" spans="1:5" x14ac:dyDescent="0.25">
      <c r="A8633" s="1">
        <v>57.53875</v>
      </c>
      <c r="B8633">
        <v>53.677558898925803</v>
      </c>
      <c r="C8633">
        <v>2.117156982</v>
      </c>
      <c r="D8633">
        <v>1.0595321660000001</v>
      </c>
      <c r="E8633">
        <v>0.829219818</v>
      </c>
    </row>
    <row r="8634" spans="1:5" x14ac:dyDescent="0.25">
      <c r="A8634" s="1">
        <v>57.545416666666704</v>
      </c>
      <c r="B8634">
        <v>53.632259368896499</v>
      </c>
      <c r="C8634">
        <v>2.1052360530000001</v>
      </c>
      <c r="D8634">
        <v>1.0538101200000001</v>
      </c>
      <c r="E8634">
        <v>0.83160400400000001</v>
      </c>
    </row>
    <row r="8635" spans="1:5" x14ac:dyDescent="0.25">
      <c r="A8635" s="1">
        <v>57.5520833333334</v>
      </c>
      <c r="B8635">
        <v>53.602695465087898</v>
      </c>
      <c r="C8635">
        <v>2.0947456359999999</v>
      </c>
      <c r="D8635">
        <v>1.0499954220000001</v>
      </c>
      <c r="E8635">
        <v>0.83303451500000003</v>
      </c>
    </row>
    <row r="8636" spans="1:5" x14ac:dyDescent="0.25">
      <c r="A8636" s="1">
        <v>57.558750000000003</v>
      </c>
      <c r="B8636">
        <v>53.579330444336001</v>
      </c>
      <c r="C8636">
        <v>2.084732056</v>
      </c>
      <c r="D8636">
        <v>1.0471343989999999</v>
      </c>
      <c r="E8636">
        <v>0.83351135300000001</v>
      </c>
    </row>
    <row r="8637" spans="1:5" x14ac:dyDescent="0.25">
      <c r="A8637" s="1">
        <v>57.5654166666667</v>
      </c>
      <c r="B8637">
        <v>53.548336029052798</v>
      </c>
      <c r="C8637">
        <v>2.075195313</v>
      </c>
      <c r="D8637">
        <v>1.044750214</v>
      </c>
      <c r="E8637">
        <v>0.83446502700000003</v>
      </c>
    </row>
    <row r="8638" spans="1:5" x14ac:dyDescent="0.25">
      <c r="A8638" s="1">
        <v>57.572083333333403</v>
      </c>
      <c r="B8638">
        <v>53.514957427978501</v>
      </c>
      <c r="C8638">
        <v>2.0685195919999999</v>
      </c>
      <c r="D8638">
        <v>1.0418891910000001</v>
      </c>
      <c r="E8638">
        <v>0.83923339799999996</v>
      </c>
    </row>
    <row r="8639" spans="1:5" x14ac:dyDescent="0.25">
      <c r="A8639" s="1">
        <v>57.578749999999999</v>
      </c>
      <c r="B8639">
        <v>53.487777709961001</v>
      </c>
      <c r="C8639">
        <v>2.0632743840000001</v>
      </c>
      <c r="D8639">
        <v>1.0380744930000001</v>
      </c>
      <c r="E8639">
        <v>0.84304809599999997</v>
      </c>
    </row>
    <row r="8640" spans="1:5" x14ac:dyDescent="0.25">
      <c r="A8640" s="1">
        <v>57.585416666666703</v>
      </c>
      <c r="B8640">
        <v>53.4744262695313</v>
      </c>
      <c r="C8640">
        <v>2.0585060120000001</v>
      </c>
      <c r="D8640">
        <v>1.0347366330000001</v>
      </c>
      <c r="E8640">
        <v>0.84400176999999998</v>
      </c>
    </row>
    <row r="8641" spans="1:5" x14ac:dyDescent="0.25">
      <c r="A8641" s="1">
        <v>57.592083333333399</v>
      </c>
      <c r="B8641">
        <v>53.463459014892599</v>
      </c>
      <c r="C8641">
        <v>2.0556449890000001</v>
      </c>
      <c r="D8641">
        <v>1.0323524479999999</v>
      </c>
      <c r="E8641">
        <v>0.84352493299999998</v>
      </c>
    </row>
    <row r="8642" spans="1:5" x14ac:dyDescent="0.25">
      <c r="A8642" s="1">
        <v>57.598750000000003</v>
      </c>
      <c r="B8642">
        <v>53.463459014892599</v>
      </c>
      <c r="C8642">
        <v>2.0556449890000001</v>
      </c>
      <c r="D8642">
        <v>1.031398773</v>
      </c>
      <c r="E8642">
        <v>0.84400176999999998</v>
      </c>
    </row>
    <row r="8643" spans="1:5" x14ac:dyDescent="0.25">
      <c r="A8643" s="1">
        <v>57.605416666666699</v>
      </c>
      <c r="B8643">
        <v>53.479194641113303</v>
      </c>
      <c r="C8643">
        <v>2.0575523379999998</v>
      </c>
      <c r="D8643">
        <v>1.0323524479999999</v>
      </c>
      <c r="E8643">
        <v>0.846862793</v>
      </c>
    </row>
    <row r="8644" spans="1:5" x14ac:dyDescent="0.25">
      <c r="A8644" s="1">
        <v>57.612083333333402</v>
      </c>
      <c r="B8644">
        <v>53.506851196289098</v>
      </c>
      <c r="C8644">
        <v>2.0608901980000001</v>
      </c>
      <c r="D8644">
        <v>1.036643982</v>
      </c>
      <c r="E8644">
        <v>0.85163116500000002</v>
      </c>
    </row>
    <row r="8645" spans="1:5" x14ac:dyDescent="0.25">
      <c r="A8645" s="1">
        <v>57.618749999999999</v>
      </c>
      <c r="B8645">
        <v>53.530693054199197</v>
      </c>
      <c r="C8645">
        <v>2.0651817320000001</v>
      </c>
      <c r="D8645">
        <v>1.0452270509999999</v>
      </c>
      <c r="E8645">
        <v>0.85878372199999997</v>
      </c>
    </row>
    <row r="8646" spans="1:5" x14ac:dyDescent="0.25">
      <c r="A8646" s="1">
        <v>57.625416666666702</v>
      </c>
      <c r="B8646">
        <v>53.544998168945298</v>
      </c>
      <c r="C8646">
        <v>2.0723342900000001</v>
      </c>
      <c r="D8646">
        <v>1.0538101200000001</v>
      </c>
      <c r="E8646">
        <v>0.86927413899999995</v>
      </c>
    </row>
    <row r="8647" spans="1:5" x14ac:dyDescent="0.25">
      <c r="A8647" s="1">
        <v>57.632083333333398</v>
      </c>
      <c r="B8647">
        <v>53.567409515380902</v>
      </c>
      <c r="C8647">
        <v>2.0813941960000002</v>
      </c>
      <c r="D8647">
        <v>1.060962677</v>
      </c>
      <c r="E8647">
        <v>0.88596344000000005</v>
      </c>
    </row>
    <row r="8648" spans="1:5" x14ac:dyDescent="0.25">
      <c r="A8648" s="1">
        <v>57.638750000000002</v>
      </c>
      <c r="B8648">
        <v>53.597927093505902</v>
      </c>
      <c r="C8648">
        <v>2.0904541019999998</v>
      </c>
      <c r="D8648">
        <v>1.069545746</v>
      </c>
      <c r="E8648">
        <v>0.90599060099999995</v>
      </c>
    </row>
    <row r="8649" spans="1:5" x14ac:dyDescent="0.25">
      <c r="A8649" s="1">
        <v>57.645416666666698</v>
      </c>
      <c r="B8649">
        <v>53.638935089111399</v>
      </c>
      <c r="C8649">
        <v>2.0995140079999999</v>
      </c>
      <c r="D8649">
        <v>1.0805130000000001</v>
      </c>
      <c r="E8649">
        <v>0.92697143599999998</v>
      </c>
    </row>
    <row r="8650" spans="1:5" x14ac:dyDescent="0.25">
      <c r="A8650" s="1">
        <v>57.652083333333401</v>
      </c>
      <c r="B8650">
        <v>53.689002990722699</v>
      </c>
      <c r="C8650">
        <v>2.1090507509999998</v>
      </c>
      <c r="D8650">
        <v>1.0943412779999999</v>
      </c>
      <c r="E8650">
        <v>0.94509124799999999</v>
      </c>
    </row>
    <row r="8651" spans="1:5" x14ac:dyDescent="0.25">
      <c r="A8651" s="1">
        <v>57.658749999999998</v>
      </c>
      <c r="B8651">
        <v>53.753852844238303</v>
      </c>
      <c r="C8651">
        <v>2.1209716799999998</v>
      </c>
      <c r="D8651">
        <v>1.110076904</v>
      </c>
      <c r="E8651">
        <v>0.96130371100000001</v>
      </c>
    </row>
    <row r="8652" spans="1:5" x14ac:dyDescent="0.25">
      <c r="A8652" s="1">
        <v>57.665416666666701</v>
      </c>
      <c r="B8652">
        <v>53.832530975341797</v>
      </c>
      <c r="C8652">
        <v>2.1347999569999998</v>
      </c>
      <c r="D8652">
        <v>1.126766205</v>
      </c>
      <c r="E8652">
        <v>0.97751617400000002</v>
      </c>
    </row>
    <row r="8653" spans="1:5" x14ac:dyDescent="0.25">
      <c r="A8653" s="1">
        <v>57.672083333333397</v>
      </c>
      <c r="B8653">
        <v>53.914546966552798</v>
      </c>
      <c r="C8653">
        <v>2.1491050719999998</v>
      </c>
      <c r="D8653">
        <v>1.1482238769999999</v>
      </c>
      <c r="E8653">
        <v>0.99277496300000001</v>
      </c>
    </row>
    <row r="8654" spans="1:5" x14ac:dyDescent="0.25">
      <c r="A8654" s="1">
        <v>57.678750000000001</v>
      </c>
      <c r="B8654">
        <v>53.995132446289098</v>
      </c>
      <c r="C8654">
        <v>2.1638870240000001</v>
      </c>
      <c r="D8654">
        <v>1.172542572</v>
      </c>
      <c r="E8654">
        <v>1.010417938</v>
      </c>
    </row>
    <row r="8655" spans="1:5" x14ac:dyDescent="0.25">
      <c r="A8655" s="1">
        <v>57.685416666666697</v>
      </c>
      <c r="B8655">
        <v>54.071426391601598</v>
      </c>
      <c r="C8655">
        <v>2.1800994870000001</v>
      </c>
      <c r="D8655">
        <v>1.1978149410000001</v>
      </c>
      <c r="E8655">
        <v>1.0323524479999999</v>
      </c>
    </row>
    <row r="8656" spans="1:5" x14ac:dyDescent="0.25">
      <c r="A8656" s="1">
        <v>57.6920833333334</v>
      </c>
      <c r="B8656">
        <v>54.140090942382798</v>
      </c>
      <c r="C8656">
        <v>2.1967887880000001</v>
      </c>
      <c r="D8656">
        <v>1.2221336359999999</v>
      </c>
      <c r="E8656">
        <v>1.0595321660000001</v>
      </c>
    </row>
    <row r="8657" spans="1:5" x14ac:dyDescent="0.25">
      <c r="A8657" s="1">
        <v>57.698749999999997</v>
      </c>
      <c r="B8657">
        <v>54.194450378417997</v>
      </c>
      <c r="C8657">
        <v>2.2125244140000002</v>
      </c>
      <c r="D8657">
        <v>1.2445449829999999</v>
      </c>
      <c r="E8657">
        <v>1.0900497440000001</v>
      </c>
    </row>
    <row r="8658" spans="1:5" x14ac:dyDescent="0.25">
      <c r="A8658" s="1">
        <v>57.7054166666667</v>
      </c>
      <c r="B8658">
        <v>54.227352142333999</v>
      </c>
      <c r="C8658">
        <v>2.2268295290000002</v>
      </c>
      <c r="D8658">
        <v>1.267910004</v>
      </c>
      <c r="E8658">
        <v>1.1215209960000001</v>
      </c>
    </row>
    <row r="8659" spans="1:5" x14ac:dyDescent="0.25">
      <c r="A8659" s="1">
        <v>57.712083333333403</v>
      </c>
      <c r="B8659">
        <v>54.2449951171875</v>
      </c>
      <c r="C8659">
        <v>2.2430419920000002</v>
      </c>
      <c r="D8659">
        <v>1.290798187</v>
      </c>
      <c r="E8659">
        <v>1.151561737</v>
      </c>
    </row>
    <row r="8660" spans="1:5" x14ac:dyDescent="0.25">
      <c r="A8660" s="1">
        <v>57.71875</v>
      </c>
      <c r="B8660">
        <v>54.250717163086001</v>
      </c>
      <c r="C8660">
        <v>2.260684967</v>
      </c>
      <c r="D8660">
        <v>1.311302185</v>
      </c>
      <c r="E8660">
        <v>1.178264618</v>
      </c>
    </row>
    <row r="8661" spans="1:5" x14ac:dyDescent="0.25">
      <c r="A8661" s="1">
        <v>57.725416666666703</v>
      </c>
      <c r="B8661">
        <v>54.242610931396499</v>
      </c>
      <c r="C8661">
        <v>2.2802352909999999</v>
      </c>
      <c r="D8661">
        <v>1.3308525090000001</v>
      </c>
      <c r="E8661">
        <v>1.204490662</v>
      </c>
    </row>
    <row r="8662" spans="1:5" x14ac:dyDescent="0.25">
      <c r="A8662" s="1">
        <v>57.732083333333399</v>
      </c>
      <c r="B8662">
        <v>54.21781539917</v>
      </c>
      <c r="C8662">
        <v>2.3007392879999999</v>
      </c>
      <c r="D8662">
        <v>1.3504028320000001</v>
      </c>
      <c r="E8662">
        <v>1.231193542</v>
      </c>
    </row>
    <row r="8663" spans="1:5" x14ac:dyDescent="0.25">
      <c r="A8663" s="1">
        <v>57.738750000000003</v>
      </c>
      <c r="B8663">
        <v>54.181098937988303</v>
      </c>
      <c r="C8663">
        <v>2.321720123</v>
      </c>
      <c r="D8663">
        <v>1.371860504</v>
      </c>
      <c r="E8663">
        <v>1.2583732599999999</v>
      </c>
    </row>
    <row r="8664" spans="1:5" x14ac:dyDescent="0.25">
      <c r="A8664" s="1">
        <v>57.745416666666699</v>
      </c>
      <c r="B8664">
        <v>54.143905639648501</v>
      </c>
      <c r="C8664">
        <v>2.342700958</v>
      </c>
      <c r="D8664">
        <v>1.3937950130000001</v>
      </c>
      <c r="E8664">
        <v>1.283168793</v>
      </c>
    </row>
    <row r="8665" spans="1:5" x14ac:dyDescent="0.25">
      <c r="A8665" s="1">
        <v>57.752083333333402</v>
      </c>
      <c r="B8665">
        <v>54.106235504150398</v>
      </c>
      <c r="C8665">
        <v>2.3627281189999998</v>
      </c>
      <c r="D8665">
        <v>1.416683197</v>
      </c>
      <c r="E8665">
        <v>1.3055801389999999</v>
      </c>
    </row>
    <row r="8666" spans="1:5" x14ac:dyDescent="0.25">
      <c r="A8666" s="1">
        <v>57.758749999999999</v>
      </c>
      <c r="B8666">
        <v>54.070472717285199</v>
      </c>
      <c r="C8666">
        <v>2.3798942570000001</v>
      </c>
      <c r="D8666">
        <v>1.4395713809999999</v>
      </c>
      <c r="E8666">
        <v>1.325130463</v>
      </c>
    </row>
    <row r="8667" spans="1:5" x14ac:dyDescent="0.25">
      <c r="A8667" s="1">
        <v>57.765416666666702</v>
      </c>
      <c r="B8667">
        <v>54.035186767578203</v>
      </c>
      <c r="C8667">
        <v>2.3937225340000001</v>
      </c>
      <c r="D8667">
        <v>1.4619827270000001</v>
      </c>
      <c r="E8667">
        <v>1.3375282289999999</v>
      </c>
    </row>
    <row r="8668" spans="1:5" x14ac:dyDescent="0.25">
      <c r="A8668" s="1">
        <v>57.772083333333399</v>
      </c>
      <c r="B8668">
        <v>53.997039794921903</v>
      </c>
      <c r="C8668">
        <v>2.4051666260000002</v>
      </c>
      <c r="D8668">
        <v>1.483440399</v>
      </c>
      <c r="E8668">
        <v>1.3432502749999999</v>
      </c>
    </row>
    <row r="8669" spans="1:5" x14ac:dyDescent="0.25">
      <c r="A8669" s="1">
        <v>57.778750000000002</v>
      </c>
      <c r="B8669">
        <v>53.960323333740298</v>
      </c>
      <c r="C8669">
        <v>2.4142265319999998</v>
      </c>
      <c r="D8669">
        <v>1.5029907229999999</v>
      </c>
      <c r="E8669">
        <v>1.342773438</v>
      </c>
    </row>
    <row r="8670" spans="1:5" x14ac:dyDescent="0.25">
      <c r="A8670" s="1">
        <v>57.785416666666698</v>
      </c>
      <c r="B8670">
        <v>53.924560546875</v>
      </c>
      <c r="C8670">
        <v>2.4223327640000001</v>
      </c>
      <c r="D8670">
        <v>1.519680023</v>
      </c>
      <c r="E8670">
        <v>1.338005066</v>
      </c>
    </row>
    <row r="8671" spans="1:5" x14ac:dyDescent="0.25">
      <c r="A8671" s="1">
        <v>57.792083333333402</v>
      </c>
      <c r="B8671">
        <v>53.877353668212898</v>
      </c>
      <c r="C8671">
        <v>2.4275779719999999</v>
      </c>
      <c r="D8671">
        <v>1.532554626</v>
      </c>
      <c r="E8671">
        <v>1.3294219970000001</v>
      </c>
    </row>
    <row r="8672" spans="1:5" x14ac:dyDescent="0.25">
      <c r="A8672" s="1">
        <v>57.798749999999998</v>
      </c>
      <c r="B8672">
        <v>53.8058280944825</v>
      </c>
      <c r="C8672">
        <v>2.4304389949999998</v>
      </c>
      <c r="D8672">
        <v>1.5430450440000001</v>
      </c>
      <c r="E8672">
        <v>1.316070557</v>
      </c>
    </row>
    <row r="8673" spans="1:5" x14ac:dyDescent="0.25">
      <c r="A8673" s="1">
        <v>57.805416666666702</v>
      </c>
      <c r="B8673">
        <v>53.715705871582102</v>
      </c>
      <c r="C8673">
        <v>2.4323463439999999</v>
      </c>
      <c r="D8673">
        <v>1.551628113</v>
      </c>
      <c r="E8673">
        <v>1.299381256</v>
      </c>
    </row>
    <row r="8674" spans="1:5" x14ac:dyDescent="0.25">
      <c r="A8674" s="1">
        <v>57.812083333333398</v>
      </c>
      <c r="B8674">
        <v>53.619861602783203</v>
      </c>
      <c r="C8674">
        <v>2.4333000180000002</v>
      </c>
      <c r="D8674">
        <v>1.5573501590000001</v>
      </c>
      <c r="E8674">
        <v>1.280784607</v>
      </c>
    </row>
    <row r="8675" spans="1:5" x14ac:dyDescent="0.25">
      <c r="A8675" s="1">
        <v>57.818750000000001</v>
      </c>
      <c r="B8675">
        <v>53.519725799560597</v>
      </c>
      <c r="C8675">
        <v>2.4323463439999999</v>
      </c>
      <c r="D8675">
        <v>1.55878067</v>
      </c>
      <c r="E8675">
        <v>1.261711121</v>
      </c>
    </row>
    <row r="8676" spans="1:5" x14ac:dyDescent="0.25">
      <c r="A8676" s="1">
        <v>57.825416666666698</v>
      </c>
      <c r="B8676">
        <v>53.409576416015703</v>
      </c>
      <c r="C8676">
        <v>2.4285316469999998</v>
      </c>
      <c r="D8676">
        <v>1.5559196470000001</v>
      </c>
      <c r="E8676">
        <v>1.240253448</v>
      </c>
    </row>
    <row r="8677" spans="1:5" x14ac:dyDescent="0.25">
      <c r="A8677" s="1">
        <v>57.832083333333401</v>
      </c>
      <c r="B8677">
        <v>53.301334381103501</v>
      </c>
      <c r="C8677">
        <v>2.4223327640000001</v>
      </c>
      <c r="D8677">
        <v>1.550197601</v>
      </c>
      <c r="E8677">
        <v>1.218318939</v>
      </c>
    </row>
    <row r="8678" spans="1:5" x14ac:dyDescent="0.25">
      <c r="A8678" s="1">
        <v>57.838749999999997</v>
      </c>
      <c r="B8678">
        <v>53.205013275146499</v>
      </c>
      <c r="C8678">
        <v>2.4147033690000002</v>
      </c>
      <c r="D8678">
        <v>1.540184021</v>
      </c>
      <c r="E8678">
        <v>1.1944770810000001</v>
      </c>
    </row>
    <row r="8679" spans="1:5" x14ac:dyDescent="0.25">
      <c r="A8679" s="1">
        <v>57.845416666666701</v>
      </c>
      <c r="B8679">
        <v>53.11918258667</v>
      </c>
      <c r="C8679">
        <v>2.4046897889999999</v>
      </c>
      <c r="D8679">
        <v>1.527309418</v>
      </c>
      <c r="E8679">
        <v>1.1696815490000001</v>
      </c>
    </row>
    <row r="8680" spans="1:5" x14ac:dyDescent="0.25">
      <c r="A8680" s="1">
        <v>57.852083333333397</v>
      </c>
      <c r="B8680">
        <v>53.042411804199197</v>
      </c>
      <c r="C8680">
        <v>2.3927688599999999</v>
      </c>
      <c r="D8680">
        <v>1.5101432800000001</v>
      </c>
      <c r="E8680">
        <v>1.1425018309999999</v>
      </c>
    </row>
    <row r="8681" spans="1:5" x14ac:dyDescent="0.25">
      <c r="A8681" s="1">
        <v>57.858750000000001</v>
      </c>
      <c r="B8681">
        <v>52.973270416259801</v>
      </c>
      <c r="C8681">
        <v>2.3798942570000001</v>
      </c>
      <c r="D8681">
        <v>1.4905929570000001</v>
      </c>
      <c r="E8681">
        <v>1.1143684389999999</v>
      </c>
    </row>
    <row r="8682" spans="1:5" x14ac:dyDescent="0.25">
      <c r="A8682" s="1">
        <v>57.865416666666697</v>
      </c>
      <c r="B8682">
        <v>52.912712097167997</v>
      </c>
      <c r="C8682">
        <v>2.366065979</v>
      </c>
      <c r="D8682">
        <v>1.46818161</v>
      </c>
      <c r="E8682">
        <v>1.0876655580000001</v>
      </c>
    </row>
    <row r="8683" spans="1:5" x14ac:dyDescent="0.25">
      <c r="A8683" s="1">
        <v>57.8720833333334</v>
      </c>
      <c r="B8683">
        <v>52.854061126708999</v>
      </c>
      <c r="C8683">
        <v>2.3508071899999998</v>
      </c>
      <c r="D8683">
        <v>1.4433860780000001</v>
      </c>
      <c r="E8683">
        <v>1.0623931879999999</v>
      </c>
    </row>
    <row r="8684" spans="1:5" x14ac:dyDescent="0.25">
      <c r="A8684" s="1">
        <v>57.878749999999997</v>
      </c>
      <c r="B8684">
        <v>52.793502807617202</v>
      </c>
      <c r="C8684">
        <v>2.3326873780000001</v>
      </c>
      <c r="D8684">
        <v>1.416683197</v>
      </c>
      <c r="E8684">
        <v>1.039028168</v>
      </c>
    </row>
    <row r="8685" spans="1:5" x14ac:dyDescent="0.25">
      <c r="A8685" s="1">
        <v>57.8854166666667</v>
      </c>
      <c r="B8685">
        <v>52.732944488525398</v>
      </c>
      <c r="C8685">
        <v>2.3131370539999998</v>
      </c>
      <c r="D8685">
        <v>1.3890266419999999</v>
      </c>
      <c r="E8685">
        <v>1.0170936580000001</v>
      </c>
    </row>
    <row r="8686" spans="1:5" x14ac:dyDescent="0.25">
      <c r="A8686" s="1">
        <v>57.892083333333403</v>
      </c>
      <c r="B8686">
        <v>52.661418914795</v>
      </c>
      <c r="C8686">
        <v>2.291202545</v>
      </c>
      <c r="D8686">
        <v>1.3608932499999999</v>
      </c>
      <c r="E8686">
        <v>0.99611282300000004</v>
      </c>
    </row>
    <row r="8687" spans="1:5" x14ac:dyDescent="0.25">
      <c r="A8687" s="1">
        <v>57.89875</v>
      </c>
      <c r="B8687">
        <v>52.576065063476598</v>
      </c>
      <c r="C8687">
        <v>2.2678375239999999</v>
      </c>
      <c r="D8687">
        <v>1.3318061830000001</v>
      </c>
      <c r="E8687">
        <v>0.97417831399999999</v>
      </c>
    </row>
    <row r="8688" spans="1:5" x14ac:dyDescent="0.25">
      <c r="A8688" s="1">
        <v>57.905416666666703</v>
      </c>
      <c r="B8688">
        <v>52.473068237304702</v>
      </c>
      <c r="C8688">
        <v>2.2416114810000001</v>
      </c>
      <c r="D8688">
        <v>1.304149628</v>
      </c>
      <c r="E8688">
        <v>0.95272064199999995</v>
      </c>
    </row>
    <row r="8689" spans="1:5" x14ac:dyDescent="0.25">
      <c r="A8689" s="1">
        <v>57.912083333333399</v>
      </c>
      <c r="B8689">
        <v>52.354812622070298</v>
      </c>
      <c r="C8689">
        <v>2.2144317629999999</v>
      </c>
      <c r="D8689">
        <v>1.27696991</v>
      </c>
      <c r="E8689">
        <v>0.93221664400000004</v>
      </c>
    </row>
    <row r="8690" spans="1:5" x14ac:dyDescent="0.25">
      <c r="A8690" s="1">
        <v>57.918750000000003</v>
      </c>
      <c r="B8690">
        <v>52.236557006836001</v>
      </c>
      <c r="C8690">
        <v>2.1886825559999998</v>
      </c>
      <c r="D8690">
        <v>1.2516975400000001</v>
      </c>
      <c r="E8690">
        <v>0.91218948399999999</v>
      </c>
    </row>
    <row r="8691" spans="1:5" x14ac:dyDescent="0.25">
      <c r="A8691" s="1">
        <v>57.925416666666699</v>
      </c>
      <c r="B8691">
        <v>52.110195159912102</v>
      </c>
      <c r="C8691">
        <v>2.1657943730000002</v>
      </c>
      <c r="D8691">
        <v>1.226425171</v>
      </c>
      <c r="E8691">
        <v>0.89311599699999999</v>
      </c>
    </row>
    <row r="8692" spans="1:5" x14ac:dyDescent="0.25">
      <c r="A8692" s="1">
        <v>57.932083333333402</v>
      </c>
      <c r="B8692">
        <v>51.976680755615298</v>
      </c>
      <c r="C8692">
        <v>2.1438598629999999</v>
      </c>
      <c r="D8692">
        <v>1.201152802</v>
      </c>
      <c r="E8692">
        <v>0.87499618499999998</v>
      </c>
    </row>
    <row r="8693" spans="1:5" x14ac:dyDescent="0.25">
      <c r="A8693" s="1">
        <v>57.938749999999999</v>
      </c>
      <c r="B8693">
        <v>51.835536956787102</v>
      </c>
      <c r="C8693">
        <v>2.1209716799999998</v>
      </c>
      <c r="D8693">
        <v>1.1763572689999999</v>
      </c>
      <c r="E8693">
        <v>0.85973739599999999</v>
      </c>
    </row>
    <row r="8694" spans="1:5" x14ac:dyDescent="0.25">
      <c r="A8694" s="1">
        <v>57.945416666666702</v>
      </c>
      <c r="B8694">
        <v>51.697731018066399</v>
      </c>
      <c r="C8694">
        <v>2.0990371699999999</v>
      </c>
      <c r="D8694">
        <v>1.1510849000000001</v>
      </c>
      <c r="E8694">
        <v>0.84638595599999999</v>
      </c>
    </row>
    <row r="8695" spans="1:5" x14ac:dyDescent="0.25">
      <c r="A8695" s="1">
        <v>57.952083333333398</v>
      </c>
      <c r="B8695">
        <v>51.566600799560597</v>
      </c>
      <c r="C8695">
        <v>2.0790100100000002</v>
      </c>
      <c r="D8695">
        <v>1.126766205</v>
      </c>
      <c r="E8695">
        <v>0.83351135300000001</v>
      </c>
    </row>
    <row r="8696" spans="1:5" x14ac:dyDescent="0.25">
      <c r="A8696" s="1">
        <v>57.958750000000002</v>
      </c>
      <c r="B8696">
        <v>51.434040069580099</v>
      </c>
      <c r="C8696">
        <v>2.0604133610000002</v>
      </c>
      <c r="D8696">
        <v>1.1038780210000001</v>
      </c>
      <c r="E8696">
        <v>0.82111358599999995</v>
      </c>
    </row>
    <row r="8697" spans="1:5" x14ac:dyDescent="0.25">
      <c r="A8697" s="1">
        <v>57.965416666666698</v>
      </c>
      <c r="B8697">
        <v>51.300525665283203</v>
      </c>
      <c r="C8697">
        <v>2.0418167110000001</v>
      </c>
      <c r="D8697">
        <v>1.0819435120000001</v>
      </c>
      <c r="E8697">
        <v>0.81157684299999999</v>
      </c>
    </row>
    <row r="8698" spans="1:5" x14ac:dyDescent="0.25">
      <c r="A8698" s="1">
        <v>57.972083333333401</v>
      </c>
      <c r="B8698">
        <v>51.170825958252003</v>
      </c>
      <c r="C8698">
        <v>2.0246505739999998</v>
      </c>
      <c r="D8698">
        <v>1.0628700259999999</v>
      </c>
      <c r="E8698">
        <v>0.80442428600000004</v>
      </c>
    </row>
    <row r="8699" spans="1:5" x14ac:dyDescent="0.25">
      <c r="A8699" s="1">
        <v>57.978749999999998</v>
      </c>
      <c r="B8699">
        <v>51.052570343017599</v>
      </c>
      <c r="C8699">
        <v>2.0098686219999999</v>
      </c>
      <c r="D8699">
        <v>1.044750214</v>
      </c>
      <c r="E8699">
        <v>0.80013275100000003</v>
      </c>
    </row>
    <row r="8700" spans="1:5" x14ac:dyDescent="0.25">
      <c r="A8700" s="1">
        <v>57.985416666666701</v>
      </c>
      <c r="B8700">
        <v>50.9414672851563</v>
      </c>
      <c r="C8700">
        <v>1.995563507</v>
      </c>
      <c r="D8700">
        <v>1.0275840759999999</v>
      </c>
      <c r="E8700">
        <v>0.79727172899999998</v>
      </c>
    </row>
    <row r="8701" spans="1:5" x14ac:dyDescent="0.25">
      <c r="A8701" s="1">
        <v>57.992083333333397</v>
      </c>
      <c r="B8701">
        <v>50.844669342041001</v>
      </c>
      <c r="C8701">
        <v>1.981258392</v>
      </c>
      <c r="D8701">
        <v>1.010417938</v>
      </c>
      <c r="E8701">
        <v>0.79536437999999998</v>
      </c>
    </row>
    <row r="8702" spans="1:5" x14ac:dyDescent="0.25">
      <c r="A8702" s="1">
        <v>57.998750000000001</v>
      </c>
      <c r="B8702">
        <v>50.758838653564503</v>
      </c>
      <c r="C8702">
        <v>1.9664764400000001</v>
      </c>
      <c r="D8702">
        <v>0.99515914900000002</v>
      </c>
      <c r="E8702">
        <v>0.79584121699999999</v>
      </c>
    </row>
    <row r="8703" spans="1:5" x14ac:dyDescent="0.25">
      <c r="A8703" s="1">
        <v>58.005416666666697</v>
      </c>
      <c r="B8703">
        <v>50.694465637207102</v>
      </c>
      <c r="C8703">
        <v>1.953125</v>
      </c>
      <c r="D8703">
        <v>0.98419189500000004</v>
      </c>
      <c r="E8703">
        <v>0.79965591400000002</v>
      </c>
    </row>
    <row r="8704" spans="1:5" x14ac:dyDescent="0.25">
      <c r="A8704" s="1">
        <v>58.012083333333401</v>
      </c>
      <c r="B8704">
        <v>50.6548881530762</v>
      </c>
      <c r="C8704">
        <v>1.942157745</v>
      </c>
      <c r="D8704">
        <v>0.97608566299999999</v>
      </c>
      <c r="E8704">
        <v>0.80633163500000005</v>
      </c>
    </row>
    <row r="8705" spans="1:5" x14ac:dyDescent="0.25">
      <c r="A8705" s="1">
        <v>58.018749999999997</v>
      </c>
      <c r="B8705">
        <v>50.631046295166001</v>
      </c>
      <c r="C8705">
        <v>1.9350051880000001</v>
      </c>
      <c r="D8705">
        <v>0.97322463999999997</v>
      </c>
      <c r="E8705">
        <v>0.81491470300000002</v>
      </c>
    </row>
    <row r="8706" spans="1:5" x14ac:dyDescent="0.25">
      <c r="A8706" s="1">
        <v>58.0254166666667</v>
      </c>
      <c r="B8706">
        <v>50.619602203369197</v>
      </c>
      <c r="C8706">
        <v>1.933097839</v>
      </c>
      <c r="D8706">
        <v>0.97513198899999998</v>
      </c>
      <c r="E8706">
        <v>0.82635879499999998</v>
      </c>
    </row>
    <row r="8707" spans="1:5" x14ac:dyDescent="0.25">
      <c r="A8707" s="1">
        <v>58.032083333333397</v>
      </c>
      <c r="B8707">
        <v>50.621509552002003</v>
      </c>
      <c r="C8707">
        <v>1.9359588619999999</v>
      </c>
      <c r="D8707">
        <v>0.97942352300000002</v>
      </c>
      <c r="E8707">
        <v>0.84209442099999998</v>
      </c>
    </row>
    <row r="8708" spans="1:5" x14ac:dyDescent="0.25">
      <c r="A8708" s="1">
        <v>58.03875</v>
      </c>
      <c r="B8708">
        <v>50.636768341064503</v>
      </c>
      <c r="C8708">
        <v>1.942157745</v>
      </c>
      <c r="D8708">
        <v>0.98514556900000005</v>
      </c>
      <c r="E8708">
        <v>0.85973739599999999</v>
      </c>
    </row>
    <row r="8709" spans="1:5" x14ac:dyDescent="0.25">
      <c r="A8709" s="1">
        <v>58.045416666666704</v>
      </c>
      <c r="B8709">
        <v>50.6591796875</v>
      </c>
      <c r="C8709">
        <v>1.9502639770000001</v>
      </c>
      <c r="D8709">
        <v>0.99086761499999998</v>
      </c>
      <c r="E8709">
        <v>0.87738037099999999</v>
      </c>
    </row>
    <row r="8710" spans="1:5" x14ac:dyDescent="0.25">
      <c r="A8710" s="1">
        <v>58.0520833333334</v>
      </c>
      <c r="B8710">
        <v>50.688743591308601</v>
      </c>
      <c r="C8710">
        <v>1.958847046</v>
      </c>
      <c r="D8710">
        <v>0.99897384600000005</v>
      </c>
      <c r="E8710">
        <v>0.89645385700000002</v>
      </c>
    </row>
    <row r="8711" spans="1:5" x14ac:dyDescent="0.25">
      <c r="A8711" s="1">
        <v>58.058750000000003</v>
      </c>
      <c r="B8711">
        <v>50.743579864502003</v>
      </c>
      <c r="C8711">
        <v>1.9679069520000001</v>
      </c>
      <c r="D8711">
        <v>1.00851059</v>
      </c>
      <c r="E8711">
        <v>0.91791153000000003</v>
      </c>
    </row>
    <row r="8712" spans="1:5" x14ac:dyDescent="0.25">
      <c r="A8712" s="1">
        <v>58.0654166666667</v>
      </c>
      <c r="B8712">
        <v>50.828456878662102</v>
      </c>
      <c r="C8712">
        <v>1.977920532</v>
      </c>
      <c r="D8712">
        <v>1.0209083560000001</v>
      </c>
      <c r="E8712">
        <v>0.94079971299999998</v>
      </c>
    </row>
    <row r="8713" spans="1:5" x14ac:dyDescent="0.25">
      <c r="A8713" s="1">
        <v>58.072083333333403</v>
      </c>
      <c r="B8713">
        <v>50.917625427246101</v>
      </c>
      <c r="C8713">
        <v>1.9888877869999999</v>
      </c>
      <c r="D8713">
        <v>1.0361671450000001</v>
      </c>
      <c r="E8713">
        <v>0.96321106000000001</v>
      </c>
    </row>
    <row r="8714" spans="1:5" x14ac:dyDescent="0.25">
      <c r="A8714" s="1">
        <v>58.078749999999999</v>
      </c>
      <c r="B8714">
        <v>50.9982109069825</v>
      </c>
      <c r="C8714">
        <v>2.0031929019999999</v>
      </c>
      <c r="D8714">
        <v>1.055240631</v>
      </c>
      <c r="E8714">
        <v>0.98705291699999997</v>
      </c>
    </row>
    <row r="8715" spans="1:5" x14ac:dyDescent="0.25">
      <c r="A8715" s="1">
        <v>58.085416666666703</v>
      </c>
      <c r="B8715">
        <v>51.076412200927798</v>
      </c>
      <c r="C8715">
        <v>2.020835876</v>
      </c>
      <c r="D8715">
        <v>1.0781288149999999</v>
      </c>
      <c r="E8715">
        <v>1.01184845</v>
      </c>
    </row>
    <row r="8716" spans="1:5" x14ac:dyDescent="0.25">
      <c r="A8716" s="1">
        <v>58.092083333333399</v>
      </c>
      <c r="B8716">
        <v>51.160335540771499</v>
      </c>
      <c r="C8716">
        <v>2.0432472229999998</v>
      </c>
      <c r="D8716">
        <v>1.1014938350000001</v>
      </c>
      <c r="E8716">
        <v>1.036643982</v>
      </c>
    </row>
    <row r="8717" spans="1:5" x14ac:dyDescent="0.25">
      <c r="A8717" s="1">
        <v>58.098750000000003</v>
      </c>
      <c r="B8717">
        <v>51.236152648925803</v>
      </c>
      <c r="C8717">
        <v>2.068042755</v>
      </c>
      <c r="D8717">
        <v>1.125335693</v>
      </c>
      <c r="E8717">
        <v>1.0604858399999999</v>
      </c>
    </row>
    <row r="8718" spans="1:5" x14ac:dyDescent="0.25">
      <c r="A8718" s="1">
        <v>58.105416666666699</v>
      </c>
      <c r="B8718">
        <v>51.292896270752003</v>
      </c>
      <c r="C8718">
        <v>2.0952224730000002</v>
      </c>
      <c r="D8718">
        <v>1.1477470400000001</v>
      </c>
      <c r="E8718">
        <v>1.084804535</v>
      </c>
    </row>
    <row r="8719" spans="1:5" x14ac:dyDescent="0.25">
      <c r="A8719" s="1">
        <v>58.112083333333402</v>
      </c>
      <c r="B8719">
        <v>51.345348358154297</v>
      </c>
      <c r="C8719">
        <v>2.1247863769999999</v>
      </c>
      <c r="D8719">
        <v>1.171588898</v>
      </c>
      <c r="E8719">
        <v>1.1096000669999999</v>
      </c>
    </row>
    <row r="8720" spans="1:5" x14ac:dyDescent="0.25">
      <c r="A8720" s="1">
        <v>58.118749999999999</v>
      </c>
      <c r="B8720">
        <v>51.405429840087898</v>
      </c>
      <c r="C8720">
        <v>2.1562576290000002</v>
      </c>
      <c r="D8720">
        <v>1.1944770810000001</v>
      </c>
      <c r="E8720">
        <v>1.1324882510000001</v>
      </c>
    </row>
    <row r="8721" spans="1:5" x14ac:dyDescent="0.25">
      <c r="A8721" s="1">
        <v>58.125416666666702</v>
      </c>
      <c r="B8721">
        <v>51.461219787597699</v>
      </c>
      <c r="C8721">
        <v>2.1910667419999998</v>
      </c>
      <c r="D8721">
        <v>1.2178421020000001</v>
      </c>
      <c r="E8721">
        <v>1.150608063</v>
      </c>
    </row>
    <row r="8722" spans="1:5" x14ac:dyDescent="0.25">
      <c r="A8722" s="1">
        <v>58.132083333333398</v>
      </c>
      <c r="B8722">
        <v>51.496982574462898</v>
      </c>
      <c r="C8722">
        <v>2.2273063660000001</v>
      </c>
      <c r="D8722">
        <v>1.2450218200000001</v>
      </c>
      <c r="E8722">
        <v>1.1649131770000001</v>
      </c>
    </row>
    <row r="8723" spans="1:5" x14ac:dyDescent="0.25">
      <c r="A8723" s="1">
        <v>58.138750000000002</v>
      </c>
      <c r="B8723">
        <v>51.515102386474602</v>
      </c>
      <c r="C8723">
        <v>2.2678375239999999</v>
      </c>
      <c r="D8723">
        <v>1.275539398</v>
      </c>
      <c r="E8723">
        <v>1.178264618</v>
      </c>
    </row>
    <row r="8724" spans="1:5" x14ac:dyDescent="0.25">
      <c r="A8724" s="1">
        <v>58.145416666666698</v>
      </c>
      <c r="B8724">
        <v>51.519393920898501</v>
      </c>
      <c r="C8724">
        <v>2.31218338</v>
      </c>
      <c r="D8724">
        <v>1.3093948360000001</v>
      </c>
      <c r="E8724">
        <v>1.188755035</v>
      </c>
    </row>
    <row r="8725" spans="1:5" x14ac:dyDescent="0.25">
      <c r="A8725" s="1">
        <v>58.152083333333401</v>
      </c>
      <c r="B8725">
        <v>51.517486572265703</v>
      </c>
      <c r="C8725">
        <v>2.3598670959999999</v>
      </c>
      <c r="D8725">
        <v>1.3456344600000001</v>
      </c>
      <c r="E8725">
        <v>1.1968612670000001</v>
      </c>
    </row>
    <row r="8726" spans="1:5" x14ac:dyDescent="0.25">
      <c r="A8726" s="1">
        <v>58.158749999999998</v>
      </c>
      <c r="B8726">
        <v>51.517963409423899</v>
      </c>
      <c r="C8726">
        <v>2.4099349980000002</v>
      </c>
      <c r="D8726">
        <v>1.3842582699999999</v>
      </c>
      <c r="E8726">
        <v>1.2049674990000001</v>
      </c>
    </row>
    <row r="8727" spans="1:5" x14ac:dyDescent="0.25">
      <c r="A8727" s="1">
        <v>58.165416666666701</v>
      </c>
      <c r="B8727">
        <v>51.537513732910199</v>
      </c>
      <c r="C8727">
        <v>2.4633407589999998</v>
      </c>
      <c r="D8727">
        <v>1.42621994</v>
      </c>
      <c r="E8727">
        <v>1.2145042420000001</v>
      </c>
    </row>
    <row r="8728" spans="1:5" x14ac:dyDescent="0.25">
      <c r="A8728" s="1">
        <v>58.172083333333397</v>
      </c>
      <c r="B8728">
        <v>51.576137542724602</v>
      </c>
      <c r="C8728">
        <v>2.5205612180000001</v>
      </c>
      <c r="D8728">
        <v>1.470565796</v>
      </c>
      <c r="E8728">
        <v>1.2245178219999999</v>
      </c>
    </row>
    <row r="8729" spans="1:5" x14ac:dyDescent="0.25">
      <c r="A8729" s="1">
        <v>58.178750000000001</v>
      </c>
      <c r="B8729">
        <v>51.624774932861399</v>
      </c>
      <c r="C8729">
        <v>2.5806426999999998</v>
      </c>
      <c r="D8729">
        <v>1.517295837</v>
      </c>
      <c r="E8729">
        <v>1.232624054</v>
      </c>
    </row>
    <row r="8730" spans="1:5" x14ac:dyDescent="0.25">
      <c r="A8730" s="1">
        <v>58.185416666666697</v>
      </c>
      <c r="B8730">
        <v>51.6772270202637</v>
      </c>
      <c r="C8730">
        <v>2.6440620419999998</v>
      </c>
      <c r="D8730">
        <v>1.56545639</v>
      </c>
      <c r="E8730">
        <v>1.2397766109999999</v>
      </c>
    </row>
    <row r="8731" spans="1:5" x14ac:dyDescent="0.25">
      <c r="A8731" s="1">
        <v>58.1920833333334</v>
      </c>
      <c r="B8731">
        <v>51.729202270507798</v>
      </c>
      <c r="C8731">
        <v>2.7108192440000001</v>
      </c>
      <c r="D8731">
        <v>1.6169548030000001</v>
      </c>
      <c r="E8731">
        <v>1.245498657</v>
      </c>
    </row>
    <row r="8732" spans="1:5" x14ac:dyDescent="0.25">
      <c r="A8732" s="1">
        <v>58.198749999999997</v>
      </c>
      <c r="B8732">
        <v>51.771163940429702</v>
      </c>
      <c r="C8732">
        <v>2.7809143070000002</v>
      </c>
      <c r="D8732">
        <v>1.671791077</v>
      </c>
      <c r="E8732">
        <v>1.248836517</v>
      </c>
    </row>
    <row r="8733" spans="1:5" x14ac:dyDescent="0.25">
      <c r="A8733" s="1">
        <v>58.2054166666667</v>
      </c>
      <c r="B8733">
        <v>51.802635192871101</v>
      </c>
      <c r="C8733">
        <v>2.8529167179999999</v>
      </c>
      <c r="D8733">
        <v>1.72996521</v>
      </c>
      <c r="E8733">
        <v>1.250267029</v>
      </c>
    </row>
    <row r="8734" spans="1:5" x14ac:dyDescent="0.25">
      <c r="A8734" s="1">
        <v>58.212083333333403</v>
      </c>
      <c r="B8734">
        <v>51.839828491211001</v>
      </c>
      <c r="C8734">
        <v>2.9277801509999999</v>
      </c>
      <c r="D8734">
        <v>1.7881393430000001</v>
      </c>
      <c r="E8734">
        <v>1.2507438660000001</v>
      </c>
    </row>
    <row r="8735" spans="1:5" x14ac:dyDescent="0.25">
      <c r="A8735" s="1">
        <v>58.21875</v>
      </c>
      <c r="B8735">
        <v>51.894664764404297</v>
      </c>
      <c r="C8735">
        <v>3.0045509340000001</v>
      </c>
      <c r="D8735">
        <v>1.8472671510000001</v>
      </c>
      <c r="E8735">
        <v>1.248836517</v>
      </c>
    </row>
    <row r="8736" spans="1:5" x14ac:dyDescent="0.25">
      <c r="A8736" s="1">
        <v>58.225416666666703</v>
      </c>
      <c r="B8736">
        <v>51.970481872558601</v>
      </c>
      <c r="C8736">
        <v>3.0837059020000002</v>
      </c>
      <c r="D8736">
        <v>1.908302307</v>
      </c>
      <c r="E8736">
        <v>1.2431144709999999</v>
      </c>
    </row>
    <row r="8737" spans="1:5" x14ac:dyDescent="0.25">
      <c r="A8737" s="1">
        <v>58.232083333333399</v>
      </c>
      <c r="B8737">
        <v>52.056312561035199</v>
      </c>
      <c r="C8737">
        <v>3.1628608699999998</v>
      </c>
      <c r="D8737">
        <v>1.9712448119999999</v>
      </c>
      <c r="E8737">
        <v>1.2364387509999999</v>
      </c>
    </row>
    <row r="8738" spans="1:5" x14ac:dyDescent="0.25">
      <c r="A8738" s="1">
        <v>58.238750000000003</v>
      </c>
      <c r="B8738">
        <v>52.140712738037102</v>
      </c>
      <c r="C8738">
        <v>3.2410621640000001</v>
      </c>
      <c r="D8738">
        <v>2.0322799680000001</v>
      </c>
      <c r="E8738">
        <v>1.231193542</v>
      </c>
    </row>
    <row r="8739" spans="1:5" x14ac:dyDescent="0.25">
      <c r="A8739" s="1">
        <v>58.245416666666699</v>
      </c>
      <c r="B8739">
        <v>52.208900451660199</v>
      </c>
      <c r="C8739">
        <v>3.316879272</v>
      </c>
      <c r="D8739">
        <v>2.0895004269999999</v>
      </c>
      <c r="E8739">
        <v>1.2269020079999999</v>
      </c>
    </row>
    <row r="8740" spans="1:5" x14ac:dyDescent="0.25">
      <c r="A8740" s="1">
        <v>58.252083333333402</v>
      </c>
      <c r="B8740">
        <v>52.251815795898501</v>
      </c>
      <c r="C8740">
        <v>3.3888816830000001</v>
      </c>
      <c r="D8740">
        <v>2.1424293520000002</v>
      </c>
      <c r="E8740">
        <v>1.2221336359999999</v>
      </c>
    </row>
    <row r="8741" spans="1:5" x14ac:dyDescent="0.25">
      <c r="A8741" s="1">
        <v>58.258749999999999</v>
      </c>
      <c r="B8741">
        <v>52.268505096435597</v>
      </c>
      <c r="C8741">
        <v>3.4556388849999999</v>
      </c>
      <c r="D8741">
        <v>2.192974091</v>
      </c>
      <c r="E8741">
        <v>1.2168884280000001</v>
      </c>
    </row>
    <row r="8742" spans="1:5" x14ac:dyDescent="0.25">
      <c r="A8742" s="1">
        <v>58.265416666666702</v>
      </c>
      <c r="B8742">
        <v>52.260398864746101</v>
      </c>
      <c r="C8742">
        <v>3.516674042</v>
      </c>
      <c r="D8742">
        <v>2.2401809689999999</v>
      </c>
      <c r="E8742">
        <v>1.2135505680000001</v>
      </c>
    </row>
    <row r="8743" spans="1:5" x14ac:dyDescent="0.25">
      <c r="A8743" s="1">
        <v>58.272083333333399</v>
      </c>
      <c r="B8743">
        <v>52.237987518310597</v>
      </c>
      <c r="C8743">
        <v>3.572940826</v>
      </c>
      <c r="D8743">
        <v>2.2835731510000001</v>
      </c>
      <c r="E8743">
        <v>1.20973587</v>
      </c>
    </row>
    <row r="8744" spans="1:5" x14ac:dyDescent="0.25">
      <c r="A8744" s="1">
        <v>58.278750000000002</v>
      </c>
      <c r="B8744">
        <v>52.217006683349602</v>
      </c>
      <c r="C8744">
        <v>3.6239624020000001</v>
      </c>
      <c r="D8744">
        <v>2.3226737979999998</v>
      </c>
      <c r="E8744">
        <v>1.2025833130000001</v>
      </c>
    </row>
    <row r="8745" spans="1:5" x14ac:dyDescent="0.25">
      <c r="A8745" s="1">
        <v>58.285416666666698</v>
      </c>
      <c r="B8745">
        <v>52.198410034179702</v>
      </c>
      <c r="C8745">
        <v>3.6702156069999998</v>
      </c>
      <c r="D8745">
        <v>2.3560523990000002</v>
      </c>
      <c r="E8745">
        <v>1.191139221</v>
      </c>
    </row>
    <row r="8746" spans="1:5" x14ac:dyDescent="0.25">
      <c r="A8746" s="1">
        <v>58.292083333333402</v>
      </c>
      <c r="B8746">
        <v>52.181720733642599</v>
      </c>
      <c r="C8746">
        <v>3.711223602</v>
      </c>
      <c r="D8746">
        <v>2.3846626280000001</v>
      </c>
      <c r="E8746">
        <v>1.1787414549999999</v>
      </c>
    </row>
    <row r="8747" spans="1:5" x14ac:dyDescent="0.25">
      <c r="A8747" s="1">
        <v>58.298749999999998</v>
      </c>
      <c r="B8747">
        <v>52.160739898681697</v>
      </c>
      <c r="C8747">
        <v>3.7455558779999998</v>
      </c>
      <c r="D8747">
        <v>2.4065971369999999</v>
      </c>
      <c r="E8747">
        <v>1.1687278750000001</v>
      </c>
    </row>
    <row r="8748" spans="1:5" x14ac:dyDescent="0.25">
      <c r="A8748" s="1">
        <v>58.305416666666702</v>
      </c>
      <c r="B8748">
        <v>52.135944366455099</v>
      </c>
      <c r="C8748">
        <v>3.7722587590000001</v>
      </c>
      <c r="D8748">
        <v>2.4218559270000002</v>
      </c>
      <c r="E8748">
        <v>1.1615753170000001</v>
      </c>
    </row>
    <row r="8749" spans="1:5" x14ac:dyDescent="0.25">
      <c r="A8749" s="1">
        <v>58.312083333333398</v>
      </c>
      <c r="B8749">
        <v>52.099704742431697</v>
      </c>
      <c r="C8749">
        <v>3.7903785710000002</v>
      </c>
      <c r="D8749">
        <v>2.4309158329999998</v>
      </c>
      <c r="E8749">
        <v>1.152515411</v>
      </c>
    </row>
    <row r="8750" spans="1:5" x14ac:dyDescent="0.25">
      <c r="A8750" s="1">
        <v>58.318750000000001</v>
      </c>
      <c r="B8750">
        <v>52.049636840820298</v>
      </c>
      <c r="C8750">
        <v>3.7999153140000002</v>
      </c>
      <c r="D8750">
        <v>2.4347305299999999</v>
      </c>
      <c r="E8750">
        <v>1.142978668</v>
      </c>
    </row>
    <row r="8751" spans="1:5" x14ac:dyDescent="0.25">
      <c r="A8751" s="1">
        <v>58.325416666666698</v>
      </c>
      <c r="B8751">
        <v>51.998138427734403</v>
      </c>
      <c r="C8751">
        <v>3.7999153140000002</v>
      </c>
      <c r="D8751">
        <v>2.4328231809999998</v>
      </c>
      <c r="E8751">
        <v>1.1343955990000001</v>
      </c>
    </row>
    <row r="8752" spans="1:5" x14ac:dyDescent="0.25">
      <c r="A8752" s="1">
        <v>58.332083333333401</v>
      </c>
      <c r="B8752">
        <v>51.945686340332102</v>
      </c>
      <c r="C8752">
        <v>3.7894248959999999</v>
      </c>
      <c r="D8752">
        <v>2.4218559270000002</v>
      </c>
      <c r="E8752">
        <v>1.126766205</v>
      </c>
    </row>
    <row r="8753" spans="1:5" x14ac:dyDescent="0.25">
      <c r="A8753" s="1">
        <v>58.338749999999997</v>
      </c>
      <c r="B8753">
        <v>51.895618438720703</v>
      </c>
      <c r="C8753">
        <v>3.7670135500000002</v>
      </c>
      <c r="D8753">
        <v>2.4023056029999998</v>
      </c>
      <c r="E8753">
        <v>1.113891602</v>
      </c>
    </row>
    <row r="8754" spans="1:5" x14ac:dyDescent="0.25">
      <c r="A8754" s="1">
        <v>58.345416666666701</v>
      </c>
      <c r="B8754">
        <v>51.849365234375</v>
      </c>
      <c r="C8754">
        <v>3.7364959720000002</v>
      </c>
      <c r="D8754">
        <v>2.375602722</v>
      </c>
      <c r="E8754">
        <v>1.094818115</v>
      </c>
    </row>
    <row r="8755" spans="1:5" x14ac:dyDescent="0.25">
      <c r="A8755" s="1">
        <v>58.352083333333397</v>
      </c>
      <c r="B8755">
        <v>51.801204681396499</v>
      </c>
      <c r="C8755">
        <v>3.6988258360000001</v>
      </c>
      <c r="D8755">
        <v>2.3431777949999999</v>
      </c>
      <c r="E8755">
        <v>1.076221466</v>
      </c>
    </row>
    <row r="8756" spans="1:5" x14ac:dyDescent="0.25">
      <c r="A8756" s="1">
        <v>58.358750000000001</v>
      </c>
      <c r="B8756">
        <v>51.739692687988303</v>
      </c>
      <c r="C8756">
        <v>3.6549568180000001</v>
      </c>
      <c r="D8756">
        <v>2.3050308230000001</v>
      </c>
      <c r="E8756">
        <v>1.058578491</v>
      </c>
    </row>
    <row r="8757" spans="1:5" x14ac:dyDescent="0.25">
      <c r="A8757" s="1">
        <v>58.365416666666697</v>
      </c>
      <c r="B8757">
        <v>51.660537719726598</v>
      </c>
      <c r="C8757">
        <v>3.6039352419999999</v>
      </c>
      <c r="D8757">
        <v>2.2621154790000002</v>
      </c>
      <c r="E8757">
        <v>1.040935516</v>
      </c>
    </row>
    <row r="8758" spans="1:5" x14ac:dyDescent="0.25">
      <c r="A8758" s="1">
        <v>58.3720833333334</v>
      </c>
      <c r="B8758">
        <v>51.575183868408203</v>
      </c>
      <c r="C8758">
        <v>3.54719162</v>
      </c>
      <c r="D8758">
        <v>2.2172927859999998</v>
      </c>
      <c r="E8758">
        <v>1.0218620300000001</v>
      </c>
    </row>
    <row r="8759" spans="1:5" x14ac:dyDescent="0.25">
      <c r="A8759" s="1">
        <v>58.378749999999997</v>
      </c>
      <c r="B8759">
        <v>51.483154296875</v>
      </c>
      <c r="C8759">
        <v>3.4871101379999998</v>
      </c>
      <c r="D8759">
        <v>2.1700859069999998</v>
      </c>
      <c r="E8759">
        <v>1.0042190550000001</v>
      </c>
    </row>
    <row r="8760" spans="1:5" x14ac:dyDescent="0.25">
      <c r="A8760" s="1">
        <v>58.3854166666667</v>
      </c>
      <c r="B8760">
        <v>51.375389099121101</v>
      </c>
      <c r="C8760">
        <v>3.4246444700000001</v>
      </c>
      <c r="D8760">
        <v>2.1162033079999998</v>
      </c>
      <c r="E8760">
        <v>0.98943710299999998</v>
      </c>
    </row>
    <row r="8761" spans="1:5" x14ac:dyDescent="0.25">
      <c r="A8761" s="1">
        <v>58.392083333333403</v>
      </c>
      <c r="B8761">
        <v>51.259517669677798</v>
      </c>
      <c r="C8761">
        <v>3.3602714539999998</v>
      </c>
      <c r="D8761">
        <v>2.0565986629999999</v>
      </c>
      <c r="E8761">
        <v>0.97513198899999998</v>
      </c>
    </row>
    <row r="8762" spans="1:5" x14ac:dyDescent="0.25">
      <c r="A8762" s="1">
        <v>58.39875</v>
      </c>
      <c r="B8762">
        <v>51.154613494873097</v>
      </c>
      <c r="C8762">
        <v>3.2930374150000001</v>
      </c>
      <c r="D8762">
        <v>1.9922256469999999</v>
      </c>
      <c r="E8762">
        <v>0.95987319900000001</v>
      </c>
    </row>
    <row r="8763" spans="1:5" x14ac:dyDescent="0.25">
      <c r="A8763" s="1">
        <v>58.405416666666703</v>
      </c>
      <c r="B8763">
        <v>51.049232482910199</v>
      </c>
      <c r="C8763">
        <v>3.2243728639999998</v>
      </c>
      <c r="D8763">
        <v>1.9264221189999999</v>
      </c>
      <c r="E8763">
        <v>0.94413757300000001</v>
      </c>
    </row>
    <row r="8764" spans="1:5" x14ac:dyDescent="0.25">
      <c r="A8764" s="1">
        <v>58.412083333333399</v>
      </c>
      <c r="B8764">
        <v>50.932884216308601</v>
      </c>
      <c r="C8764">
        <v>3.1523704530000001</v>
      </c>
      <c r="D8764">
        <v>1.8596649169999999</v>
      </c>
      <c r="E8764">
        <v>0.92935562100000002</v>
      </c>
    </row>
    <row r="8765" spans="1:5" x14ac:dyDescent="0.25">
      <c r="A8765" s="1">
        <v>58.418750000000003</v>
      </c>
      <c r="B8765">
        <v>50.801753997802798</v>
      </c>
      <c r="C8765">
        <v>3.0789375309999998</v>
      </c>
      <c r="D8765">
        <v>1.793384552</v>
      </c>
      <c r="E8765">
        <v>0.91648101800000004</v>
      </c>
    </row>
    <row r="8766" spans="1:5" x14ac:dyDescent="0.25">
      <c r="A8766" s="1">
        <v>58.425416666666699</v>
      </c>
      <c r="B8766">
        <v>50.663471221923899</v>
      </c>
      <c r="C8766">
        <v>3.0055046079999999</v>
      </c>
      <c r="D8766">
        <v>1.72996521</v>
      </c>
      <c r="E8766">
        <v>0.90217590299999995</v>
      </c>
    </row>
    <row r="8767" spans="1:5" x14ac:dyDescent="0.25">
      <c r="A8767" s="1">
        <v>58.432083333333402</v>
      </c>
      <c r="B8767">
        <v>50.524234771728501</v>
      </c>
      <c r="C8767">
        <v>2.934455872</v>
      </c>
      <c r="D8767">
        <v>1.670360565</v>
      </c>
      <c r="E8767">
        <v>0.88644027700000005</v>
      </c>
    </row>
    <row r="8768" spans="1:5" x14ac:dyDescent="0.25">
      <c r="A8768" s="1">
        <v>58.438749999999999</v>
      </c>
      <c r="B8768">
        <v>50.379753112792997</v>
      </c>
      <c r="C8768">
        <v>2.8643608089999999</v>
      </c>
      <c r="D8768">
        <v>1.6131401059999999</v>
      </c>
      <c r="E8768">
        <v>0.86975097700000004</v>
      </c>
    </row>
    <row r="8769" spans="1:5" x14ac:dyDescent="0.25">
      <c r="A8769" s="1">
        <v>58.445416666666702</v>
      </c>
      <c r="B8769">
        <v>50.242424011230497</v>
      </c>
      <c r="C8769">
        <v>2.7966499329999999</v>
      </c>
      <c r="D8769">
        <v>1.556396484</v>
      </c>
      <c r="E8769">
        <v>0.85496902500000005</v>
      </c>
    </row>
    <row r="8770" spans="1:5" x14ac:dyDescent="0.25">
      <c r="A8770" s="1">
        <v>58.452083333333398</v>
      </c>
      <c r="B8770">
        <v>50.108432769775398</v>
      </c>
      <c r="C8770">
        <v>2.732753754</v>
      </c>
      <c r="D8770">
        <v>1.4991760249999999</v>
      </c>
      <c r="E8770">
        <v>0.84114074699999997</v>
      </c>
    </row>
    <row r="8771" spans="1:5" x14ac:dyDescent="0.25">
      <c r="A8771" s="1">
        <v>58.458750000000002</v>
      </c>
      <c r="B8771">
        <v>49.984455108642599</v>
      </c>
      <c r="C8771">
        <v>2.6731491090000001</v>
      </c>
      <c r="D8771">
        <v>1.442909241</v>
      </c>
      <c r="E8771">
        <v>0.82731246899999999</v>
      </c>
    </row>
    <row r="8772" spans="1:5" x14ac:dyDescent="0.25">
      <c r="A8772" s="1">
        <v>58.465416666666698</v>
      </c>
      <c r="B8772">
        <v>49.878120422363303</v>
      </c>
      <c r="C8772">
        <v>2.6168823240000001</v>
      </c>
      <c r="D8772">
        <v>1.3880729679999999</v>
      </c>
      <c r="E8772">
        <v>0.815391541</v>
      </c>
    </row>
    <row r="8773" spans="1:5" x14ac:dyDescent="0.25">
      <c r="A8773" s="1">
        <v>58.472083333333401</v>
      </c>
      <c r="B8773">
        <v>49.793243408203097</v>
      </c>
      <c r="C8773">
        <v>2.5629997250000001</v>
      </c>
      <c r="D8773">
        <v>1.3337135309999999</v>
      </c>
      <c r="E8773">
        <v>0.80585479699999996</v>
      </c>
    </row>
    <row r="8774" spans="1:5" x14ac:dyDescent="0.25">
      <c r="A8774" s="1">
        <v>58.478749999999998</v>
      </c>
      <c r="B8774">
        <v>49.725055694580099</v>
      </c>
      <c r="C8774">
        <v>2.511501312</v>
      </c>
      <c r="D8774">
        <v>1.2836456300000001</v>
      </c>
      <c r="E8774">
        <v>0.796318054</v>
      </c>
    </row>
    <row r="8775" spans="1:5" x14ac:dyDescent="0.25">
      <c r="A8775" s="1">
        <v>58.485416666666701</v>
      </c>
      <c r="B8775">
        <v>49.664974212646499</v>
      </c>
      <c r="C8775">
        <v>2.4652481079999999</v>
      </c>
      <c r="D8775">
        <v>1.235961914</v>
      </c>
      <c r="E8775">
        <v>0.78487396200000004</v>
      </c>
    </row>
    <row r="8776" spans="1:5" x14ac:dyDescent="0.25">
      <c r="A8776" s="1">
        <v>58.492083333333397</v>
      </c>
      <c r="B8776">
        <v>49.605846405029297</v>
      </c>
      <c r="C8776">
        <v>2.4242401120000001</v>
      </c>
      <c r="D8776">
        <v>1.1930465699999999</v>
      </c>
      <c r="E8776">
        <v>0.77247619599999995</v>
      </c>
    </row>
    <row r="8777" spans="1:5" x14ac:dyDescent="0.25">
      <c r="A8777" s="1">
        <v>58.498750000000001</v>
      </c>
      <c r="B8777">
        <v>49.550533294677798</v>
      </c>
      <c r="C8777">
        <v>2.387523651</v>
      </c>
      <c r="D8777">
        <v>1.153945923</v>
      </c>
      <c r="E8777">
        <v>0.76150894199999997</v>
      </c>
    </row>
    <row r="8778" spans="1:5" x14ac:dyDescent="0.25">
      <c r="A8778" s="1">
        <v>58.505416666666697</v>
      </c>
      <c r="B8778">
        <v>49.490451812744197</v>
      </c>
      <c r="C8778">
        <v>2.3536682130000002</v>
      </c>
      <c r="D8778">
        <v>1.1172294620000001</v>
      </c>
      <c r="E8778">
        <v>0.75101852400000002</v>
      </c>
    </row>
    <row r="8779" spans="1:5" x14ac:dyDescent="0.25">
      <c r="A8779" s="1">
        <v>58.512083333333401</v>
      </c>
      <c r="B8779">
        <v>49.421787261962898</v>
      </c>
      <c r="C8779">
        <v>2.3207664490000002</v>
      </c>
      <c r="D8779">
        <v>1.0838508609999999</v>
      </c>
      <c r="E8779">
        <v>0.73909759500000005</v>
      </c>
    </row>
    <row r="8780" spans="1:5" x14ac:dyDescent="0.25">
      <c r="A8780" s="1">
        <v>58.518749999999997</v>
      </c>
      <c r="B8780">
        <v>49.340724945068402</v>
      </c>
      <c r="C8780">
        <v>2.2921562190000002</v>
      </c>
      <c r="D8780">
        <v>1.052856445</v>
      </c>
      <c r="E8780">
        <v>0.72908401499999997</v>
      </c>
    </row>
    <row r="8781" spans="1:5" x14ac:dyDescent="0.25">
      <c r="A8781" s="1">
        <v>58.5254166666667</v>
      </c>
      <c r="B8781">
        <v>49.249649047851598</v>
      </c>
      <c r="C8781">
        <v>2.2668838500000001</v>
      </c>
      <c r="D8781">
        <v>1.028060913</v>
      </c>
      <c r="E8781">
        <v>0.72383880599999995</v>
      </c>
    </row>
    <row r="8782" spans="1:5" x14ac:dyDescent="0.25">
      <c r="A8782" s="1">
        <v>58.532083333333397</v>
      </c>
      <c r="B8782">
        <v>49.1681098937988</v>
      </c>
      <c r="C8782">
        <v>2.2430419920000002</v>
      </c>
      <c r="D8782">
        <v>1.0089874270000001</v>
      </c>
      <c r="E8782">
        <v>0.72050094600000003</v>
      </c>
    </row>
    <row r="8783" spans="1:5" x14ac:dyDescent="0.25">
      <c r="A8783" s="1">
        <v>58.53875</v>
      </c>
      <c r="B8783">
        <v>49.096584320068402</v>
      </c>
      <c r="C8783">
        <v>2.2196769710000002</v>
      </c>
      <c r="D8783">
        <v>0.99611282300000004</v>
      </c>
      <c r="E8783">
        <v>0.71716308600000001</v>
      </c>
    </row>
    <row r="8784" spans="1:5" x14ac:dyDescent="0.25">
      <c r="A8784" s="1">
        <v>58.545416666666704</v>
      </c>
      <c r="B8784">
        <v>49.042701721191399</v>
      </c>
      <c r="C8784">
        <v>2.199649811</v>
      </c>
      <c r="D8784">
        <v>0.98896026599999998</v>
      </c>
      <c r="E8784">
        <v>0.71477889999999999</v>
      </c>
    </row>
    <row r="8785" spans="1:5" x14ac:dyDescent="0.25">
      <c r="A8785" s="1">
        <v>58.5520833333334</v>
      </c>
      <c r="B8785">
        <v>49.0036010742188</v>
      </c>
      <c r="C8785">
        <v>2.1834373469999999</v>
      </c>
      <c r="D8785">
        <v>0.98323822000000005</v>
      </c>
      <c r="E8785">
        <v>0.71430206299999999</v>
      </c>
    </row>
    <row r="8786" spans="1:5" x14ac:dyDescent="0.25">
      <c r="A8786" s="1">
        <v>58.558750000000003</v>
      </c>
      <c r="B8786">
        <v>48.983097076416001</v>
      </c>
      <c r="C8786">
        <v>2.1705627440000002</v>
      </c>
      <c r="D8786">
        <v>0.97608566299999999</v>
      </c>
      <c r="E8786">
        <v>0.71620941199999999</v>
      </c>
    </row>
    <row r="8787" spans="1:5" x14ac:dyDescent="0.25">
      <c r="A8787" s="1">
        <v>58.5654166666667</v>
      </c>
      <c r="B8787">
        <v>48.987388610839901</v>
      </c>
      <c r="C8787">
        <v>2.1591186520000001</v>
      </c>
      <c r="D8787">
        <v>0.96511840800000004</v>
      </c>
      <c r="E8787">
        <v>0.71811676000000002</v>
      </c>
    </row>
    <row r="8788" spans="1:5" x14ac:dyDescent="0.25">
      <c r="A8788" s="1">
        <v>58.572083333333403</v>
      </c>
      <c r="B8788">
        <v>48.998355865478501</v>
      </c>
      <c r="C8788">
        <v>2.148151398</v>
      </c>
      <c r="D8788">
        <v>0.95319747899999996</v>
      </c>
      <c r="E8788">
        <v>0.71954727200000002</v>
      </c>
    </row>
    <row r="8789" spans="1:5" x14ac:dyDescent="0.25">
      <c r="A8789" s="1">
        <v>58.578749999999999</v>
      </c>
      <c r="B8789">
        <v>49.013614654541001</v>
      </c>
      <c r="C8789">
        <v>2.1376609800000002</v>
      </c>
      <c r="D8789">
        <v>0.94079971299999998</v>
      </c>
      <c r="E8789">
        <v>0.72097778300000004</v>
      </c>
    </row>
    <row r="8790" spans="1:5" x14ac:dyDescent="0.25">
      <c r="A8790" s="1">
        <v>58.585416666666703</v>
      </c>
      <c r="B8790">
        <v>49.027442932128899</v>
      </c>
      <c r="C8790">
        <v>2.1266937260000001</v>
      </c>
      <c r="D8790">
        <v>0.92840194700000001</v>
      </c>
      <c r="E8790">
        <v>0.72288513200000004</v>
      </c>
    </row>
    <row r="8791" spans="1:5" x14ac:dyDescent="0.25">
      <c r="A8791" s="1">
        <v>58.592083333333399</v>
      </c>
      <c r="B8791">
        <v>49.044609069824197</v>
      </c>
      <c r="C8791">
        <v>2.115249634</v>
      </c>
      <c r="D8791">
        <v>0.91838836700000004</v>
      </c>
      <c r="E8791">
        <v>0.72574615499999995</v>
      </c>
    </row>
    <row r="8792" spans="1:5" x14ac:dyDescent="0.25">
      <c r="A8792" s="1">
        <v>58.598750000000003</v>
      </c>
      <c r="B8792">
        <v>49.068927764892599</v>
      </c>
      <c r="C8792">
        <v>2.1018981929999998</v>
      </c>
      <c r="D8792">
        <v>0.91314315800000001</v>
      </c>
      <c r="E8792">
        <v>0.72860717799999997</v>
      </c>
    </row>
    <row r="8793" spans="1:5" x14ac:dyDescent="0.25">
      <c r="A8793" s="1">
        <v>58.605416666666699</v>
      </c>
      <c r="B8793">
        <v>49.081325531005902</v>
      </c>
      <c r="C8793">
        <v>2.0885467530000001</v>
      </c>
      <c r="D8793">
        <v>0.90980529799999998</v>
      </c>
      <c r="E8793">
        <v>0.730514526</v>
      </c>
    </row>
    <row r="8794" spans="1:5" x14ac:dyDescent="0.25">
      <c r="A8794" s="1">
        <v>58.612083333333402</v>
      </c>
      <c r="B8794">
        <v>49.087047576904297</v>
      </c>
      <c r="C8794">
        <v>2.0761489869999998</v>
      </c>
      <c r="D8794">
        <v>0.90599060099999995</v>
      </c>
      <c r="E8794">
        <v>0.73003768899999999</v>
      </c>
    </row>
    <row r="8795" spans="1:5" x14ac:dyDescent="0.25">
      <c r="A8795" s="1">
        <v>58.618749999999999</v>
      </c>
      <c r="B8795">
        <v>49.083709716796903</v>
      </c>
      <c r="C8795">
        <v>2.0647048950000002</v>
      </c>
      <c r="D8795">
        <v>0.90217590299999995</v>
      </c>
      <c r="E8795">
        <v>0.73194503799999999</v>
      </c>
    </row>
    <row r="8796" spans="1:5" x14ac:dyDescent="0.25">
      <c r="A8796" s="1">
        <v>58.625416666666702</v>
      </c>
      <c r="B8796">
        <v>49.075126647949197</v>
      </c>
      <c r="C8796">
        <v>2.0532608030000001</v>
      </c>
      <c r="D8796">
        <v>0.89836120600000002</v>
      </c>
      <c r="E8796">
        <v>0.73719024700000002</v>
      </c>
    </row>
    <row r="8797" spans="1:5" x14ac:dyDescent="0.25">
      <c r="A8797" s="1">
        <v>58.632083333333398</v>
      </c>
      <c r="B8797">
        <v>49.054622650146499</v>
      </c>
      <c r="C8797">
        <v>2.0418167110000001</v>
      </c>
      <c r="D8797">
        <v>0.89406967199999998</v>
      </c>
      <c r="E8797">
        <v>0.74481964099999998</v>
      </c>
    </row>
    <row r="8798" spans="1:5" x14ac:dyDescent="0.25">
      <c r="A8798" s="1">
        <v>58.638750000000002</v>
      </c>
      <c r="B8798">
        <v>49.019336700439503</v>
      </c>
      <c r="C8798">
        <v>2.0279884340000001</v>
      </c>
      <c r="D8798">
        <v>0.88977813699999997</v>
      </c>
      <c r="E8798">
        <v>0.75435638400000005</v>
      </c>
    </row>
    <row r="8799" spans="1:5" x14ac:dyDescent="0.25">
      <c r="A8799" s="1">
        <v>58.645416666666698</v>
      </c>
      <c r="B8799">
        <v>48.9916801452637</v>
      </c>
      <c r="C8799">
        <v>2.0132064820000002</v>
      </c>
      <c r="D8799">
        <v>0.88787078900000005</v>
      </c>
      <c r="E8799">
        <v>0.76580047600000001</v>
      </c>
    </row>
    <row r="8800" spans="1:5" x14ac:dyDescent="0.25">
      <c r="A8800" s="1">
        <v>58.652083333333401</v>
      </c>
      <c r="B8800">
        <v>48.9764213562012</v>
      </c>
      <c r="C8800">
        <v>1.996517181</v>
      </c>
      <c r="D8800">
        <v>0.88930129999999996</v>
      </c>
      <c r="E8800">
        <v>0.78058242799999999</v>
      </c>
    </row>
    <row r="8801" spans="1:5" x14ac:dyDescent="0.25">
      <c r="A8801" s="1">
        <v>58.658749999999998</v>
      </c>
      <c r="B8801">
        <v>48.9697456359863</v>
      </c>
      <c r="C8801">
        <v>1.9788742070000001</v>
      </c>
      <c r="D8801">
        <v>0.89120864899999996</v>
      </c>
      <c r="E8801">
        <v>0.79727172899999998</v>
      </c>
    </row>
    <row r="8802" spans="1:5" x14ac:dyDescent="0.25">
      <c r="A8802" s="1">
        <v>58.665416666666701</v>
      </c>
      <c r="B8802">
        <v>48.968315124511697</v>
      </c>
      <c r="C8802">
        <v>1.961231232</v>
      </c>
      <c r="D8802">
        <v>0.89168548599999997</v>
      </c>
      <c r="E8802">
        <v>0.815391541</v>
      </c>
    </row>
    <row r="8803" spans="1:5" x14ac:dyDescent="0.25">
      <c r="A8803" s="1">
        <v>58.672083333333397</v>
      </c>
      <c r="B8803">
        <v>48.9654541015625</v>
      </c>
      <c r="C8803">
        <v>1.942157745</v>
      </c>
      <c r="D8803">
        <v>0.89168548599999997</v>
      </c>
      <c r="E8803">
        <v>0.83589553800000005</v>
      </c>
    </row>
    <row r="8804" spans="1:5" x14ac:dyDescent="0.25">
      <c r="A8804" s="1">
        <v>58.678750000000001</v>
      </c>
      <c r="B8804">
        <v>48.963546752929702</v>
      </c>
      <c r="C8804">
        <v>1.923561096</v>
      </c>
      <c r="D8804">
        <v>0.89263915999999999</v>
      </c>
      <c r="E8804">
        <v>0.86021423299999999</v>
      </c>
    </row>
    <row r="8805" spans="1:5" x14ac:dyDescent="0.25">
      <c r="A8805" s="1">
        <v>58.685416666666697</v>
      </c>
      <c r="B8805">
        <v>48.961639404296903</v>
      </c>
      <c r="C8805">
        <v>1.9054412839999999</v>
      </c>
      <c r="D8805">
        <v>0.89406967199999998</v>
      </c>
      <c r="E8805">
        <v>0.88834762599999995</v>
      </c>
    </row>
    <row r="8806" spans="1:5" x14ac:dyDescent="0.25">
      <c r="A8806" s="1">
        <v>58.6920833333334</v>
      </c>
      <c r="B8806">
        <v>48.972129821777401</v>
      </c>
      <c r="C8806">
        <v>1.8877983089999999</v>
      </c>
      <c r="D8806">
        <v>0.89645385700000002</v>
      </c>
      <c r="E8806">
        <v>0.91791153000000003</v>
      </c>
    </row>
    <row r="8807" spans="1:5" x14ac:dyDescent="0.25">
      <c r="A8807" s="1">
        <v>58.698749999999997</v>
      </c>
      <c r="B8807">
        <v>48.992156982421903</v>
      </c>
      <c r="C8807">
        <v>1.871109009</v>
      </c>
      <c r="D8807">
        <v>0.89836120600000002</v>
      </c>
      <c r="E8807">
        <v>0.94747543300000003</v>
      </c>
    </row>
    <row r="8808" spans="1:5" x14ac:dyDescent="0.25">
      <c r="A8808" s="1">
        <v>58.7054166666667</v>
      </c>
      <c r="B8808">
        <v>49.01123046875</v>
      </c>
      <c r="C8808">
        <v>1.8539428710000001</v>
      </c>
      <c r="D8808">
        <v>0.90265273999999995</v>
      </c>
      <c r="E8808">
        <v>0.97703933700000001</v>
      </c>
    </row>
    <row r="8809" spans="1:5" x14ac:dyDescent="0.25">
      <c r="A8809" s="1">
        <v>58.712083333333403</v>
      </c>
      <c r="B8809">
        <v>49.031257629394602</v>
      </c>
      <c r="C8809">
        <v>1.8396377559999999</v>
      </c>
      <c r="D8809">
        <v>0.90885162399999997</v>
      </c>
      <c r="E8809">
        <v>1.0066032410000001</v>
      </c>
    </row>
    <row r="8810" spans="1:5" x14ac:dyDescent="0.25">
      <c r="A8810" s="1">
        <v>58.71875</v>
      </c>
      <c r="B8810">
        <v>49.0570068359375</v>
      </c>
      <c r="C8810">
        <v>1.82723999</v>
      </c>
      <c r="D8810">
        <v>0.91505050700000001</v>
      </c>
      <c r="E8810">
        <v>1.0371208190000001</v>
      </c>
    </row>
    <row r="8811" spans="1:5" x14ac:dyDescent="0.25">
      <c r="A8811" s="1">
        <v>58.725416666666703</v>
      </c>
      <c r="B8811">
        <v>49.080848693847699</v>
      </c>
      <c r="C8811">
        <v>1.815795898</v>
      </c>
      <c r="D8811">
        <v>0.91791153000000003</v>
      </c>
      <c r="E8811">
        <v>1.0685920719999999</v>
      </c>
    </row>
    <row r="8812" spans="1:5" x14ac:dyDescent="0.25">
      <c r="A8812" s="1">
        <v>58.732083333333399</v>
      </c>
      <c r="B8812">
        <v>49.095630645752003</v>
      </c>
      <c r="C8812">
        <v>1.807689667</v>
      </c>
      <c r="D8812">
        <v>0.91695785500000004</v>
      </c>
      <c r="E8812">
        <v>1.1014938350000001</v>
      </c>
    </row>
    <row r="8813" spans="1:5" x14ac:dyDescent="0.25">
      <c r="A8813" s="1">
        <v>58.738750000000003</v>
      </c>
      <c r="B8813">
        <v>49.108028411865298</v>
      </c>
      <c r="C8813">
        <v>1.8010139469999999</v>
      </c>
      <c r="D8813">
        <v>0.91505050700000001</v>
      </c>
      <c r="E8813">
        <v>1.135349274</v>
      </c>
    </row>
    <row r="8814" spans="1:5" x14ac:dyDescent="0.25">
      <c r="A8814" s="1">
        <v>58.745416666666699</v>
      </c>
      <c r="B8814">
        <v>49.126625061035199</v>
      </c>
      <c r="C8814">
        <v>1.794338226</v>
      </c>
      <c r="D8814">
        <v>0.91409683200000003</v>
      </c>
      <c r="E8814">
        <v>1.168251038</v>
      </c>
    </row>
    <row r="8815" spans="1:5" x14ac:dyDescent="0.25">
      <c r="A8815" s="1">
        <v>58.752083333333402</v>
      </c>
      <c r="B8815">
        <v>49.150466918945298</v>
      </c>
      <c r="C8815">
        <v>1.784324646</v>
      </c>
      <c r="D8815">
        <v>0.912666321</v>
      </c>
      <c r="E8815">
        <v>1.1978149410000001</v>
      </c>
    </row>
    <row r="8816" spans="1:5" x14ac:dyDescent="0.25">
      <c r="A8816" s="1">
        <v>58.758749999999999</v>
      </c>
      <c r="B8816">
        <v>49.183845520019602</v>
      </c>
      <c r="C8816">
        <v>1.773834229</v>
      </c>
      <c r="D8816">
        <v>0.90980529799999998</v>
      </c>
      <c r="E8816">
        <v>1.2235641479999999</v>
      </c>
    </row>
    <row r="8817" spans="1:5" x14ac:dyDescent="0.25">
      <c r="A8817" s="1">
        <v>58.765416666666702</v>
      </c>
      <c r="B8817">
        <v>49.230098724365298</v>
      </c>
      <c r="C8817">
        <v>1.7657279969999999</v>
      </c>
      <c r="D8817">
        <v>0.90885162399999997</v>
      </c>
      <c r="E8817">
        <v>1.2450218200000001</v>
      </c>
    </row>
    <row r="8818" spans="1:5" x14ac:dyDescent="0.25">
      <c r="A8818" s="1">
        <v>58.772083333333399</v>
      </c>
      <c r="B8818">
        <v>49.284458160400398</v>
      </c>
      <c r="C8818">
        <v>1.759529114</v>
      </c>
      <c r="D8818">
        <v>0.910758972</v>
      </c>
      <c r="E8818">
        <v>1.2602806090000001</v>
      </c>
    </row>
    <row r="8819" spans="1:5" x14ac:dyDescent="0.25">
      <c r="A8819" s="1">
        <v>58.778750000000002</v>
      </c>
      <c r="B8819">
        <v>49.334049224853501</v>
      </c>
      <c r="C8819">
        <v>1.7533302310000001</v>
      </c>
      <c r="D8819">
        <v>0.91409683200000003</v>
      </c>
      <c r="E8819">
        <v>1.2707710270000001</v>
      </c>
    </row>
    <row r="8820" spans="1:5" x14ac:dyDescent="0.25">
      <c r="A8820" s="1">
        <v>58.785416666666698</v>
      </c>
      <c r="B8820">
        <v>49.380779266357401</v>
      </c>
      <c r="C8820">
        <v>1.747608185</v>
      </c>
      <c r="D8820">
        <v>0.91600418100000003</v>
      </c>
      <c r="E8820">
        <v>1.2779235840000001</v>
      </c>
    </row>
    <row r="8821" spans="1:5" x14ac:dyDescent="0.25">
      <c r="A8821" s="1">
        <v>58.792083333333402</v>
      </c>
      <c r="B8821">
        <v>49.429416656494197</v>
      </c>
      <c r="C8821">
        <v>1.7447471619999999</v>
      </c>
      <c r="D8821">
        <v>0.91886520400000005</v>
      </c>
      <c r="E8821">
        <v>1.2826919560000001</v>
      </c>
    </row>
    <row r="8822" spans="1:5" x14ac:dyDescent="0.25">
      <c r="A8822" s="1">
        <v>58.798749999999998</v>
      </c>
      <c r="B8822">
        <v>49.4799613952637</v>
      </c>
      <c r="C8822">
        <v>1.7437934879999999</v>
      </c>
      <c r="D8822">
        <v>0.92267990099999997</v>
      </c>
      <c r="E8822">
        <v>1.284122467</v>
      </c>
    </row>
    <row r="8823" spans="1:5" x14ac:dyDescent="0.25">
      <c r="A8823" s="1">
        <v>58.805416666666702</v>
      </c>
      <c r="B8823">
        <v>49.526691436767599</v>
      </c>
      <c r="C8823">
        <v>1.740932465</v>
      </c>
      <c r="D8823">
        <v>0.92554092399999999</v>
      </c>
      <c r="E8823">
        <v>1.284122467</v>
      </c>
    </row>
    <row r="8824" spans="1:5" x14ac:dyDescent="0.25">
      <c r="A8824" s="1">
        <v>58.812083333333398</v>
      </c>
      <c r="B8824">
        <v>49.570083618164098</v>
      </c>
      <c r="C8824">
        <v>1.7356872560000001</v>
      </c>
      <c r="D8824">
        <v>0.92506408699999998</v>
      </c>
      <c r="E8824">
        <v>1.2826919560000001</v>
      </c>
    </row>
    <row r="8825" spans="1:5" x14ac:dyDescent="0.25">
      <c r="A8825" s="1">
        <v>58.818750000000001</v>
      </c>
      <c r="B8825">
        <v>49.616813659667997</v>
      </c>
      <c r="C8825">
        <v>1.7294883729999999</v>
      </c>
      <c r="D8825">
        <v>0.92220306399999996</v>
      </c>
      <c r="E8825">
        <v>1.278400421</v>
      </c>
    </row>
    <row r="8826" spans="1:5" x14ac:dyDescent="0.25">
      <c r="A8826" s="1">
        <v>58.825416666666698</v>
      </c>
      <c r="B8826">
        <v>49.664020538330099</v>
      </c>
      <c r="C8826">
        <v>1.72662735</v>
      </c>
      <c r="D8826">
        <v>0.91743469200000005</v>
      </c>
      <c r="E8826">
        <v>1.2693405149999999</v>
      </c>
    </row>
    <row r="8827" spans="1:5" x14ac:dyDescent="0.25">
      <c r="A8827" s="1">
        <v>58.832083333333401</v>
      </c>
      <c r="B8827">
        <v>49.713134765625</v>
      </c>
      <c r="C8827">
        <v>1.7247200009999999</v>
      </c>
      <c r="D8827">
        <v>0.90789794899999998</v>
      </c>
      <c r="E8827">
        <v>1.253604889</v>
      </c>
    </row>
    <row r="8828" spans="1:5" x14ac:dyDescent="0.25">
      <c r="A8828" s="1">
        <v>58.838749999999997</v>
      </c>
      <c r="B8828">
        <v>49.759864807128899</v>
      </c>
      <c r="C8828">
        <v>1.7213821410000001</v>
      </c>
      <c r="D8828">
        <v>0.89550018300000001</v>
      </c>
      <c r="E8828">
        <v>1.2345314030000001</v>
      </c>
    </row>
    <row r="8829" spans="1:5" x14ac:dyDescent="0.25">
      <c r="A8829" s="1">
        <v>58.845416666666701</v>
      </c>
      <c r="B8829">
        <v>49.805164337158203</v>
      </c>
      <c r="C8829">
        <v>1.7166137699999999</v>
      </c>
      <c r="D8829">
        <v>0.88453292800000005</v>
      </c>
      <c r="E8829">
        <v>1.2116432189999999</v>
      </c>
    </row>
    <row r="8830" spans="1:5" x14ac:dyDescent="0.25">
      <c r="A8830" s="1">
        <v>58.852083333333397</v>
      </c>
      <c r="B8830">
        <v>49.8547554016113</v>
      </c>
      <c r="C8830">
        <v>1.7127990719999999</v>
      </c>
      <c r="D8830">
        <v>0.87594985999999997</v>
      </c>
      <c r="E8830">
        <v>1.1873245240000001</v>
      </c>
    </row>
    <row r="8831" spans="1:5" x14ac:dyDescent="0.25">
      <c r="A8831" s="1">
        <v>58.858750000000001</v>
      </c>
      <c r="B8831">
        <v>49.913406372070298</v>
      </c>
      <c r="C8831">
        <v>1.7104148859999999</v>
      </c>
      <c r="D8831">
        <v>0.86832046500000004</v>
      </c>
      <c r="E8831">
        <v>1.1615753170000001</v>
      </c>
    </row>
    <row r="8832" spans="1:5" x14ac:dyDescent="0.25">
      <c r="A8832" s="1">
        <v>58.865416666666697</v>
      </c>
      <c r="B8832">
        <v>49.983024597167997</v>
      </c>
      <c r="C8832">
        <v>1.7085075380000001</v>
      </c>
      <c r="D8832">
        <v>0.86069107099999997</v>
      </c>
      <c r="E8832">
        <v>1.137256622</v>
      </c>
    </row>
    <row r="8833" spans="1:5" x14ac:dyDescent="0.25">
      <c r="A8833" s="1">
        <v>58.8720833333334</v>
      </c>
      <c r="B8833">
        <v>50.057888031005902</v>
      </c>
      <c r="C8833">
        <v>1.706600189</v>
      </c>
      <c r="D8833">
        <v>0.85687637299999997</v>
      </c>
      <c r="E8833">
        <v>1.1119842529999999</v>
      </c>
    </row>
    <row r="8834" spans="1:5" x14ac:dyDescent="0.25">
      <c r="A8834" s="1">
        <v>58.878749999999997</v>
      </c>
      <c r="B8834">
        <v>50.131797790527401</v>
      </c>
      <c r="C8834">
        <v>1.7051696780000001</v>
      </c>
      <c r="D8834">
        <v>0.85401534999999995</v>
      </c>
      <c r="E8834">
        <v>1.085758209</v>
      </c>
    </row>
    <row r="8835" spans="1:5" x14ac:dyDescent="0.25">
      <c r="A8835" s="1">
        <v>58.8854166666667</v>
      </c>
      <c r="B8835">
        <v>50.190925598144602</v>
      </c>
      <c r="C8835">
        <v>1.704216003</v>
      </c>
      <c r="D8835">
        <v>0.84877014200000001</v>
      </c>
      <c r="E8835">
        <v>1.058578491</v>
      </c>
    </row>
    <row r="8836" spans="1:5" x14ac:dyDescent="0.25">
      <c r="A8836" s="1">
        <v>58.892083333333403</v>
      </c>
      <c r="B8836">
        <v>50.236225128173899</v>
      </c>
      <c r="C8836">
        <v>1.7018318180000001</v>
      </c>
      <c r="D8836">
        <v>0.84257125899999996</v>
      </c>
      <c r="E8836">
        <v>1.0309219359999999</v>
      </c>
    </row>
    <row r="8837" spans="1:5" x14ac:dyDescent="0.25">
      <c r="A8837" s="1">
        <v>58.89875</v>
      </c>
      <c r="B8837">
        <v>50.270557403564503</v>
      </c>
      <c r="C8837">
        <v>1.6975402829999999</v>
      </c>
      <c r="D8837">
        <v>0.83637237499999995</v>
      </c>
      <c r="E8837">
        <v>1.004695892</v>
      </c>
    </row>
    <row r="8838" spans="1:5" x14ac:dyDescent="0.25">
      <c r="A8838" s="1">
        <v>58.905416666666703</v>
      </c>
      <c r="B8838">
        <v>50.309658050537102</v>
      </c>
      <c r="C8838">
        <v>1.692295074</v>
      </c>
      <c r="D8838">
        <v>0.82969665500000001</v>
      </c>
      <c r="E8838">
        <v>0.978469849</v>
      </c>
    </row>
    <row r="8839" spans="1:5" x14ac:dyDescent="0.25">
      <c r="A8839" s="1">
        <v>58.912083333333399</v>
      </c>
      <c r="B8839">
        <v>50.347805023193402</v>
      </c>
      <c r="C8839">
        <v>1.6875267030000001</v>
      </c>
      <c r="D8839">
        <v>0.82063674900000005</v>
      </c>
      <c r="E8839">
        <v>0.95176696800000005</v>
      </c>
    </row>
    <row r="8840" spans="1:5" x14ac:dyDescent="0.25">
      <c r="A8840" s="1">
        <v>58.918750000000003</v>
      </c>
      <c r="B8840">
        <v>50.375461578369197</v>
      </c>
      <c r="C8840">
        <v>1.6832351679999999</v>
      </c>
      <c r="D8840">
        <v>0.81157684299999999</v>
      </c>
      <c r="E8840">
        <v>0.92458724999999997</v>
      </c>
    </row>
    <row r="8841" spans="1:5" x14ac:dyDescent="0.25">
      <c r="A8841" s="1">
        <v>58.925416666666699</v>
      </c>
      <c r="B8841">
        <v>50.392627716064503</v>
      </c>
      <c r="C8841">
        <v>1.678466797</v>
      </c>
      <c r="D8841">
        <v>0.80394744900000004</v>
      </c>
      <c r="E8841">
        <v>0.89931488000000004</v>
      </c>
    </row>
    <row r="8842" spans="1:5" x14ac:dyDescent="0.25">
      <c r="A8842" s="1">
        <v>58.932083333333402</v>
      </c>
      <c r="B8842">
        <v>50.3954887390137</v>
      </c>
      <c r="C8842">
        <v>1.6722679140000001</v>
      </c>
      <c r="D8842">
        <v>0.79774856599999999</v>
      </c>
      <c r="E8842">
        <v>0.87642669699999998</v>
      </c>
    </row>
    <row r="8843" spans="1:5" x14ac:dyDescent="0.25">
      <c r="A8843" s="1">
        <v>58.938749999999999</v>
      </c>
      <c r="B8843">
        <v>50.376415252685597</v>
      </c>
      <c r="C8843">
        <v>1.665592194</v>
      </c>
      <c r="D8843">
        <v>0.79584121699999999</v>
      </c>
      <c r="E8843">
        <v>0.85449218800000004</v>
      </c>
    </row>
    <row r="8844" spans="1:5" x14ac:dyDescent="0.25">
      <c r="A8844" s="1">
        <v>58.945416666666702</v>
      </c>
      <c r="B8844">
        <v>50.3268241882325</v>
      </c>
      <c r="C8844">
        <v>1.6622543329999999</v>
      </c>
      <c r="D8844">
        <v>0.79917907700000002</v>
      </c>
      <c r="E8844">
        <v>0.83541870100000004</v>
      </c>
    </row>
    <row r="8845" spans="1:5" x14ac:dyDescent="0.25">
      <c r="A8845" s="1">
        <v>58.952083333333398</v>
      </c>
      <c r="B8845">
        <v>50.261974334716797</v>
      </c>
      <c r="C8845">
        <v>1.660823822</v>
      </c>
      <c r="D8845">
        <v>0.80537795999999995</v>
      </c>
      <c r="E8845">
        <v>0.82206726100000005</v>
      </c>
    </row>
    <row r="8846" spans="1:5" x14ac:dyDescent="0.25">
      <c r="A8846" s="1">
        <v>58.958750000000002</v>
      </c>
      <c r="B8846">
        <v>50.198554992675803</v>
      </c>
      <c r="C8846">
        <v>1.661777496</v>
      </c>
      <c r="D8846">
        <v>0.81062316899999998</v>
      </c>
      <c r="E8846">
        <v>0.81253051799999998</v>
      </c>
    </row>
    <row r="8847" spans="1:5" x14ac:dyDescent="0.25">
      <c r="A8847" s="1">
        <v>58.965416666666698</v>
      </c>
      <c r="B8847">
        <v>50.148487091064503</v>
      </c>
      <c r="C8847">
        <v>1.664161682</v>
      </c>
      <c r="D8847">
        <v>0.81443786600000001</v>
      </c>
      <c r="E8847">
        <v>0.80537795999999995</v>
      </c>
    </row>
    <row r="8848" spans="1:5" x14ac:dyDescent="0.25">
      <c r="A8848" s="1">
        <v>58.972083333333401</v>
      </c>
      <c r="B8848">
        <v>50.108909606933601</v>
      </c>
      <c r="C8848">
        <v>1.6689300540000001</v>
      </c>
      <c r="D8848">
        <v>0.81729888900000003</v>
      </c>
      <c r="E8848">
        <v>0.79870224000000001</v>
      </c>
    </row>
    <row r="8849" spans="1:5" x14ac:dyDescent="0.25">
      <c r="A8849" s="1">
        <v>58.978749999999998</v>
      </c>
      <c r="B8849">
        <v>50.0903129577637</v>
      </c>
      <c r="C8849">
        <v>1.6756057740000001</v>
      </c>
      <c r="D8849">
        <v>0.81729888900000003</v>
      </c>
      <c r="E8849">
        <v>0.79345703099999998</v>
      </c>
    </row>
    <row r="8850" spans="1:5" x14ac:dyDescent="0.25">
      <c r="A8850" s="1">
        <v>58.985416666666701</v>
      </c>
      <c r="B8850">
        <v>50.094127655029297</v>
      </c>
      <c r="C8850">
        <v>1.681804657</v>
      </c>
      <c r="D8850">
        <v>0.815391541</v>
      </c>
      <c r="E8850">
        <v>0.79011917099999995</v>
      </c>
    </row>
    <row r="8851" spans="1:5" x14ac:dyDescent="0.25">
      <c r="A8851" s="1">
        <v>58.992083333333397</v>
      </c>
      <c r="B8851">
        <v>50.119400024414098</v>
      </c>
      <c r="C8851">
        <v>1.6865730290000001</v>
      </c>
      <c r="D8851">
        <v>0.815391541</v>
      </c>
      <c r="E8851">
        <v>0.78773498500000005</v>
      </c>
    </row>
    <row r="8852" spans="1:5" x14ac:dyDescent="0.25">
      <c r="A8852" s="1">
        <v>58.998750000000001</v>
      </c>
      <c r="B8852">
        <v>50.152301788330099</v>
      </c>
      <c r="C8852">
        <v>1.690387726</v>
      </c>
      <c r="D8852">
        <v>0.81920623800000003</v>
      </c>
      <c r="E8852">
        <v>0.78582763700000002</v>
      </c>
    </row>
    <row r="8853" spans="1:5" x14ac:dyDescent="0.25">
      <c r="A8853" s="1">
        <v>59.005416666666697</v>
      </c>
      <c r="B8853">
        <v>50.185203552246101</v>
      </c>
      <c r="C8853">
        <v>1.6951560969999999</v>
      </c>
      <c r="D8853">
        <v>0.82397460899999997</v>
      </c>
      <c r="E8853">
        <v>0.78535080000000002</v>
      </c>
    </row>
    <row r="8854" spans="1:5" x14ac:dyDescent="0.25">
      <c r="A8854" s="1">
        <v>59.012083333333401</v>
      </c>
      <c r="B8854">
        <v>50.214767456054702</v>
      </c>
      <c r="C8854">
        <v>1.7023086549999999</v>
      </c>
      <c r="D8854">
        <v>0.82969665500000001</v>
      </c>
      <c r="E8854">
        <v>0.78773498500000005</v>
      </c>
    </row>
    <row r="8855" spans="1:5" x14ac:dyDescent="0.25">
      <c r="A8855" s="1">
        <v>59.018749999999997</v>
      </c>
      <c r="B8855">
        <v>50.235748291015703</v>
      </c>
      <c r="C8855">
        <v>1.708984375</v>
      </c>
      <c r="D8855">
        <v>0.83684921300000004</v>
      </c>
      <c r="E8855">
        <v>0.79154968299999995</v>
      </c>
    </row>
    <row r="8856" spans="1:5" x14ac:dyDescent="0.25">
      <c r="A8856" s="1">
        <v>59.0254166666667</v>
      </c>
      <c r="B8856">
        <v>50.244331359863303</v>
      </c>
      <c r="C8856">
        <v>1.714706421</v>
      </c>
      <c r="D8856">
        <v>0.84543228100000001</v>
      </c>
      <c r="E8856">
        <v>0.79536437999999998</v>
      </c>
    </row>
    <row r="8857" spans="1:5" x14ac:dyDescent="0.25">
      <c r="A8857" s="1">
        <v>59.032083333333397</v>
      </c>
      <c r="B8857">
        <v>50.240039825439503</v>
      </c>
      <c r="C8857">
        <v>1.71995163</v>
      </c>
      <c r="D8857">
        <v>0.85210800200000003</v>
      </c>
      <c r="E8857">
        <v>0.80060958900000001</v>
      </c>
    </row>
    <row r="8858" spans="1:5" x14ac:dyDescent="0.25">
      <c r="A8858" s="1">
        <v>59.03875</v>
      </c>
      <c r="B8858">
        <v>50.232887268066399</v>
      </c>
      <c r="C8858">
        <v>1.72662735</v>
      </c>
      <c r="D8858">
        <v>0.85878372199999997</v>
      </c>
      <c r="E8858">
        <v>0.80823898299999997</v>
      </c>
    </row>
    <row r="8859" spans="1:5" x14ac:dyDescent="0.25">
      <c r="A8859" s="1">
        <v>59.045416666666704</v>
      </c>
      <c r="B8859">
        <v>50.23193359375</v>
      </c>
      <c r="C8859">
        <v>1.732349396</v>
      </c>
      <c r="D8859">
        <v>0.86736679100000003</v>
      </c>
      <c r="E8859">
        <v>0.81825256300000004</v>
      </c>
    </row>
    <row r="8860" spans="1:5" x14ac:dyDescent="0.25">
      <c r="A8860" s="1">
        <v>59.0520833333334</v>
      </c>
      <c r="B8860">
        <v>50.239086151123097</v>
      </c>
      <c r="C8860">
        <v>1.737117767</v>
      </c>
      <c r="D8860">
        <v>0.87833404500000001</v>
      </c>
      <c r="E8860">
        <v>0.82826614399999998</v>
      </c>
    </row>
    <row r="8861" spans="1:5" x14ac:dyDescent="0.25">
      <c r="A8861" s="1">
        <v>59.058750000000003</v>
      </c>
      <c r="B8861">
        <v>50.252437591552798</v>
      </c>
      <c r="C8861">
        <v>1.7423629759999999</v>
      </c>
      <c r="D8861">
        <v>0.88739395099999996</v>
      </c>
      <c r="E8861">
        <v>0.83780288700000005</v>
      </c>
    </row>
    <row r="8862" spans="1:5" x14ac:dyDescent="0.25">
      <c r="A8862" s="1">
        <v>59.0654166666667</v>
      </c>
      <c r="B8862">
        <v>50.262451171875</v>
      </c>
      <c r="C8862">
        <v>1.7480850219999999</v>
      </c>
      <c r="D8862">
        <v>0.89406967199999998</v>
      </c>
      <c r="E8862">
        <v>0.84733963000000001</v>
      </c>
    </row>
    <row r="8863" spans="1:5" x14ac:dyDescent="0.25">
      <c r="A8863" s="1">
        <v>59.072083333333403</v>
      </c>
      <c r="B8863">
        <v>50.258636474609403</v>
      </c>
      <c r="C8863">
        <v>1.7542839050000001</v>
      </c>
      <c r="D8863">
        <v>0.90074539200000003</v>
      </c>
      <c r="E8863">
        <v>0.85735320999999998</v>
      </c>
    </row>
    <row r="8864" spans="1:5" x14ac:dyDescent="0.25">
      <c r="A8864" s="1">
        <v>59.078749999999999</v>
      </c>
      <c r="B8864">
        <v>50.234794616699197</v>
      </c>
      <c r="C8864">
        <v>1.7600059509999999</v>
      </c>
      <c r="D8864">
        <v>0.90503692599999996</v>
      </c>
      <c r="E8864">
        <v>0.86688995400000002</v>
      </c>
    </row>
    <row r="8865" spans="1:5" x14ac:dyDescent="0.25">
      <c r="A8865" s="1">
        <v>59.085416666666703</v>
      </c>
      <c r="B8865">
        <v>50.195217132568402</v>
      </c>
      <c r="C8865">
        <v>1.766681671</v>
      </c>
      <c r="D8865">
        <v>0.90932846099999998</v>
      </c>
      <c r="E8865">
        <v>0.87738037099999999</v>
      </c>
    </row>
    <row r="8866" spans="1:5" x14ac:dyDescent="0.25">
      <c r="A8866" s="1">
        <v>59.092083333333399</v>
      </c>
      <c r="B8866">
        <v>50.147056579589901</v>
      </c>
      <c r="C8866">
        <v>1.774787903</v>
      </c>
      <c r="D8866">
        <v>0.912666321</v>
      </c>
      <c r="E8866">
        <v>0.88882446299999995</v>
      </c>
    </row>
    <row r="8867" spans="1:5" x14ac:dyDescent="0.25">
      <c r="A8867" s="1">
        <v>59.098750000000003</v>
      </c>
      <c r="B8867">
        <v>50.095081329345703</v>
      </c>
      <c r="C8867">
        <v>1.7819404599999999</v>
      </c>
      <c r="D8867">
        <v>0.91791153000000003</v>
      </c>
      <c r="E8867">
        <v>0.89979171800000002</v>
      </c>
    </row>
    <row r="8868" spans="1:5" x14ac:dyDescent="0.25">
      <c r="A8868" s="1">
        <v>59.105416666666699</v>
      </c>
      <c r="B8868">
        <v>50.042629241943402</v>
      </c>
      <c r="C8868">
        <v>1.790046692</v>
      </c>
      <c r="D8868">
        <v>0.92363357499999998</v>
      </c>
      <c r="E8868">
        <v>0.91123580900000001</v>
      </c>
    </row>
    <row r="8869" spans="1:5" x14ac:dyDescent="0.25">
      <c r="A8869" s="1">
        <v>59.112083333333402</v>
      </c>
      <c r="B8869">
        <v>49.997806549072301</v>
      </c>
      <c r="C8869">
        <v>1.7971992489999999</v>
      </c>
      <c r="D8869">
        <v>0.92983245800000003</v>
      </c>
      <c r="E8869">
        <v>0.92124938999999995</v>
      </c>
    </row>
    <row r="8870" spans="1:5" x14ac:dyDescent="0.25">
      <c r="A8870" s="1">
        <v>59.118749999999999</v>
      </c>
      <c r="B8870">
        <v>49.957275390625</v>
      </c>
      <c r="C8870">
        <v>1.801967621</v>
      </c>
      <c r="D8870">
        <v>0.93746185299999996</v>
      </c>
      <c r="E8870">
        <v>0.93173980700000003</v>
      </c>
    </row>
    <row r="8871" spans="1:5" x14ac:dyDescent="0.25">
      <c r="A8871" s="1">
        <v>59.125416666666702</v>
      </c>
      <c r="B8871">
        <v>49.916267395019602</v>
      </c>
      <c r="C8871">
        <v>1.804351807</v>
      </c>
      <c r="D8871">
        <v>0.94461441000000002</v>
      </c>
      <c r="E8871">
        <v>0.94032287599999997</v>
      </c>
    </row>
    <row r="8872" spans="1:5" x14ac:dyDescent="0.25">
      <c r="A8872" s="1">
        <v>59.132083333333398</v>
      </c>
      <c r="B8872">
        <v>49.8766899108887</v>
      </c>
      <c r="C8872">
        <v>1.8067359919999999</v>
      </c>
      <c r="D8872">
        <v>0.94842910800000002</v>
      </c>
      <c r="E8872">
        <v>0.94604492200000001</v>
      </c>
    </row>
    <row r="8873" spans="1:5" x14ac:dyDescent="0.25">
      <c r="A8873" s="1">
        <v>59.138750000000002</v>
      </c>
      <c r="B8873">
        <v>49.836635589599602</v>
      </c>
      <c r="C8873">
        <v>1.8115043639999999</v>
      </c>
      <c r="D8873">
        <v>0.94890594500000003</v>
      </c>
      <c r="E8873">
        <v>0.95176696800000005</v>
      </c>
    </row>
    <row r="8874" spans="1:5" x14ac:dyDescent="0.25">
      <c r="A8874" s="1">
        <v>59.145416666666698</v>
      </c>
      <c r="B8874">
        <v>49.803733825683601</v>
      </c>
      <c r="C8874">
        <v>1.818180084</v>
      </c>
      <c r="D8874">
        <v>0.95033645600000005</v>
      </c>
      <c r="E8874">
        <v>0.95748901399999997</v>
      </c>
    </row>
    <row r="8875" spans="1:5" x14ac:dyDescent="0.25">
      <c r="A8875" s="1">
        <v>59.152083333333401</v>
      </c>
      <c r="B8875">
        <v>49.761295318603501</v>
      </c>
      <c r="C8875">
        <v>1.8267631529999999</v>
      </c>
      <c r="D8875">
        <v>0.95319747899999996</v>
      </c>
      <c r="E8875">
        <v>0.96368789700000002</v>
      </c>
    </row>
    <row r="8876" spans="1:5" x14ac:dyDescent="0.25">
      <c r="A8876" s="1">
        <v>59.158749999999998</v>
      </c>
      <c r="B8876">
        <v>49.714565277099602</v>
      </c>
      <c r="C8876">
        <v>1.839160919</v>
      </c>
      <c r="D8876">
        <v>0.95462799099999995</v>
      </c>
      <c r="E8876">
        <v>0.96845626799999995</v>
      </c>
    </row>
    <row r="8877" spans="1:5" x14ac:dyDescent="0.25">
      <c r="A8877" s="1">
        <v>59.165416666666701</v>
      </c>
      <c r="B8877">
        <v>49.669265747070298</v>
      </c>
      <c r="C8877">
        <v>1.8548965449999999</v>
      </c>
      <c r="D8877">
        <v>0.95367431599999997</v>
      </c>
      <c r="E8877">
        <v>0.97322463999999997</v>
      </c>
    </row>
    <row r="8878" spans="1:5" x14ac:dyDescent="0.25">
      <c r="A8878" s="1">
        <v>59.172083333333397</v>
      </c>
      <c r="B8878">
        <v>49.631118774414098</v>
      </c>
      <c r="C8878">
        <v>1.8715858460000001</v>
      </c>
      <c r="D8878">
        <v>0.95510482799999996</v>
      </c>
      <c r="E8878">
        <v>0.97894668600000001</v>
      </c>
    </row>
    <row r="8879" spans="1:5" x14ac:dyDescent="0.25">
      <c r="A8879" s="1">
        <v>59.178750000000001</v>
      </c>
      <c r="B8879">
        <v>49.603462219238303</v>
      </c>
      <c r="C8879">
        <v>1.887321472</v>
      </c>
      <c r="D8879">
        <v>0.959396362</v>
      </c>
      <c r="E8879">
        <v>0.98466873200000005</v>
      </c>
    </row>
    <row r="8880" spans="1:5" x14ac:dyDescent="0.25">
      <c r="A8880" s="1">
        <v>59.185416666666697</v>
      </c>
      <c r="B8880">
        <v>49.572944641113303</v>
      </c>
      <c r="C8880">
        <v>1.8997192380000001</v>
      </c>
      <c r="D8880">
        <v>0.96416473400000002</v>
      </c>
      <c r="E8880">
        <v>0.98848342899999997</v>
      </c>
    </row>
    <row r="8881" spans="1:5" x14ac:dyDescent="0.25">
      <c r="A8881" s="1">
        <v>59.1920833333334</v>
      </c>
      <c r="B8881">
        <v>49.550056457519602</v>
      </c>
      <c r="C8881">
        <v>1.9102096559999999</v>
      </c>
      <c r="D8881">
        <v>0.96654892000000003</v>
      </c>
      <c r="E8881">
        <v>0.99325180099999999</v>
      </c>
    </row>
    <row r="8882" spans="1:5" x14ac:dyDescent="0.25">
      <c r="A8882" s="1">
        <v>59.198749999999997</v>
      </c>
      <c r="B8882">
        <v>49.5376586914063</v>
      </c>
      <c r="C8882">
        <v>1.920223236</v>
      </c>
      <c r="D8882">
        <v>0.96940994300000005</v>
      </c>
      <c r="E8882">
        <v>0.99802017200000004</v>
      </c>
    </row>
    <row r="8883" spans="1:5" x14ac:dyDescent="0.25">
      <c r="A8883" s="1">
        <v>59.2054166666667</v>
      </c>
      <c r="B8883">
        <v>49.537181854248097</v>
      </c>
      <c r="C8883">
        <v>1.931190491</v>
      </c>
      <c r="D8883">
        <v>0.97560882599999998</v>
      </c>
      <c r="E8883">
        <v>1.003742218</v>
      </c>
    </row>
    <row r="8884" spans="1:5" x14ac:dyDescent="0.25">
      <c r="A8884" s="1">
        <v>59.212083333333403</v>
      </c>
      <c r="B8884">
        <v>49.537181854248097</v>
      </c>
      <c r="C8884">
        <v>1.943588257</v>
      </c>
      <c r="D8884">
        <v>0.98466873200000005</v>
      </c>
      <c r="E8884">
        <v>1.009464264</v>
      </c>
    </row>
    <row r="8885" spans="1:5" x14ac:dyDescent="0.25">
      <c r="A8885" s="1">
        <v>59.21875</v>
      </c>
      <c r="B8885">
        <v>49.532890319824197</v>
      </c>
      <c r="C8885">
        <v>1.9559860229999999</v>
      </c>
      <c r="D8885">
        <v>0.99563598600000003</v>
      </c>
      <c r="E8885">
        <v>1.0156631469999999</v>
      </c>
    </row>
    <row r="8886" spans="1:5" x14ac:dyDescent="0.25">
      <c r="A8886" s="1">
        <v>59.225416666666703</v>
      </c>
      <c r="B8886">
        <v>49.521923065185597</v>
      </c>
      <c r="C8886">
        <v>1.968383789</v>
      </c>
      <c r="D8886">
        <v>1.0056495670000001</v>
      </c>
      <c r="E8886">
        <v>1.0232925420000001</v>
      </c>
    </row>
    <row r="8887" spans="1:5" x14ac:dyDescent="0.25">
      <c r="A8887" s="1">
        <v>59.232083333333399</v>
      </c>
      <c r="B8887">
        <v>49.510002136230497</v>
      </c>
      <c r="C8887">
        <v>1.980304718</v>
      </c>
      <c r="D8887">
        <v>1.01518631</v>
      </c>
      <c r="E8887">
        <v>1.0285377499999999</v>
      </c>
    </row>
    <row r="8888" spans="1:5" x14ac:dyDescent="0.25">
      <c r="A8888" s="1">
        <v>59.238750000000003</v>
      </c>
      <c r="B8888">
        <v>49.501895904541001</v>
      </c>
      <c r="C8888">
        <v>1.9922256469999999</v>
      </c>
      <c r="D8888">
        <v>1.0261535639999999</v>
      </c>
      <c r="E8888">
        <v>1.0323524479999999</v>
      </c>
    </row>
    <row r="8889" spans="1:5" x14ac:dyDescent="0.25">
      <c r="A8889" s="1">
        <v>59.245416666666699</v>
      </c>
      <c r="B8889">
        <v>49.495697021484403</v>
      </c>
      <c r="C8889">
        <v>2.0036697389999998</v>
      </c>
      <c r="D8889">
        <v>1.0361671450000001</v>
      </c>
      <c r="E8889">
        <v>1.03521347</v>
      </c>
    </row>
    <row r="8890" spans="1:5" x14ac:dyDescent="0.25">
      <c r="A8890" s="1">
        <v>59.252083333333402</v>
      </c>
      <c r="B8890">
        <v>49.4885444641113</v>
      </c>
      <c r="C8890">
        <v>2.014160156</v>
      </c>
      <c r="D8890">
        <v>1.0418891910000001</v>
      </c>
      <c r="E8890">
        <v>1.0371208190000001</v>
      </c>
    </row>
    <row r="8891" spans="1:5" x14ac:dyDescent="0.25">
      <c r="A8891" s="1">
        <v>59.258749999999999</v>
      </c>
      <c r="B8891">
        <v>49.480438232421903</v>
      </c>
      <c r="C8891">
        <v>2.0256042480000001</v>
      </c>
      <c r="D8891">
        <v>1.0428428649999999</v>
      </c>
      <c r="E8891">
        <v>1.039028168</v>
      </c>
    </row>
    <row r="8892" spans="1:5" x14ac:dyDescent="0.25">
      <c r="A8892" s="1">
        <v>59.265416666666702</v>
      </c>
      <c r="B8892">
        <v>49.473762512207102</v>
      </c>
      <c r="C8892">
        <v>2.0389556880000002</v>
      </c>
      <c r="D8892">
        <v>1.046657562</v>
      </c>
      <c r="E8892">
        <v>1.041412354</v>
      </c>
    </row>
    <row r="8893" spans="1:5" x14ac:dyDescent="0.25">
      <c r="A8893" s="1">
        <v>59.272083333333399</v>
      </c>
      <c r="B8893">
        <v>49.469470977783203</v>
      </c>
      <c r="C8893">
        <v>2.0556449890000001</v>
      </c>
      <c r="D8893">
        <v>1.051902771</v>
      </c>
      <c r="E8893">
        <v>1.044273376</v>
      </c>
    </row>
    <row r="8894" spans="1:5" x14ac:dyDescent="0.25">
      <c r="A8894" s="1">
        <v>59.278750000000002</v>
      </c>
      <c r="B8894">
        <v>49.466609954833999</v>
      </c>
      <c r="C8894">
        <v>2.072811127</v>
      </c>
      <c r="D8894">
        <v>1.056194305</v>
      </c>
      <c r="E8894">
        <v>1.0461807249999999</v>
      </c>
    </row>
    <row r="8895" spans="1:5" x14ac:dyDescent="0.25">
      <c r="A8895" s="1">
        <v>59.285416666666698</v>
      </c>
      <c r="B8895">
        <v>49.4613647460938</v>
      </c>
      <c r="C8895">
        <v>2.0899772639999998</v>
      </c>
      <c r="D8895">
        <v>1.060962677</v>
      </c>
      <c r="E8895">
        <v>1.0495185849999999</v>
      </c>
    </row>
    <row r="8896" spans="1:5" x14ac:dyDescent="0.25">
      <c r="A8896" s="1">
        <v>59.292083333333402</v>
      </c>
      <c r="B8896">
        <v>49.456596374511697</v>
      </c>
      <c r="C8896">
        <v>2.105712891</v>
      </c>
      <c r="D8896">
        <v>1.0676383970000001</v>
      </c>
      <c r="E8896">
        <v>1.0547637940000001</v>
      </c>
    </row>
    <row r="8897" spans="1:5" x14ac:dyDescent="0.25">
      <c r="A8897" s="1">
        <v>59.298749999999998</v>
      </c>
      <c r="B8897">
        <v>49.446582794189503</v>
      </c>
      <c r="C8897">
        <v>2.1185874939999998</v>
      </c>
      <c r="D8897">
        <v>1.07717514</v>
      </c>
      <c r="E8897">
        <v>1.060009003</v>
      </c>
    </row>
    <row r="8898" spans="1:5" x14ac:dyDescent="0.25">
      <c r="A8898" s="1">
        <v>59.305416666666702</v>
      </c>
      <c r="B8898">
        <v>49.440383911132798</v>
      </c>
      <c r="C8898">
        <v>2.127170563</v>
      </c>
      <c r="D8898">
        <v>1.0828971860000001</v>
      </c>
      <c r="E8898">
        <v>1.0638236999999999</v>
      </c>
    </row>
    <row r="8899" spans="1:5" x14ac:dyDescent="0.25">
      <c r="A8899" s="1">
        <v>59.312083333333398</v>
      </c>
      <c r="B8899">
        <v>49.4275093078613</v>
      </c>
      <c r="C8899">
        <v>2.1343231199999999</v>
      </c>
      <c r="D8899">
        <v>1.089096069</v>
      </c>
      <c r="E8899">
        <v>1.06716156</v>
      </c>
    </row>
    <row r="8900" spans="1:5" x14ac:dyDescent="0.25">
      <c r="A8900" s="1">
        <v>59.318750000000001</v>
      </c>
      <c r="B8900">
        <v>49.407958984375</v>
      </c>
      <c r="C8900">
        <v>2.1419525149999998</v>
      </c>
      <c r="D8900">
        <v>1.0976791379999999</v>
      </c>
      <c r="E8900">
        <v>1.072883606</v>
      </c>
    </row>
    <row r="8901" spans="1:5" x14ac:dyDescent="0.25">
      <c r="A8901" s="1">
        <v>59.325416666666698</v>
      </c>
      <c r="B8901">
        <v>49.387454986572301</v>
      </c>
      <c r="C8901">
        <v>2.1486282349999999</v>
      </c>
      <c r="D8901">
        <v>1.106739044</v>
      </c>
      <c r="E8901">
        <v>1.0800361629999999</v>
      </c>
    </row>
    <row r="8902" spans="1:5" x14ac:dyDescent="0.25">
      <c r="A8902" s="1">
        <v>59.332083333333401</v>
      </c>
      <c r="B8902">
        <v>49.359321594238303</v>
      </c>
      <c r="C8902">
        <v>2.1543502810000001</v>
      </c>
      <c r="D8902">
        <v>1.1129379269999999</v>
      </c>
      <c r="E8902">
        <v>1.0886192320000001</v>
      </c>
    </row>
    <row r="8903" spans="1:5" x14ac:dyDescent="0.25">
      <c r="A8903" s="1">
        <v>59.338749999999997</v>
      </c>
      <c r="B8903">
        <v>49.319744110107401</v>
      </c>
      <c r="C8903">
        <v>2.1615028380000001</v>
      </c>
      <c r="D8903">
        <v>1.1167526249999999</v>
      </c>
      <c r="E8903">
        <v>1.100063324</v>
      </c>
    </row>
    <row r="8904" spans="1:5" x14ac:dyDescent="0.25">
      <c r="A8904" s="1">
        <v>59.345416666666701</v>
      </c>
      <c r="B8904">
        <v>49.2749214172363</v>
      </c>
      <c r="C8904">
        <v>2.1715164179999999</v>
      </c>
      <c r="D8904">
        <v>1.121997833</v>
      </c>
      <c r="E8904">
        <v>1.1167526249999999</v>
      </c>
    </row>
    <row r="8905" spans="1:5" x14ac:dyDescent="0.25">
      <c r="A8905" s="1">
        <v>59.352083333333397</v>
      </c>
      <c r="B8905">
        <v>49.236774444580099</v>
      </c>
      <c r="C8905">
        <v>2.181053162</v>
      </c>
      <c r="D8905">
        <v>1.1262893679999999</v>
      </c>
      <c r="E8905">
        <v>1.136302948</v>
      </c>
    </row>
    <row r="8906" spans="1:5" x14ac:dyDescent="0.25">
      <c r="A8906" s="1">
        <v>59.358750000000001</v>
      </c>
      <c r="B8906">
        <v>49.212455749511697</v>
      </c>
      <c r="C8906">
        <v>2.1882057189999999</v>
      </c>
      <c r="D8906">
        <v>1.130104065</v>
      </c>
      <c r="E8906">
        <v>1.156330109</v>
      </c>
    </row>
    <row r="8907" spans="1:5" x14ac:dyDescent="0.25">
      <c r="A8907" s="1">
        <v>59.365416666666697</v>
      </c>
      <c r="B8907">
        <v>49.185752868652401</v>
      </c>
      <c r="C8907">
        <v>2.1920204160000001</v>
      </c>
      <c r="D8907">
        <v>1.1343955990000001</v>
      </c>
      <c r="E8907">
        <v>1.1754035949999999</v>
      </c>
    </row>
    <row r="8908" spans="1:5" x14ac:dyDescent="0.25">
      <c r="A8908" s="1">
        <v>59.3720833333334</v>
      </c>
      <c r="B8908">
        <v>49.162387847900398</v>
      </c>
      <c r="C8908">
        <v>2.192974091</v>
      </c>
      <c r="D8908">
        <v>1.1425018309999999</v>
      </c>
      <c r="E8908">
        <v>1.1949539179999999</v>
      </c>
    </row>
    <row r="8909" spans="1:5" x14ac:dyDescent="0.25">
      <c r="A8909" s="1">
        <v>59.378749999999997</v>
      </c>
      <c r="B8909">
        <v>49.149990081787102</v>
      </c>
      <c r="C8909">
        <v>2.1910667419999998</v>
      </c>
      <c r="D8909">
        <v>1.1520385740000001</v>
      </c>
      <c r="E8909">
        <v>1.2145042420000001</v>
      </c>
    </row>
    <row r="8910" spans="1:5" x14ac:dyDescent="0.25">
      <c r="A8910" s="1">
        <v>59.3854166666667</v>
      </c>
      <c r="B8910">
        <v>49.144744873046903</v>
      </c>
      <c r="C8910">
        <v>2.185344696</v>
      </c>
      <c r="D8910">
        <v>1.159667969</v>
      </c>
      <c r="E8910">
        <v>1.233577728</v>
      </c>
    </row>
    <row r="8911" spans="1:5" x14ac:dyDescent="0.25">
      <c r="A8911" s="1">
        <v>59.392083333333403</v>
      </c>
      <c r="B8911">
        <v>49.148082733154297</v>
      </c>
      <c r="C8911">
        <v>2.1767616269999999</v>
      </c>
      <c r="D8911">
        <v>1.1663436890000001</v>
      </c>
      <c r="E8911">
        <v>1.2516975400000001</v>
      </c>
    </row>
    <row r="8912" spans="1:5" x14ac:dyDescent="0.25">
      <c r="A8912" s="1">
        <v>59.39875</v>
      </c>
      <c r="B8912">
        <v>49.148082733154297</v>
      </c>
      <c r="C8912">
        <v>2.1653175349999998</v>
      </c>
      <c r="D8912">
        <v>1.1711120610000001</v>
      </c>
      <c r="E8912">
        <v>1.2702941889999999</v>
      </c>
    </row>
    <row r="8913" spans="1:5" x14ac:dyDescent="0.25">
      <c r="A8913" s="1">
        <v>59.405416666666703</v>
      </c>
      <c r="B8913">
        <v>49.149513244628899</v>
      </c>
      <c r="C8913">
        <v>2.152442932</v>
      </c>
      <c r="D8913">
        <v>1.1730194089999999</v>
      </c>
      <c r="E8913">
        <v>1.290798187</v>
      </c>
    </row>
    <row r="8914" spans="1:5" x14ac:dyDescent="0.25">
      <c r="A8914" s="1">
        <v>59.412083333333399</v>
      </c>
      <c r="B8914">
        <v>49.149990081787102</v>
      </c>
      <c r="C8914">
        <v>2.1400451660000002</v>
      </c>
      <c r="D8914">
        <v>1.1706352229999999</v>
      </c>
      <c r="E8914">
        <v>1.312255859</v>
      </c>
    </row>
    <row r="8915" spans="1:5" x14ac:dyDescent="0.25">
      <c r="A8915" s="1">
        <v>59.418750000000003</v>
      </c>
      <c r="B8915">
        <v>49.151420593261697</v>
      </c>
      <c r="C8915">
        <v>2.1281242370000002</v>
      </c>
      <c r="D8915">
        <v>1.165866852</v>
      </c>
      <c r="E8915">
        <v>1.3327598570000001</v>
      </c>
    </row>
    <row r="8916" spans="1:5" x14ac:dyDescent="0.25">
      <c r="A8916" s="1">
        <v>59.425416666666699</v>
      </c>
      <c r="B8916">
        <v>49.152374267578097</v>
      </c>
      <c r="C8916">
        <v>2.1166801450000001</v>
      </c>
      <c r="D8916">
        <v>1.1615753170000001</v>
      </c>
      <c r="E8916">
        <v>1.3537406919999999</v>
      </c>
    </row>
    <row r="8917" spans="1:5" x14ac:dyDescent="0.25">
      <c r="A8917" s="1">
        <v>59.432083333333402</v>
      </c>
      <c r="B8917">
        <v>49.145698547363303</v>
      </c>
      <c r="C8917">
        <v>2.105712891</v>
      </c>
      <c r="D8917">
        <v>1.156330109</v>
      </c>
      <c r="E8917">
        <v>1.3775825500000001</v>
      </c>
    </row>
    <row r="8918" spans="1:5" x14ac:dyDescent="0.25">
      <c r="A8918" s="1">
        <v>59.438749999999999</v>
      </c>
      <c r="B8918">
        <v>49.139022827148501</v>
      </c>
      <c r="C8918">
        <v>2.094268799</v>
      </c>
      <c r="D8918">
        <v>1.151561737</v>
      </c>
      <c r="E8918">
        <v>1.4033317569999999</v>
      </c>
    </row>
    <row r="8919" spans="1:5" x14ac:dyDescent="0.25">
      <c r="A8919" s="1">
        <v>59.445416666666702</v>
      </c>
      <c r="B8919">
        <v>49.141883850097699</v>
      </c>
      <c r="C8919">
        <v>2.0818710330000001</v>
      </c>
      <c r="D8919">
        <v>1.1487007140000001</v>
      </c>
      <c r="E8919">
        <v>1.4305114750000001</v>
      </c>
    </row>
    <row r="8920" spans="1:5" x14ac:dyDescent="0.25">
      <c r="A8920" s="1">
        <v>59.452083333333398</v>
      </c>
      <c r="B8920">
        <v>49.164295196533203</v>
      </c>
      <c r="C8920">
        <v>2.0699501040000001</v>
      </c>
      <c r="D8920">
        <v>1.1472702029999999</v>
      </c>
      <c r="E8920">
        <v>1.4586448670000001</v>
      </c>
    </row>
    <row r="8921" spans="1:5" x14ac:dyDescent="0.25">
      <c r="A8921" s="1">
        <v>59.458750000000002</v>
      </c>
      <c r="B8921">
        <v>49.201011657714901</v>
      </c>
      <c r="C8921">
        <v>2.0585060120000001</v>
      </c>
      <c r="D8921">
        <v>1.1472702029999999</v>
      </c>
      <c r="E8921">
        <v>1.4905929570000001</v>
      </c>
    </row>
    <row r="8922" spans="1:5" x14ac:dyDescent="0.25">
      <c r="A8922" s="1">
        <v>59.465416666666698</v>
      </c>
      <c r="B8922">
        <v>49.247264862060597</v>
      </c>
      <c r="C8922">
        <v>2.0461082460000002</v>
      </c>
      <c r="D8922">
        <v>1.149177551</v>
      </c>
      <c r="E8922">
        <v>1.5311241149999999</v>
      </c>
    </row>
    <row r="8923" spans="1:5" x14ac:dyDescent="0.25">
      <c r="A8923" s="1">
        <v>59.472083333333401</v>
      </c>
      <c r="B8923">
        <v>49.3054389953613</v>
      </c>
      <c r="C8923">
        <v>2.0322799680000001</v>
      </c>
      <c r="D8923">
        <v>1.1520385740000001</v>
      </c>
      <c r="E8923">
        <v>1.5826225279999999</v>
      </c>
    </row>
    <row r="8924" spans="1:5" x14ac:dyDescent="0.25">
      <c r="A8924" s="1">
        <v>59.478749999999998</v>
      </c>
      <c r="B8924">
        <v>49.378871917724602</v>
      </c>
      <c r="C8924">
        <v>2.0184516910000001</v>
      </c>
      <c r="D8924">
        <v>1.155853271</v>
      </c>
      <c r="E8924">
        <v>1.647949219</v>
      </c>
    </row>
    <row r="8925" spans="1:5" x14ac:dyDescent="0.25">
      <c r="A8925" s="1">
        <v>59.485416666666701</v>
      </c>
      <c r="B8925">
        <v>49.463272094726598</v>
      </c>
      <c r="C8925">
        <v>2.0060539249999998</v>
      </c>
      <c r="D8925">
        <v>1.1601448059999999</v>
      </c>
      <c r="E8925">
        <v>1.7271041869999999</v>
      </c>
    </row>
    <row r="8926" spans="1:5" x14ac:dyDescent="0.25">
      <c r="A8926" s="1">
        <v>59.492083333333397</v>
      </c>
      <c r="B8926">
        <v>49.553394317627003</v>
      </c>
      <c r="C8926">
        <v>1.9960403440000001</v>
      </c>
      <c r="D8926">
        <v>1.166820526</v>
      </c>
      <c r="E8926">
        <v>1.82390213</v>
      </c>
    </row>
    <row r="8927" spans="1:5" x14ac:dyDescent="0.25">
      <c r="A8927" s="1">
        <v>59.498750000000001</v>
      </c>
      <c r="B8927">
        <v>49.650669097900398</v>
      </c>
      <c r="C8927">
        <v>1.9855499270000001</v>
      </c>
      <c r="D8927">
        <v>1.175880432</v>
      </c>
      <c r="E8927">
        <v>1.9416809079999999</v>
      </c>
    </row>
    <row r="8928" spans="1:5" x14ac:dyDescent="0.25">
      <c r="A8928" s="1">
        <v>59.505416666666697</v>
      </c>
      <c r="B8928">
        <v>49.761295318603501</v>
      </c>
      <c r="C8928">
        <v>1.9760131839999999</v>
      </c>
      <c r="D8928">
        <v>1.1897087099999999</v>
      </c>
      <c r="E8928">
        <v>2.0837783810000001</v>
      </c>
    </row>
    <row r="8929" spans="1:5" x14ac:dyDescent="0.25">
      <c r="A8929" s="1">
        <v>59.512083333333401</v>
      </c>
      <c r="B8929">
        <v>49.889564514160199</v>
      </c>
      <c r="C8929">
        <v>1.9688606259999999</v>
      </c>
      <c r="D8929">
        <v>1.208782196</v>
      </c>
      <c r="E8929">
        <v>2.25353241</v>
      </c>
    </row>
    <row r="8930" spans="1:5" x14ac:dyDescent="0.25">
      <c r="A8930" s="1">
        <v>59.518749999999997</v>
      </c>
      <c r="B8930">
        <v>50.028324127197301</v>
      </c>
      <c r="C8930">
        <v>1.9655227660000001</v>
      </c>
      <c r="D8930">
        <v>1.2340545650000001</v>
      </c>
      <c r="E8930">
        <v>2.4552345280000001</v>
      </c>
    </row>
    <row r="8931" spans="1:5" x14ac:dyDescent="0.25">
      <c r="A8931" s="1">
        <v>59.5254166666667</v>
      </c>
      <c r="B8931">
        <v>50.178050994873097</v>
      </c>
      <c r="C8931">
        <v>1.9655227660000001</v>
      </c>
      <c r="D8931">
        <v>1.267910004</v>
      </c>
      <c r="E8931">
        <v>2.6984214780000002</v>
      </c>
    </row>
    <row r="8932" spans="1:5" x14ac:dyDescent="0.25">
      <c r="A8932" s="1">
        <v>59.532083333333397</v>
      </c>
      <c r="B8932">
        <v>50.333976745605497</v>
      </c>
      <c r="C8932">
        <v>1.9688606259999999</v>
      </c>
      <c r="D8932">
        <v>1.312255859</v>
      </c>
      <c r="E8932">
        <v>2.9888153079999999</v>
      </c>
    </row>
    <row r="8933" spans="1:5" x14ac:dyDescent="0.25">
      <c r="A8933" s="1">
        <v>59.53875</v>
      </c>
      <c r="B8933">
        <v>50.503253936767599</v>
      </c>
      <c r="C8933">
        <v>1.9774436950000001</v>
      </c>
      <c r="D8933">
        <v>1.3689994809999999</v>
      </c>
      <c r="E8933">
        <v>3.328800201</v>
      </c>
    </row>
    <row r="8934" spans="1:5" x14ac:dyDescent="0.25">
      <c r="A8934" s="1">
        <v>59.545416666666704</v>
      </c>
      <c r="B8934">
        <v>50.684928894042997</v>
      </c>
      <c r="C8934">
        <v>1.9907951349999999</v>
      </c>
      <c r="D8934">
        <v>1.4362335209999999</v>
      </c>
      <c r="E8934">
        <v>3.7193298339999998</v>
      </c>
    </row>
    <row r="8935" spans="1:5" x14ac:dyDescent="0.25">
      <c r="A8935" s="1">
        <v>59.5520833333334</v>
      </c>
      <c r="B8935">
        <v>50.873756408691399</v>
      </c>
      <c r="C8935">
        <v>2.0084381100000002</v>
      </c>
      <c r="D8935">
        <v>1.5149116520000001</v>
      </c>
      <c r="E8935">
        <v>4.1608810419999998</v>
      </c>
    </row>
    <row r="8936" spans="1:5" x14ac:dyDescent="0.25">
      <c r="A8936" s="1">
        <v>59.558750000000003</v>
      </c>
      <c r="B8936">
        <v>51.065444946289098</v>
      </c>
      <c r="C8936">
        <v>2.0298957820000001</v>
      </c>
      <c r="D8936">
        <v>1.6040802000000001</v>
      </c>
      <c r="E8936">
        <v>4.6544075009999997</v>
      </c>
    </row>
    <row r="8937" spans="1:5" x14ac:dyDescent="0.25">
      <c r="A8937" s="1">
        <v>59.5654166666667</v>
      </c>
      <c r="B8937">
        <v>51.256179809570298</v>
      </c>
      <c r="C8937">
        <v>2.0556449890000001</v>
      </c>
      <c r="D8937">
        <v>1.703262329</v>
      </c>
      <c r="E8937">
        <v>5.1989555359999997</v>
      </c>
    </row>
    <row r="8938" spans="1:5" x14ac:dyDescent="0.25">
      <c r="A8938" s="1">
        <v>59.572083333333403</v>
      </c>
      <c r="B8938">
        <v>51.448822021484403</v>
      </c>
      <c r="C8938">
        <v>2.086639404</v>
      </c>
      <c r="D8938">
        <v>1.8105506899999999</v>
      </c>
      <c r="E8938">
        <v>5.7878494260000002</v>
      </c>
    </row>
    <row r="8939" spans="1:5" x14ac:dyDescent="0.25">
      <c r="A8939" s="1">
        <v>59.578749999999999</v>
      </c>
      <c r="B8939">
        <v>51.640033721923899</v>
      </c>
      <c r="C8939">
        <v>2.1204948429999999</v>
      </c>
      <c r="D8939">
        <v>1.9230842589999999</v>
      </c>
      <c r="E8939">
        <v>6.4110755920000004</v>
      </c>
    </row>
    <row r="8940" spans="1:5" x14ac:dyDescent="0.25">
      <c r="A8940" s="1">
        <v>59.585416666666703</v>
      </c>
      <c r="B8940">
        <v>51.816940307617202</v>
      </c>
      <c r="C8940">
        <v>2.1581649779999998</v>
      </c>
      <c r="D8940">
        <v>2.0403861999999999</v>
      </c>
      <c r="E8940">
        <v>7.0581436159999997</v>
      </c>
    </row>
    <row r="8941" spans="1:5" x14ac:dyDescent="0.25">
      <c r="A8941" s="1">
        <v>59.592083333333399</v>
      </c>
      <c r="B8941">
        <v>51.982879638671903</v>
      </c>
      <c r="C8941">
        <v>2.1986961360000001</v>
      </c>
      <c r="D8941">
        <v>2.1595954900000001</v>
      </c>
      <c r="E8941">
        <v>7.7147483829999999</v>
      </c>
    </row>
    <row r="8942" spans="1:5" x14ac:dyDescent="0.25">
      <c r="A8942" s="1">
        <v>59.598750000000003</v>
      </c>
      <c r="B8942">
        <v>52.148818969726598</v>
      </c>
      <c r="C8942">
        <v>2.2416114810000001</v>
      </c>
      <c r="D8942">
        <v>2.2802352909999999</v>
      </c>
      <c r="E8942">
        <v>8.3675384519999998</v>
      </c>
    </row>
    <row r="8943" spans="1:5" x14ac:dyDescent="0.25">
      <c r="A8943" s="1">
        <v>59.605416666666699</v>
      </c>
      <c r="B8943">
        <v>52.333831787109403</v>
      </c>
      <c r="C8943">
        <v>2.2835731510000001</v>
      </c>
      <c r="D8943">
        <v>2.398967743</v>
      </c>
      <c r="E8943">
        <v>8.9988708499999994</v>
      </c>
    </row>
    <row r="8944" spans="1:5" x14ac:dyDescent="0.25">
      <c r="A8944" s="1">
        <v>59.612083333333402</v>
      </c>
      <c r="B8944">
        <v>52.533626556396499</v>
      </c>
      <c r="C8944">
        <v>2.3231506350000002</v>
      </c>
      <c r="D8944">
        <v>2.5110244750000001</v>
      </c>
      <c r="E8944">
        <v>9.5911025999999993</v>
      </c>
    </row>
    <row r="8945" spans="1:5" x14ac:dyDescent="0.25">
      <c r="A8945" s="1">
        <v>59.618749999999999</v>
      </c>
      <c r="B8945">
        <v>52.733421325683601</v>
      </c>
      <c r="C8945">
        <v>2.3598670959999999</v>
      </c>
      <c r="D8945">
        <v>2.6144981380000001</v>
      </c>
      <c r="E8945">
        <v>10.12849808</v>
      </c>
    </row>
    <row r="8946" spans="1:5" x14ac:dyDescent="0.25">
      <c r="A8946" s="1">
        <v>59.625416666666702</v>
      </c>
      <c r="B8946">
        <v>52.934169769287102</v>
      </c>
      <c r="C8946">
        <v>2.3951530459999999</v>
      </c>
      <c r="D8946">
        <v>2.7074813839999998</v>
      </c>
      <c r="E8946">
        <v>10.598182680000001</v>
      </c>
    </row>
    <row r="8947" spans="1:5" x14ac:dyDescent="0.25">
      <c r="A8947" s="1">
        <v>59.632083333333398</v>
      </c>
      <c r="B8947">
        <v>53.128242492675803</v>
      </c>
      <c r="C8947">
        <v>2.4275779719999999</v>
      </c>
      <c r="D8947">
        <v>2.7871131899999999</v>
      </c>
      <c r="E8947">
        <v>10.988235469999999</v>
      </c>
    </row>
    <row r="8948" spans="1:5" x14ac:dyDescent="0.25">
      <c r="A8948" s="1">
        <v>59.638750000000002</v>
      </c>
      <c r="B8948">
        <v>53.30228805542</v>
      </c>
      <c r="C8948">
        <v>2.455711365</v>
      </c>
      <c r="D8948">
        <v>2.8505325319999999</v>
      </c>
      <c r="E8948">
        <v>11.288166049999999</v>
      </c>
    </row>
    <row r="8949" spans="1:5" x14ac:dyDescent="0.25">
      <c r="A8949" s="1">
        <v>59.645416666666698</v>
      </c>
      <c r="B8949">
        <v>53.432941436767599</v>
      </c>
      <c r="C8949">
        <v>2.4776458739999998</v>
      </c>
      <c r="D8949">
        <v>2.8948783869999999</v>
      </c>
      <c r="E8949">
        <v>11.48939133</v>
      </c>
    </row>
    <row r="8950" spans="1:5" x14ac:dyDescent="0.25">
      <c r="A8950" s="1">
        <v>59.652083333333401</v>
      </c>
      <c r="B8950">
        <v>53.514957427978501</v>
      </c>
      <c r="C8950">
        <v>2.4957656859999999</v>
      </c>
      <c r="D8950">
        <v>2.9211044309999998</v>
      </c>
      <c r="E8950">
        <v>11.5904808</v>
      </c>
    </row>
    <row r="8951" spans="1:5" x14ac:dyDescent="0.25">
      <c r="A8951" s="1">
        <v>59.658749999999998</v>
      </c>
      <c r="B8951">
        <v>53.562641143798899</v>
      </c>
      <c r="C8951">
        <v>2.509593964</v>
      </c>
      <c r="D8951">
        <v>2.9287338260000002</v>
      </c>
      <c r="E8951">
        <v>11.59334183</v>
      </c>
    </row>
    <row r="8952" spans="1:5" x14ac:dyDescent="0.25">
      <c r="A8952" s="1">
        <v>59.665416666666701</v>
      </c>
      <c r="B8952">
        <v>53.587913513183601</v>
      </c>
      <c r="C8952">
        <v>2.516746521</v>
      </c>
      <c r="D8952">
        <v>2.9187202449999998</v>
      </c>
      <c r="E8952">
        <v>11.503696440000001</v>
      </c>
    </row>
    <row r="8953" spans="1:5" x14ac:dyDescent="0.25">
      <c r="A8953" s="1">
        <v>59.672083333333397</v>
      </c>
      <c r="B8953">
        <v>53.595066070556697</v>
      </c>
      <c r="C8953">
        <v>2.516746521</v>
      </c>
      <c r="D8953">
        <v>2.8934478760000002</v>
      </c>
      <c r="E8953">
        <v>11.32678986</v>
      </c>
    </row>
    <row r="8954" spans="1:5" x14ac:dyDescent="0.25">
      <c r="A8954" s="1">
        <v>59.678750000000001</v>
      </c>
      <c r="B8954">
        <v>53.578376770019602</v>
      </c>
      <c r="C8954">
        <v>2.511501312</v>
      </c>
      <c r="D8954">
        <v>2.8548240659999999</v>
      </c>
      <c r="E8954">
        <v>11.06929779</v>
      </c>
    </row>
    <row r="8955" spans="1:5" x14ac:dyDescent="0.25">
      <c r="A8955" s="1">
        <v>59.685416666666697</v>
      </c>
      <c r="B8955">
        <v>53.539752960205099</v>
      </c>
      <c r="C8955">
        <v>2.5033950809999999</v>
      </c>
      <c r="D8955">
        <v>2.805233002</v>
      </c>
      <c r="E8955">
        <v>10.74028015</v>
      </c>
    </row>
    <row r="8956" spans="1:5" x14ac:dyDescent="0.25">
      <c r="A8956" s="1">
        <v>59.6920833333334</v>
      </c>
      <c r="B8956">
        <v>53.487777709961001</v>
      </c>
      <c r="C8956">
        <v>2.4924278260000001</v>
      </c>
      <c r="D8956">
        <v>2.7461051940000001</v>
      </c>
      <c r="E8956">
        <v>10.35022736</v>
      </c>
    </row>
    <row r="8957" spans="1:5" x14ac:dyDescent="0.25">
      <c r="A8957" s="1">
        <v>59.698749999999997</v>
      </c>
      <c r="B8957">
        <v>53.427696228027401</v>
      </c>
      <c r="C8957">
        <v>2.4800300599999998</v>
      </c>
      <c r="D8957">
        <v>2.6803016660000001</v>
      </c>
      <c r="E8957">
        <v>9.9096298219999994</v>
      </c>
    </row>
    <row r="8958" spans="1:5" x14ac:dyDescent="0.25">
      <c r="A8958" s="1">
        <v>59.7054166666667</v>
      </c>
      <c r="B8958">
        <v>53.359508514404297</v>
      </c>
      <c r="C8958">
        <v>2.4676322939999999</v>
      </c>
      <c r="D8958">
        <v>2.607822418</v>
      </c>
      <c r="E8958">
        <v>9.4299316409999996</v>
      </c>
    </row>
    <row r="8959" spans="1:5" x14ac:dyDescent="0.25">
      <c r="A8959" s="1">
        <v>59.712083333333403</v>
      </c>
      <c r="B8959">
        <v>53.274154663086001</v>
      </c>
      <c r="C8959">
        <v>2.4561882019999999</v>
      </c>
      <c r="D8959">
        <v>2.530574799</v>
      </c>
      <c r="E8959">
        <v>8.9244842529999993</v>
      </c>
    </row>
    <row r="8960" spans="1:5" x14ac:dyDescent="0.25">
      <c r="A8960" s="1">
        <v>59.71875</v>
      </c>
      <c r="B8960">
        <v>53.174495697021499</v>
      </c>
      <c r="C8960">
        <v>2.4442672729999999</v>
      </c>
      <c r="D8960">
        <v>2.4495124819999998</v>
      </c>
      <c r="E8960">
        <v>8.4042549130000008</v>
      </c>
    </row>
    <row r="8961" spans="1:5" x14ac:dyDescent="0.25">
      <c r="A8961" s="1">
        <v>59.725416666666703</v>
      </c>
      <c r="B8961">
        <v>53.062915802002003</v>
      </c>
      <c r="C8961">
        <v>2.4309158329999998</v>
      </c>
      <c r="D8961">
        <v>2.3679733280000002</v>
      </c>
      <c r="E8961">
        <v>7.8778266910000001</v>
      </c>
    </row>
    <row r="8962" spans="1:5" x14ac:dyDescent="0.25">
      <c r="A8962" s="1">
        <v>59.732083333333399</v>
      </c>
      <c r="B8962">
        <v>52.946090698242202</v>
      </c>
      <c r="C8962">
        <v>2.4185180659999999</v>
      </c>
      <c r="D8962">
        <v>2.2883415220000001</v>
      </c>
      <c r="E8962">
        <v>7.3533058169999999</v>
      </c>
    </row>
    <row r="8963" spans="1:5" x14ac:dyDescent="0.25">
      <c r="A8963" s="1">
        <v>59.738750000000003</v>
      </c>
      <c r="B8963">
        <v>52.820205688476598</v>
      </c>
      <c r="C8963">
        <v>2.4065971369999999</v>
      </c>
      <c r="D8963">
        <v>2.2125244140000002</v>
      </c>
      <c r="E8963">
        <v>6.8345069890000003</v>
      </c>
    </row>
    <row r="8964" spans="1:5" x14ac:dyDescent="0.25">
      <c r="A8964" s="1">
        <v>59.745416666666699</v>
      </c>
      <c r="B8964">
        <v>52.667617797851598</v>
      </c>
      <c r="C8964">
        <v>2.3956298829999998</v>
      </c>
      <c r="D8964">
        <v>2.1405220030000001</v>
      </c>
      <c r="E8964">
        <v>6.3266754150000004</v>
      </c>
    </row>
    <row r="8965" spans="1:5" x14ac:dyDescent="0.25">
      <c r="A8965" s="1">
        <v>59.752083333333402</v>
      </c>
      <c r="B8965">
        <v>52.492618560791001</v>
      </c>
      <c r="C8965">
        <v>2.3860931399999998</v>
      </c>
      <c r="D8965">
        <v>2.0718574520000002</v>
      </c>
      <c r="E8965">
        <v>5.8345794680000003</v>
      </c>
    </row>
    <row r="8966" spans="1:5" x14ac:dyDescent="0.25">
      <c r="A8966" s="1">
        <v>59.758749999999999</v>
      </c>
      <c r="B8966">
        <v>52.299976348877003</v>
      </c>
      <c r="C8966">
        <v>2.3794174190000001</v>
      </c>
      <c r="D8966">
        <v>2.0065307620000001</v>
      </c>
      <c r="E8966">
        <v>5.3644180300000004</v>
      </c>
    </row>
    <row r="8967" spans="1:5" x14ac:dyDescent="0.25">
      <c r="A8967" s="1">
        <v>59.765416666666702</v>
      </c>
      <c r="B8967">
        <v>52.107334136962898</v>
      </c>
      <c r="C8967">
        <v>2.375602722</v>
      </c>
      <c r="D8967">
        <v>1.9478797910000001</v>
      </c>
      <c r="E8967">
        <v>4.920005798</v>
      </c>
    </row>
    <row r="8968" spans="1:5" x14ac:dyDescent="0.25">
      <c r="A8968" s="1">
        <v>59.772083333333399</v>
      </c>
      <c r="B8968">
        <v>51.904678344726598</v>
      </c>
      <c r="C8968">
        <v>2.3751258850000001</v>
      </c>
      <c r="D8968">
        <v>1.896858215</v>
      </c>
      <c r="E8968">
        <v>4.5032501219999999</v>
      </c>
    </row>
    <row r="8969" spans="1:5" x14ac:dyDescent="0.25">
      <c r="A8969" s="1">
        <v>59.778750000000002</v>
      </c>
      <c r="B8969">
        <v>51.685333251953203</v>
      </c>
      <c r="C8969">
        <v>2.3770332340000002</v>
      </c>
      <c r="D8969">
        <v>1.8515586850000001</v>
      </c>
      <c r="E8969">
        <v>4.1193962099999997</v>
      </c>
    </row>
    <row r="8970" spans="1:5" x14ac:dyDescent="0.25">
      <c r="A8970" s="1">
        <v>59.785416666666698</v>
      </c>
      <c r="B8970">
        <v>51.461696624755902</v>
      </c>
      <c r="C8970">
        <v>2.3818016050000002</v>
      </c>
      <c r="D8970">
        <v>1.8115043639999999</v>
      </c>
      <c r="E8970">
        <v>3.7693977360000002</v>
      </c>
    </row>
    <row r="8971" spans="1:5" x14ac:dyDescent="0.25">
      <c r="A8971" s="1">
        <v>59.792083333333402</v>
      </c>
      <c r="B8971">
        <v>51.244735717773501</v>
      </c>
      <c r="C8971">
        <v>2.3880004879999999</v>
      </c>
      <c r="D8971">
        <v>1.776695251</v>
      </c>
      <c r="E8971">
        <v>3.4503936770000001</v>
      </c>
    </row>
    <row r="8972" spans="1:5" x14ac:dyDescent="0.25">
      <c r="A8972" s="1">
        <v>59.798749999999998</v>
      </c>
      <c r="B8972">
        <v>51.043033599853501</v>
      </c>
      <c r="C8972">
        <v>2.396583557</v>
      </c>
      <c r="D8972">
        <v>1.7471313479999999</v>
      </c>
      <c r="E8972">
        <v>3.1599998469999999</v>
      </c>
    </row>
    <row r="8973" spans="1:5" x14ac:dyDescent="0.25">
      <c r="A8973" s="1">
        <v>59.805416666666702</v>
      </c>
      <c r="B8973">
        <v>50.837039947509801</v>
      </c>
      <c r="C8973">
        <v>2.4080276490000001</v>
      </c>
      <c r="D8973">
        <v>1.7237663270000001</v>
      </c>
      <c r="E8973">
        <v>2.8986930850000001</v>
      </c>
    </row>
    <row r="8974" spans="1:5" x14ac:dyDescent="0.25">
      <c r="A8974" s="1">
        <v>59.812083333333398</v>
      </c>
      <c r="B8974">
        <v>50.635814666748097</v>
      </c>
      <c r="C8974">
        <v>2.4213790890000002</v>
      </c>
      <c r="D8974">
        <v>1.7061233520000001</v>
      </c>
      <c r="E8974">
        <v>2.6679039000000002</v>
      </c>
    </row>
    <row r="8975" spans="1:5" x14ac:dyDescent="0.25">
      <c r="A8975" s="1">
        <v>59.818750000000001</v>
      </c>
      <c r="B8975">
        <v>50.443649291992202</v>
      </c>
      <c r="C8975">
        <v>2.4375915529999999</v>
      </c>
      <c r="D8975">
        <v>1.69467926</v>
      </c>
      <c r="E8975">
        <v>2.464771271</v>
      </c>
    </row>
    <row r="8976" spans="1:5" x14ac:dyDescent="0.25">
      <c r="A8976" s="1">
        <v>59.825416666666698</v>
      </c>
      <c r="B8976">
        <v>50.260066986083999</v>
      </c>
      <c r="C8976">
        <v>2.4561882019999999</v>
      </c>
      <c r="D8976">
        <v>1.6884803770000001</v>
      </c>
      <c r="E8976">
        <v>2.286434174</v>
      </c>
    </row>
    <row r="8977" spans="1:5" x14ac:dyDescent="0.25">
      <c r="A8977" s="1">
        <v>59.832083333333401</v>
      </c>
      <c r="B8977">
        <v>50.078392028808601</v>
      </c>
      <c r="C8977">
        <v>2.4762153630000001</v>
      </c>
      <c r="D8977">
        <v>1.688957214</v>
      </c>
      <c r="E8977">
        <v>2.1324157709999998</v>
      </c>
    </row>
    <row r="8978" spans="1:5" x14ac:dyDescent="0.25">
      <c r="A8978" s="1">
        <v>59.838749999999997</v>
      </c>
      <c r="B8978">
        <v>49.893379211425803</v>
      </c>
      <c r="C8978">
        <v>2.4971961980000001</v>
      </c>
      <c r="D8978">
        <v>1.693725586</v>
      </c>
      <c r="E8978">
        <v>2.002239227</v>
      </c>
    </row>
    <row r="8979" spans="1:5" x14ac:dyDescent="0.25">
      <c r="A8979" s="1">
        <v>59.845416666666701</v>
      </c>
      <c r="B8979">
        <v>49.731254577636697</v>
      </c>
      <c r="C8979">
        <v>2.5177001950000002</v>
      </c>
      <c r="D8979">
        <v>1.69801712</v>
      </c>
      <c r="E8979">
        <v>1.8939971920000001</v>
      </c>
    </row>
    <row r="8980" spans="1:5" x14ac:dyDescent="0.25">
      <c r="A8980" s="1">
        <v>59.852083333333397</v>
      </c>
      <c r="B8980">
        <v>49.582958221435597</v>
      </c>
      <c r="C8980">
        <v>2.5358200069999999</v>
      </c>
      <c r="D8980">
        <v>1.7018318180000001</v>
      </c>
      <c r="E8980">
        <v>1.8033981320000001</v>
      </c>
    </row>
    <row r="8981" spans="1:5" x14ac:dyDescent="0.25">
      <c r="A8981" s="1">
        <v>59.858750000000001</v>
      </c>
      <c r="B8981">
        <v>49.445152282714901</v>
      </c>
      <c r="C8981">
        <v>2.5501251219999999</v>
      </c>
      <c r="D8981">
        <v>1.704216003</v>
      </c>
      <c r="E8981">
        <v>1.7280578609999999</v>
      </c>
    </row>
    <row r="8982" spans="1:5" x14ac:dyDescent="0.25">
      <c r="A8982" s="1">
        <v>59.865416666666697</v>
      </c>
      <c r="B8982">
        <v>49.306869506836001</v>
      </c>
      <c r="C8982">
        <v>2.5620460509999998</v>
      </c>
      <c r="D8982">
        <v>1.705646515</v>
      </c>
      <c r="E8982">
        <v>1.6670227049999999</v>
      </c>
    </row>
    <row r="8983" spans="1:5" x14ac:dyDescent="0.25">
      <c r="A8983" s="1">
        <v>59.8720833333334</v>
      </c>
      <c r="B8983">
        <v>49.172401428222699</v>
      </c>
      <c r="C8983">
        <v>2.5725364690000001</v>
      </c>
      <c r="D8983">
        <v>1.706600189</v>
      </c>
      <c r="E8983">
        <v>1.617431641</v>
      </c>
    </row>
    <row r="8984" spans="1:5" x14ac:dyDescent="0.25">
      <c r="A8984" s="1">
        <v>59.878749999999997</v>
      </c>
      <c r="B8984">
        <v>49.055099487304702</v>
      </c>
      <c r="C8984">
        <v>2.5815963750000002</v>
      </c>
      <c r="D8984">
        <v>1.708030701</v>
      </c>
      <c r="E8984">
        <v>1.575469971</v>
      </c>
    </row>
    <row r="8985" spans="1:5" x14ac:dyDescent="0.25">
      <c r="A8985" s="1">
        <v>59.8854166666667</v>
      </c>
      <c r="B8985">
        <v>48.9425659179688</v>
      </c>
      <c r="C8985">
        <v>2.5882720950000002</v>
      </c>
      <c r="D8985">
        <v>1.7104148859999999</v>
      </c>
      <c r="E8985">
        <v>1.5368461609999999</v>
      </c>
    </row>
    <row r="8986" spans="1:5" x14ac:dyDescent="0.25">
      <c r="A8986" s="1">
        <v>59.892083333333403</v>
      </c>
      <c r="B8986">
        <v>48.832893371582102</v>
      </c>
      <c r="C8986">
        <v>2.5935173030000001</v>
      </c>
      <c r="D8986">
        <v>1.713275909</v>
      </c>
      <c r="E8986">
        <v>1.501083374</v>
      </c>
    </row>
    <row r="8987" spans="1:5" x14ac:dyDescent="0.25">
      <c r="A8987" s="1">
        <v>59.89875</v>
      </c>
      <c r="B8987">
        <v>48.723220825195298</v>
      </c>
      <c r="C8987">
        <v>2.5973320009999998</v>
      </c>
      <c r="D8987">
        <v>1.7151832579999999</v>
      </c>
      <c r="E8987">
        <v>1.469612122</v>
      </c>
    </row>
    <row r="8988" spans="1:5" x14ac:dyDescent="0.25">
      <c r="A8988" s="1">
        <v>59.905416666666703</v>
      </c>
      <c r="B8988">
        <v>48.629283905029297</v>
      </c>
      <c r="C8988">
        <v>2.5973320009999998</v>
      </c>
      <c r="D8988">
        <v>1.7156600950000001</v>
      </c>
      <c r="E8988">
        <v>1.4443397520000001</v>
      </c>
    </row>
    <row r="8989" spans="1:5" x14ac:dyDescent="0.25">
      <c r="A8989" s="1">
        <v>59.912083333333399</v>
      </c>
      <c r="B8989">
        <v>48.555374145507798</v>
      </c>
      <c r="C8989">
        <v>2.5949478149999998</v>
      </c>
      <c r="D8989">
        <v>1.713275909</v>
      </c>
      <c r="E8989">
        <v>1.4228820799999999</v>
      </c>
    </row>
    <row r="8990" spans="1:5" x14ac:dyDescent="0.25">
      <c r="A8990" s="1">
        <v>59.918750000000003</v>
      </c>
      <c r="B8990">
        <v>48.485755920410199</v>
      </c>
      <c r="C8990">
        <v>2.5901794429999998</v>
      </c>
      <c r="D8990">
        <v>1.7075538640000001</v>
      </c>
      <c r="E8990">
        <v>1.4033317569999999</v>
      </c>
    </row>
    <row r="8991" spans="1:5" x14ac:dyDescent="0.25">
      <c r="A8991" s="1">
        <v>59.925416666666699</v>
      </c>
      <c r="B8991">
        <v>48.4085083007813</v>
      </c>
      <c r="C8991">
        <v>2.582550049</v>
      </c>
      <c r="D8991">
        <v>1.6999244689999999</v>
      </c>
      <c r="E8991">
        <v>1.3875961299999999</v>
      </c>
    </row>
    <row r="8992" spans="1:5" x14ac:dyDescent="0.25">
      <c r="A8992" s="1">
        <v>59.932083333333402</v>
      </c>
      <c r="B8992">
        <v>48.318386077880902</v>
      </c>
      <c r="C8992">
        <v>2.5711059569999999</v>
      </c>
      <c r="D8992">
        <v>1.689434052</v>
      </c>
      <c r="E8992">
        <v>1.375675201</v>
      </c>
    </row>
    <row r="8993" spans="1:5" x14ac:dyDescent="0.25">
      <c r="A8993" s="1">
        <v>59.938749999999999</v>
      </c>
      <c r="B8993">
        <v>48.227310180664098</v>
      </c>
      <c r="C8993">
        <v>2.5568008419999999</v>
      </c>
      <c r="D8993">
        <v>1.6756057740000001</v>
      </c>
      <c r="E8993">
        <v>1.36756897</v>
      </c>
    </row>
    <row r="8994" spans="1:5" x14ac:dyDescent="0.25">
      <c r="A8994" s="1">
        <v>59.945416666666702</v>
      </c>
      <c r="B8994">
        <v>48.140525817871101</v>
      </c>
      <c r="C8994">
        <v>2.540111542</v>
      </c>
      <c r="D8994">
        <v>1.658439636</v>
      </c>
      <c r="E8994">
        <v>1.358032227</v>
      </c>
    </row>
    <row r="8995" spans="1:5" x14ac:dyDescent="0.25">
      <c r="A8995" s="1">
        <v>59.952083333333398</v>
      </c>
      <c r="B8995">
        <v>48.055171966552798</v>
      </c>
      <c r="C8995">
        <v>2.5224685670000002</v>
      </c>
      <c r="D8995">
        <v>1.641273499</v>
      </c>
      <c r="E8995">
        <v>1.348972321</v>
      </c>
    </row>
    <row r="8996" spans="1:5" x14ac:dyDescent="0.25">
      <c r="A8996" s="1">
        <v>59.958750000000002</v>
      </c>
      <c r="B8996">
        <v>47.966480255127003</v>
      </c>
      <c r="C8996">
        <v>2.5029182429999999</v>
      </c>
      <c r="D8996">
        <v>1.6250610350000001</v>
      </c>
      <c r="E8996">
        <v>1.3422966000000001</v>
      </c>
    </row>
    <row r="8997" spans="1:5" x14ac:dyDescent="0.25">
      <c r="A8997" s="1">
        <v>59.965416666666698</v>
      </c>
      <c r="B8997">
        <v>47.876358032226598</v>
      </c>
      <c r="C8997">
        <v>2.4819374079999998</v>
      </c>
      <c r="D8997">
        <v>1.6074180600000001</v>
      </c>
      <c r="E8997">
        <v>1.3384819029999999</v>
      </c>
    </row>
    <row r="8998" spans="1:5" x14ac:dyDescent="0.25">
      <c r="A8998" s="1">
        <v>59.972083333333401</v>
      </c>
      <c r="B8998">
        <v>47.799587249755902</v>
      </c>
      <c r="C8998">
        <v>2.460002899</v>
      </c>
      <c r="D8998">
        <v>1.5878677370000001</v>
      </c>
      <c r="E8998">
        <v>1.3375282289999999</v>
      </c>
    </row>
    <row r="8999" spans="1:5" x14ac:dyDescent="0.25">
      <c r="A8999" s="1">
        <v>59.978749999999998</v>
      </c>
      <c r="B8999">
        <v>47.7371215820313</v>
      </c>
      <c r="C8999">
        <v>2.437114716</v>
      </c>
      <c r="D8999">
        <v>1.5664100649999999</v>
      </c>
      <c r="E8999">
        <v>1.337051392</v>
      </c>
    </row>
    <row r="9000" spans="1:5" x14ac:dyDescent="0.25">
      <c r="A9000" s="1">
        <v>59.985416666666701</v>
      </c>
      <c r="B9000">
        <v>47.683238983154297</v>
      </c>
      <c r="C9000">
        <v>2.4127960210000001</v>
      </c>
      <c r="D9000">
        <v>1.546859741</v>
      </c>
      <c r="E9000">
        <v>1.3375282289999999</v>
      </c>
    </row>
    <row r="9001" spans="1:5" x14ac:dyDescent="0.25">
      <c r="A9001" s="1">
        <v>59.992083333333397</v>
      </c>
      <c r="B9001">
        <v>47.621250152587898</v>
      </c>
      <c r="C9001">
        <v>2.3870468140000001</v>
      </c>
      <c r="D9001">
        <v>1.527309418</v>
      </c>
      <c r="E9001">
        <v>1.338005066</v>
      </c>
    </row>
    <row r="9002" spans="1:5" x14ac:dyDescent="0.25">
      <c r="A9002" s="1">
        <v>59.998750000000001</v>
      </c>
      <c r="B9002">
        <v>47.554969787597699</v>
      </c>
      <c r="C9002">
        <v>2.3603439329999998</v>
      </c>
      <c r="D9002">
        <v>1.5048980709999999</v>
      </c>
      <c r="E9002">
        <v>1.3394355769999999</v>
      </c>
    </row>
    <row r="9003" spans="1:5" x14ac:dyDescent="0.25">
      <c r="A9003" s="1">
        <v>60.005416666666697</v>
      </c>
      <c r="B9003">
        <v>47.493457794189503</v>
      </c>
      <c r="C9003">
        <v>2.3326873780000001</v>
      </c>
      <c r="D9003">
        <v>1.481056213</v>
      </c>
      <c r="E9003">
        <v>1.3418197629999999</v>
      </c>
    </row>
    <row r="9004" spans="1:5" x14ac:dyDescent="0.25">
      <c r="A9004" s="1">
        <v>60.012083333333401</v>
      </c>
      <c r="B9004">
        <v>47.435760498046903</v>
      </c>
      <c r="C9004">
        <v>2.30550766</v>
      </c>
      <c r="D9004">
        <v>1.4586448670000001</v>
      </c>
      <c r="E9004">
        <v>1.3422966000000001</v>
      </c>
    </row>
    <row r="9005" spans="1:5" x14ac:dyDescent="0.25">
      <c r="A9005" s="1">
        <v>60.018749999999997</v>
      </c>
      <c r="B9005">
        <v>47.378063201904297</v>
      </c>
      <c r="C9005">
        <v>2.2778511049999999</v>
      </c>
      <c r="D9005">
        <v>1.4390945429999999</v>
      </c>
      <c r="E9005">
        <v>1.341342926</v>
      </c>
    </row>
    <row r="9006" spans="1:5" x14ac:dyDescent="0.25">
      <c r="A9006" s="1">
        <v>60.0254166666667</v>
      </c>
      <c r="B9006">
        <v>47.316551208496101</v>
      </c>
      <c r="C9006">
        <v>2.2506713870000001</v>
      </c>
      <c r="D9006">
        <v>1.420974731</v>
      </c>
      <c r="E9006">
        <v>1.3408660889999999</v>
      </c>
    </row>
    <row r="9007" spans="1:5" x14ac:dyDescent="0.25">
      <c r="A9007" s="1">
        <v>60.032083333333397</v>
      </c>
      <c r="B9007">
        <v>47.275543212890597</v>
      </c>
      <c r="C9007">
        <v>2.2249221800000001</v>
      </c>
      <c r="D9007">
        <v>1.4042854309999999</v>
      </c>
      <c r="E9007">
        <v>1.3437271120000001</v>
      </c>
    </row>
    <row r="9008" spans="1:5" x14ac:dyDescent="0.25">
      <c r="A9008" s="1">
        <v>60.03875</v>
      </c>
      <c r="B9008">
        <v>47.255992889404297</v>
      </c>
      <c r="C9008">
        <v>2.2006034849999998</v>
      </c>
      <c r="D9008">
        <v>1.39093399</v>
      </c>
      <c r="E9008">
        <v>1.350879669</v>
      </c>
    </row>
    <row r="9009" spans="1:5" x14ac:dyDescent="0.25">
      <c r="A9009" s="1">
        <v>60.045416666666704</v>
      </c>
      <c r="B9009">
        <v>47.243118286132798</v>
      </c>
      <c r="C9009">
        <v>2.178668976</v>
      </c>
      <c r="D9009">
        <v>1.3799667360000001</v>
      </c>
      <c r="E9009">
        <v>1.3613700870000001</v>
      </c>
    </row>
    <row r="9010" spans="1:5" x14ac:dyDescent="0.25">
      <c r="A9010" s="1">
        <v>60.0520833333334</v>
      </c>
      <c r="B9010">
        <v>47.228813171386697</v>
      </c>
      <c r="C9010">
        <v>2.1591186520000001</v>
      </c>
      <c r="D9010">
        <v>1.3713836669999999</v>
      </c>
      <c r="E9010">
        <v>1.3747215269999999</v>
      </c>
    </row>
    <row r="9011" spans="1:5" x14ac:dyDescent="0.25">
      <c r="A9011" s="1">
        <v>60.058750000000003</v>
      </c>
      <c r="B9011">
        <v>47.208786010742202</v>
      </c>
      <c r="C9011">
        <v>2.1414756769999999</v>
      </c>
      <c r="D9011">
        <v>1.3632774350000001</v>
      </c>
      <c r="E9011">
        <v>1.3899803159999999</v>
      </c>
    </row>
    <row r="9012" spans="1:5" x14ac:dyDescent="0.25">
      <c r="A9012" s="1">
        <v>60.0654166666667</v>
      </c>
      <c r="B9012">
        <v>47.196388244628899</v>
      </c>
      <c r="C9012">
        <v>2.1257400510000002</v>
      </c>
      <c r="D9012">
        <v>1.358032227</v>
      </c>
      <c r="E9012">
        <v>1.4066696169999999</v>
      </c>
    </row>
    <row r="9013" spans="1:5" x14ac:dyDescent="0.25">
      <c r="A9013" s="1">
        <v>60.072083333333403</v>
      </c>
      <c r="B9013">
        <v>47.177791595458999</v>
      </c>
      <c r="C9013">
        <v>2.1114349369999998</v>
      </c>
      <c r="D9013">
        <v>1.3570785519999999</v>
      </c>
      <c r="E9013">
        <v>1.4233589170000001</v>
      </c>
    </row>
    <row r="9014" spans="1:5" x14ac:dyDescent="0.25">
      <c r="A9014" s="1">
        <v>60.078749999999999</v>
      </c>
      <c r="B9014">
        <v>47.149181365966797</v>
      </c>
      <c r="C9014">
        <v>2.098560333</v>
      </c>
      <c r="D9014">
        <v>1.3608932499999999</v>
      </c>
      <c r="E9014">
        <v>1.4390945429999999</v>
      </c>
    </row>
    <row r="9015" spans="1:5" x14ac:dyDescent="0.25">
      <c r="A9015" s="1">
        <v>60.085416666666703</v>
      </c>
      <c r="B9015">
        <v>47.120571136474602</v>
      </c>
      <c r="C9015">
        <v>2.0880699159999998</v>
      </c>
      <c r="D9015">
        <v>1.369476318</v>
      </c>
      <c r="E9015">
        <v>1.454353333</v>
      </c>
    </row>
    <row r="9016" spans="1:5" x14ac:dyDescent="0.25">
      <c r="A9016" s="1">
        <v>60.092083333333399</v>
      </c>
      <c r="B9016">
        <v>47.097682952880902</v>
      </c>
      <c r="C9016">
        <v>2.0804405209999999</v>
      </c>
      <c r="D9016">
        <v>1.3809204100000001</v>
      </c>
      <c r="E9016">
        <v>1.469135284</v>
      </c>
    </row>
    <row r="9017" spans="1:5" x14ac:dyDescent="0.25">
      <c r="A9017" s="1">
        <v>60.098750000000003</v>
      </c>
      <c r="B9017">
        <v>47.088623046875</v>
      </c>
      <c r="C9017">
        <v>2.0785331729999998</v>
      </c>
      <c r="D9017">
        <v>1.396656036</v>
      </c>
      <c r="E9017">
        <v>1.4853477479999999</v>
      </c>
    </row>
    <row r="9018" spans="1:5" x14ac:dyDescent="0.25">
      <c r="A9018" s="1">
        <v>60.105416666666699</v>
      </c>
      <c r="B9018">
        <v>47.0843315124512</v>
      </c>
      <c r="C9018">
        <v>2.0813941960000002</v>
      </c>
      <c r="D9018">
        <v>1.4147758479999999</v>
      </c>
      <c r="E9018">
        <v>1.5015602109999999</v>
      </c>
    </row>
    <row r="9019" spans="1:5" x14ac:dyDescent="0.25">
      <c r="A9019" s="1">
        <v>60.112083333333402</v>
      </c>
      <c r="B9019">
        <v>47.094821929931697</v>
      </c>
      <c r="C9019">
        <v>2.0880699159999998</v>
      </c>
      <c r="D9019">
        <v>1.4362335209999999</v>
      </c>
      <c r="E9019">
        <v>1.5168189999999999</v>
      </c>
    </row>
    <row r="9020" spans="1:5" x14ac:dyDescent="0.25">
      <c r="A9020" s="1">
        <v>60.118749999999999</v>
      </c>
      <c r="B9020">
        <v>47.115325927734403</v>
      </c>
      <c r="C9020">
        <v>2.0971298219999999</v>
      </c>
      <c r="D9020">
        <v>1.460552216</v>
      </c>
      <c r="E9020">
        <v>1.529693604</v>
      </c>
    </row>
    <row r="9021" spans="1:5" x14ac:dyDescent="0.25">
      <c r="A9021" s="1">
        <v>60.125416666666702</v>
      </c>
      <c r="B9021">
        <v>47.1420288085938</v>
      </c>
      <c r="C9021">
        <v>2.1090507509999998</v>
      </c>
      <c r="D9021">
        <v>1.4886856079999999</v>
      </c>
      <c r="E9021">
        <v>1.5392303469999999</v>
      </c>
    </row>
    <row r="9022" spans="1:5" x14ac:dyDescent="0.25">
      <c r="A9022" s="1">
        <v>60.132083333333398</v>
      </c>
      <c r="B9022">
        <v>47.168731689453097</v>
      </c>
      <c r="C9022">
        <v>2.1228790279999998</v>
      </c>
      <c r="D9022">
        <v>1.518726349</v>
      </c>
      <c r="E9022">
        <v>1.5454292300000001</v>
      </c>
    </row>
    <row r="9023" spans="1:5" x14ac:dyDescent="0.25">
      <c r="A9023" s="1">
        <v>60.138750000000002</v>
      </c>
      <c r="B9023">
        <v>47.193527221679702</v>
      </c>
      <c r="C9023">
        <v>2.1390914919999999</v>
      </c>
      <c r="D9023">
        <v>1.5506744379999999</v>
      </c>
      <c r="E9023">
        <v>1.5487670899999999</v>
      </c>
    </row>
    <row r="9024" spans="1:5" x14ac:dyDescent="0.25">
      <c r="A9024" s="1">
        <v>60.145416666666698</v>
      </c>
      <c r="B9024">
        <v>47.218799591064503</v>
      </c>
      <c r="C9024">
        <v>2.1567344670000002</v>
      </c>
      <c r="D9024">
        <v>1.5840530399999999</v>
      </c>
      <c r="E9024">
        <v>1.548290253</v>
      </c>
    </row>
    <row r="9025" spans="1:5" x14ac:dyDescent="0.25">
      <c r="A9025" s="1">
        <v>60.152083333333401</v>
      </c>
      <c r="B9025">
        <v>47.247409820556697</v>
      </c>
      <c r="C9025">
        <v>2.1772384640000002</v>
      </c>
      <c r="D9025">
        <v>1.6188621519999999</v>
      </c>
      <c r="E9025">
        <v>1.544952393</v>
      </c>
    </row>
    <row r="9026" spans="1:5" x14ac:dyDescent="0.25">
      <c r="A9026" s="1">
        <v>60.158749999999998</v>
      </c>
      <c r="B9026">
        <v>47.288894653320298</v>
      </c>
      <c r="C9026">
        <v>2.2006034849999998</v>
      </c>
      <c r="D9026">
        <v>1.6570091250000001</v>
      </c>
      <c r="E9026">
        <v>1.5406608580000001</v>
      </c>
    </row>
    <row r="9027" spans="1:5" x14ac:dyDescent="0.25">
      <c r="A9027" s="1">
        <v>60.165416666666701</v>
      </c>
      <c r="B9027">
        <v>47.349452972412102</v>
      </c>
      <c r="C9027">
        <v>2.2249221800000001</v>
      </c>
      <c r="D9027">
        <v>1.69801712</v>
      </c>
      <c r="E9027">
        <v>1.533985138</v>
      </c>
    </row>
    <row r="9028" spans="1:5" x14ac:dyDescent="0.25">
      <c r="A9028" s="1">
        <v>60.172083333333397</v>
      </c>
      <c r="B9028">
        <v>47.428131103515597</v>
      </c>
      <c r="C9028">
        <v>2.2492408749999999</v>
      </c>
      <c r="D9028">
        <v>1.7437934879999999</v>
      </c>
      <c r="E9028">
        <v>1.5254020690000001</v>
      </c>
    </row>
    <row r="9029" spans="1:5" x14ac:dyDescent="0.25">
      <c r="A9029" s="1">
        <v>60.178750000000001</v>
      </c>
      <c r="B9029">
        <v>47.518730163574197</v>
      </c>
      <c r="C9029">
        <v>2.2740364070000001</v>
      </c>
      <c r="D9029">
        <v>1.7905235289999999</v>
      </c>
      <c r="E9029">
        <v>1.5158653259999999</v>
      </c>
    </row>
    <row r="9030" spans="1:5" x14ac:dyDescent="0.25">
      <c r="A9030" s="1">
        <v>60.185416666666697</v>
      </c>
      <c r="B9030">
        <v>47.610759735107401</v>
      </c>
      <c r="C9030">
        <v>2.300262451</v>
      </c>
      <c r="D9030">
        <v>1.8362998960000001</v>
      </c>
      <c r="E9030">
        <v>1.5063285829999999</v>
      </c>
    </row>
    <row r="9031" spans="1:5" x14ac:dyDescent="0.25">
      <c r="A9031" s="1">
        <v>60.1920833333334</v>
      </c>
      <c r="B9031">
        <v>47.7032661437988</v>
      </c>
      <c r="C9031">
        <v>2.3269653319999999</v>
      </c>
      <c r="D9031">
        <v>1.8796920779999999</v>
      </c>
      <c r="E9031">
        <v>1.497745514</v>
      </c>
    </row>
    <row r="9032" spans="1:5" x14ac:dyDescent="0.25">
      <c r="A9032" s="1">
        <v>60.198749999999997</v>
      </c>
      <c r="B9032">
        <v>47.801971435546903</v>
      </c>
      <c r="C9032">
        <v>2.3541450500000001</v>
      </c>
      <c r="D9032">
        <v>1.9207000729999999</v>
      </c>
      <c r="E9032">
        <v>1.4891624450000001</v>
      </c>
    </row>
    <row r="9033" spans="1:5" x14ac:dyDescent="0.25">
      <c r="A9033" s="1">
        <v>60.2054166666667</v>
      </c>
      <c r="B9033">
        <v>47.907829284667997</v>
      </c>
      <c r="C9033">
        <v>2.3818016050000002</v>
      </c>
      <c r="D9033">
        <v>1.957893372</v>
      </c>
      <c r="E9033">
        <v>1.4796257020000001</v>
      </c>
    </row>
    <row r="9034" spans="1:5" x14ac:dyDescent="0.25">
      <c r="A9034" s="1">
        <v>60.212083333333403</v>
      </c>
      <c r="B9034">
        <v>48.022747039794901</v>
      </c>
      <c r="C9034">
        <v>2.4094581599999998</v>
      </c>
      <c r="D9034">
        <v>1.9922256469999999</v>
      </c>
      <c r="E9034">
        <v>1.470565796</v>
      </c>
    </row>
    <row r="9035" spans="1:5" x14ac:dyDescent="0.25">
      <c r="A9035" s="1">
        <v>60.21875</v>
      </c>
      <c r="B9035">
        <v>48.1414794921875</v>
      </c>
      <c r="C9035">
        <v>2.4356842040000002</v>
      </c>
      <c r="D9035">
        <v>2.0236968989999999</v>
      </c>
      <c r="E9035">
        <v>1.460075378</v>
      </c>
    </row>
    <row r="9036" spans="1:5" x14ac:dyDescent="0.25">
      <c r="A9036" s="1">
        <v>60.225416666666703</v>
      </c>
      <c r="B9036">
        <v>48.275470733642599</v>
      </c>
      <c r="C9036">
        <v>2.458095551</v>
      </c>
      <c r="D9036">
        <v>2.056121826</v>
      </c>
      <c r="E9036">
        <v>1.446247101</v>
      </c>
    </row>
    <row r="9037" spans="1:5" x14ac:dyDescent="0.25">
      <c r="A9037" s="1">
        <v>60.232083333333399</v>
      </c>
      <c r="B9037">
        <v>48.409461975097699</v>
      </c>
      <c r="C9037">
        <v>2.4762153630000001</v>
      </c>
      <c r="D9037">
        <v>2.0880699159999998</v>
      </c>
      <c r="E9037">
        <v>1.4290809630000001</v>
      </c>
    </row>
    <row r="9038" spans="1:5" x14ac:dyDescent="0.25">
      <c r="A9038" s="1">
        <v>60.238750000000003</v>
      </c>
      <c r="B9038">
        <v>48.531532287597699</v>
      </c>
      <c r="C9038">
        <v>2.490520477</v>
      </c>
      <c r="D9038">
        <v>2.1162033079999998</v>
      </c>
      <c r="E9038">
        <v>1.4114379880000001</v>
      </c>
    </row>
    <row r="9039" spans="1:5" x14ac:dyDescent="0.25">
      <c r="A9039" s="1">
        <v>60.245416666666699</v>
      </c>
      <c r="B9039">
        <v>48.630714416503899</v>
      </c>
      <c r="C9039">
        <v>2.5019645690000001</v>
      </c>
      <c r="D9039">
        <v>2.1381378170000001</v>
      </c>
      <c r="E9039">
        <v>1.3928413390000001</v>
      </c>
    </row>
    <row r="9040" spans="1:5" x14ac:dyDescent="0.25">
      <c r="A9040" s="1">
        <v>60.252083333333402</v>
      </c>
      <c r="B9040">
        <v>48.7136840820313</v>
      </c>
      <c r="C9040">
        <v>2.5100708009999999</v>
      </c>
      <c r="D9040">
        <v>2.152442932</v>
      </c>
      <c r="E9040">
        <v>1.3751983640000001</v>
      </c>
    </row>
    <row r="9041" spans="1:5" x14ac:dyDescent="0.25">
      <c r="A9041" s="1">
        <v>60.258749999999999</v>
      </c>
      <c r="B9041">
        <v>48.792362213134801</v>
      </c>
      <c r="C9041">
        <v>2.5162696840000001</v>
      </c>
      <c r="D9041">
        <v>2.161979675</v>
      </c>
      <c r="E9041">
        <v>1.360416412</v>
      </c>
    </row>
    <row r="9042" spans="1:5" x14ac:dyDescent="0.25">
      <c r="A9042" s="1">
        <v>60.265416666666702</v>
      </c>
      <c r="B9042">
        <v>48.853874206542997</v>
      </c>
      <c r="C9042">
        <v>2.5200843810000002</v>
      </c>
      <c r="D9042">
        <v>2.1653175349999998</v>
      </c>
      <c r="E9042">
        <v>1.3504028320000001</v>
      </c>
    </row>
    <row r="9043" spans="1:5" x14ac:dyDescent="0.25">
      <c r="A9043" s="1">
        <v>60.272083333333399</v>
      </c>
      <c r="B9043">
        <v>48.890590667724602</v>
      </c>
      <c r="C9043">
        <v>2.5205612180000001</v>
      </c>
      <c r="D9043">
        <v>2.161979675</v>
      </c>
      <c r="E9043">
        <v>1.3446807860000001</v>
      </c>
    </row>
    <row r="9044" spans="1:5" x14ac:dyDescent="0.25">
      <c r="A9044" s="1">
        <v>60.278750000000002</v>
      </c>
      <c r="B9044">
        <v>48.885822296142599</v>
      </c>
      <c r="C9044">
        <v>2.5153160099999998</v>
      </c>
      <c r="D9044">
        <v>2.152442932</v>
      </c>
      <c r="E9044">
        <v>1.3394355769999999</v>
      </c>
    </row>
    <row r="9045" spans="1:5" x14ac:dyDescent="0.25">
      <c r="A9045" s="1">
        <v>60.285416666666698</v>
      </c>
      <c r="B9045">
        <v>48.842430114746101</v>
      </c>
      <c r="C9045">
        <v>2.5057792659999998</v>
      </c>
      <c r="D9045">
        <v>2.1371841429999998</v>
      </c>
      <c r="E9045">
        <v>1.3318061830000001</v>
      </c>
    </row>
    <row r="9046" spans="1:5" x14ac:dyDescent="0.25">
      <c r="A9046" s="1">
        <v>60.292083333333402</v>
      </c>
      <c r="B9046">
        <v>48.768520355224602</v>
      </c>
      <c r="C9046">
        <v>2.4919509889999998</v>
      </c>
      <c r="D9046">
        <v>2.11763382</v>
      </c>
      <c r="E9046">
        <v>1.321315765</v>
      </c>
    </row>
    <row r="9047" spans="1:5" x14ac:dyDescent="0.25">
      <c r="A9047" s="1">
        <v>60.298749999999998</v>
      </c>
      <c r="B9047">
        <v>48.668861389160199</v>
      </c>
      <c r="C9047">
        <v>2.474308014</v>
      </c>
      <c r="D9047">
        <v>2.0937919620000001</v>
      </c>
      <c r="E9047">
        <v>1.3070106509999999</v>
      </c>
    </row>
    <row r="9048" spans="1:5" x14ac:dyDescent="0.25">
      <c r="A9048" s="1">
        <v>60.305416666666702</v>
      </c>
      <c r="B9048">
        <v>48.545360565185597</v>
      </c>
      <c r="C9048">
        <v>2.4538040159999999</v>
      </c>
      <c r="D9048">
        <v>2.063751221</v>
      </c>
      <c r="E9048">
        <v>1.289844513</v>
      </c>
    </row>
    <row r="9049" spans="1:5" x14ac:dyDescent="0.25">
      <c r="A9049" s="1">
        <v>60.312083333333398</v>
      </c>
      <c r="B9049">
        <v>48.402786254882798</v>
      </c>
      <c r="C9049">
        <v>2.4313926700000001</v>
      </c>
      <c r="D9049">
        <v>2.0279884340000001</v>
      </c>
      <c r="E9049">
        <v>1.271247864</v>
      </c>
    </row>
    <row r="9050" spans="1:5" x14ac:dyDescent="0.25">
      <c r="A9050" s="1">
        <v>60.318750000000001</v>
      </c>
      <c r="B9050">
        <v>48.257827758789098</v>
      </c>
      <c r="C9050">
        <v>2.4061203</v>
      </c>
      <c r="D9050">
        <v>1.986980438</v>
      </c>
      <c r="E9050">
        <v>1.252174377</v>
      </c>
    </row>
    <row r="9051" spans="1:5" x14ac:dyDescent="0.25">
      <c r="A9051" s="1">
        <v>60.325416666666698</v>
      </c>
      <c r="B9051">
        <v>48.129081726074197</v>
      </c>
      <c r="C9051">
        <v>2.3775100710000001</v>
      </c>
      <c r="D9051">
        <v>1.9431114199999999</v>
      </c>
      <c r="E9051">
        <v>1.2354850770000001</v>
      </c>
    </row>
    <row r="9052" spans="1:5" x14ac:dyDescent="0.25">
      <c r="A9052" s="1">
        <v>60.332083333333401</v>
      </c>
      <c r="B9052">
        <v>48.0117797851563</v>
      </c>
      <c r="C9052">
        <v>2.3469924930000001</v>
      </c>
      <c r="D9052">
        <v>1.8973350520000001</v>
      </c>
      <c r="E9052">
        <v>1.221656799</v>
      </c>
    </row>
    <row r="9053" spans="1:5" x14ac:dyDescent="0.25">
      <c r="A9053" s="1">
        <v>60.338749999999997</v>
      </c>
      <c r="B9053">
        <v>47.892093658447301</v>
      </c>
      <c r="C9053">
        <v>2.3150444029999999</v>
      </c>
      <c r="D9053">
        <v>1.848697662</v>
      </c>
      <c r="E9053">
        <v>1.2106895449999999</v>
      </c>
    </row>
    <row r="9054" spans="1:5" x14ac:dyDescent="0.25">
      <c r="A9054" s="1">
        <v>60.345416666666701</v>
      </c>
      <c r="B9054">
        <v>47.760486602783203</v>
      </c>
      <c r="C9054">
        <v>2.281665802</v>
      </c>
      <c r="D9054">
        <v>1.7976760860000001</v>
      </c>
      <c r="E9054">
        <v>1.2001991270000001</v>
      </c>
    </row>
    <row r="9055" spans="1:5" x14ac:dyDescent="0.25">
      <c r="A9055" s="1">
        <v>60.352083333333397</v>
      </c>
      <c r="B9055">
        <v>47.620773315429702</v>
      </c>
      <c r="C9055">
        <v>2.2473335269999999</v>
      </c>
      <c r="D9055">
        <v>1.746177673</v>
      </c>
      <c r="E9055">
        <v>1.1897087099999999</v>
      </c>
    </row>
    <row r="9056" spans="1:5" x14ac:dyDescent="0.25">
      <c r="A9056" s="1">
        <v>60.358750000000001</v>
      </c>
      <c r="B9056">
        <v>47.484397888183601</v>
      </c>
      <c r="C9056">
        <v>2.2144317629999999</v>
      </c>
      <c r="D9056">
        <v>1.69467926</v>
      </c>
      <c r="E9056">
        <v>1.1792182920000001</v>
      </c>
    </row>
    <row r="9057" spans="1:5" x14ac:dyDescent="0.25">
      <c r="A9057" s="1">
        <v>60.365416666666697</v>
      </c>
      <c r="B9057">
        <v>47.351837158203097</v>
      </c>
      <c r="C9057">
        <v>2.1839141849999999</v>
      </c>
      <c r="D9057">
        <v>1.6436576839999999</v>
      </c>
      <c r="E9057">
        <v>1.1696815490000001</v>
      </c>
    </row>
    <row r="9058" spans="1:5" x14ac:dyDescent="0.25">
      <c r="A9058" s="1">
        <v>60.3720833333334</v>
      </c>
      <c r="B9058">
        <v>47.224044799804702</v>
      </c>
      <c r="C9058">
        <v>2.1529197689999999</v>
      </c>
      <c r="D9058">
        <v>1.591682434</v>
      </c>
      <c r="E9058">
        <v>1.163005829</v>
      </c>
    </row>
    <row r="9059" spans="1:5" x14ac:dyDescent="0.25">
      <c r="A9059" s="1">
        <v>60.378749999999997</v>
      </c>
      <c r="B9059">
        <v>47.106266021728501</v>
      </c>
      <c r="C9059">
        <v>2.1200180049999999</v>
      </c>
      <c r="D9059">
        <v>1.5406608580000001</v>
      </c>
      <c r="E9059">
        <v>1.1601448059999999</v>
      </c>
    </row>
    <row r="9060" spans="1:5" x14ac:dyDescent="0.25">
      <c r="A9060" s="1">
        <v>60.3854166666667</v>
      </c>
      <c r="B9060">
        <v>47.018051147461001</v>
      </c>
      <c r="C9060">
        <v>2.0842552190000001</v>
      </c>
      <c r="D9060">
        <v>1.4910697939999999</v>
      </c>
      <c r="E9060">
        <v>1.1577606199999999</v>
      </c>
    </row>
    <row r="9061" spans="1:5" x14ac:dyDescent="0.25">
      <c r="A9061" s="1">
        <v>60.392083333333403</v>
      </c>
      <c r="B9061">
        <v>46.968460083007798</v>
      </c>
      <c r="C9061">
        <v>2.049446106</v>
      </c>
      <c r="D9061">
        <v>1.445293427</v>
      </c>
      <c r="E9061">
        <v>1.1544227600000001</v>
      </c>
    </row>
    <row r="9062" spans="1:5" x14ac:dyDescent="0.25">
      <c r="A9062" s="1">
        <v>60.39875</v>
      </c>
      <c r="B9062">
        <v>46.948432922363303</v>
      </c>
      <c r="C9062">
        <v>2.016544342</v>
      </c>
      <c r="D9062">
        <v>1.402378082</v>
      </c>
      <c r="E9062">
        <v>1.1501312260000001</v>
      </c>
    </row>
    <row r="9063" spans="1:5" x14ac:dyDescent="0.25">
      <c r="A9063" s="1">
        <v>60.405416666666703</v>
      </c>
      <c r="B9063">
        <v>46.946525573730497</v>
      </c>
      <c r="C9063">
        <v>1.98507309</v>
      </c>
      <c r="D9063">
        <v>1.3608932499999999</v>
      </c>
      <c r="E9063">
        <v>1.1448860169999999</v>
      </c>
    </row>
    <row r="9064" spans="1:5" x14ac:dyDescent="0.25">
      <c r="A9064" s="1">
        <v>60.412083333333399</v>
      </c>
      <c r="B9064">
        <v>46.955108642578097</v>
      </c>
      <c r="C9064">
        <v>1.9550323489999999</v>
      </c>
      <c r="D9064">
        <v>1.3232231139999999</v>
      </c>
      <c r="E9064">
        <v>1.1391639710000001</v>
      </c>
    </row>
    <row r="9065" spans="1:5" x14ac:dyDescent="0.25">
      <c r="A9065" s="1">
        <v>60.418750000000003</v>
      </c>
      <c r="B9065">
        <v>46.976089477539098</v>
      </c>
      <c r="C9065">
        <v>1.928329468</v>
      </c>
      <c r="D9065">
        <v>1.288414001</v>
      </c>
      <c r="E9065">
        <v>1.1334419250000001</v>
      </c>
    </row>
    <row r="9066" spans="1:5" x14ac:dyDescent="0.25">
      <c r="A9066" s="1">
        <v>60.425416666666699</v>
      </c>
      <c r="B9066">
        <v>47.005653381347699</v>
      </c>
      <c r="C9066">
        <v>1.9078254699999999</v>
      </c>
      <c r="D9066">
        <v>1.256942749</v>
      </c>
      <c r="E9066">
        <v>1.1296272279999999</v>
      </c>
    </row>
    <row r="9067" spans="1:5" x14ac:dyDescent="0.25">
      <c r="A9067" s="1">
        <v>60.432083333333402</v>
      </c>
      <c r="B9067">
        <v>47.052383422851598</v>
      </c>
      <c r="C9067">
        <v>1.8925666809999999</v>
      </c>
      <c r="D9067">
        <v>1.2283325199999999</v>
      </c>
      <c r="E9067">
        <v>1.1320114139999999</v>
      </c>
    </row>
    <row r="9068" spans="1:5" x14ac:dyDescent="0.25">
      <c r="A9068" s="1">
        <v>60.438749999999999</v>
      </c>
      <c r="B9068">
        <v>47.120571136474602</v>
      </c>
      <c r="C9068">
        <v>1.8801689150000001</v>
      </c>
      <c r="D9068">
        <v>1.202106476</v>
      </c>
      <c r="E9068">
        <v>1.1401176449999999</v>
      </c>
    </row>
    <row r="9069" spans="1:5" x14ac:dyDescent="0.25">
      <c r="A9069" s="1">
        <v>60.445416666666702</v>
      </c>
      <c r="B9069">
        <v>47.2064018249512</v>
      </c>
      <c r="C9069">
        <v>1.8701553339999999</v>
      </c>
      <c r="D9069">
        <v>1.1792182920000001</v>
      </c>
      <c r="E9069">
        <v>1.150608063</v>
      </c>
    </row>
    <row r="9070" spans="1:5" x14ac:dyDescent="0.25">
      <c r="A9070" s="1">
        <v>60.452083333333398</v>
      </c>
      <c r="B9070">
        <v>47.308921813964901</v>
      </c>
      <c r="C9070">
        <v>1.86252594</v>
      </c>
      <c r="D9070">
        <v>1.1587142939999999</v>
      </c>
      <c r="E9070">
        <v>1.1591911319999999</v>
      </c>
    </row>
    <row r="9071" spans="1:5" x14ac:dyDescent="0.25">
      <c r="A9071" s="1">
        <v>60.458750000000002</v>
      </c>
      <c r="B9071">
        <v>47.420978546142599</v>
      </c>
      <c r="C9071">
        <v>1.8572807309999999</v>
      </c>
      <c r="D9071">
        <v>1.142024994</v>
      </c>
      <c r="E9071">
        <v>1.1663436890000001</v>
      </c>
    </row>
    <row r="9072" spans="1:5" x14ac:dyDescent="0.25">
      <c r="A9072" s="1">
        <v>60.465416666666698</v>
      </c>
      <c r="B9072">
        <v>47.544479370117202</v>
      </c>
      <c r="C9072">
        <v>1.851081848</v>
      </c>
      <c r="D9072">
        <v>1.129150391</v>
      </c>
      <c r="E9072">
        <v>1.171588898</v>
      </c>
    </row>
    <row r="9073" spans="1:5" x14ac:dyDescent="0.25">
      <c r="A9073" s="1">
        <v>60.472083333333401</v>
      </c>
      <c r="B9073">
        <v>47.670364379882798</v>
      </c>
      <c r="C9073">
        <v>1.8444061279999999</v>
      </c>
      <c r="D9073">
        <v>1.1205673220000001</v>
      </c>
      <c r="E9073">
        <v>1.1763572689999999</v>
      </c>
    </row>
    <row r="9074" spans="1:5" x14ac:dyDescent="0.25">
      <c r="A9074" s="1">
        <v>60.478749999999998</v>
      </c>
      <c r="B9074">
        <v>47.801017761230497</v>
      </c>
      <c r="C9074">
        <v>1.838207245</v>
      </c>
      <c r="D9074">
        <v>1.1167526249999999</v>
      </c>
      <c r="E9074">
        <v>1.1801719669999999</v>
      </c>
    </row>
    <row r="9075" spans="1:5" x14ac:dyDescent="0.25">
      <c r="A9075" s="1">
        <v>60.485416666666701</v>
      </c>
      <c r="B9075">
        <v>47.943115234375</v>
      </c>
      <c r="C9075">
        <v>1.8343925480000001</v>
      </c>
      <c r="D9075">
        <v>1.1172294620000001</v>
      </c>
      <c r="E9075">
        <v>1.184463501</v>
      </c>
    </row>
    <row r="9076" spans="1:5" x14ac:dyDescent="0.25">
      <c r="A9076" s="1">
        <v>60.492083333333397</v>
      </c>
      <c r="B9076">
        <v>48.107147216796903</v>
      </c>
      <c r="C9076">
        <v>1.8339157100000001</v>
      </c>
      <c r="D9076">
        <v>1.1229515080000001</v>
      </c>
      <c r="E9076">
        <v>1.1916160579999999</v>
      </c>
    </row>
    <row r="9077" spans="1:5" x14ac:dyDescent="0.25">
      <c r="A9077" s="1">
        <v>60.498750000000001</v>
      </c>
      <c r="B9077">
        <v>48.298835754394602</v>
      </c>
      <c r="C9077">
        <v>1.837253571</v>
      </c>
      <c r="D9077">
        <v>1.131534576</v>
      </c>
      <c r="E9077">
        <v>1.20306015</v>
      </c>
    </row>
    <row r="9078" spans="1:5" x14ac:dyDescent="0.25">
      <c r="A9078" s="1">
        <v>60.505416666666697</v>
      </c>
      <c r="B9078">
        <v>48.504352569580099</v>
      </c>
      <c r="C9078">
        <v>1.8467903139999999</v>
      </c>
      <c r="D9078">
        <v>1.1434555049999999</v>
      </c>
      <c r="E9078">
        <v>1.2178421020000001</v>
      </c>
    </row>
    <row r="9079" spans="1:5" x14ac:dyDescent="0.25">
      <c r="A9079" s="1">
        <v>60.512083333333401</v>
      </c>
      <c r="B9079">
        <v>48.716545104980497</v>
      </c>
      <c r="C9079">
        <v>1.8606185909999999</v>
      </c>
      <c r="D9079">
        <v>1.1587142939999999</v>
      </c>
      <c r="E9079">
        <v>1.232624054</v>
      </c>
    </row>
    <row r="9080" spans="1:5" x14ac:dyDescent="0.25">
      <c r="A9080" s="1">
        <v>60.518749999999997</v>
      </c>
      <c r="B9080">
        <v>48.929691314697301</v>
      </c>
      <c r="C9080">
        <v>1.877784729</v>
      </c>
      <c r="D9080">
        <v>1.173496246</v>
      </c>
      <c r="E9080">
        <v>1.2464523320000001</v>
      </c>
    </row>
    <row r="9081" spans="1:5" x14ac:dyDescent="0.25">
      <c r="A9081" s="1">
        <v>60.5254166666667</v>
      </c>
      <c r="B9081">
        <v>49.139976501464901</v>
      </c>
      <c r="C9081">
        <v>1.8973350520000001</v>
      </c>
      <c r="D9081">
        <v>1.1897087099999999</v>
      </c>
      <c r="E9081">
        <v>1.2607574459999999</v>
      </c>
    </row>
    <row r="9082" spans="1:5" x14ac:dyDescent="0.25">
      <c r="A9082" s="1">
        <v>60.532083333333397</v>
      </c>
      <c r="B9082">
        <v>49.337387084961001</v>
      </c>
      <c r="C9082">
        <v>1.9197463990000001</v>
      </c>
      <c r="D9082">
        <v>1.20973587</v>
      </c>
      <c r="E9082">
        <v>1.274585724</v>
      </c>
    </row>
    <row r="9083" spans="1:5" x14ac:dyDescent="0.25">
      <c r="A9083" s="1">
        <v>60.53875</v>
      </c>
      <c r="B9083">
        <v>49.511432647705099</v>
      </c>
      <c r="C9083">
        <v>1.9440650939999999</v>
      </c>
      <c r="D9083">
        <v>1.2354850770000001</v>
      </c>
      <c r="E9083">
        <v>1.286506653</v>
      </c>
    </row>
    <row r="9084" spans="1:5" x14ac:dyDescent="0.25">
      <c r="A9084" s="1">
        <v>60.545416666666704</v>
      </c>
      <c r="B9084">
        <v>49.684047698974602</v>
      </c>
      <c r="C9084">
        <v>1.9688606259999999</v>
      </c>
      <c r="D9084">
        <v>1.2650489810000001</v>
      </c>
      <c r="E9084">
        <v>1.29699707</v>
      </c>
    </row>
    <row r="9085" spans="1:5" x14ac:dyDescent="0.25">
      <c r="A9085" s="1">
        <v>60.5520833333334</v>
      </c>
      <c r="B9085">
        <v>49.870491027832102</v>
      </c>
      <c r="C9085">
        <v>1.9950866700000001</v>
      </c>
      <c r="D9085">
        <v>1.2979507450000001</v>
      </c>
      <c r="E9085">
        <v>1.3055801389999999</v>
      </c>
    </row>
    <row r="9086" spans="1:5" x14ac:dyDescent="0.25">
      <c r="A9086" s="1">
        <v>60.558750000000003</v>
      </c>
      <c r="B9086">
        <v>50.065994262695298</v>
      </c>
      <c r="C9086">
        <v>2.0241737369999999</v>
      </c>
      <c r="D9086">
        <v>1.337051392</v>
      </c>
      <c r="E9086">
        <v>1.314640045</v>
      </c>
    </row>
    <row r="9087" spans="1:5" x14ac:dyDescent="0.25">
      <c r="A9087" s="1">
        <v>60.5654166666667</v>
      </c>
      <c r="B9087">
        <v>50.261974334716797</v>
      </c>
      <c r="C9087">
        <v>2.056121826</v>
      </c>
      <c r="D9087">
        <v>1.3809204100000001</v>
      </c>
      <c r="E9087">
        <v>1.3256072999999999</v>
      </c>
    </row>
    <row r="9088" spans="1:5" x14ac:dyDescent="0.25">
      <c r="A9088" s="1">
        <v>60.572083333333403</v>
      </c>
      <c r="B9088">
        <v>50.458431243896499</v>
      </c>
      <c r="C9088">
        <v>2.0914077760000001</v>
      </c>
      <c r="D9088">
        <v>1.4295578</v>
      </c>
      <c r="E9088">
        <v>1.3408660889999999</v>
      </c>
    </row>
    <row r="9089" spans="1:5" x14ac:dyDescent="0.25">
      <c r="A9089" s="1">
        <v>60.578749999999999</v>
      </c>
      <c r="B9089">
        <v>50.664901733398501</v>
      </c>
      <c r="C9089">
        <v>2.129554749</v>
      </c>
      <c r="D9089">
        <v>1.480102539</v>
      </c>
      <c r="E9089">
        <v>1.3599395750000001</v>
      </c>
    </row>
    <row r="9090" spans="1:5" x14ac:dyDescent="0.25">
      <c r="A9090" s="1">
        <v>60.585416666666703</v>
      </c>
      <c r="B9090">
        <v>50.873756408691399</v>
      </c>
      <c r="C9090">
        <v>2.1705627440000002</v>
      </c>
      <c r="D9090">
        <v>1.533031464</v>
      </c>
      <c r="E9090">
        <v>1.3823509220000001</v>
      </c>
    </row>
    <row r="9091" spans="1:5" x14ac:dyDescent="0.25">
      <c r="A9091" s="1">
        <v>60.592083333333399</v>
      </c>
      <c r="B9091">
        <v>51.071643829345703</v>
      </c>
      <c r="C9091">
        <v>2.213954926</v>
      </c>
      <c r="D9091">
        <v>1.589298248</v>
      </c>
      <c r="E9091">
        <v>1.4128685000000001</v>
      </c>
    </row>
    <row r="9092" spans="1:5" x14ac:dyDescent="0.25">
      <c r="A9092" s="1">
        <v>60.598750000000003</v>
      </c>
      <c r="B9092">
        <v>51.260948181152401</v>
      </c>
      <c r="C9092">
        <v>2.2568702699999998</v>
      </c>
      <c r="D9092">
        <v>1.647949219</v>
      </c>
      <c r="E9092">
        <v>1.4533996579999999</v>
      </c>
    </row>
    <row r="9093" spans="1:5" x14ac:dyDescent="0.25">
      <c r="A9093" s="1">
        <v>60.605416666666699</v>
      </c>
      <c r="B9093">
        <v>51.438808441162102</v>
      </c>
      <c r="C9093">
        <v>2.3007392879999999</v>
      </c>
      <c r="D9093">
        <v>1.7118453979999999</v>
      </c>
      <c r="E9093">
        <v>1.50346756</v>
      </c>
    </row>
    <row r="9094" spans="1:5" x14ac:dyDescent="0.25">
      <c r="A9094" s="1">
        <v>60.612083333333402</v>
      </c>
      <c r="B9094">
        <v>51.593780517578203</v>
      </c>
      <c r="C9094">
        <v>2.3460388179999998</v>
      </c>
      <c r="D9094">
        <v>1.7800331119999999</v>
      </c>
      <c r="E9094">
        <v>1.56211853</v>
      </c>
    </row>
    <row r="9095" spans="1:5" x14ac:dyDescent="0.25">
      <c r="A9095" s="1">
        <v>60.618749999999999</v>
      </c>
      <c r="B9095">
        <v>51.727294921875</v>
      </c>
      <c r="C9095">
        <v>2.3937225340000001</v>
      </c>
      <c r="D9095">
        <v>1.852035522</v>
      </c>
      <c r="E9095">
        <v>1.6322135929999999</v>
      </c>
    </row>
    <row r="9096" spans="1:5" x14ac:dyDescent="0.25">
      <c r="A9096" s="1">
        <v>60.625416666666702</v>
      </c>
      <c r="B9096">
        <v>51.843643188476598</v>
      </c>
      <c r="C9096">
        <v>2.4428367610000001</v>
      </c>
      <c r="D9096">
        <v>1.9268989560000001</v>
      </c>
      <c r="E9096">
        <v>1.7180442810000001</v>
      </c>
    </row>
    <row r="9097" spans="1:5" x14ac:dyDescent="0.25">
      <c r="A9097" s="1">
        <v>60.632083333333398</v>
      </c>
      <c r="B9097">
        <v>51.951408386230497</v>
      </c>
      <c r="C9097">
        <v>2.4938583369999998</v>
      </c>
      <c r="D9097">
        <v>2.0051002499999999</v>
      </c>
      <c r="E9097">
        <v>1.819610596</v>
      </c>
    </row>
    <row r="9098" spans="1:5" x14ac:dyDescent="0.25">
      <c r="A9098" s="1">
        <v>60.638750000000002</v>
      </c>
      <c r="B9098">
        <v>52.050113677978501</v>
      </c>
      <c r="C9098">
        <v>2.5472640989999999</v>
      </c>
      <c r="D9098">
        <v>2.0861625670000001</v>
      </c>
      <c r="E9098">
        <v>1.936435699</v>
      </c>
    </row>
    <row r="9099" spans="1:5" x14ac:dyDescent="0.25">
      <c r="A9099" s="1">
        <v>60.645416666666698</v>
      </c>
      <c r="B9099">
        <v>52.141189575195298</v>
      </c>
      <c r="C9099">
        <v>2.601146698</v>
      </c>
      <c r="D9099">
        <v>2.169132233</v>
      </c>
      <c r="E9099">
        <v>2.0742416380000002</v>
      </c>
    </row>
    <row r="9100" spans="1:5" x14ac:dyDescent="0.25">
      <c r="A9100" s="1">
        <v>60.652083333333401</v>
      </c>
      <c r="B9100">
        <v>52.232265472412102</v>
      </c>
      <c r="C9100">
        <v>2.655029297</v>
      </c>
      <c r="D9100">
        <v>2.2530555730000001</v>
      </c>
      <c r="E9100">
        <v>2.2363662720000002</v>
      </c>
    </row>
    <row r="9101" spans="1:5" x14ac:dyDescent="0.25">
      <c r="A9101" s="1">
        <v>60.658749999999998</v>
      </c>
      <c r="B9101">
        <v>52.318572998046903</v>
      </c>
      <c r="C9101">
        <v>2.7060508730000001</v>
      </c>
      <c r="D9101">
        <v>2.3369789120000002</v>
      </c>
      <c r="E9101">
        <v>2.4256706239999999</v>
      </c>
    </row>
    <row r="9102" spans="1:5" x14ac:dyDescent="0.25">
      <c r="A9102" s="1">
        <v>60.665416666666701</v>
      </c>
      <c r="B9102">
        <v>52.392959594726598</v>
      </c>
      <c r="C9102">
        <v>2.7546882629999998</v>
      </c>
      <c r="D9102">
        <v>2.422809601</v>
      </c>
      <c r="E9102">
        <v>2.6412010189999999</v>
      </c>
    </row>
    <row r="9103" spans="1:5" x14ac:dyDescent="0.25">
      <c r="A9103" s="1">
        <v>60.672083333333397</v>
      </c>
      <c r="B9103">
        <v>52.44779586792</v>
      </c>
      <c r="C9103">
        <v>2.8023719790000001</v>
      </c>
      <c r="D9103">
        <v>2.511501312</v>
      </c>
      <c r="E9103">
        <v>2.8843879700000001</v>
      </c>
    </row>
    <row r="9104" spans="1:5" x14ac:dyDescent="0.25">
      <c r="A9104" s="1">
        <v>60.678750000000001</v>
      </c>
      <c r="B9104">
        <v>52.4826049804688</v>
      </c>
      <c r="C9104">
        <v>2.8486251829999998</v>
      </c>
      <c r="D9104">
        <v>2.6025772090000001</v>
      </c>
      <c r="E9104">
        <v>3.1561851500000002</v>
      </c>
    </row>
    <row r="9105" spans="1:5" x14ac:dyDescent="0.25">
      <c r="A9105" s="1">
        <v>60.685416666666697</v>
      </c>
      <c r="B9105">
        <v>52.501678466796903</v>
      </c>
      <c r="C9105">
        <v>2.8929710389999999</v>
      </c>
      <c r="D9105">
        <v>2.6917457580000002</v>
      </c>
      <c r="E9105">
        <v>3.4542083739999998</v>
      </c>
    </row>
    <row r="9106" spans="1:5" x14ac:dyDescent="0.25">
      <c r="A9106" s="1">
        <v>60.6920833333334</v>
      </c>
      <c r="B9106">
        <v>52.504539489746101</v>
      </c>
      <c r="C9106">
        <v>2.934455872</v>
      </c>
      <c r="D9106">
        <v>2.7785301210000002</v>
      </c>
      <c r="E9106">
        <v>3.7751197809999999</v>
      </c>
    </row>
    <row r="9107" spans="1:5" x14ac:dyDescent="0.25">
      <c r="A9107" s="1">
        <v>60.698749999999997</v>
      </c>
      <c r="B9107">
        <v>52.489280700683601</v>
      </c>
      <c r="C9107">
        <v>2.9716491700000001</v>
      </c>
      <c r="D9107">
        <v>2.8653144840000002</v>
      </c>
      <c r="E9107">
        <v>4.1146278379999996</v>
      </c>
    </row>
    <row r="9108" spans="1:5" x14ac:dyDescent="0.25">
      <c r="A9108" s="1">
        <v>60.7054166666667</v>
      </c>
      <c r="B9108">
        <v>52.4554252624512</v>
      </c>
      <c r="C9108">
        <v>3.0040740970000002</v>
      </c>
      <c r="D9108">
        <v>2.950668335</v>
      </c>
      <c r="E9108">
        <v>4.4674873350000004</v>
      </c>
    </row>
    <row r="9109" spans="1:5" x14ac:dyDescent="0.25">
      <c r="A9109" s="1">
        <v>60.712083333333403</v>
      </c>
      <c r="B9109">
        <v>52.397727966308601</v>
      </c>
      <c r="C9109">
        <v>3.0312538149999999</v>
      </c>
      <c r="D9109">
        <v>3.030776978</v>
      </c>
      <c r="E9109">
        <v>4.826545715</v>
      </c>
    </row>
    <row r="9110" spans="1:5" x14ac:dyDescent="0.25">
      <c r="A9110" s="1">
        <v>60.71875</v>
      </c>
      <c r="B9110">
        <v>52.319049835205099</v>
      </c>
      <c r="C9110">
        <v>3.051757813</v>
      </c>
      <c r="D9110">
        <v>3.1042098999999999</v>
      </c>
      <c r="E9110">
        <v>5.1836967469999999</v>
      </c>
    </row>
    <row r="9111" spans="1:5" x14ac:dyDescent="0.25">
      <c r="A9111" s="1">
        <v>60.725416666666703</v>
      </c>
      <c r="B9111">
        <v>52.228450775146499</v>
      </c>
      <c r="C9111">
        <v>3.0660629269999999</v>
      </c>
      <c r="D9111">
        <v>3.1723976139999999</v>
      </c>
      <c r="E9111">
        <v>5.5303573610000001</v>
      </c>
    </row>
    <row r="9112" spans="1:5" x14ac:dyDescent="0.25">
      <c r="A9112" s="1">
        <v>60.732083333333399</v>
      </c>
      <c r="B9112">
        <v>52.135944366455099</v>
      </c>
      <c r="C9112">
        <v>3.075122833</v>
      </c>
      <c r="D9112">
        <v>3.2362937930000002</v>
      </c>
      <c r="E9112">
        <v>5.8574676510000003</v>
      </c>
    </row>
    <row r="9113" spans="1:5" x14ac:dyDescent="0.25">
      <c r="A9113" s="1">
        <v>60.738750000000003</v>
      </c>
      <c r="B9113">
        <v>52.031040191650398</v>
      </c>
      <c r="C9113">
        <v>3.0808448789999998</v>
      </c>
      <c r="D9113">
        <v>3.2896995539999998</v>
      </c>
      <c r="E9113">
        <v>6.1559677119999998</v>
      </c>
    </row>
    <row r="9114" spans="1:5" x14ac:dyDescent="0.25">
      <c r="A9114" s="1">
        <v>60.745416666666699</v>
      </c>
      <c r="B9114">
        <v>51.904201507568402</v>
      </c>
      <c r="C9114">
        <v>3.082275391</v>
      </c>
      <c r="D9114">
        <v>3.3307075500000001</v>
      </c>
      <c r="E9114">
        <v>6.4158439639999996</v>
      </c>
    </row>
    <row r="9115" spans="1:5" x14ac:dyDescent="0.25">
      <c r="A9115" s="1">
        <v>60.752083333333402</v>
      </c>
      <c r="B9115">
        <v>51.752567291259801</v>
      </c>
      <c r="C9115">
        <v>3.077507019</v>
      </c>
      <c r="D9115">
        <v>3.35931778</v>
      </c>
      <c r="E9115">
        <v>6.6313743589999996</v>
      </c>
    </row>
    <row r="9116" spans="1:5" x14ac:dyDescent="0.25">
      <c r="A9116" s="1">
        <v>60.758749999999999</v>
      </c>
      <c r="B9116">
        <v>51.57470703125</v>
      </c>
      <c r="C9116">
        <v>3.0660629269999999</v>
      </c>
      <c r="D9116">
        <v>3.3783912659999999</v>
      </c>
      <c r="E9116">
        <v>6.7973136900000002</v>
      </c>
    </row>
    <row r="9117" spans="1:5" x14ac:dyDescent="0.25">
      <c r="A9117" s="1">
        <v>60.765416666666702</v>
      </c>
      <c r="B9117">
        <v>51.375865936279297</v>
      </c>
      <c r="C9117">
        <v>3.0474662779999999</v>
      </c>
      <c r="D9117">
        <v>3.387451172</v>
      </c>
      <c r="E9117">
        <v>6.9093704220000003</v>
      </c>
    </row>
    <row r="9118" spans="1:5" x14ac:dyDescent="0.25">
      <c r="A9118" s="1">
        <v>60.772083333333399</v>
      </c>
      <c r="B9118">
        <v>51.159381866455099</v>
      </c>
      <c r="C9118">
        <v>3.02362442</v>
      </c>
      <c r="D9118">
        <v>3.3841133120000002</v>
      </c>
      <c r="E9118">
        <v>6.9637298579999998</v>
      </c>
    </row>
    <row r="9119" spans="1:5" x14ac:dyDescent="0.25">
      <c r="A9119" s="1">
        <v>60.778750000000002</v>
      </c>
      <c r="B9119">
        <v>50.938606262207102</v>
      </c>
      <c r="C9119">
        <v>2.993106842</v>
      </c>
      <c r="D9119">
        <v>3.3702850340000001</v>
      </c>
      <c r="E9119">
        <v>6.9570541380000002</v>
      </c>
    </row>
    <row r="9120" spans="1:5" x14ac:dyDescent="0.25">
      <c r="A9120" s="1">
        <v>60.785416666666698</v>
      </c>
      <c r="B9120">
        <v>50.713539123535199</v>
      </c>
      <c r="C9120">
        <v>2.9582977289999999</v>
      </c>
      <c r="D9120">
        <v>3.3488273620000002</v>
      </c>
      <c r="E9120">
        <v>6.8926811219999999</v>
      </c>
    </row>
    <row r="9121" spans="1:5" x14ac:dyDescent="0.25">
      <c r="A9121" s="1">
        <v>60.792083333333402</v>
      </c>
      <c r="B9121">
        <v>50.490379333496101</v>
      </c>
      <c r="C9121">
        <v>2.9215812680000002</v>
      </c>
      <c r="D9121">
        <v>3.3206939700000002</v>
      </c>
      <c r="E9121">
        <v>6.7763328549999997</v>
      </c>
    </row>
    <row r="9122" spans="1:5" x14ac:dyDescent="0.25">
      <c r="A9122" s="1">
        <v>60.798749999999998</v>
      </c>
      <c r="B9122">
        <v>50.263404846191399</v>
      </c>
      <c r="C9122">
        <v>2.8834342959999999</v>
      </c>
      <c r="D9122">
        <v>3.2830238340000002</v>
      </c>
      <c r="E9122">
        <v>6.6113471979999998</v>
      </c>
    </row>
    <row r="9123" spans="1:5" x14ac:dyDescent="0.25">
      <c r="A9123" s="1">
        <v>60.805416666666702</v>
      </c>
      <c r="B9123">
        <v>50.019741058349602</v>
      </c>
      <c r="C9123">
        <v>2.8433799739999999</v>
      </c>
      <c r="D9123">
        <v>3.2343864440000001</v>
      </c>
      <c r="E9123">
        <v>6.4029693600000002</v>
      </c>
    </row>
    <row r="9124" spans="1:5" x14ac:dyDescent="0.25">
      <c r="A9124" s="1">
        <v>60.812083333333398</v>
      </c>
      <c r="B9124">
        <v>49.757957458496101</v>
      </c>
      <c r="C9124">
        <v>2.7995109560000002</v>
      </c>
      <c r="D9124">
        <v>3.1805038450000001</v>
      </c>
      <c r="E9124">
        <v>6.1593055730000001</v>
      </c>
    </row>
    <row r="9125" spans="1:5" x14ac:dyDescent="0.25">
      <c r="A9125" s="1">
        <v>60.818750000000001</v>
      </c>
      <c r="B9125">
        <v>49.485206604003899</v>
      </c>
      <c r="C9125">
        <v>2.7542114259999999</v>
      </c>
      <c r="D9125">
        <v>3.1237602230000001</v>
      </c>
      <c r="E9125">
        <v>5.8894157409999996</v>
      </c>
    </row>
    <row r="9126" spans="1:5" x14ac:dyDescent="0.25">
      <c r="A9126" s="1">
        <v>60.825416666666698</v>
      </c>
      <c r="B9126">
        <v>49.205780029296903</v>
      </c>
      <c r="C9126">
        <v>2.7108192440000001</v>
      </c>
      <c r="D9126">
        <v>3.0670166019999998</v>
      </c>
      <c r="E9126">
        <v>5.6004524230000001</v>
      </c>
    </row>
    <row r="9127" spans="1:5" x14ac:dyDescent="0.25">
      <c r="A9127" s="1">
        <v>60.832083333333401</v>
      </c>
      <c r="B9127">
        <v>48.920154571533203</v>
      </c>
      <c r="C9127">
        <v>2.6698112489999999</v>
      </c>
      <c r="D9127">
        <v>3.009319305</v>
      </c>
      <c r="E9127">
        <v>5.2986145020000004</v>
      </c>
    </row>
    <row r="9128" spans="1:5" x14ac:dyDescent="0.25">
      <c r="A9128" s="1">
        <v>60.838749999999997</v>
      </c>
      <c r="B9128">
        <v>48.641204833984403</v>
      </c>
      <c r="C9128">
        <v>2.6311874390000001</v>
      </c>
      <c r="D9128">
        <v>2.9540061949999998</v>
      </c>
      <c r="E9128">
        <v>4.9867629999999998</v>
      </c>
    </row>
    <row r="9129" spans="1:5" x14ac:dyDescent="0.25">
      <c r="A9129" s="1">
        <v>60.845416666666701</v>
      </c>
      <c r="B9129">
        <v>48.380851745605497</v>
      </c>
      <c r="C9129">
        <v>2.596378326</v>
      </c>
      <c r="D9129">
        <v>2.9020309449999999</v>
      </c>
      <c r="E9129">
        <v>4.6687126159999996</v>
      </c>
    </row>
    <row r="9130" spans="1:5" x14ac:dyDescent="0.25">
      <c r="A9130" s="1">
        <v>60.852083333333397</v>
      </c>
      <c r="B9130">
        <v>48.129558563232401</v>
      </c>
      <c r="C9130">
        <v>2.5663375849999999</v>
      </c>
      <c r="D9130">
        <v>2.8533935549999998</v>
      </c>
      <c r="E9130">
        <v>4.3511390690000002</v>
      </c>
    </row>
    <row r="9131" spans="1:5" x14ac:dyDescent="0.25">
      <c r="A9131" s="1">
        <v>60.858750000000001</v>
      </c>
      <c r="B9131">
        <v>47.867774963378899</v>
      </c>
      <c r="C9131">
        <v>2.5386810299999998</v>
      </c>
      <c r="D9131">
        <v>2.8061866759999998</v>
      </c>
      <c r="E9131">
        <v>4.0402412410000004</v>
      </c>
    </row>
    <row r="9132" spans="1:5" x14ac:dyDescent="0.25">
      <c r="A9132" s="1">
        <v>60.865416666666697</v>
      </c>
      <c r="B9132">
        <v>47.6031303405762</v>
      </c>
      <c r="C9132">
        <v>2.5110244750000001</v>
      </c>
      <c r="D9132">
        <v>2.7627944950000001</v>
      </c>
      <c r="E9132">
        <v>3.7393569950000001</v>
      </c>
    </row>
    <row r="9133" spans="1:5" x14ac:dyDescent="0.25">
      <c r="A9133" s="1">
        <v>60.8720833333334</v>
      </c>
      <c r="B9133">
        <v>47.346115112304702</v>
      </c>
      <c r="C9133">
        <v>2.4828910830000002</v>
      </c>
      <c r="D9133">
        <v>2.7236938479999999</v>
      </c>
      <c r="E9133">
        <v>3.4513473509999999</v>
      </c>
    </row>
    <row r="9134" spans="1:5" x14ac:dyDescent="0.25">
      <c r="A9134" s="1">
        <v>60.878749999999997</v>
      </c>
      <c r="B9134">
        <v>47.108650207519602</v>
      </c>
      <c r="C9134">
        <v>2.4571418760000001</v>
      </c>
      <c r="D9134">
        <v>2.6874542240000001</v>
      </c>
      <c r="E9134">
        <v>3.1795501709999998</v>
      </c>
    </row>
    <row r="9135" spans="1:5" x14ac:dyDescent="0.25">
      <c r="A9135" s="1">
        <v>60.8854166666667</v>
      </c>
      <c r="B9135">
        <v>46.889781951904297</v>
      </c>
      <c r="C9135">
        <v>2.4356842040000002</v>
      </c>
      <c r="D9135">
        <v>2.6516914370000002</v>
      </c>
      <c r="E9135">
        <v>2.9301643369999999</v>
      </c>
    </row>
    <row r="9136" spans="1:5" x14ac:dyDescent="0.25">
      <c r="A9136" s="1">
        <v>60.892083333333403</v>
      </c>
      <c r="B9136">
        <v>46.700000762939503</v>
      </c>
      <c r="C9136">
        <v>2.4156570429999999</v>
      </c>
      <c r="D9136">
        <v>2.6168823240000001</v>
      </c>
      <c r="E9136">
        <v>2.704143524</v>
      </c>
    </row>
    <row r="9137" spans="1:5" x14ac:dyDescent="0.25">
      <c r="A9137" s="1">
        <v>60.89875</v>
      </c>
      <c r="B9137">
        <v>46.552181243896499</v>
      </c>
      <c r="C9137">
        <v>2.398967743</v>
      </c>
      <c r="D9137">
        <v>2.5839805600000001</v>
      </c>
      <c r="E9137">
        <v>2.5005340579999999</v>
      </c>
    </row>
    <row r="9138" spans="1:5" x14ac:dyDescent="0.25">
      <c r="A9138" s="1">
        <v>60.905416666666703</v>
      </c>
      <c r="B9138">
        <v>46.445369720458999</v>
      </c>
      <c r="C9138">
        <v>2.3860931399999998</v>
      </c>
      <c r="D9138">
        <v>2.5525093079999999</v>
      </c>
      <c r="E9138">
        <v>2.3202896119999998</v>
      </c>
    </row>
    <row r="9139" spans="1:5" x14ac:dyDescent="0.25">
      <c r="A9139" s="1">
        <v>60.912083333333399</v>
      </c>
      <c r="B9139">
        <v>46.3757514953613</v>
      </c>
      <c r="C9139">
        <v>2.3775100710000001</v>
      </c>
      <c r="D9139">
        <v>2.521038055</v>
      </c>
      <c r="E9139">
        <v>2.1657943730000002</v>
      </c>
    </row>
    <row r="9140" spans="1:5" x14ac:dyDescent="0.25">
      <c r="A9140" s="1">
        <v>60.918750000000003</v>
      </c>
      <c r="B9140">
        <v>46.3333129882813</v>
      </c>
      <c r="C9140">
        <v>2.3694038389999998</v>
      </c>
      <c r="D9140">
        <v>2.4924278260000001</v>
      </c>
      <c r="E9140">
        <v>2.0370483400000001</v>
      </c>
    </row>
    <row r="9141" spans="1:5" x14ac:dyDescent="0.25">
      <c r="A9141" s="1">
        <v>60.925416666666699</v>
      </c>
      <c r="B9141">
        <v>46.3061332702637</v>
      </c>
      <c r="C9141">
        <v>2.361297607</v>
      </c>
      <c r="D9141">
        <v>2.4676322939999999</v>
      </c>
      <c r="E9141">
        <v>1.932144165</v>
      </c>
    </row>
    <row r="9142" spans="1:5" x14ac:dyDescent="0.25">
      <c r="A9142" s="1">
        <v>60.932083333333402</v>
      </c>
      <c r="B9142">
        <v>46.275138854980497</v>
      </c>
      <c r="C9142">
        <v>2.3536682130000002</v>
      </c>
      <c r="D9142">
        <v>2.4471282959999998</v>
      </c>
      <c r="E9142">
        <v>1.850128174</v>
      </c>
    </row>
    <row r="9143" spans="1:5" x14ac:dyDescent="0.25">
      <c r="A9143" s="1">
        <v>60.938749999999999</v>
      </c>
      <c r="B9143">
        <v>46.240806579589901</v>
      </c>
      <c r="C9143">
        <v>2.3469924930000001</v>
      </c>
      <c r="D9143">
        <v>2.4266242980000001</v>
      </c>
      <c r="E9143">
        <v>1.7914772029999999</v>
      </c>
    </row>
    <row r="9144" spans="1:5" x14ac:dyDescent="0.25">
      <c r="A9144" s="1">
        <v>60.945416666666702</v>
      </c>
      <c r="B9144">
        <v>46.2079048156738</v>
      </c>
      <c r="C9144">
        <v>2.3412704469999999</v>
      </c>
      <c r="D9144">
        <v>2.4061203</v>
      </c>
      <c r="E9144">
        <v>1.7542839050000001</v>
      </c>
    </row>
    <row r="9145" spans="1:5" x14ac:dyDescent="0.25">
      <c r="A9145" s="1">
        <v>60.952083333333398</v>
      </c>
      <c r="B9145">
        <v>46.171188354492202</v>
      </c>
      <c r="C9145">
        <v>2.3360252379999999</v>
      </c>
      <c r="D9145">
        <v>2.3884773250000002</v>
      </c>
      <c r="E9145">
        <v>1.738548279</v>
      </c>
    </row>
    <row r="9146" spans="1:5" x14ac:dyDescent="0.25">
      <c r="A9146" s="1">
        <v>60.958750000000002</v>
      </c>
      <c r="B9146">
        <v>46.114921569824197</v>
      </c>
      <c r="C9146">
        <v>2.3326873780000001</v>
      </c>
      <c r="D9146">
        <v>2.373218536</v>
      </c>
      <c r="E9146">
        <v>1.7433166499999999</v>
      </c>
    </row>
    <row r="9147" spans="1:5" x14ac:dyDescent="0.25">
      <c r="A9147" s="1">
        <v>60.965416666666698</v>
      </c>
      <c r="B9147">
        <v>46.045780181884801</v>
      </c>
      <c r="C9147">
        <v>2.3322105409999998</v>
      </c>
      <c r="D9147">
        <v>2.3574829099999999</v>
      </c>
      <c r="E9147">
        <v>1.766681671</v>
      </c>
    </row>
    <row r="9148" spans="1:5" x14ac:dyDescent="0.25">
      <c r="A9148" s="1">
        <v>60.972083333333401</v>
      </c>
      <c r="B9148">
        <v>45.977592468261697</v>
      </c>
      <c r="C9148">
        <v>2.3322105409999998</v>
      </c>
      <c r="D9148">
        <v>2.3422241210000001</v>
      </c>
      <c r="E9148">
        <v>1.8072128300000001</v>
      </c>
    </row>
    <row r="9149" spans="1:5" x14ac:dyDescent="0.25">
      <c r="A9149" s="1">
        <v>60.978749999999998</v>
      </c>
      <c r="B9149">
        <v>45.907497406005902</v>
      </c>
      <c r="C9149">
        <v>2.3317337039999999</v>
      </c>
      <c r="D9149">
        <v>2.3283958440000001</v>
      </c>
      <c r="E9149">
        <v>1.8630027769999999</v>
      </c>
    </row>
    <row r="9150" spans="1:5" x14ac:dyDescent="0.25">
      <c r="A9150" s="1">
        <v>60.985416666666701</v>
      </c>
      <c r="B9150">
        <v>45.834064483642599</v>
      </c>
      <c r="C9150">
        <v>2.3303031920000001</v>
      </c>
      <c r="D9150">
        <v>2.3155212399999998</v>
      </c>
      <c r="E9150">
        <v>1.9350051880000001</v>
      </c>
    </row>
    <row r="9151" spans="1:5" x14ac:dyDescent="0.25">
      <c r="A9151" s="1">
        <v>60.992083333333397</v>
      </c>
      <c r="B9151">
        <v>45.763492584228501</v>
      </c>
      <c r="C9151">
        <v>2.326488495</v>
      </c>
      <c r="D9151">
        <v>2.2988319399999999</v>
      </c>
      <c r="E9151">
        <v>2.0236968989999999</v>
      </c>
    </row>
    <row r="9152" spans="1:5" x14ac:dyDescent="0.25">
      <c r="A9152" s="1">
        <v>60.998750000000001</v>
      </c>
      <c r="B9152">
        <v>45.705795288086001</v>
      </c>
      <c r="C9152">
        <v>2.3202896119999998</v>
      </c>
      <c r="D9152">
        <v>2.2788047790000001</v>
      </c>
      <c r="E9152">
        <v>2.1286010740000001</v>
      </c>
    </row>
    <row r="9153" spans="1:5" x14ac:dyDescent="0.25">
      <c r="A9153" s="1">
        <v>61.005416666666697</v>
      </c>
      <c r="B9153">
        <v>45.645713806152401</v>
      </c>
      <c r="C9153">
        <v>2.3126602169999999</v>
      </c>
      <c r="D9153">
        <v>2.258300781</v>
      </c>
      <c r="E9153">
        <v>2.2506713870000001</v>
      </c>
    </row>
    <row r="9154" spans="1:5" x14ac:dyDescent="0.25">
      <c r="A9154" s="1">
        <v>61.012083333333401</v>
      </c>
      <c r="B9154">
        <v>45.578479766845703</v>
      </c>
      <c r="C9154">
        <v>2.3059844969999999</v>
      </c>
      <c r="D9154">
        <v>2.2382736209999998</v>
      </c>
      <c r="E9154">
        <v>2.3908615110000002</v>
      </c>
    </row>
    <row r="9155" spans="1:5" x14ac:dyDescent="0.25">
      <c r="A9155" s="1">
        <v>61.018749999999997</v>
      </c>
      <c r="B9155">
        <v>45.511722564697301</v>
      </c>
      <c r="C9155">
        <v>2.2988319399999999</v>
      </c>
      <c r="D9155">
        <v>2.21824646</v>
      </c>
      <c r="E9155">
        <v>2.5506019590000002</v>
      </c>
    </row>
    <row r="9156" spans="1:5" x14ac:dyDescent="0.25">
      <c r="A9156" s="1">
        <v>61.0254166666667</v>
      </c>
      <c r="B9156">
        <v>45.444488525390597</v>
      </c>
      <c r="C9156">
        <v>2.2907257080000001</v>
      </c>
      <c r="D9156">
        <v>2.1977424619999999</v>
      </c>
      <c r="E9156">
        <v>2.730369568</v>
      </c>
    </row>
    <row r="9157" spans="1:5" x14ac:dyDescent="0.25">
      <c r="A9157" s="1">
        <v>61.032083333333397</v>
      </c>
      <c r="B9157">
        <v>45.371532440185597</v>
      </c>
      <c r="C9157">
        <v>2.2835731510000001</v>
      </c>
      <c r="D9157">
        <v>2.181053162</v>
      </c>
      <c r="E9157">
        <v>2.9306411739999998</v>
      </c>
    </row>
    <row r="9158" spans="1:5" x14ac:dyDescent="0.25">
      <c r="A9158" s="1">
        <v>61.03875</v>
      </c>
      <c r="B9158">
        <v>45.290946960449197</v>
      </c>
      <c r="C9158">
        <v>2.277374268</v>
      </c>
      <c r="D9158">
        <v>2.1705627440000002</v>
      </c>
      <c r="E9158">
        <v>3.1542778020000002</v>
      </c>
    </row>
    <row r="9159" spans="1:5" x14ac:dyDescent="0.25">
      <c r="A9159" s="1">
        <v>61.045416666666704</v>
      </c>
      <c r="B9159">
        <v>45.216560363769602</v>
      </c>
      <c r="C9159">
        <v>2.2702217099999999</v>
      </c>
      <c r="D9159">
        <v>2.1662712100000001</v>
      </c>
      <c r="E9159">
        <v>3.401756287</v>
      </c>
    </row>
    <row r="9160" spans="1:5" x14ac:dyDescent="0.25">
      <c r="A9160" s="1">
        <v>61.0520833333334</v>
      </c>
      <c r="B9160">
        <v>45.151233673095703</v>
      </c>
      <c r="C9160">
        <v>2.2611618039999999</v>
      </c>
      <c r="D9160">
        <v>2.1686553960000001</v>
      </c>
      <c r="E9160">
        <v>3.6759376530000001</v>
      </c>
    </row>
    <row r="9161" spans="1:5" x14ac:dyDescent="0.25">
      <c r="A9161" s="1">
        <v>61.058750000000003</v>
      </c>
      <c r="B9161">
        <v>45.083045959472699</v>
      </c>
      <c r="C9161">
        <v>2.251148224</v>
      </c>
      <c r="D9161">
        <v>2.1772384640000002</v>
      </c>
      <c r="E9161">
        <v>3.9801597599999998</v>
      </c>
    </row>
    <row r="9162" spans="1:5" x14ac:dyDescent="0.25">
      <c r="A9162" s="1">
        <v>61.0654166666667</v>
      </c>
      <c r="B9162">
        <v>45.018672943115298</v>
      </c>
      <c r="C9162">
        <v>2.2435188290000001</v>
      </c>
      <c r="D9162">
        <v>2.192497253</v>
      </c>
      <c r="E9162">
        <v>4.3177604680000004</v>
      </c>
    </row>
    <row r="9163" spans="1:5" x14ac:dyDescent="0.25">
      <c r="A9163" s="1">
        <v>61.072083333333403</v>
      </c>
      <c r="B9163">
        <v>44.965267181396499</v>
      </c>
      <c r="C9163">
        <v>2.239704132</v>
      </c>
      <c r="D9163">
        <v>2.213478088</v>
      </c>
      <c r="E9163">
        <v>4.6896934510000001</v>
      </c>
    </row>
    <row r="9164" spans="1:5" x14ac:dyDescent="0.25">
      <c r="A9164" s="1">
        <v>61.078749999999999</v>
      </c>
      <c r="B9164">
        <v>44.918060302734403</v>
      </c>
      <c r="C9164">
        <v>2.239704132</v>
      </c>
      <c r="D9164">
        <v>2.2401809689999999</v>
      </c>
      <c r="E9164">
        <v>5.0954818729999998</v>
      </c>
    </row>
    <row r="9165" spans="1:5" x14ac:dyDescent="0.25">
      <c r="A9165" s="1">
        <v>61.085416666666703</v>
      </c>
      <c r="B9165">
        <v>44.868946075439503</v>
      </c>
      <c r="C9165">
        <v>2.2435188290000001</v>
      </c>
      <c r="D9165">
        <v>2.2735595700000002</v>
      </c>
      <c r="E9165">
        <v>5.5379867550000004</v>
      </c>
    </row>
    <row r="9166" spans="1:5" x14ac:dyDescent="0.25">
      <c r="A9166" s="1">
        <v>61.092083333333399</v>
      </c>
      <c r="B9166">
        <v>44.820308685302798</v>
      </c>
      <c r="C9166">
        <v>2.251148224</v>
      </c>
      <c r="D9166">
        <v>2.3131370539999998</v>
      </c>
      <c r="E9166">
        <v>6.0167312620000004</v>
      </c>
    </row>
    <row r="9167" spans="1:5" x14ac:dyDescent="0.25">
      <c r="A9167" s="1">
        <v>61.098750000000003</v>
      </c>
      <c r="B9167">
        <v>44.785499572753899</v>
      </c>
      <c r="C9167">
        <v>2.263069153</v>
      </c>
      <c r="D9167">
        <v>2.359390259</v>
      </c>
      <c r="E9167">
        <v>6.5288543700000004</v>
      </c>
    </row>
    <row r="9168" spans="1:5" x14ac:dyDescent="0.25">
      <c r="A9168" s="1">
        <v>61.105416666666699</v>
      </c>
      <c r="B9168">
        <v>44.760704040527401</v>
      </c>
      <c r="C9168">
        <v>2.277374268</v>
      </c>
      <c r="D9168">
        <v>2.413272858</v>
      </c>
      <c r="E9168">
        <v>7.0695877080000002</v>
      </c>
    </row>
    <row r="9169" spans="1:5" x14ac:dyDescent="0.25">
      <c r="A9169" s="1">
        <v>61.112083333333402</v>
      </c>
      <c r="B9169">
        <v>44.748306274414098</v>
      </c>
      <c r="C9169">
        <v>2.2921562190000002</v>
      </c>
      <c r="D9169">
        <v>2.4747848509999999</v>
      </c>
      <c r="E9169">
        <v>7.6327323910000002</v>
      </c>
    </row>
    <row r="9170" spans="1:5" x14ac:dyDescent="0.25">
      <c r="A9170" s="1">
        <v>61.118749999999999</v>
      </c>
      <c r="B9170">
        <v>44.757366180419901</v>
      </c>
      <c r="C9170">
        <v>2.3069381710000001</v>
      </c>
      <c r="D9170">
        <v>2.5429725649999999</v>
      </c>
      <c r="E9170">
        <v>8.2087516780000005</v>
      </c>
    </row>
    <row r="9171" spans="1:5" x14ac:dyDescent="0.25">
      <c r="A9171" s="1">
        <v>61.125416666666702</v>
      </c>
      <c r="B9171">
        <v>44.785499572753899</v>
      </c>
      <c r="C9171">
        <v>2.3226737979999998</v>
      </c>
      <c r="D9171">
        <v>2.6149749760000001</v>
      </c>
      <c r="E9171">
        <v>8.7857246399999998</v>
      </c>
    </row>
    <row r="9172" spans="1:5" x14ac:dyDescent="0.25">
      <c r="A9172" s="1">
        <v>61.132083333333398</v>
      </c>
      <c r="B9172">
        <v>44.818401336669901</v>
      </c>
      <c r="C9172">
        <v>2.3388862609999999</v>
      </c>
      <c r="D9172">
        <v>2.6874542240000001</v>
      </c>
      <c r="E9172">
        <v>9.3522071839999992</v>
      </c>
    </row>
    <row r="9173" spans="1:5" x14ac:dyDescent="0.25">
      <c r="A9173" s="1">
        <v>61.138750000000002</v>
      </c>
      <c r="B9173">
        <v>44.847965240478501</v>
      </c>
      <c r="C9173">
        <v>2.3541450500000001</v>
      </c>
      <c r="D9173">
        <v>2.7575492860000002</v>
      </c>
      <c r="E9173">
        <v>9.8938941959999998</v>
      </c>
    </row>
    <row r="9174" spans="1:5" x14ac:dyDescent="0.25">
      <c r="A9174" s="1">
        <v>61.145416666666698</v>
      </c>
      <c r="B9174">
        <v>44.873237609863303</v>
      </c>
      <c r="C9174">
        <v>2.366065979</v>
      </c>
      <c r="D9174">
        <v>2.821445465</v>
      </c>
      <c r="E9174">
        <v>10.39505005</v>
      </c>
    </row>
    <row r="9175" spans="1:5" x14ac:dyDescent="0.25">
      <c r="A9175" s="1">
        <v>61.152083333333401</v>
      </c>
      <c r="B9175">
        <v>44.887542724609403</v>
      </c>
      <c r="C9175">
        <v>2.3746490480000002</v>
      </c>
      <c r="D9175">
        <v>2.878189087</v>
      </c>
      <c r="E9175">
        <v>10.84184647</v>
      </c>
    </row>
    <row r="9176" spans="1:5" x14ac:dyDescent="0.25">
      <c r="A9176" s="1">
        <v>61.158749999999998</v>
      </c>
      <c r="B9176">
        <v>44.882297515869197</v>
      </c>
      <c r="C9176">
        <v>2.3798942570000001</v>
      </c>
      <c r="D9176">
        <v>2.9234886169999998</v>
      </c>
      <c r="E9176">
        <v>11.22379303</v>
      </c>
    </row>
    <row r="9177" spans="1:5" x14ac:dyDescent="0.25">
      <c r="A9177" s="1">
        <v>61.165416666666701</v>
      </c>
      <c r="B9177">
        <v>44.865608215332102</v>
      </c>
      <c r="C9177">
        <v>2.3818016050000002</v>
      </c>
      <c r="D9177">
        <v>2.9568672180000002</v>
      </c>
      <c r="E9177">
        <v>11.533737179999999</v>
      </c>
    </row>
    <row r="9178" spans="1:5" x14ac:dyDescent="0.25">
      <c r="A9178" s="1">
        <v>61.172083333333397</v>
      </c>
      <c r="B9178">
        <v>44.839382171630902</v>
      </c>
      <c r="C9178">
        <v>2.3794174190000001</v>
      </c>
      <c r="D9178">
        <v>2.976894379</v>
      </c>
      <c r="E9178">
        <v>11.76118851</v>
      </c>
    </row>
    <row r="9179" spans="1:5" x14ac:dyDescent="0.25">
      <c r="A9179" s="1">
        <v>61.178750000000001</v>
      </c>
      <c r="B9179">
        <v>44.800281524658203</v>
      </c>
      <c r="C9179">
        <v>2.373218536</v>
      </c>
      <c r="D9179">
        <v>2.9840469359999999</v>
      </c>
      <c r="E9179">
        <v>11.899948119999999</v>
      </c>
    </row>
    <row r="9180" spans="1:5" x14ac:dyDescent="0.25">
      <c r="A9180" s="1">
        <v>61.185416666666697</v>
      </c>
      <c r="B9180">
        <v>44.744491577148501</v>
      </c>
      <c r="C9180">
        <v>2.363681793</v>
      </c>
      <c r="D9180">
        <v>2.976894379</v>
      </c>
      <c r="E9180">
        <v>11.94810867</v>
      </c>
    </row>
    <row r="9181" spans="1:5" x14ac:dyDescent="0.25">
      <c r="A9181" s="1">
        <v>61.1920833333334</v>
      </c>
      <c r="B9181">
        <v>44.692039489746101</v>
      </c>
      <c r="C9181">
        <v>2.3488998410000002</v>
      </c>
      <c r="D9181">
        <v>2.9540061949999998</v>
      </c>
      <c r="E9181">
        <v>11.907100679999999</v>
      </c>
    </row>
    <row r="9182" spans="1:5" x14ac:dyDescent="0.25">
      <c r="A9182" s="1">
        <v>61.198749999999997</v>
      </c>
      <c r="B9182">
        <v>44.643878936767599</v>
      </c>
      <c r="C9182">
        <v>2.3293495179999999</v>
      </c>
      <c r="D9182">
        <v>2.9158592219999999</v>
      </c>
      <c r="E9182">
        <v>11.778831479999999</v>
      </c>
    </row>
    <row r="9183" spans="1:5" x14ac:dyDescent="0.25">
      <c r="A9183" s="1">
        <v>61.2054166666667</v>
      </c>
      <c r="B9183">
        <v>44.594287872314503</v>
      </c>
      <c r="C9183">
        <v>2.3036003109999998</v>
      </c>
      <c r="D9183">
        <v>2.8605461120000002</v>
      </c>
      <c r="E9183">
        <v>11.56663895</v>
      </c>
    </row>
    <row r="9184" spans="1:5" x14ac:dyDescent="0.25">
      <c r="A9184" s="1">
        <v>61.212083333333403</v>
      </c>
      <c r="B9184">
        <v>44.5480346679688</v>
      </c>
      <c r="C9184">
        <v>2.2740364070000001</v>
      </c>
      <c r="D9184">
        <v>2.7918815609999998</v>
      </c>
      <c r="E9184">
        <v>11.277675629999999</v>
      </c>
    </row>
    <row r="9185" spans="1:5" x14ac:dyDescent="0.25">
      <c r="A9185" s="1">
        <v>61.21875</v>
      </c>
      <c r="B9185">
        <v>44.510841369628899</v>
      </c>
      <c r="C9185">
        <v>2.242088318</v>
      </c>
      <c r="D9185">
        <v>2.7112960820000001</v>
      </c>
      <c r="E9185">
        <v>10.92147827</v>
      </c>
    </row>
    <row r="9186" spans="1:5" x14ac:dyDescent="0.25">
      <c r="A9186" s="1">
        <v>61.225416666666703</v>
      </c>
      <c r="B9186">
        <v>44.492721557617202</v>
      </c>
      <c r="C9186">
        <v>2.2082328800000002</v>
      </c>
      <c r="D9186">
        <v>2.6216506960000001</v>
      </c>
      <c r="E9186">
        <v>10.505199429999999</v>
      </c>
    </row>
    <row r="9187" spans="1:5" x14ac:dyDescent="0.25">
      <c r="A9187" s="1">
        <v>61.232083333333399</v>
      </c>
      <c r="B9187">
        <v>44.470310211181697</v>
      </c>
      <c r="C9187">
        <v>2.1724700929999998</v>
      </c>
      <c r="D9187">
        <v>2.5243759159999999</v>
      </c>
      <c r="E9187">
        <v>10.03932953</v>
      </c>
    </row>
    <row r="9188" spans="1:5" x14ac:dyDescent="0.25">
      <c r="A9188" s="1">
        <v>61.238750000000003</v>
      </c>
      <c r="B9188">
        <v>44.439792633056697</v>
      </c>
      <c r="C9188">
        <v>2.1347999569999998</v>
      </c>
      <c r="D9188">
        <v>2.420425415</v>
      </c>
      <c r="E9188">
        <v>9.5353126530000001</v>
      </c>
    </row>
    <row r="9189" spans="1:5" x14ac:dyDescent="0.25">
      <c r="A9189" s="1">
        <v>61.245416666666699</v>
      </c>
      <c r="B9189">
        <v>44.397354125976598</v>
      </c>
      <c r="C9189">
        <v>2.096652985</v>
      </c>
      <c r="D9189">
        <v>2.3131370539999998</v>
      </c>
      <c r="E9189">
        <v>9.0036392210000002</v>
      </c>
    </row>
    <row r="9190" spans="1:5" x14ac:dyDescent="0.25">
      <c r="A9190" s="1">
        <v>61.252083333333402</v>
      </c>
      <c r="B9190">
        <v>44.353961944580099</v>
      </c>
      <c r="C9190">
        <v>2.0580291750000002</v>
      </c>
      <c r="D9190">
        <v>2.2044181819999999</v>
      </c>
      <c r="E9190">
        <v>8.4538459780000004</v>
      </c>
    </row>
    <row r="9191" spans="1:5" x14ac:dyDescent="0.25">
      <c r="A9191" s="1">
        <v>61.258749999999999</v>
      </c>
      <c r="B9191">
        <v>44.312000274658203</v>
      </c>
      <c r="C9191">
        <v>2.0174980159999998</v>
      </c>
      <c r="D9191">
        <v>2.0947456359999999</v>
      </c>
      <c r="E9191">
        <v>7.8940391539999997</v>
      </c>
    </row>
    <row r="9192" spans="1:5" x14ac:dyDescent="0.25">
      <c r="A9192" s="1">
        <v>61.265416666666702</v>
      </c>
      <c r="B9192">
        <v>44.269561767578097</v>
      </c>
      <c r="C9192">
        <v>1.9760131839999999</v>
      </c>
      <c r="D9192">
        <v>1.984596252</v>
      </c>
      <c r="E9192">
        <v>7.3328018190000002</v>
      </c>
    </row>
    <row r="9193" spans="1:5" x14ac:dyDescent="0.25">
      <c r="A9193" s="1">
        <v>61.272083333333399</v>
      </c>
      <c r="B9193">
        <v>44.225215911865298</v>
      </c>
      <c r="C9193">
        <v>1.9350051880000001</v>
      </c>
      <c r="D9193">
        <v>1.8782615659999999</v>
      </c>
      <c r="E9193">
        <v>6.7782402040000003</v>
      </c>
    </row>
    <row r="9194" spans="1:5" x14ac:dyDescent="0.25">
      <c r="A9194" s="1">
        <v>61.278750000000002</v>
      </c>
      <c r="B9194">
        <v>44.178009033203097</v>
      </c>
      <c r="C9194">
        <v>1.8949508669999999</v>
      </c>
      <c r="D9194">
        <v>1.7786025999999999</v>
      </c>
      <c r="E9194">
        <v>6.2370300289999996</v>
      </c>
    </row>
    <row r="9195" spans="1:5" x14ac:dyDescent="0.25">
      <c r="A9195" s="1">
        <v>61.285416666666698</v>
      </c>
      <c r="B9195">
        <v>44.12841796875</v>
      </c>
      <c r="C9195">
        <v>1.856803894</v>
      </c>
      <c r="D9195">
        <v>1.685619354</v>
      </c>
      <c r="E9195">
        <v>5.7148933409999998</v>
      </c>
    </row>
    <row r="9196" spans="1:5" x14ac:dyDescent="0.25">
      <c r="A9196" s="1">
        <v>61.292083333333402</v>
      </c>
      <c r="B9196">
        <v>44.073581695556697</v>
      </c>
      <c r="C9196">
        <v>1.821517944</v>
      </c>
      <c r="D9196">
        <v>1.5969276429999999</v>
      </c>
      <c r="E9196">
        <v>5.2165985109999999</v>
      </c>
    </row>
    <row r="9197" spans="1:5" x14ac:dyDescent="0.25">
      <c r="A9197" s="1">
        <v>61.298749999999998</v>
      </c>
      <c r="B9197">
        <v>44.012069702148501</v>
      </c>
      <c r="C9197">
        <v>1.789093018</v>
      </c>
      <c r="D9197">
        <v>1.5125274660000001</v>
      </c>
      <c r="E9197">
        <v>4.7473907469999999</v>
      </c>
    </row>
    <row r="9198" spans="1:5" x14ac:dyDescent="0.25">
      <c r="A9198" s="1">
        <v>61.305416666666702</v>
      </c>
      <c r="B9198">
        <v>43.930530548095703</v>
      </c>
      <c r="C9198">
        <v>1.759529114</v>
      </c>
      <c r="D9198">
        <v>1.43289566</v>
      </c>
      <c r="E9198">
        <v>4.3120384219999996</v>
      </c>
    </row>
    <row r="9199" spans="1:5" x14ac:dyDescent="0.25">
      <c r="A9199" s="1">
        <v>61.312083333333398</v>
      </c>
      <c r="B9199">
        <v>43.841361999511697</v>
      </c>
      <c r="C9199">
        <v>1.732349396</v>
      </c>
      <c r="D9199">
        <v>1.3594627379999999</v>
      </c>
      <c r="E9199">
        <v>3.910541534</v>
      </c>
    </row>
    <row r="9200" spans="1:5" x14ac:dyDescent="0.25">
      <c r="A9200" s="1">
        <v>61.318750000000001</v>
      </c>
      <c r="B9200">
        <v>43.76220703125</v>
      </c>
      <c r="C9200">
        <v>1.7075538640000001</v>
      </c>
      <c r="D9200">
        <v>1.2912750239999999</v>
      </c>
      <c r="E9200">
        <v>3.5419464110000001</v>
      </c>
    </row>
    <row r="9201" spans="1:5" x14ac:dyDescent="0.25">
      <c r="A9201" s="1">
        <v>61.325416666666698</v>
      </c>
      <c r="B9201">
        <v>43.707370758056697</v>
      </c>
      <c r="C9201">
        <v>1.6846656799999999</v>
      </c>
      <c r="D9201">
        <v>1.2278556819999999</v>
      </c>
      <c r="E9201">
        <v>3.2062530520000001</v>
      </c>
    </row>
    <row r="9202" spans="1:5" x14ac:dyDescent="0.25">
      <c r="A9202" s="1">
        <v>61.332083333333401</v>
      </c>
      <c r="B9202">
        <v>43.672561645507798</v>
      </c>
      <c r="C9202">
        <v>1.6627311709999999</v>
      </c>
      <c r="D9202">
        <v>1.171588898</v>
      </c>
      <c r="E9202">
        <v>2.9053688050000002</v>
      </c>
    </row>
    <row r="9203" spans="1:5" x14ac:dyDescent="0.25">
      <c r="A9203" s="1">
        <v>61.338749999999997</v>
      </c>
      <c r="B9203">
        <v>43.650627136230497</v>
      </c>
      <c r="C9203">
        <v>1.644134521</v>
      </c>
      <c r="D9203">
        <v>1.1229515080000001</v>
      </c>
      <c r="E9203">
        <v>2.636432648</v>
      </c>
    </row>
    <row r="9204" spans="1:5" x14ac:dyDescent="0.25">
      <c r="A9204" s="1">
        <v>61.345416666666701</v>
      </c>
      <c r="B9204">
        <v>43.645381927490298</v>
      </c>
      <c r="C9204">
        <v>1.627922058</v>
      </c>
      <c r="D9204">
        <v>1.0814666749999999</v>
      </c>
      <c r="E9204">
        <v>2.3970603939999999</v>
      </c>
    </row>
    <row r="9205" spans="1:5" x14ac:dyDescent="0.25">
      <c r="A9205" s="1">
        <v>61.352083333333397</v>
      </c>
      <c r="B9205">
        <v>43.6477661132813</v>
      </c>
      <c r="C9205">
        <v>1.6131401059999999</v>
      </c>
      <c r="D9205">
        <v>1.043319702</v>
      </c>
      <c r="E9205">
        <v>2.1867752079999998</v>
      </c>
    </row>
    <row r="9206" spans="1:5" x14ac:dyDescent="0.25">
      <c r="A9206" s="1">
        <v>61.358750000000001</v>
      </c>
      <c r="B9206">
        <v>43.651580810546903</v>
      </c>
      <c r="C9206">
        <v>1.6002655029999999</v>
      </c>
      <c r="D9206">
        <v>1.00851059</v>
      </c>
      <c r="E9206">
        <v>2.0065307620000001</v>
      </c>
    </row>
    <row r="9207" spans="1:5" x14ac:dyDescent="0.25">
      <c r="A9207" s="1">
        <v>61.365416666666697</v>
      </c>
      <c r="B9207">
        <v>43.656826019287102</v>
      </c>
      <c r="C9207">
        <v>1.5897750850000001</v>
      </c>
      <c r="D9207">
        <v>0.97608566299999999</v>
      </c>
      <c r="E9207">
        <v>1.851081848</v>
      </c>
    </row>
    <row r="9208" spans="1:5" x14ac:dyDescent="0.25">
      <c r="A9208" s="1">
        <v>61.3720833333334</v>
      </c>
      <c r="B9208">
        <v>43.664932250976598</v>
      </c>
      <c r="C9208">
        <v>1.580715179</v>
      </c>
      <c r="D9208">
        <v>0.94699859600000003</v>
      </c>
      <c r="E9208">
        <v>1.7180442810000001</v>
      </c>
    </row>
    <row r="9209" spans="1:5" x14ac:dyDescent="0.25">
      <c r="A9209" s="1">
        <v>61.378749999999997</v>
      </c>
      <c r="B9209">
        <v>43.680667877197301</v>
      </c>
      <c r="C9209">
        <v>1.5707015989999999</v>
      </c>
      <c r="D9209">
        <v>0.92267990099999997</v>
      </c>
      <c r="E9209">
        <v>1.6064643860000001</v>
      </c>
    </row>
    <row r="9210" spans="1:5" x14ac:dyDescent="0.25">
      <c r="A9210" s="1">
        <v>61.3854166666667</v>
      </c>
      <c r="B9210">
        <v>43.708324432373097</v>
      </c>
      <c r="C9210">
        <v>1.560211182</v>
      </c>
      <c r="D9210">
        <v>0.90503692599999996</v>
      </c>
      <c r="E9210">
        <v>1.5144348139999999</v>
      </c>
    </row>
    <row r="9211" spans="1:5" x14ac:dyDescent="0.25">
      <c r="A9211" s="1">
        <v>61.392083333333403</v>
      </c>
      <c r="B9211">
        <v>43.752193450927798</v>
      </c>
      <c r="C9211">
        <v>1.5506744379999999</v>
      </c>
      <c r="D9211">
        <v>0.893592834</v>
      </c>
      <c r="E9211">
        <v>1.4390945429999999</v>
      </c>
    </row>
    <row r="9212" spans="1:5" x14ac:dyDescent="0.25">
      <c r="A9212" s="1">
        <v>61.39875</v>
      </c>
      <c r="B9212">
        <v>43.805122375488303</v>
      </c>
      <c r="C9212">
        <v>1.5430450440000001</v>
      </c>
      <c r="D9212">
        <v>0.88500976600000003</v>
      </c>
      <c r="E9212">
        <v>1.3775825500000001</v>
      </c>
    </row>
    <row r="9213" spans="1:5" x14ac:dyDescent="0.25">
      <c r="A9213" s="1">
        <v>61.405416666666703</v>
      </c>
      <c r="B9213">
        <v>43.847560882568402</v>
      </c>
      <c r="C9213">
        <v>1.5368461609999999</v>
      </c>
      <c r="D9213">
        <v>0.877857208</v>
      </c>
      <c r="E9213">
        <v>1.3303756710000001</v>
      </c>
    </row>
    <row r="9214" spans="1:5" x14ac:dyDescent="0.25">
      <c r="A9214" s="1">
        <v>61.412083333333399</v>
      </c>
      <c r="B9214">
        <v>43.880462646484403</v>
      </c>
      <c r="C9214">
        <v>1.532554626</v>
      </c>
      <c r="D9214">
        <v>0.87118148799999995</v>
      </c>
      <c r="E9214">
        <v>1.2936592099999999</v>
      </c>
    </row>
    <row r="9215" spans="1:5" x14ac:dyDescent="0.25">
      <c r="A9215" s="1">
        <v>61.418750000000003</v>
      </c>
      <c r="B9215">
        <v>43.906688690185597</v>
      </c>
      <c r="C9215">
        <v>1.5301704410000001</v>
      </c>
      <c r="D9215">
        <v>0.86593627900000003</v>
      </c>
      <c r="E9215">
        <v>1.2660026550000001</v>
      </c>
    </row>
    <row r="9216" spans="1:5" x14ac:dyDescent="0.25">
      <c r="A9216" s="1">
        <v>61.425416666666699</v>
      </c>
      <c r="B9216">
        <v>43.933391571044901</v>
      </c>
      <c r="C9216">
        <v>1.529693604</v>
      </c>
      <c r="D9216">
        <v>0.85973739599999999</v>
      </c>
      <c r="E9216">
        <v>1.2459754940000001</v>
      </c>
    </row>
    <row r="9217" spans="1:5" x14ac:dyDescent="0.25">
      <c r="A9217" s="1">
        <v>61.432083333333402</v>
      </c>
      <c r="B9217">
        <v>43.957233428955099</v>
      </c>
      <c r="C9217">
        <v>1.529216766</v>
      </c>
      <c r="D9217">
        <v>0.85353851300000005</v>
      </c>
      <c r="E9217">
        <v>1.2321472170000001</v>
      </c>
    </row>
    <row r="9218" spans="1:5" x14ac:dyDescent="0.25">
      <c r="A9218" s="1">
        <v>61.438749999999999</v>
      </c>
      <c r="B9218">
        <v>43.9801216125488</v>
      </c>
      <c r="C9218">
        <v>1.5277862550000001</v>
      </c>
      <c r="D9218">
        <v>0.85020065300000003</v>
      </c>
      <c r="E9218">
        <v>1.2235641479999999</v>
      </c>
    </row>
    <row r="9219" spans="1:5" x14ac:dyDescent="0.25">
      <c r="A9219" s="1">
        <v>61.445416666666702</v>
      </c>
      <c r="B9219">
        <v>44.019699096679702</v>
      </c>
      <c r="C9219">
        <v>1.5254020690000001</v>
      </c>
      <c r="D9219">
        <v>0.84924697900000001</v>
      </c>
      <c r="E9219">
        <v>1.2178421020000001</v>
      </c>
    </row>
    <row r="9220" spans="1:5" x14ac:dyDescent="0.25">
      <c r="A9220" s="1">
        <v>61.452083333333398</v>
      </c>
      <c r="B9220">
        <v>44.075489044189503</v>
      </c>
      <c r="C9220">
        <v>1.5230178830000001</v>
      </c>
      <c r="D9220">
        <v>0.84972381600000002</v>
      </c>
      <c r="E9220">
        <v>1.215934753</v>
      </c>
    </row>
    <row r="9221" spans="1:5" x14ac:dyDescent="0.25">
      <c r="A9221" s="1">
        <v>61.458750000000002</v>
      </c>
      <c r="B9221">
        <v>44.151782989502003</v>
      </c>
      <c r="C9221">
        <v>1.5201568599999999</v>
      </c>
      <c r="D9221">
        <v>0.84733963000000001</v>
      </c>
      <c r="E9221">
        <v>1.2145042420000001</v>
      </c>
    </row>
    <row r="9222" spans="1:5" x14ac:dyDescent="0.25">
      <c r="A9222" s="1">
        <v>61.465416666666698</v>
      </c>
      <c r="B9222">
        <v>44.2276000976563</v>
      </c>
      <c r="C9222">
        <v>1.5182495119999999</v>
      </c>
      <c r="D9222">
        <v>0.84257125899999996</v>
      </c>
      <c r="E9222">
        <v>1.2145042420000001</v>
      </c>
    </row>
    <row r="9223" spans="1:5" x14ac:dyDescent="0.25">
      <c r="A9223" s="1">
        <v>61.472083333333401</v>
      </c>
      <c r="B9223">
        <v>44.294834136962898</v>
      </c>
      <c r="C9223">
        <v>1.5158653259999999</v>
      </c>
      <c r="D9223">
        <v>0.83589553800000005</v>
      </c>
      <c r="E9223">
        <v>1.2140274049999999</v>
      </c>
    </row>
    <row r="9224" spans="1:5" x14ac:dyDescent="0.25">
      <c r="A9224" s="1">
        <v>61.478749999999998</v>
      </c>
      <c r="B9224">
        <v>44.350147247314503</v>
      </c>
      <c r="C9224">
        <v>1.513957977</v>
      </c>
      <c r="D9224">
        <v>0.83017349200000001</v>
      </c>
      <c r="E9224">
        <v>1.2135505680000001</v>
      </c>
    </row>
    <row r="9225" spans="1:5" x14ac:dyDescent="0.25">
      <c r="A9225" s="1">
        <v>61.485416666666701</v>
      </c>
      <c r="B9225">
        <v>44.400691986083999</v>
      </c>
      <c r="C9225">
        <v>1.510620117</v>
      </c>
      <c r="D9225">
        <v>0.82683563199999999</v>
      </c>
      <c r="E9225">
        <v>1.2121200560000001</v>
      </c>
    </row>
    <row r="9226" spans="1:5" x14ac:dyDescent="0.25">
      <c r="A9226" s="1">
        <v>61.492083333333397</v>
      </c>
      <c r="B9226">
        <v>44.451236724853501</v>
      </c>
      <c r="C9226">
        <v>1.5077590940000001</v>
      </c>
      <c r="D9226">
        <v>0.82731246899999999</v>
      </c>
      <c r="E9226">
        <v>1.208782196</v>
      </c>
    </row>
    <row r="9227" spans="1:5" x14ac:dyDescent="0.25">
      <c r="A9227" s="1">
        <v>61.498750000000001</v>
      </c>
      <c r="B9227">
        <v>44.489860534667997</v>
      </c>
      <c r="C9227">
        <v>1.5039443969999999</v>
      </c>
      <c r="D9227">
        <v>0.83017349200000001</v>
      </c>
      <c r="E9227">
        <v>1.20639801</v>
      </c>
    </row>
    <row r="9228" spans="1:5" x14ac:dyDescent="0.25">
      <c r="A9228" s="1">
        <v>61.505416666666697</v>
      </c>
      <c r="B9228">
        <v>44.532299041748097</v>
      </c>
      <c r="C9228">
        <v>1.5001297</v>
      </c>
      <c r="D9228">
        <v>0.83303451500000003</v>
      </c>
      <c r="E9228">
        <v>1.204013824</v>
      </c>
    </row>
    <row r="9229" spans="1:5" x14ac:dyDescent="0.25">
      <c r="A9229" s="1">
        <v>61.512083333333401</v>
      </c>
      <c r="B9229">
        <v>44.577598571777401</v>
      </c>
      <c r="C9229">
        <v>1.496315002</v>
      </c>
      <c r="D9229">
        <v>0.83351135300000001</v>
      </c>
      <c r="E9229">
        <v>1.2016296390000001</v>
      </c>
    </row>
    <row r="9230" spans="1:5" x14ac:dyDescent="0.25">
      <c r="A9230" s="1">
        <v>61.518749999999997</v>
      </c>
      <c r="B9230">
        <v>44.619560241699197</v>
      </c>
      <c r="C9230">
        <v>1.492977142</v>
      </c>
      <c r="D9230">
        <v>0.83017349200000001</v>
      </c>
      <c r="E9230">
        <v>1.1992454530000001</v>
      </c>
    </row>
    <row r="9231" spans="1:5" x14ac:dyDescent="0.25">
      <c r="A9231" s="1">
        <v>61.5254166666667</v>
      </c>
      <c r="B9231">
        <v>44.655323028564503</v>
      </c>
      <c r="C9231">
        <v>1.492023468</v>
      </c>
      <c r="D9231">
        <v>0.82349777199999996</v>
      </c>
      <c r="E9231">
        <v>1.1963844299999999</v>
      </c>
    </row>
    <row r="9232" spans="1:5" x14ac:dyDescent="0.25">
      <c r="A9232" s="1">
        <v>61.532083333333397</v>
      </c>
      <c r="B9232">
        <v>44.689655303955099</v>
      </c>
      <c r="C9232">
        <v>1.492023468</v>
      </c>
      <c r="D9232">
        <v>0.815391541</v>
      </c>
      <c r="E9232">
        <v>1.1930465699999999</v>
      </c>
    </row>
    <row r="9233" spans="1:5" x14ac:dyDescent="0.25">
      <c r="A9233" s="1">
        <v>61.53875</v>
      </c>
      <c r="B9233">
        <v>44.723987579345703</v>
      </c>
      <c r="C9233">
        <v>1.4934539790000001</v>
      </c>
      <c r="D9233">
        <v>0.80680847200000005</v>
      </c>
      <c r="E9233">
        <v>1.187801361</v>
      </c>
    </row>
    <row r="9234" spans="1:5" x14ac:dyDescent="0.25">
      <c r="A9234" s="1">
        <v>61.545416666666704</v>
      </c>
      <c r="B9234">
        <v>44.748783111572301</v>
      </c>
      <c r="C9234">
        <v>1.494407654</v>
      </c>
      <c r="D9234">
        <v>0.79965591400000002</v>
      </c>
      <c r="E9234">
        <v>1.1825561520000001</v>
      </c>
    </row>
    <row r="9235" spans="1:5" x14ac:dyDescent="0.25">
      <c r="A9235" s="1">
        <v>61.5520833333334</v>
      </c>
      <c r="B9235">
        <v>44.768333435058601</v>
      </c>
      <c r="C9235">
        <v>1.496315002</v>
      </c>
      <c r="D9235">
        <v>0.79345703099999998</v>
      </c>
      <c r="E9235">
        <v>1.1763572689999999</v>
      </c>
    </row>
    <row r="9236" spans="1:5" x14ac:dyDescent="0.25">
      <c r="A9236" s="1">
        <v>61.558750000000003</v>
      </c>
      <c r="B9236">
        <v>44.794559478759801</v>
      </c>
      <c r="C9236">
        <v>1.4982223509999999</v>
      </c>
      <c r="D9236">
        <v>0.78773498500000005</v>
      </c>
      <c r="E9236">
        <v>1.168251038</v>
      </c>
    </row>
    <row r="9237" spans="1:5" x14ac:dyDescent="0.25">
      <c r="A9237" s="1">
        <v>61.5654166666667</v>
      </c>
      <c r="B9237">
        <v>44.826507568359403</v>
      </c>
      <c r="C9237">
        <v>1.4991760249999999</v>
      </c>
      <c r="D9237">
        <v>0.78153610200000001</v>
      </c>
      <c r="E9237">
        <v>1.1577606199999999</v>
      </c>
    </row>
    <row r="9238" spans="1:5" x14ac:dyDescent="0.25">
      <c r="A9238" s="1">
        <v>61.572083333333403</v>
      </c>
      <c r="B9238">
        <v>44.8498725891113</v>
      </c>
      <c r="C9238">
        <v>1.5006065369999999</v>
      </c>
      <c r="D9238">
        <v>0.77533721899999997</v>
      </c>
      <c r="E9238">
        <v>1.146793365</v>
      </c>
    </row>
    <row r="9239" spans="1:5" x14ac:dyDescent="0.25">
      <c r="A9239" s="1">
        <v>61.578749999999999</v>
      </c>
      <c r="B9239">
        <v>44.863700866699197</v>
      </c>
      <c r="C9239">
        <v>1.4996528629999999</v>
      </c>
      <c r="D9239">
        <v>0.77104568500000004</v>
      </c>
      <c r="E9239">
        <v>1.1367797850000001</v>
      </c>
    </row>
    <row r="9240" spans="1:5" x14ac:dyDescent="0.25">
      <c r="A9240" s="1">
        <v>61.585416666666703</v>
      </c>
      <c r="B9240">
        <v>44.8760986328125</v>
      </c>
      <c r="C9240">
        <v>1.49679184</v>
      </c>
      <c r="D9240">
        <v>0.76913833600000003</v>
      </c>
      <c r="E9240">
        <v>1.126766205</v>
      </c>
    </row>
    <row r="9241" spans="1:5" x14ac:dyDescent="0.25">
      <c r="A9241" s="1">
        <v>61.592083333333399</v>
      </c>
      <c r="B9241">
        <v>44.902801513671903</v>
      </c>
      <c r="C9241">
        <v>1.4934539790000001</v>
      </c>
      <c r="D9241">
        <v>0.76866149900000003</v>
      </c>
      <c r="E9241">
        <v>1.1172294620000001</v>
      </c>
    </row>
    <row r="9242" spans="1:5" x14ac:dyDescent="0.25">
      <c r="A9242" s="1">
        <v>61.598750000000003</v>
      </c>
      <c r="B9242">
        <v>44.945716857910199</v>
      </c>
      <c r="C9242">
        <v>1.4905929570000001</v>
      </c>
      <c r="D9242">
        <v>0.767230988</v>
      </c>
      <c r="E9242">
        <v>1.108169556</v>
      </c>
    </row>
    <row r="9243" spans="1:5" x14ac:dyDescent="0.25">
      <c r="A9243" s="1">
        <v>61.605416666666699</v>
      </c>
      <c r="B9243">
        <v>44.992446899414098</v>
      </c>
      <c r="C9243">
        <v>1.4877319339999999</v>
      </c>
      <c r="D9243">
        <v>0.76389312700000001</v>
      </c>
      <c r="E9243">
        <v>1.0995864870000001</v>
      </c>
    </row>
    <row r="9244" spans="1:5" x14ac:dyDescent="0.25">
      <c r="A9244" s="1">
        <v>61.612083333333402</v>
      </c>
      <c r="B9244">
        <v>45.038700103759801</v>
      </c>
      <c r="C9244">
        <v>1.484394073</v>
      </c>
      <c r="D9244">
        <v>0.75769424399999996</v>
      </c>
      <c r="E9244">
        <v>1.0910034179999999</v>
      </c>
    </row>
    <row r="9245" spans="1:5" x14ac:dyDescent="0.25">
      <c r="A9245" s="1">
        <v>61.618749999999999</v>
      </c>
      <c r="B9245">
        <v>45.084476470947301</v>
      </c>
      <c r="C9245">
        <v>1.481056213</v>
      </c>
      <c r="D9245">
        <v>0.749588013</v>
      </c>
      <c r="E9245">
        <v>1.0800361629999999</v>
      </c>
    </row>
    <row r="9246" spans="1:5" x14ac:dyDescent="0.25">
      <c r="A9246" s="1">
        <v>61.625416666666702</v>
      </c>
      <c r="B9246">
        <v>45.127391815185597</v>
      </c>
      <c r="C9246">
        <v>1.4781951900000001</v>
      </c>
      <c r="D9246">
        <v>0.74100494400000005</v>
      </c>
      <c r="E9246">
        <v>1.065731049</v>
      </c>
    </row>
    <row r="9247" spans="1:5" x14ac:dyDescent="0.25">
      <c r="A9247" s="1">
        <v>61.632083333333398</v>
      </c>
      <c r="B9247">
        <v>45.151233673095703</v>
      </c>
      <c r="C9247">
        <v>1.4748573300000001</v>
      </c>
      <c r="D9247">
        <v>0.73289871200000001</v>
      </c>
      <c r="E9247">
        <v>1.0490417480000001</v>
      </c>
    </row>
    <row r="9248" spans="1:5" x14ac:dyDescent="0.25">
      <c r="A9248" s="1">
        <v>61.638750000000002</v>
      </c>
      <c r="B9248">
        <v>45.156002044677798</v>
      </c>
      <c r="C9248">
        <v>1.4700889589999999</v>
      </c>
      <c r="D9248">
        <v>0.72574615499999995</v>
      </c>
      <c r="E9248">
        <v>1.031398773</v>
      </c>
    </row>
    <row r="9249" spans="1:5" x14ac:dyDescent="0.25">
      <c r="A9249" s="1">
        <v>61.645416666666698</v>
      </c>
      <c r="B9249">
        <v>45.150279998779297</v>
      </c>
      <c r="C9249">
        <v>1.4643669130000001</v>
      </c>
      <c r="D9249">
        <v>0.72145462000000005</v>
      </c>
      <c r="E9249">
        <v>1.0142326349999999</v>
      </c>
    </row>
    <row r="9250" spans="1:5" x14ac:dyDescent="0.25">
      <c r="A9250" s="1">
        <v>61.652083333333401</v>
      </c>
      <c r="B9250">
        <v>45.153617858886697</v>
      </c>
      <c r="C9250">
        <v>1.4576911930000001</v>
      </c>
      <c r="D9250">
        <v>0.71859359700000003</v>
      </c>
      <c r="E9250">
        <v>0.99897384600000005</v>
      </c>
    </row>
    <row r="9251" spans="1:5" x14ac:dyDescent="0.25">
      <c r="A9251" s="1">
        <v>61.658749999999998</v>
      </c>
      <c r="B9251">
        <v>45.179367065429702</v>
      </c>
      <c r="C9251">
        <v>1.4514923099999999</v>
      </c>
      <c r="D9251">
        <v>0.71716308600000001</v>
      </c>
      <c r="E9251">
        <v>0.98609924299999996</v>
      </c>
    </row>
    <row r="9252" spans="1:5" x14ac:dyDescent="0.25">
      <c r="A9252" s="1">
        <v>61.665416666666701</v>
      </c>
      <c r="B9252">
        <v>45.22705078125</v>
      </c>
      <c r="C9252">
        <v>1.446247101</v>
      </c>
      <c r="D9252">
        <v>0.71477889999999999</v>
      </c>
      <c r="E9252">
        <v>0.974655151</v>
      </c>
    </row>
    <row r="9253" spans="1:5" x14ac:dyDescent="0.25">
      <c r="A9253" s="1">
        <v>61.672083333333397</v>
      </c>
      <c r="B9253">
        <v>45.2771186828613</v>
      </c>
      <c r="C9253">
        <v>1.442909241</v>
      </c>
      <c r="D9253">
        <v>0.71477889999999999</v>
      </c>
      <c r="E9253">
        <v>0.96416473400000002</v>
      </c>
    </row>
    <row r="9254" spans="1:5" x14ac:dyDescent="0.25">
      <c r="A9254" s="1">
        <v>61.678750000000001</v>
      </c>
      <c r="B9254">
        <v>45.318126678466797</v>
      </c>
      <c r="C9254">
        <v>1.441478729</v>
      </c>
      <c r="D9254">
        <v>0.71811676000000002</v>
      </c>
      <c r="E9254">
        <v>0.95415115399999995</v>
      </c>
    </row>
    <row r="9255" spans="1:5" x14ac:dyDescent="0.25">
      <c r="A9255" s="1">
        <v>61.685416666666697</v>
      </c>
      <c r="B9255">
        <v>45.354366302490298</v>
      </c>
      <c r="C9255">
        <v>1.440048218</v>
      </c>
      <c r="D9255">
        <v>0.72097778300000004</v>
      </c>
      <c r="E9255">
        <v>0.94509124799999999</v>
      </c>
    </row>
    <row r="9256" spans="1:5" x14ac:dyDescent="0.25">
      <c r="A9256" s="1">
        <v>61.6920833333334</v>
      </c>
      <c r="B9256">
        <v>45.372962951660199</v>
      </c>
      <c r="C9256">
        <v>1.4395713809999999</v>
      </c>
      <c r="D9256">
        <v>0.72097778300000004</v>
      </c>
      <c r="E9256">
        <v>0.93507766699999995</v>
      </c>
    </row>
    <row r="9257" spans="1:5" x14ac:dyDescent="0.25">
      <c r="A9257" s="1">
        <v>61.698749999999997</v>
      </c>
      <c r="B9257">
        <v>45.361042022705099</v>
      </c>
      <c r="C9257">
        <v>1.4386177060000001</v>
      </c>
      <c r="D9257">
        <v>0.71716308600000001</v>
      </c>
      <c r="E9257">
        <v>0.92554092399999999</v>
      </c>
    </row>
    <row r="9258" spans="1:5" x14ac:dyDescent="0.25">
      <c r="A9258" s="1">
        <v>61.7054166666667</v>
      </c>
      <c r="B9258">
        <v>45.320034027099602</v>
      </c>
      <c r="C9258">
        <v>1.4348030089999999</v>
      </c>
      <c r="D9258">
        <v>0.71287155199999996</v>
      </c>
      <c r="E9258">
        <v>0.91838836700000004</v>
      </c>
    </row>
    <row r="9259" spans="1:5" x14ac:dyDescent="0.25">
      <c r="A9259" s="1">
        <v>61.712083333333403</v>
      </c>
      <c r="B9259">
        <v>45.280933380127003</v>
      </c>
      <c r="C9259">
        <v>1.4281272890000001</v>
      </c>
      <c r="D9259">
        <v>0.70762634300000005</v>
      </c>
      <c r="E9259">
        <v>0.91314315800000001</v>
      </c>
    </row>
    <row r="9260" spans="1:5" x14ac:dyDescent="0.25">
      <c r="A9260" s="1">
        <v>61.71875</v>
      </c>
      <c r="B9260">
        <v>45.249462127685597</v>
      </c>
      <c r="C9260">
        <v>1.4195442199999999</v>
      </c>
      <c r="D9260">
        <v>0.69999694800000001</v>
      </c>
      <c r="E9260">
        <v>0.910758972</v>
      </c>
    </row>
    <row r="9261" spans="1:5" x14ac:dyDescent="0.25">
      <c r="A9261" s="1">
        <v>61.725416666666703</v>
      </c>
      <c r="B9261">
        <v>45.211315155029297</v>
      </c>
      <c r="C9261">
        <v>1.4090538020000001</v>
      </c>
      <c r="D9261">
        <v>0.69141387899999995</v>
      </c>
      <c r="E9261">
        <v>0.90837478599999999</v>
      </c>
    </row>
    <row r="9262" spans="1:5" x14ac:dyDescent="0.25">
      <c r="A9262" s="1">
        <v>61.732083333333399</v>
      </c>
      <c r="B9262">
        <v>45.163154602050803</v>
      </c>
      <c r="C9262">
        <v>1.399040222</v>
      </c>
      <c r="D9262">
        <v>0.68569183300000003</v>
      </c>
      <c r="E9262">
        <v>0.90456008899999996</v>
      </c>
    </row>
    <row r="9263" spans="1:5" x14ac:dyDescent="0.25">
      <c r="A9263" s="1">
        <v>61.738750000000003</v>
      </c>
      <c r="B9263">
        <v>45.107364654541001</v>
      </c>
      <c r="C9263">
        <v>1.389503479</v>
      </c>
      <c r="D9263">
        <v>0.683784485</v>
      </c>
      <c r="E9263">
        <v>0.89883804300000003</v>
      </c>
    </row>
    <row r="9264" spans="1:5" x14ac:dyDescent="0.25">
      <c r="A9264" s="1">
        <v>61.745416666666699</v>
      </c>
      <c r="B9264">
        <v>45.044898986816399</v>
      </c>
      <c r="C9264">
        <v>1.382827759</v>
      </c>
      <c r="D9264">
        <v>0.68187713599999999</v>
      </c>
      <c r="E9264">
        <v>0.89263915999999999</v>
      </c>
    </row>
    <row r="9265" spans="1:5" x14ac:dyDescent="0.25">
      <c r="A9265" s="1">
        <v>61.752083333333402</v>
      </c>
      <c r="B9265">
        <v>44.9719429016113</v>
      </c>
      <c r="C9265">
        <v>1.3775825500000001</v>
      </c>
      <c r="D9265">
        <v>0.67996978799999996</v>
      </c>
      <c r="E9265">
        <v>0.88834762599999995</v>
      </c>
    </row>
    <row r="9266" spans="1:5" x14ac:dyDescent="0.25">
      <c r="A9266" s="1">
        <v>61.758749999999999</v>
      </c>
      <c r="B9266">
        <v>44.895172119140597</v>
      </c>
      <c r="C9266">
        <v>1.3747215269999999</v>
      </c>
      <c r="D9266">
        <v>0.67853927599999997</v>
      </c>
      <c r="E9266">
        <v>0.88500976600000003</v>
      </c>
    </row>
    <row r="9267" spans="1:5" x14ac:dyDescent="0.25">
      <c r="A9267" s="1">
        <v>61.765416666666702</v>
      </c>
      <c r="B9267">
        <v>44.817447662353501</v>
      </c>
      <c r="C9267">
        <v>1.3737678529999999</v>
      </c>
      <c r="D9267">
        <v>0.67853927599999997</v>
      </c>
      <c r="E9267">
        <v>0.88262558000000002</v>
      </c>
    </row>
    <row r="9268" spans="1:5" x14ac:dyDescent="0.25">
      <c r="A9268" s="1">
        <v>61.772083333333399</v>
      </c>
      <c r="B9268">
        <v>44.73876953125</v>
      </c>
      <c r="C9268">
        <v>1.373291016</v>
      </c>
      <c r="D9268">
        <v>0.67949294999999998</v>
      </c>
      <c r="E9268">
        <v>0.88262558000000002</v>
      </c>
    </row>
    <row r="9269" spans="1:5" x14ac:dyDescent="0.25">
      <c r="A9269" s="1">
        <v>61.778750000000002</v>
      </c>
      <c r="B9269">
        <v>44.654369354248097</v>
      </c>
      <c r="C9269">
        <v>1.371860504</v>
      </c>
      <c r="D9269">
        <v>0.68092346199999998</v>
      </c>
      <c r="E9269">
        <v>0.88644027700000005</v>
      </c>
    </row>
    <row r="9270" spans="1:5" x14ac:dyDescent="0.25">
      <c r="A9270" s="1">
        <v>61.785416666666698</v>
      </c>
      <c r="B9270">
        <v>44.571399688720703</v>
      </c>
      <c r="C9270">
        <v>1.3680458069999999</v>
      </c>
      <c r="D9270">
        <v>0.682353973</v>
      </c>
      <c r="E9270">
        <v>0.88930129999999996</v>
      </c>
    </row>
    <row r="9271" spans="1:5" x14ac:dyDescent="0.25">
      <c r="A9271" s="1">
        <v>61.792083333333402</v>
      </c>
      <c r="B9271">
        <v>44.4836616516113</v>
      </c>
      <c r="C9271">
        <v>1.3647079470000001</v>
      </c>
      <c r="D9271">
        <v>0.68283081099999998</v>
      </c>
      <c r="E9271">
        <v>0.89025497399999998</v>
      </c>
    </row>
    <row r="9272" spans="1:5" x14ac:dyDescent="0.25">
      <c r="A9272" s="1">
        <v>61.798749999999998</v>
      </c>
      <c r="B9272">
        <v>44.387340545654297</v>
      </c>
      <c r="C9272">
        <v>1.3623237610000001</v>
      </c>
      <c r="D9272">
        <v>0.68330764799999999</v>
      </c>
      <c r="E9272">
        <v>0.89073181199999996</v>
      </c>
    </row>
    <row r="9273" spans="1:5" x14ac:dyDescent="0.25">
      <c r="A9273" s="1">
        <v>61.805416666666702</v>
      </c>
      <c r="B9273">
        <v>44.287204742431697</v>
      </c>
      <c r="C9273">
        <v>1.3599395750000001</v>
      </c>
      <c r="D9273">
        <v>0.68283081099999998</v>
      </c>
      <c r="E9273">
        <v>0.89073181199999996</v>
      </c>
    </row>
    <row r="9274" spans="1:5" x14ac:dyDescent="0.25">
      <c r="A9274" s="1">
        <v>61.812083333333398</v>
      </c>
      <c r="B9274">
        <v>44.187068939208999</v>
      </c>
      <c r="C9274">
        <v>1.358032227</v>
      </c>
      <c r="D9274">
        <v>0.68187713599999999</v>
      </c>
      <c r="E9274">
        <v>0.88834762599999995</v>
      </c>
    </row>
    <row r="9275" spans="1:5" x14ac:dyDescent="0.25">
      <c r="A9275" s="1">
        <v>61.818750000000001</v>
      </c>
      <c r="B9275">
        <v>44.093132019042997</v>
      </c>
      <c r="C9275">
        <v>1.3575553890000001</v>
      </c>
      <c r="D9275">
        <v>0.67901611299999998</v>
      </c>
      <c r="E9275">
        <v>0.88357925400000004</v>
      </c>
    </row>
    <row r="9276" spans="1:5" x14ac:dyDescent="0.25">
      <c r="A9276" s="1">
        <v>61.825416666666698</v>
      </c>
      <c r="B9276">
        <v>44.004440307617202</v>
      </c>
      <c r="C9276">
        <v>1.358032227</v>
      </c>
      <c r="D9276">
        <v>0.67615508999999996</v>
      </c>
      <c r="E9276">
        <v>0.87881088299999999</v>
      </c>
    </row>
    <row r="9277" spans="1:5" x14ac:dyDescent="0.25">
      <c r="A9277" s="1">
        <v>61.832083333333401</v>
      </c>
      <c r="B9277">
        <v>43.9190864562988</v>
      </c>
      <c r="C9277">
        <v>1.3575553890000001</v>
      </c>
      <c r="D9277">
        <v>0.67377090500000003</v>
      </c>
      <c r="E9277">
        <v>0.87499618499999998</v>
      </c>
    </row>
    <row r="9278" spans="1:5" x14ac:dyDescent="0.25">
      <c r="A9278" s="1">
        <v>61.838749999999997</v>
      </c>
      <c r="B9278">
        <v>43.8308715820313</v>
      </c>
      <c r="C9278">
        <v>1.355648041</v>
      </c>
      <c r="D9278">
        <v>0.67281723000000004</v>
      </c>
      <c r="E9278">
        <v>0.87070465100000005</v>
      </c>
    </row>
    <row r="9279" spans="1:5" x14ac:dyDescent="0.25">
      <c r="A9279" s="1">
        <v>61.845416666666701</v>
      </c>
      <c r="B9279">
        <v>43.734073638916001</v>
      </c>
      <c r="C9279">
        <v>1.352310181</v>
      </c>
      <c r="D9279">
        <v>0.67329406700000005</v>
      </c>
      <c r="E9279">
        <v>0.86784362800000003</v>
      </c>
    </row>
    <row r="9280" spans="1:5" x14ac:dyDescent="0.25">
      <c r="A9280" s="1">
        <v>61.852083333333397</v>
      </c>
      <c r="B9280">
        <v>43.634891510009801</v>
      </c>
      <c r="C9280">
        <v>1.348495483</v>
      </c>
      <c r="D9280">
        <v>0.67520141600000005</v>
      </c>
      <c r="E9280">
        <v>0.86641311600000004</v>
      </c>
    </row>
    <row r="9281" spans="1:5" x14ac:dyDescent="0.25">
      <c r="A9281" s="1">
        <v>61.858750000000001</v>
      </c>
      <c r="B9281">
        <v>43.540000915527401</v>
      </c>
      <c r="C9281">
        <v>1.345157623</v>
      </c>
      <c r="D9281">
        <v>0.67710876499999995</v>
      </c>
      <c r="E9281">
        <v>0.86736679100000003</v>
      </c>
    </row>
    <row r="9282" spans="1:5" x14ac:dyDescent="0.25">
      <c r="A9282" s="1">
        <v>61.865416666666697</v>
      </c>
      <c r="B9282">
        <v>43.436050415039098</v>
      </c>
      <c r="C9282">
        <v>1.3446807860000001</v>
      </c>
      <c r="D9282">
        <v>0.67853927599999997</v>
      </c>
      <c r="E9282">
        <v>0.86975097700000004</v>
      </c>
    </row>
    <row r="9283" spans="1:5" x14ac:dyDescent="0.25">
      <c r="A9283" s="1">
        <v>61.8720833333334</v>
      </c>
      <c r="B9283">
        <v>43.323040008544901</v>
      </c>
      <c r="C9283">
        <v>1.347541809</v>
      </c>
      <c r="D9283">
        <v>0.68044662499999997</v>
      </c>
      <c r="E9283">
        <v>0.87356567399999996</v>
      </c>
    </row>
    <row r="9284" spans="1:5" x14ac:dyDescent="0.25">
      <c r="A9284" s="1">
        <v>61.878749999999997</v>
      </c>
      <c r="B9284">
        <v>43.210506439208999</v>
      </c>
      <c r="C9284">
        <v>1.3518333440000001</v>
      </c>
      <c r="D9284">
        <v>0.682353973</v>
      </c>
      <c r="E9284">
        <v>0.87690353399999998</v>
      </c>
    </row>
    <row r="9285" spans="1:5" x14ac:dyDescent="0.25">
      <c r="A9285" s="1">
        <v>61.8854166666667</v>
      </c>
      <c r="B9285">
        <v>43.099880218505902</v>
      </c>
      <c r="C9285">
        <v>1.3561248779999999</v>
      </c>
      <c r="D9285">
        <v>0.68187713599999999</v>
      </c>
      <c r="E9285">
        <v>0.879764557</v>
      </c>
    </row>
    <row r="9286" spans="1:5" x14ac:dyDescent="0.25">
      <c r="A9286" s="1">
        <v>61.892083333333403</v>
      </c>
      <c r="B9286">
        <v>42.984485626220703</v>
      </c>
      <c r="C9286">
        <v>1.358032227</v>
      </c>
      <c r="D9286">
        <v>0.67949294999999998</v>
      </c>
      <c r="E9286">
        <v>0.88357925400000004</v>
      </c>
    </row>
    <row r="9287" spans="1:5" x14ac:dyDescent="0.25">
      <c r="A9287" s="1">
        <v>61.89875</v>
      </c>
      <c r="B9287">
        <v>42.858123779296903</v>
      </c>
      <c r="C9287">
        <v>1.3594627379999999</v>
      </c>
      <c r="D9287">
        <v>0.67853927599999997</v>
      </c>
      <c r="E9287">
        <v>0.88739395099999996</v>
      </c>
    </row>
    <row r="9288" spans="1:5" x14ac:dyDescent="0.25">
      <c r="A9288" s="1">
        <v>61.905416666666703</v>
      </c>
      <c r="B9288">
        <v>42.7289009094238</v>
      </c>
      <c r="C9288">
        <v>1.3585090639999999</v>
      </c>
      <c r="D9288">
        <v>0.67996978799999996</v>
      </c>
      <c r="E9288">
        <v>0.88977813699999997</v>
      </c>
    </row>
    <row r="9289" spans="1:5" x14ac:dyDescent="0.25">
      <c r="A9289" s="1">
        <v>61.912083333333399</v>
      </c>
      <c r="B9289">
        <v>42.595863342285199</v>
      </c>
      <c r="C9289">
        <v>1.3551712039999999</v>
      </c>
      <c r="D9289">
        <v>0.68187713599999999</v>
      </c>
      <c r="E9289">
        <v>0.88930129999999996</v>
      </c>
    </row>
    <row r="9290" spans="1:5" x14ac:dyDescent="0.25">
      <c r="A9290" s="1">
        <v>61.918750000000003</v>
      </c>
      <c r="B9290">
        <v>42.462825775146499</v>
      </c>
      <c r="C9290">
        <v>1.3513565059999999</v>
      </c>
      <c r="D9290">
        <v>0.68283081099999998</v>
      </c>
      <c r="E9290">
        <v>0.89025497399999998</v>
      </c>
    </row>
    <row r="9291" spans="1:5" x14ac:dyDescent="0.25">
      <c r="A9291" s="1">
        <v>61.925416666666699</v>
      </c>
      <c r="B9291">
        <v>42.3431396484375</v>
      </c>
      <c r="C9291">
        <v>1.348495483</v>
      </c>
      <c r="D9291">
        <v>0.68330764799999999</v>
      </c>
      <c r="E9291">
        <v>0.893592834</v>
      </c>
    </row>
    <row r="9292" spans="1:5" x14ac:dyDescent="0.25">
      <c r="A9292" s="1">
        <v>61.932083333333402</v>
      </c>
      <c r="B9292">
        <v>42.237281799316399</v>
      </c>
      <c r="C9292">
        <v>1.348972321</v>
      </c>
      <c r="D9292">
        <v>0.683784485</v>
      </c>
      <c r="E9292">
        <v>0.89597702000000001</v>
      </c>
    </row>
    <row r="9293" spans="1:5" x14ac:dyDescent="0.25">
      <c r="A9293" s="1">
        <v>61.938749999999999</v>
      </c>
      <c r="B9293">
        <v>42.138576507568402</v>
      </c>
      <c r="C9293">
        <v>1.3494491580000001</v>
      </c>
      <c r="D9293">
        <v>0.68426132200000001</v>
      </c>
      <c r="E9293">
        <v>0.896930695</v>
      </c>
    </row>
    <row r="9294" spans="1:5" x14ac:dyDescent="0.25">
      <c r="A9294" s="1">
        <v>61.945416666666702</v>
      </c>
      <c r="B9294">
        <v>42.048454284667997</v>
      </c>
      <c r="C9294">
        <v>1.3504028320000001</v>
      </c>
      <c r="D9294">
        <v>0.68473815900000001</v>
      </c>
      <c r="E9294">
        <v>0.89740753200000001</v>
      </c>
    </row>
    <row r="9295" spans="1:5" x14ac:dyDescent="0.25">
      <c r="A9295" s="1">
        <v>61.952083333333398</v>
      </c>
      <c r="B9295">
        <v>41.979312896728501</v>
      </c>
      <c r="C9295">
        <v>1.352310181</v>
      </c>
      <c r="D9295">
        <v>0.68473815900000001</v>
      </c>
      <c r="E9295">
        <v>0.89788436900000002</v>
      </c>
    </row>
    <row r="9296" spans="1:5" x14ac:dyDescent="0.25">
      <c r="A9296" s="1">
        <v>61.958750000000002</v>
      </c>
      <c r="B9296">
        <v>41.925907135009801</v>
      </c>
      <c r="C9296">
        <v>1.3537406919999999</v>
      </c>
      <c r="D9296">
        <v>0.683784485</v>
      </c>
      <c r="E9296">
        <v>0.896930695</v>
      </c>
    </row>
    <row r="9297" spans="1:5" x14ac:dyDescent="0.25">
      <c r="A9297" s="1">
        <v>61.965416666666698</v>
      </c>
      <c r="B9297">
        <v>41.879177093505902</v>
      </c>
      <c r="C9297">
        <v>1.3551712039999999</v>
      </c>
      <c r="D9297">
        <v>0.68426132200000001</v>
      </c>
      <c r="E9297">
        <v>0.89550018300000001</v>
      </c>
    </row>
    <row r="9298" spans="1:5" x14ac:dyDescent="0.25">
      <c r="A9298" s="1">
        <v>61.972083333333401</v>
      </c>
      <c r="B9298">
        <v>41.842937469482401</v>
      </c>
      <c r="C9298">
        <v>1.356601715</v>
      </c>
      <c r="D9298">
        <v>0.68569183300000003</v>
      </c>
      <c r="E9298">
        <v>0.89645385700000002</v>
      </c>
    </row>
    <row r="9299" spans="1:5" x14ac:dyDescent="0.25">
      <c r="A9299" s="1">
        <v>61.978749999999998</v>
      </c>
      <c r="B9299">
        <v>41.820526123046903</v>
      </c>
      <c r="C9299">
        <v>1.3599395750000001</v>
      </c>
      <c r="D9299">
        <v>0.68712234500000002</v>
      </c>
      <c r="E9299">
        <v>0.89788436900000002</v>
      </c>
    </row>
    <row r="9300" spans="1:5" x14ac:dyDescent="0.25">
      <c r="A9300" s="1">
        <v>61.985416666666701</v>
      </c>
      <c r="B9300">
        <v>41.794776916503899</v>
      </c>
      <c r="C9300">
        <v>1.36423111</v>
      </c>
      <c r="D9300">
        <v>0.68712234500000002</v>
      </c>
      <c r="E9300">
        <v>0.90169906600000005</v>
      </c>
    </row>
    <row r="9301" spans="1:5" x14ac:dyDescent="0.25">
      <c r="A9301" s="1">
        <v>61.992083333333397</v>
      </c>
      <c r="B9301">
        <v>41.751861572265597</v>
      </c>
      <c r="C9301">
        <v>1.368522644</v>
      </c>
      <c r="D9301">
        <v>0.68664550800000002</v>
      </c>
      <c r="E9301">
        <v>0.90694427499999997</v>
      </c>
    </row>
    <row r="9302" spans="1:5" x14ac:dyDescent="0.25">
      <c r="A9302" s="1">
        <v>61.998750000000001</v>
      </c>
      <c r="B9302">
        <v>41.705131530761697</v>
      </c>
      <c r="C9302">
        <v>1.373291016</v>
      </c>
      <c r="D9302">
        <v>0.68759918200000003</v>
      </c>
      <c r="E9302">
        <v>0.91409683200000003</v>
      </c>
    </row>
    <row r="9303" spans="1:5" x14ac:dyDescent="0.25">
      <c r="A9303" s="1">
        <v>62.005416666666697</v>
      </c>
      <c r="B9303">
        <v>41.672706604003899</v>
      </c>
      <c r="C9303">
        <v>1.3785362240000001</v>
      </c>
      <c r="D9303">
        <v>0.68902969400000003</v>
      </c>
      <c r="E9303">
        <v>0.92077255199999997</v>
      </c>
    </row>
    <row r="9304" spans="1:5" x14ac:dyDescent="0.25">
      <c r="A9304" s="1">
        <v>62.012083333333401</v>
      </c>
      <c r="B9304">
        <v>41.651725769042997</v>
      </c>
      <c r="C9304">
        <v>1.383781433</v>
      </c>
      <c r="D9304">
        <v>0.69332122799999996</v>
      </c>
      <c r="E9304">
        <v>0.92506408699999998</v>
      </c>
    </row>
    <row r="9305" spans="1:5" x14ac:dyDescent="0.25">
      <c r="A9305" s="1">
        <v>62.018749999999997</v>
      </c>
      <c r="B9305">
        <v>41.635513305664098</v>
      </c>
      <c r="C9305">
        <v>1.3880729679999999</v>
      </c>
      <c r="D9305">
        <v>0.699520111</v>
      </c>
      <c r="E9305">
        <v>0.92887878400000001</v>
      </c>
    </row>
    <row r="9306" spans="1:5" x14ac:dyDescent="0.25">
      <c r="A9306" s="1">
        <v>62.0254166666667</v>
      </c>
      <c r="B9306">
        <v>41.630744934082102</v>
      </c>
      <c r="C9306">
        <v>1.3914108279999999</v>
      </c>
      <c r="D9306">
        <v>0.70714950600000004</v>
      </c>
      <c r="E9306">
        <v>0.93364715600000003</v>
      </c>
    </row>
    <row r="9307" spans="1:5" x14ac:dyDescent="0.25">
      <c r="A9307" s="1">
        <v>62.032083333333397</v>
      </c>
      <c r="B9307">
        <v>41.638374328613303</v>
      </c>
      <c r="C9307">
        <v>1.3961791990000001</v>
      </c>
      <c r="D9307">
        <v>0.71620941199999999</v>
      </c>
      <c r="E9307">
        <v>0.93936920199999996</v>
      </c>
    </row>
    <row r="9308" spans="1:5" x14ac:dyDescent="0.25">
      <c r="A9308" s="1">
        <v>62.03875</v>
      </c>
      <c r="B9308">
        <v>41.651248931884801</v>
      </c>
      <c r="C9308">
        <v>1.402378082</v>
      </c>
      <c r="D9308">
        <v>0.72431564299999995</v>
      </c>
      <c r="E9308">
        <v>0.94413757300000001</v>
      </c>
    </row>
    <row r="9309" spans="1:5" x14ac:dyDescent="0.25">
      <c r="A9309" s="1">
        <v>62.045416666666704</v>
      </c>
      <c r="B9309">
        <v>41.657447814941399</v>
      </c>
      <c r="C9309">
        <v>1.4095306400000001</v>
      </c>
      <c r="D9309">
        <v>0.734329224</v>
      </c>
      <c r="E9309">
        <v>0.94699859600000003</v>
      </c>
    </row>
    <row r="9310" spans="1:5" x14ac:dyDescent="0.25">
      <c r="A9310" s="1">
        <v>62.0520833333334</v>
      </c>
      <c r="B9310">
        <v>41.666984558105497</v>
      </c>
      <c r="C9310">
        <v>1.4171600339999999</v>
      </c>
      <c r="D9310">
        <v>0.74148178099999995</v>
      </c>
      <c r="E9310">
        <v>0.94938278200000004</v>
      </c>
    </row>
    <row r="9311" spans="1:5" x14ac:dyDescent="0.25">
      <c r="A9311" s="1">
        <v>62.058750000000003</v>
      </c>
      <c r="B9311">
        <v>41.680335998535199</v>
      </c>
      <c r="C9311">
        <v>1.4257431030000001</v>
      </c>
      <c r="D9311">
        <v>0.74529647799999998</v>
      </c>
      <c r="E9311">
        <v>0.95081329299999995</v>
      </c>
    </row>
    <row r="9312" spans="1:5" x14ac:dyDescent="0.25">
      <c r="A9312" s="1">
        <v>62.0654166666667</v>
      </c>
      <c r="B9312">
        <v>41.709423065185597</v>
      </c>
      <c r="C9312">
        <v>1.4362335209999999</v>
      </c>
      <c r="D9312">
        <v>0.74768066399999999</v>
      </c>
      <c r="E9312">
        <v>0.94985961900000004</v>
      </c>
    </row>
    <row r="9313" spans="1:5" x14ac:dyDescent="0.25">
      <c r="A9313" s="1">
        <v>62.072083333333403</v>
      </c>
      <c r="B9313">
        <v>41.760921478271499</v>
      </c>
      <c r="C9313">
        <v>1.4467239380000001</v>
      </c>
      <c r="D9313">
        <v>0.75054168700000001</v>
      </c>
      <c r="E9313">
        <v>0.94604492200000001</v>
      </c>
    </row>
    <row r="9314" spans="1:5" x14ac:dyDescent="0.25">
      <c r="A9314" s="1">
        <v>62.078749999999999</v>
      </c>
      <c r="B9314">
        <v>41.827678680419901</v>
      </c>
      <c r="C9314">
        <v>1.456737518</v>
      </c>
      <c r="D9314">
        <v>0.75483322100000005</v>
      </c>
      <c r="E9314">
        <v>0.93936920199999996</v>
      </c>
    </row>
    <row r="9315" spans="1:5" x14ac:dyDescent="0.25">
      <c r="A9315" s="1">
        <v>62.085416666666703</v>
      </c>
      <c r="B9315">
        <v>41.893482208252003</v>
      </c>
      <c r="C9315">
        <v>1.4662742609999999</v>
      </c>
      <c r="D9315">
        <v>0.76007842999999997</v>
      </c>
      <c r="E9315">
        <v>0.93078613300000002</v>
      </c>
    </row>
    <row r="9316" spans="1:5" x14ac:dyDescent="0.25">
      <c r="A9316" s="1">
        <v>62.092083333333399</v>
      </c>
      <c r="B9316">
        <v>41.936874389648501</v>
      </c>
      <c r="C9316">
        <v>1.475334167</v>
      </c>
      <c r="D9316">
        <v>0.76675415000000002</v>
      </c>
      <c r="E9316">
        <v>0.92411041299999996</v>
      </c>
    </row>
    <row r="9317" spans="1:5" x14ac:dyDescent="0.25">
      <c r="A9317" s="1">
        <v>62.098750000000003</v>
      </c>
      <c r="B9317">
        <v>41.966438293457102</v>
      </c>
      <c r="C9317">
        <v>1.4839172359999999</v>
      </c>
      <c r="D9317">
        <v>0.77438354499999995</v>
      </c>
      <c r="E9317">
        <v>0.91981887799999995</v>
      </c>
    </row>
    <row r="9318" spans="1:5" x14ac:dyDescent="0.25">
      <c r="A9318" s="1">
        <v>62.105416666666699</v>
      </c>
      <c r="B9318">
        <v>41.979789733886697</v>
      </c>
      <c r="C9318">
        <v>1.4915466310000001</v>
      </c>
      <c r="D9318">
        <v>0.78058242799999999</v>
      </c>
      <c r="E9318">
        <v>0.91886520400000005</v>
      </c>
    </row>
    <row r="9319" spans="1:5" x14ac:dyDescent="0.25">
      <c r="A9319" s="1">
        <v>62.112083333333402</v>
      </c>
      <c r="B9319">
        <v>41.974544525146499</v>
      </c>
      <c r="C9319">
        <v>1.5001297</v>
      </c>
      <c r="D9319">
        <v>0.78487396200000004</v>
      </c>
      <c r="E9319">
        <v>0.91934204100000005</v>
      </c>
    </row>
    <row r="9320" spans="1:5" x14ac:dyDescent="0.25">
      <c r="A9320" s="1">
        <v>62.118749999999999</v>
      </c>
      <c r="B9320">
        <v>41.955471038818402</v>
      </c>
      <c r="C9320">
        <v>1.508712769</v>
      </c>
      <c r="D9320">
        <v>0.78868866000000004</v>
      </c>
      <c r="E9320">
        <v>0.92029571499999996</v>
      </c>
    </row>
    <row r="9321" spans="1:5" x14ac:dyDescent="0.25">
      <c r="A9321" s="1">
        <v>62.125416666666702</v>
      </c>
      <c r="B9321">
        <v>41.935920715332102</v>
      </c>
      <c r="C9321">
        <v>1.5158653259999999</v>
      </c>
      <c r="D9321">
        <v>0.79202651999999996</v>
      </c>
      <c r="E9321">
        <v>0.92172622699999995</v>
      </c>
    </row>
    <row r="9322" spans="1:5" x14ac:dyDescent="0.25">
      <c r="A9322" s="1">
        <v>62.132083333333398</v>
      </c>
      <c r="B9322">
        <v>41.933536529541001</v>
      </c>
      <c r="C9322">
        <v>1.5215873719999999</v>
      </c>
      <c r="D9322">
        <v>0.79441070599999997</v>
      </c>
      <c r="E9322">
        <v>0.92267990099999997</v>
      </c>
    </row>
    <row r="9323" spans="1:5" x14ac:dyDescent="0.25">
      <c r="A9323" s="1">
        <v>62.138750000000002</v>
      </c>
      <c r="B9323">
        <v>41.949272155761697</v>
      </c>
      <c r="C9323">
        <v>1.5254020690000001</v>
      </c>
      <c r="D9323">
        <v>0.79584121699999999</v>
      </c>
      <c r="E9323">
        <v>0.92220306399999996</v>
      </c>
    </row>
    <row r="9324" spans="1:5" x14ac:dyDescent="0.25">
      <c r="A9324" s="1">
        <v>62.145416666666698</v>
      </c>
      <c r="B9324">
        <v>41.978359222412102</v>
      </c>
      <c r="C9324">
        <v>1.5287399290000001</v>
      </c>
      <c r="D9324">
        <v>0.79727172899999998</v>
      </c>
      <c r="E9324">
        <v>0.91934204100000005</v>
      </c>
    </row>
    <row r="9325" spans="1:5" x14ac:dyDescent="0.25">
      <c r="A9325" s="1">
        <v>62.152083333333401</v>
      </c>
      <c r="B9325">
        <v>42.012691497802798</v>
      </c>
      <c r="C9325">
        <v>1.530647278</v>
      </c>
      <c r="D9325">
        <v>0.79727172899999998</v>
      </c>
      <c r="E9325">
        <v>0.91457366900000003</v>
      </c>
    </row>
    <row r="9326" spans="1:5" x14ac:dyDescent="0.25">
      <c r="A9326" s="1">
        <v>62.158749999999998</v>
      </c>
      <c r="B9326">
        <v>42.042732238769602</v>
      </c>
      <c r="C9326">
        <v>1.5335083009999999</v>
      </c>
      <c r="D9326">
        <v>0.796318054</v>
      </c>
      <c r="E9326">
        <v>0.90837478599999999</v>
      </c>
    </row>
    <row r="9327" spans="1:5" x14ac:dyDescent="0.25">
      <c r="A9327" s="1">
        <v>62.165416666666701</v>
      </c>
      <c r="B9327">
        <v>42.068958282470703</v>
      </c>
      <c r="C9327">
        <v>1.53875351</v>
      </c>
      <c r="D9327">
        <v>0.79250335699999996</v>
      </c>
      <c r="E9327">
        <v>0.90169906600000005</v>
      </c>
    </row>
    <row r="9328" spans="1:5" x14ac:dyDescent="0.25">
      <c r="A9328" s="1">
        <v>62.172083333333397</v>
      </c>
      <c r="B9328">
        <v>42.088985443115298</v>
      </c>
      <c r="C9328">
        <v>1.545906067</v>
      </c>
      <c r="D9328">
        <v>0.78916549700000005</v>
      </c>
      <c r="E9328">
        <v>0.89454650899999999</v>
      </c>
    </row>
    <row r="9329" spans="1:5" x14ac:dyDescent="0.25">
      <c r="A9329" s="1">
        <v>62.178750000000001</v>
      </c>
      <c r="B9329">
        <v>42.101860046386697</v>
      </c>
      <c r="C9329">
        <v>1.5544891359999999</v>
      </c>
      <c r="D9329">
        <v>0.78725814800000005</v>
      </c>
      <c r="E9329">
        <v>0.88834762599999995</v>
      </c>
    </row>
    <row r="9330" spans="1:5" x14ac:dyDescent="0.25">
      <c r="A9330" s="1">
        <v>62.185416666666697</v>
      </c>
      <c r="B9330">
        <v>42.1185493469238</v>
      </c>
      <c r="C9330">
        <v>1.5616416930000001</v>
      </c>
      <c r="D9330">
        <v>0.78773498500000005</v>
      </c>
      <c r="E9330">
        <v>0.88214874300000001</v>
      </c>
    </row>
    <row r="9331" spans="1:5" x14ac:dyDescent="0.25">
      <c r="A9331" s="1">
        <v>62.1920833333334</v>
      </c>
      <c r="B9331">
        <v>42.145252227783203</v>
      </c>
      <c r="C9331">
        <v>1.5683174129999999</v>
      </c>
      <c r="D9331">
        <v>0.79059600799999996</v>
      </c>
      <c r="E9331">
        <v>0.87594985999999997</v>
      </c>
    </row>
    <row r="9332" spans="1:5" x14ac:dyDescent="0.25">
      <c r="A9332" s="1">
        <v>62.198749999999997</v>
      </c>
      <c r="B9332">
        <v>42.192935943603501</v>
      </c>
      <c r="C9332">
        <v>1.573085785</v>
      </c>
      <c r="D9332">
        <v>0.79298019399999997</v>
      </c>
      <c r="E9332">
        <v>0.86927413899999995</v>
      </c>
    </row>
    <row r="9333" spans="1:5" x14ac:dyDescent="0.25">
      <c r="A9333" s="1">
        <v>62.2054166666667</v>
      </c>
      <c r="B9333">
        <v>42.254924774169901</v>
      </c>
      <c r="C9333">
        <v>1.5745162960000001</v>
      </c>
      <c r="D9333">
        <v>0.79393386799999999</v>
      </c>
      <c r="E9333">
        <v>0.864028931</v>
      </c>
    </row>
    <row r="9334" spans="1:5" x14ac:dyDescent="0.25">
      <c r="A9334" s="1">
        <v>62.212083333333403</v>
      </c>
      <c r="B9334">
        <v>42.323112487792997</v>
      </c>
      <c r="C9334">
        <v>1.5726089480000001</v>
      </c>
      <c r="D9334">
        <v>0.79488754299999997</v>
      </c>
      <c r="E9334">
        <v>0.86021423299999999</v>
      </c>
    </row>
    <row r="9335" spans="1:5" x14ac:dyDescent="0.25">
      <c r="A9335" s="1">
        <v>62.21875</v>
      </c>
      <c r="B9335">
        <v>42.389869689941399</v>
      </c>
      <c r="C9335">
        <v>1.569271088</v>
      </c>
      <c r="D9335">
        <v>0.796318054</v>
      </c>
      <c r="E9335">
        <v>0.85687637299999997</v>
      </c>
    </row>
    <row r="9336" spans="1:5" x14ac:dyDescent="0.25">
      <c r="A9336" s="1">
        <v>62.225416666666703</v>
      </c>
      <c r="B9336">
        <v>42.455673217773501</v>
      </c>
      <c r="C9336">
        <v>1.5649795529999999</v>
      </c>
      <c r="D9336">
        <v>0.79679489100000001</v>
      </c>
      <c r="E9336">
        <v>0.85496902500000005</v>
      </c>
    </row>
    <row r="9337" spans="1:5" x14ac:dyDescent="0.25">
      <c r="A9337" s="1">
        <v>62.232083333333399</v>
      </c>
      <c r="B9337">
        <v>42.539596557617202</v>
      </c>
      <c r="C9337">
        <v>1.560211182</v>
      </c>
      <c r="D9337">
        <v>0.79393386799999999</v>
      </c>
      <c r="E9337">
        <v>0.85401534999999995</v>
      </c>
    </row>
    <row r="9338" spans="1:5" x14ac:dyDescent="0.25">
      <c r="A9338" s="1">
        <v>62.238750000000003</v>
      </c>
      <c r="B9338">
        <v>42.640209197998097</v>
      </c>
      <c r="C9338">
        <v>1.5530586239999999</v>
      </c>
      <c r="D9338">
        <v>0.79011917099999995</v>
      </c>
      <c r="E9338">
        <v>0.85592269899999995</v>
      </c>
    </row>
    <row r="9339" spans="1:5" x14ac:dyDescent="0.25">
      <c r="A9339" s="1">
        <v>62.245416666666699</v>
      </c>
      <c r="B9339">
        <v>42.746067047119197</v>
      </c>
      <c r="C9339">
        <v>1.5463829039999999</v>
      </c>
      <c r="D9339">
        <v>0.78725814800000005</v>
      </c>
      <c r="E9339">
        <v>0.85830688499999996</v>
      </c>
    </row>
    <row r="9340" spans="1:5" x14ac:dyDescent="0.25">
      <c r="A9340" s="1">
        <v>62.252083333333402</v>
      </c>
      <c r="B9340">
        <v>42.857170104980497</v>
      </c>
      <c r="C9340">
        <v>1.5420913700000001</v>
      </c>
      <c r="D9340">
        <v>0.78344345100000001</v>
      </c>
      <c r="E9340">
        <v>0.85878372199999997</v>
      </c>
    </row>
    <row r="9341" spans="1:5" x14ac:dyDescent="0.25">
      <c r="A9341" s="1">
        <v>62.258749999999999</v>
      </c>
      <c r="B9341">
        <v>42.9916381835938</v>
      </c>
      <c r="C9341">
        <v>1.5416145320000001</v>
      </c>
      <c r="D9341">
        <v>0.77962875399999998</v>
      </c>
      <c r="E9341">
        <v>0.85639953599999996</v>
      </c>
    </row>
    <row r="9342" spans="1:5" x14ac:dyDescent="0.25">
      <c r="A9342" s="1">
        <v>62.265416666666702</v>
      </c>
      <c r="B9342">
        <v>43.140411376953097</v>
      </c>
      <c r="C9342">
        <v>1.5420913700000001</v>
      </c>
      <c r="D9342">
        <v>0.77629089399999995</v>
      </c>
      <c r="E9342">
        <v>0.85353851300000005</v>
      </c>
    </row>
    <row r="9343" spans="1:5" x14ac:dyDescent="0.25">
      <c r="A9343" s="1">
        <v>62.272083333333399</v>
      </c>
      <c r="B9343">
        <v>43.282032012939503</v>
      </c>
      <c r="C9343">
        <v>1.5406608580000001</v>
      </c>
      <c r="D9343">
        <v>0.77533721899999997</v>
      </c>
      <c r="E9343">
        <v>0.85067749000000004</v>
      </c>
    </row>
    <row r="9344" spans="1:5" x14ac:dyDescent="0.25">
      <c r="A9344" s="1">
        <v>62.278750000000002</v>
      </c>
      <c r="B9344">
        <v>43.420314788818402</v>
      </c>
      <c r="C9344">
        <v>1.5368461609999999</v>
      </c>
      <c r="D9344">
        <v>0.77438354499999995</v>
      </c>
      <c r="E9344">
        <v>0.84877014200000001</v>
      </c>
    </row>
    <row r="9345" spans="1:5" x14ac:dyDescent="0.25">
      <c r="A9345" s="1">
        <v>62.285416666666698</v>
      </c>
      <c r="B9345">
        <v>43.580055236816399</v>
      </c>
      <c r="C9345">
        <v>1.530647278</v>
      </c>
      <c r="D9345">
        <v>0.77247619599999995</v>
      </c>
      <c r="E9345">
        <v>0.84543228100000001</v>
      </c>
    </row>
    <row r="9346" spans="1:5" x14ac:dyDescent="0.25">
      <c r="A9346" s="1">
        <v>62.292083333333402</v>
      </c>
      <c r="B9346">
        <v>43.765544891357401</v>
      </c>
      <c r="C9346">
        <v>1.522541046</v>
      </c>
      <c r="D9346">
        <v>0.77152252200000004</v>
      </c>
      <c r="E9346">
        <v>0.84114074699999997</v>
      </c>
    </row>
    <row r="9347" spans="1:5" x14ac:dyDescent="0.25">
      <c r="A9347" s="1">
        <v>62.298749999999998</v>
      </c>
      <c r="B9347">
        <v>43.965816497802798</v>
      </c>
      <c r="C9347">
        <v>1.513004303</v>
      </c>
      <c r="D9347">
        <v>0.76866149900000003</v>
      </c>
      <c r="E9347">
        <v>0.83637237499999995</v>
      </c>
    </row>
    <row r="9348" spans="1:5" x14ac:dyDescent="0.25">
      <c r="A9348" s="1">
        <v>62.305416666666702</v>
      </c>
      <c r="B9348">
        <v>44.181346893310597</v>
      </c>
      <c r="C9348">
        <v>1.5044212340000001</v>
      </c>
      <c r="D9348">
        <v>0.76198577899999997</v>
      </c>
      <c r="E9348">
        <v>0.83351135300000001</v>
      </c>
    </row>
    <row r="9349" spans="1:5" x14ac:dyDescent="0.25">
      <c r="A9349" s="1">
        <v>62.312083333333398</v>
      </c>
      <c r="B9349">
        <v>44.408321380615298</v>
      </c>
      <c r="C9349">
        <v>1.49679184</v>
      </c>
      <c r="D9349">
        <v>0.75292587300000002</v>
      </c>
      <c r="E9349">
        <v>0.831127167</v>
      </c>
    </row>
    <row r="9350" spans="1:5" x14ac:dyDescent="0.25">
      <c r="A9350" s="1">
        <v>62.318750000000001</v>
      </c>
      <c r="B9350">
        <v>44.634342193603501</v>
      </c>
      <c r="C9350">
        <v>1.4910697939999999</v>
      </c>
      <c r="D9350">
        <v>0.74625015299999997</v>
      </c>
      <c r="E9350">
        <v>0.83065032999999999</v>
      </c>
    </row>
    <row r="9351" spans="1:5" x14ac:dyDescent="0.25">
      <c r="A9351" s="1">
        <v>62.325416666666698</v>
      </c>
      <c r="B9351">
        <v>44.847488403320298</v>
      </c>
      <c r="C9351">
        <v>1.486778259</v>
      </c>
      <c r="D9351">
        <v>0.74291229199999997</v>
      </c>
      <c r="E9351">
        <v>0.83398819000000002</v>
      </c>
    </row>
    <row r="9352" spans="1:5" x14ac:dyDescent="0.25">
      <c r="A9352" s="1">
        <v>62.332083333333401</v>
      </c>
      <c r="B9352">
        <v>45.041561126708999</v>
      </c>
      <c r="C9352">
        <v>1.4820098880000001</v>
      </c>
      <c r="D9352">
        <v>0.73957443199999995</v>
      </c>
      <c r="E9352">
        <v>0.84114074699999997</v>
      </c>
    </row>
    <row r="9353" spans="1:5" x14ac:dyDescent="0.25">
      <c r="A9353" s="1">
        <v>62.338749999999997</v>
      </c>
      <c r="B9353">
        <v>45.212745666503899</v>
      </c>
      <c r="C9353">
        <v>1.477718353</v>
      </c>
      <c r="D9353">
        <v>0.73575973500000003</v>
      </c>
      <c r="E9353">
        <v>0.84877014200000001</v>
      </c>
    </row>
    <row r="9354" spans="1:5" x14ac:dyDescent="0.25">
      <c r="A9354" s="1">
        <v>62.345416666666701</v>
      </c>
      <c r="B9354">
        <v>45.367240905761697</v>
      </c>
      <c r="C9354">
        <v>1.4719963069999999</v>
      </c>
      <c r="D9354">
        <v>0.73766708400000003</v>
      </c>
      <c r="E9354">
        <v>0.85401534999999995</v>
      </c>
    </row>
    <row r="9355" spans="1:5" x14ac:dyDescent="0.25">
      <c r="A9355" s="1">
        <v>62.352083333333397</v>
      </c>
      <c r="B9355">
        <v>45.515537261962898</v>
      </c>
      <c r="C9355">
        <v>1.4667510989999999</v>
      </c>
      <c r="D9355">
        <v>0.74481964099999998</v>
      </c>
      <c r="E9355">
        <v>0.85783004799999996</v>
      </c>
    </row>
    <row r="9356" spans="1:5" x14ac:dyDescent="0.25">
      <c r="A9356" s="1">
        <v>62.358750000000001</v>
      </c>
      <c r="B9356">
        <v>45.654296875</v>
      </c>
      <c r="C9356">
        <v>1.462459564</v>
      </c>
      <c r="D9356">
        <v>0.75435638400000005</v>
      </c>
      <c r="E9356">
        <v>0.85926055899999998</v>
      </c>
    </row>
    <row r="9357" spans="1:5" x14ac:dyDescent="0.25">
      <c r="A9357" s="1">
        <v>62.365416666666697</v>
      </c>
      <c r="B9357">
        <v>45.766830444336001</v>
      </c>
      <c r="C9357">
        <v>1.459121704</v>
      </c>
      <c r="D9357">
        <v>0.76055526699999998</v>
      </c>
      <c r="E9357">
        <v>0.85878372199999997</v>
      </c>
    </row>
    <row r="9358" spans="1:5" x14ac:dyDescent="0.25">
      <c r="A9358" s="1">
        <v>62.3720833333334</v>
      </c>
      <c r="B9358">
        <v>45.8602905273438</v>
      </c>
      <c r="C9358">
        <v>1.456737518</v>
      </c>
      <c r="D9358">
        <v>0.76627731300000002</v>
      </c>
      <c r="E9358">
        <v>0.85449218800000004</v>
      </c>
    </row>
    <row r="9359" spans="1:5" x14ac:dyDescent="0.25">
      <c r="A9359" s="1">
        <v>62.378749999999997</v>
      </c>
      <c r="B9359">
        <v>45.938491821289098</v>
      </c>
      <c r="C9359">
        <v>1.452922821</v>
      </c>
      <c r="D9359">
        <v>0.77104568500000004</v>
      </c>
      <c r="E9359">
        <v>0.84781646700000002</v>
      </c>
    </row>
    <row r="9360" spans="1:5" x14ac:dyDescent="0.25">
      <c r="A9360" s="1">
        <v>62.3854166666667</v>
      </c>
      <c r="B9360">
        <v>45.984745025634801</v>
      </c>
      <c r="C9360">
        <v>1.448631287</v>
      </c>
      <c r="D9360">
        <v>0.77295303299999996</v>
      </c>
      <c r="E9360">
        <v>0.84161758399999997</v>
      </c>
    </row>
    <row r="9361" spans="1:5" x14ac:dyDescent="0.25">
      <c r="A9361" s="1">
        <v>62.392083333333403</v>
      </c>
      <c r="B9361">
        <v>45.9856986999512</v>
      </c>
      <c r="C9361">
        <v>1.445293427</v>
      </c>
      <c r="D9361">
        <v>0.77152252200000004</v>
      </c>
      <c r="E9361">
        <v>0.83589553800000005</v>
      </c>
    </row>
    <row r="9362" spans="1:5" x14ac:dyDescent="0.25">
      <c r="A9362" s="1">
        <v>62.39875</v>
      </c>
      <c r="B9362">
        <v>45.956611633300803</v>
      </c>
      <c r="C9362">
        <v>1.4424324040000001</v>
      </c>
      <c r="D9362">
        <v>0.76913833600000003</v>
      </c>
      <c r="E9362">
        <v>0.83017349200000001</v>
      </c>
    </row>
    <row r="9363" spans="1:5" x14ac:dyDescent="0.25">
      <c r="A9363" s="1">
        <v>62.405416666666703</v>
      </c>
      <c r="B9363">
        <v>45.927047729492202</v>
      </c>
      <c r="C9363">
        <v>1.4405250549999999</v>
      </c>
      <c r="D9363">
        <v>0.77104568500000004</v>
      </c>
      <c r="E9363">
        <v>0.82492828399999996</v>
      </c>
    </row>
    <row r="9364" spans="1:5" x14ac:dyDescent="0.25">
      <c r="A9364" s="1">
        <v>62.412083333333399</v>
      </c>
      <c r="B9364">
        <v>45.8908081054688</v>
      </c>
      <c r="C9364">
        <v>1.4390945429999999</v>
      </c>
      <c r="D9364">
        <v>0.77581405599999997</v>
      </c>
      <c r="E9364">
        <v>0.82063674900000005</v>
      </c>
    </row>
    <row r="9365" spans="1:5" x14ac:dyDescent="0.25">
      <c r="A9365" s="1">
        <v>62.418750000000003</v>
      </c>
      <c r="B9365">
        <v>45.835018157958999</v>
      </c>
      <c r="C9365">
        <v>1.4386177060000001</v>
      </c>
      <c r="D9365">
        <v>0.782489777</v>
      </c>
      <c r="E9365">
        <v>0.81920623800000003</v>
      </c>
    </row>
    <row r="9366" spans="1:5" x14ac:dyDescent="0.25">
      <c r="A9366" s="1">
        <v>62.425416666666699</v>
      </c>
      <c r="B9366">
        <v>45.758724212646499</v>
      </c>
      <c r="C9366">
        <v>1.4395713809999999</v>
      </c>
      <c r="D9366">
        <v>0.79011917099999995</v>
      </c>
      <c r="E9366">
        <v>0.82159042400000004</v>
      </c>
    </row>
    <row r="9367" spans="1:5" x14ac:dyDescent="0.25">
      <c r="A9367" s="1">
        <v>62.432083333333402</v>
      </c>
      <c r="B9367">
        <v>45.670986175537102</v>
      </c>
      <c r="C9367">
        <v>1.4410018920000001</v>
      </c>
      <c r="D9367">
        <v>0.79965591400000002</v>
      </c>
      <c r="E9367">
        <v>0.82492828399999996</v>
      </c>
    </row>
    <row r="9368" spans="1:5" x14ac:dyDescent="0.25">
      <c r="A9368" s="1">
        <v>62.438749999999999</v>
      </c>
      <c r="B9368">
        <v>45.5737113952637</v>
      </c>
      <c r="C9368">
        <v>1.4433860780000001</v>
      </c>
      <c r="D9368">
        <v>0.80919265699999998</v>
      </c>
      <c r="E9368">
        <v>0.82826614399999998</v>
      </c>
    </row>
    <row r="9369" spans="1:5" x14ac:dyDescent="0.25">
      <c r="A9369" s="1">
        <v>62.445416666666702</v>
      </c>
      <c r="B9369">
        <v>45.450687408447301</v>
      </c>
      <c r="C9369">
        <v>1.4443397520000001</v>
      </c>
      <c r="D9369">
        <v>0.81443786600000001</v>
      </c>
      <c r="E9369">
        <v>0.829219818</v>
      </c>
    </row>
    <row r="9370" spans="1:5" x14ac:dyDescent="0.25">
      <c r="A9370" s="1">
        <v>62.452083333333398</v>
      </c>
      <c r="B9370">
        <v>45.302391052246101</v>
      </c>
      <c r="C9370">
        <v>1.446247101</v>
      </c>
      <c r="D9370">
        <v>0.81729888900000003</v>
      </c>
      <c r="E9370">
        <v>0.831127167</v>
      </c>
    </row>
    <row r="9371" spans="1:5" x14ac:dyDescent="0.25">
      <c r="A9371" s="1">
        <v>62.458750000000002</v>
      </c>
      <c r="B9371">
        <v>45.1431274414063</v>
      </c>
      <c r="C9371">
        <v>1.448631287</v>
      </c>
      <c r="D9371">
        <v>0.82063674900000005</v>
      </c>
      <c r="E9371">
        <v>0.83351135300000001</v>
      </c>
    </row>
    <row r="9372" spans="1:5" x14ac:dyDescent="0.25">
      <c r="A9372" s="1">
        <v>62.465416666666698</v>
      </c>
      <c r="B9372">
        <v>44.983386993408203</v>
      </c>
      <c r="C9372">
        <v>1.450538635</v>
      </c>
      <c r="D9372">
        <v>0.82635879499999998</v>
      </c>
      <c r="E9372">
        <v>0.83398819000000002</v>
      </c>
    </row>
    <row r="9373" spans="1:5" x14ac:dyDescent="0.25">
      <c r="A9373" s="1">
        <v>62.472083333333401</v>
      </c>
      <c r="B9373">
        <v>44.829368591308601</v>
      </c>
      <c r="C9373">
        <v>1.454353333</v>
      </c>
      <c r="D9373">
        <v>0.83303451500000003</v>
      </c>
      <c r="E9373">
        <v>0.83208084100000002</v>
      </c>
    </row>
    <row r="9374" spans="1:5" x14ac:dyDescent="0.25">
      <c r="A9374" s="1">
        <v>62.478749999999998</v>
      </c>
      <c r="B9374">
        <v>44.672489166259801</v>
      </c>
      <c r="C9374">
        <v>1.4595985410000001</v>
      </c>
      <c r="D9374">
        <v>0.83875656099999996</v>
      </c>
      <c r="E9374">
        <v>0.829219818</v>
      </c>
    </row>
    <row r="9375" spans="1:5" x14ac:dyDescent="0.25">
      <c r="A9375" s="1">
        <v>62.485416666666701</v>
      </c>
      <c r="B9375">
        <v>44.515132904052798</v>
      </c>
      <c r="C9375">
        <v>1.4667510989999999</v>
      </c>
      <c r="D9375">
        <v>0.844955444</v>
      </c>
      <c r="E9375">
        <v>0.82778930699999997</v>
      </c>
    </row>
    <row r="9376" spans="1:5" x14ac:dyDescent="0.25">
      <c r="A9376" s="1">
        <v>62.492083333333397</v>
      </c>
      <c r="B9376">
        <v>44.358253479003899</v>
      </c>
      <c r="C9376">
        <v>1.4748573300000001</v>
      </c>
      <c r="D9376">
        <v>0.85115432700000004</v>
      </c>
      <c r="E9376">
        <v>0.82731246899999999</v>
      </c>
    </row>
    <row r="9377" spans="1:5" x14ac:dyDescent="0.25">
      <c r="A9377" s="1">
        <v>62.498750000000001</v>
      </c>
      <c r="B9377">
        <v>44.208526611328097</v>
      </c>
      <c r="C9377">
        <v>1.4829635619999999</v>
      </c>
      <c r="D9377">
        <v>0.85592269899999995</v>
      </c>
      <c r="E9377">
        <v>0.82778930699999997</v>
      </c>
    </row>
    <row r="9378" spans="1:5" x14ac:dyDescent="0.25">
      <c r="A9378" s="1">
        <v>62.505416666666697</v>
      </c>
      <c r="B9378">
        <v>44.076919555664098</v>
      </c>
      <c r="C9378">
        <v>1.492023468</v>
      </c>
      <c r="D9378">
        <v>0.85878372199999997</v>
      </c>
      <c r="E9378">
        <v>0.82826614399999998</v>
      </c>
    </row>
    <row r="9379" spans="1:5" x14ac:dyDescent="0.25">
      <c r="A9379" s="1">
        <v>62.512083333333401</v>
      </c>
      <c r="B9379">
        <v>43.978214263916001</v>
      </c>
      <c r="C9379">
        <v>1.4991760249999999</v>
      </c>
      <c r="D9379">
        <v>0.85926055899999998</v>
      </c>
      <c r="E9379">
        <v>0.82778930699999997</v>
      </c>
    </row>
    <row r="9380" spans="1:5" x14ac:dyDescent="0.25">
      <c r="A9380" s="1">
        <v>62.518749999999997</v>
      </c>
      <c r="B9380">
        <v>43.907642364502003</v>
      </c>
      <c r="C9380">
        <v>1.5029907229999999</v>
      </c>
      <c r="D9380">
        <v>0.85878372199999997</v>
      </c>
      <c r="E9380">
        <v>0.82874298099999999</v>
      </c>
    </row>
    <row r="9381" spans="1:5" x14ac:dyDescent="0.25">
      <c r="A9381" s="1">
        <v>62.5254166666667</v>
      </c>
      <c r="B9381">
        <v>43.856620788574197</v>
      </c>
      <c r="C9381">
        <v>1.50346756</v>
      </c>
      <c r="D9381">
        <v>0.85926055899999998</v>
      </c>
      <c r="E9381">
        <v>0.831127167</v>
      </c>
    </row>
    <row r="9382" spans="1:5" x14ac:dyDescent="0.25">
      <c r="A9382" s="1">
        <v>62.532083333333397</v>
      </c>
      <c r="B9382">
        <v>43.824195861816399</v>
      </c>
      <c r="C9382">
        <v>1.5039443969999999</v>
      </c>
      <c r="D9382">
        <v>0.86021423299999999</v>
      </c>
      <c r="E9382">
        <v>0.83446502700000003</v>
      </c>
    </row>
    <row r="9383" spans="1:5" x14ac:dyDescent="0.25">
      <c r="A9383" s="1">
        <v>62.53875</v>
      </c>
      <c r="B9383">
        <v>43.806552886962898</v>
      </c>
      <c r="C9383">
        <v>1.5048980709999999</v>
      </c>
      <c r="D9383">
        <v>0.86069107099999997</v>
      </c>
      <c r="E9383">
        <v>0.83875656099999996</v>
      </c>
    </row>
    <row r="9384" spans="1:5" x14ac:dyDescent="0.25">
      <c r="A9384" s="1">
        <v>62.545416666666704</v>
      </c>
      <c r="B9384">
        <v>43.794631958007798</v>
      </c>
      <c r="C9384">
        <v>1.5068054200000001</v>
      </c>
      <c r="D9384">
        <v>0.85878372199999997</v>
      </c>
      <c r="E9384">
        <v>0.844955444</v>
      </c>
    </row>
    <row r="9385" spans="1:5" x14ac:dyDescent="0.25">
      <c r="A9385" s="1">
        <v>62.5520833333334</v>
      </c>
      <c r="B9385">
        <v>43.772220611572301</v>
      </c>
      <c r="C9385">
        <v>1.5101432800000001</v>
      </c>
      <c r="D9385">
        <v>0.85687637299999997</v>
      </c>
      <c r="E9385">
        <v>0.85353851300000005</v>
      </c>
    </row>
    <row r="9386" spans="1:5" x14ac:dyDescent="0.25">
      <c r="A9386" s="1">
        <v>62.558750000000003</v>
      </c>
      <c r="B9386">
        <v>43.745994567871101</v>
      </c>
      <c r="C9386">
        <v>1.5144348139999999</v>
      </c>
      <c r="D9386">
        <v>0.85449218800000004</v>
      </c>
      <c r="E9386">
        <v>0.86116790799999998</v>
      </c>
    </row>
    <row r="9387" spans="1:5" x14ac:dyDescent="0.25">
      <c r="A9387" s="1">
        <v>62.5654166666667</v>
      </c>
      <c r="B9387">
        <v>43.732643127441399</v>
      </c>
      <c r="C9387">
        <v>1.5192031859999999</v>
      </c>
      <c r="D9387">
        <v>0.85067749000000004</v>
      </c>
      <c r="E9387">
        <v>0.86736679100000003</v>
      </c>
    </row>
    <row r="9388" spans="1:5" x14ac:dyDescent="0.25">
      <c r="A9388" s="1">
        <v>62.572083333333403</v>
      </c>
      <c r="B9388">
        <v>43.737888336181697</v>
      </c>
      <c r="C9388">
        <v>1.519680023</v>
      </c>
      <c r="D9388">
        <v>0.84400176999999998</v>
      </c>
      <c r="E9388">
        <v>0.87308883699999995</v>
      </c>
    </row>
    <row r="9389" spans="1:5" x14ac:dyDescent="0.25">
      <c r="A9389" s="1">
        <v>62.578749999999999</v>
      </c>
      <c r="B9389">
        <v>43.755531311035199</v>
      </c>
      <c r="C9389">
        <v>1.5149116520000001</v>
      </c>
      <c r="D9389">
        <v>0.83637237499999995</v>
      </c>
      <c r="E9389">
        <v>0.877857208</v>
      </c>
    </row>
    <row r="9390" spans="1:5" x14ac:dyDescent="0.25">
      <c r="A9390" s="1">
        <v>62.585416666666703</v>
      </c>
      <c r="B9390">
        <v>43.772220611572301</v>
      </c>
      <c r="C9390">
        <v>1.507282257</v>
      </c>
      <c r="D9390">
        <v>0.82874298099999999</v>
      </c>
      <c r="E9390">
        <v>0.88262558000000002</v>
      </c>
    </row>
    <row r="9391" spans="1:5" x14ac:dyDescent="0.25">
      <c r="A9391" s="1">
        <v>62.592083333333399</v>
      </c>
      <c r="B9391">
        <v>43.776512145996101</v>
      </c>
      <c r="C9391">
        <v>1.497745514</v>
      </c>
      <c r="D9391">
        <v>0.82111358599999995</v>
      </c>
      <c r="E9391">
        <v>0.88596344000000005</v>
      </c>
    </row>
    <row r="9392" spans="1:5" x14ac:dyDescent="0.25">
      <c r="A9392" s="1">
        <v>62.598750000000003</v>
      </c>
      <c r="B9392">
        <v>43.767452239990298</v>
      </c>
      <c r="C9392">
        <v>1.4872550959999999</v>
      </c>
      <c r="D9392">
        <v>0.81300735499999999</v>
      </c>
      <c r="E9392">
        <v>0.88882446299999995</v>
      </c>
    </row>
    <row r="9393" spans="1:5" x14ac:dyDescent="0.25">
      <c r="A9393" s="1">
        <v>62.605416666666699</v>
      </c>
      <c r="B9393">
        <v>43.743610382080099</v>
      </c>
      <c r="C9393">
        <v>1.4781951900000001</v>
      </c>
      <c r="D9393">
        <v>0.80537795999999995</v>
      </c>
      <c r="E9393">
        <v>0.89168548599999997</v>
      </c>
    </row>
    <row r="9394" spans="1:5" x14ac:dyDescent="0.25">
      <c r="A9394" s="1">
        <v>62.612083333333402</v>
      </c>
      <c r="B9394">
        <v>43.707370758056697</v>
      </c>
      <c r="C9394">
        <v>1.4700889589999999</v>
      </c>
      <c r="D9394">
        <v>0.798225403</v>
      </c>
      <c r="E9394">
        <v>0.895023346</v>
      </c>
    </row>
    <row r="9395" spans="1:5" x14ac:dyDescent="0.25">
      <c r="A9395" s="1">
        <v>62.618749999999999</v>
      </c>
      <c r="B9395">
        <v>43.660163879394602</v>
      </c>
      <c r="C9395">
        <v>1.4643669130000001</v>
      </c>
      <c r="D9395">
        <v>0.79059600799999996</v>
      </c>
      <c r="E9395">
        <v>0.89883804300000003</v>
      </c>
    </row>
    <row r="9396" spans="1:5" x14ac:dyDescent="0.25">
      <c r="A9396" s="1">
        <v>62.625416666666702</v>
      </c>
      <c r="B9396">
        <v>43.610572814941399</v>
      </c>
      <c r="C9396">
        <v>1.459121704</v>
      </c>
      <c r="D9396">
        <v>0.78201293900000002</v>
      </c>
      <c r="E9396">
        <v>0.89979171800000002</v>
      </c>
    </row>
    <row r="9397" spans="1:5" x14ac:dyDescent="0.25">
      <c r="A9397" s="1">
        <v>62.632083333333398</v>
      </c>
      <c r="B9397">
        <v>43.567657470703097</v>
      </c>
      <c r="C9397">
        <v>1.4524459839999999</v>
      </c>
      <c r="D9397">
        <v>0.77104568500000004</v>
      </c>
      <c r="E9397">
        <v>0.89883804300000003</v>
      </c>
    </row>
    <row r="9398" spans="1:5" x14ac:dyDescent="0.25">
      <c r="A9398" s="1">
        <v>62.638750000000002</v>
      </c>
      <c r="B9398">
        <v>43.520450592041001</v>
      </c>
      <c r="C9398">
        <v>1.444816589</v>
      </c>
      <c r="D9398">
        <v>0.75864791899999995</v>
      </c>
      <c r="E9398">
        <v>0.89740753200000001</v>
      </c>
    </row>
    <row r="9399" spans="1:5" x14ac:dyDescent="0.25">
      <c r="A9399" s="1">
        <v>62.645416666666698</v>
      </c>
      <c r="B9399">
        <v>43.465614318847699</v>
      </c>
      <c r="C9399">
        <v>1.434326172</v>
      </c>
      <c r="D9399">
        <v>0.74529647799999998</v>
      </c>
      <c r="E9399">
        <v>0.89645385700000002</v>
      </c>
    </row>
    <row r="9400" spans="1:5" x14ac:dyDescent="0.25">
      <c r="A9400" s="1">
        <v>62.652083333333401</v>
      </c>
      <c r="B9400">
        <v>43.394565582275398</v>
      </c>
      <c r="C9400">
        <v>1.421451569</v>
      </c>
      <c r="D9400">
        <v>0.734329224</v>
      </c>
      <c r="E9400">
        <v>0.895023346</v>
      </c>
    </row>
    <row r="9401" spans="1:5" x14ac:dyDescent="0.25">
      <c r="A9401" s="1">
        <v>62.658749999999998</v>
      </c>
      <c r="B9401">
        <v>43.3087348937988</v>
      </c>
      <c r="C9401">
        <v>1.407146454</v>
      </c>
      <c r="D9401">
        <v>0.72526931800000005</v>
      </c>
      <c r="E9401">
        <v>0.89216232299999998</v>
      </c>
    </row>
    <row r="9402" spans="1:5" x14ac:dyDescent="0.25">
      <c r="A9402" s="1">
        <v>62.665416666666701</v>
      </c>
      <c r="B9402">
        <v>43.207645416259801</v>
      </c>
      <c r="C9402">
        <v>1.3918876650000001</v>
      </c>
      <c r="D9402">
        <v>0.71811676000000002</v>
      </c>
      <c r="E9402">
        <v>0.88977813699999997</v>
      </c>
    </row>
    <row r="9403" spans="1:5" x14ac:dyDescent="0.25">
      <c r="A9403" s="1">
        <v>62.672083333333397</v>
      </c>
      <c r="B9403">
        <v>43.093681335449197</v>
      </c>
      <c r="C9403">
        <v>1.3775825500000001</v>
      </c>
      <c r="D9403">
        <v>0.71096420299999996</v>
      </c>
      <c r="E9403">
        <v>0.89025497399999998</v>
      </c>
    </row>
    <row r="9404" spans="1:5" x14ac:dyDescent="0.25">
      <c r="A9404" s="1">
        <v>62.678750000000001</v>
      </c>
      <c r="B9404">
        <v>42.981624603271499</v>
      </c>
      <c r="C9404">
        <v>1.3632774350000001</v>
      </c>
      <c r="D9404">
        <v>0.70524215700000004</v>
      </c>
      <c r="E9404">
        <v>0.89311599699999999</v>
      </c>
    </row>
    <row r="9405" spans="1:5" x14ac:dyDescent="0.25">
      <c r="A9405" s="1">
        <v>62.685416666666697</v>
      </c>
      <c r="B9405">
        <v>42.866706848144602</v>
      </c>
      <c r="C9405">
        <v>1.3494491580000001</v>
      </c>
      <c r="D9405">
        <v>0.699520111</v>
      </c>
      <c r="E9405">
        <v>0.89645385700000002</v>
      </c>
    </row>
    <row r="9406" spans="1:5" x14ac:dyDescent="0.25">
      <c r="A9406" s="1">
        <v>62.6920833333334</v>
      </c>
      <c r="B9406">
        <v>42.750358581542997</v>
      </c>
      <c r="C9406">
        <v>1.3360977169999999</v>
      </c>
      <c r="D9406">
        <v>0.69379806499999996</v>
      </c>
      <c r="E9406">
        <v>0.89979171800000002</v>
      </c>
    </row>
    <row r="9407" spans="1:5" x14ac:dyDescent="0.25">
      <c r="A9407" s="1">
        <v>62.698749999999997</v>
      </c>
      <c r="B9407">
        <v>42.629718780517599</v>
      </c>
      <c r="C9407">
        <v>1.323699951</v>
      </c>
      <c r="D9407">
        <v>0.68950653100000003</v>
      </c>
      <c r="E9407">
        <v>0.90265273999999995</v>
      </c>
    </row>
    <row r="9408" spans="1:5" x14ac:dyDescent="0.25">
      <c r="A9408" s="1">
        <v>62.7054166666667</v>
      </c>
      <c r="B9408">
        <v>42.510986328125</v>
      </c>
      <c r="C9408">
        <v>1.313686371</v>
      </c>
      <c r="D9408">
        <v>0.68569183300000003</v>
      </c>
      <c r="E9408">
        <v>0.90503692599999996</v>
      </c>
    </row>
    <row r="9409" spans="1:5" x14ac:dyDescent="0.25">
      <c r="A9409" s="1">
        <v>62.712083333333403</v>
      </c>
      <c r="B9409">
        <v>42.393684387207102</v>
      </c>
      <c r="C9409">
        <v>1.305103302</v>
      </c>
      <c r="D9409">
        <v>0.682353973</v>
      </c>
      <c r="E9409">
        <v>0.90694427499999997</v>
      </c>
    </row>
    <row r="9410" spans="1:5" x14ac:dyDescent="0.25">
      <c r="A9410" s="1">
        <v>62.71875</v>
      </c>
      <c r="B9410">
        <v>42.2711372375488</v>
      </c>
      <c r="C9410">
        <v>1.298427582</v>
      </c>
      <c r="D9410">
        <v>0.67949294999999998</v>
      </c>
      <c r="E9410">
        <v>0.90932846099999998</v>
      </c>
    </row>
    <row r="9411" spans="1:5" x14ac:dyDescent="0.25">
      <c r="A9411" s="1">
        <v>62.725416666666703</v>
      </c>
      <c r="B9411">
        <v>42.147636413574197</v>
      </c>
      <c r="C9411">
        <v>1.2936592099999999</v>
      </c>
      <c r="D9411">
        <v>0.67663192699999997</v>
      </c>
      <c r="E9411">
        <v>0.91218948399999999</v>
      </c>
    </row>
    <row r="9412" spans="1:5" x14ac:dyDescent="0.25">
      <c r="A9412" s="1">
        <v>62.732083333333399</v>
      </c>
      <c r="B9412">
        <v>42.034626007080099</v>
      </c>
      <c r="C9412">
        <v>1.289844513</v>
      </c>
      <c r="D9412">
        <v>0.67377090500000003</v>
      </c>
      <c r="E9412">
        <v>0.91552734400000002</v>
      </c>
    </row>
    <row r="9413" spans="1:5" x14ac:dyDescent="0.25">
      <c r="A9413" s="1">
        <v>62.738750000000003</v>
      </c>
      <c r="B9413">
        <v>41.934967041015597</v>
      </c>
      <c r="C9413">
        <v>1.2869834899999999</v>
      </c>
      <c r="D9413">
        <v>0.67138671900000002</v>
      </c>
      <c r="E9413">
        <v>0.91838836700000004</v>
      </c>
    </row>
    <row r="9414" spans="1:5" x14ac:dyDescent="0.25">
      <c r="A9414" s="1">
        <v>62.745416666666699</v>
      </c>
      <c r="B9414">
        <v>41.837692260742202</v>
      </c>
      <c r="C9414">
        <v>1.283168793</v>
      </c>
      <c r="D9414">
        <v>0.66995620700000003</v>
      </c>
      <c r="E9414">
        <v>0.92315673799999998</v>
      </c>
    </row>
    <row r="9415" spans="1:5" x14ac:dyDescent="0.25">
      <c r="A9415" s="1">
        <v>62.752083333333402</v>
      </c>
      <c r="B9415">
        <v>41.736125946044901</v>
      </c>
      <c r="C9415">
        <v>1.278400421</v>
      </c>
      <c r="D9415">
        <v>0.67043304400000003</v>
      </c>
      <c r="E9415">
        <v>0.92792511</v>
      </c>
    </row>
    <row r="9416" spans="1:5" x14ac:dyDescent="0.25">
      <c r="A9416" s="1">
        <v>62.758749999999999</v>
      </c>
      <c r="B9416">
        <v>41.640758514404297</v>
      </c>
      <c r="C9416">
        <v>1.27363205</v>
      </c>
      <c r="D9416">
        <v>0.67377090500000003</v>
      </c>
      <c r="E9416">
        <v>0.92983245800000003</v>
      </c>
    </row>
    <row r="9417" spans="1:5" x14ac:dyDescent="0.25">
      <c r="A9417" s="1">
        <v>62.765416666666702</v>
      </c>
      <c r="B9417">
        <v>41.555404663086001</v>
      </c>
      <c r="C9417">
        <v>1.2717247009999999</v>
      </c>
      <c r="D9417">
        <v>0.68044662499999997</v>
      </c>
      <c r="E9417">
        <v>0.92601776099999999</v>
      </c>
    </row>
    <row r="9418" spans="1:5" x14ac:dyDescent="0.25">
      <c r="A9418" s="1">
        <v>62.772083333333399</v>
      </c>
      <c r="B9418">
        <v>41.471481323242202</v>
      </c>
      <c r="C9418">
        <v>1.272201538</v>
      </c>
      <c r="D9418">
        <v>0.68759918200000003</v>
      </c>
      <c r="E9418">
        <v>0.91981887799999995</v>
      </c>
    </row>
    <row r="9419" spans="1:5" x14ac:dyDescent="0.25">
      <c r="A9419" s="1">
        <v>62.778750000000002</v>
      </c>
      <c r="B9419">
        <v>41.388034820556697</v>
      </c>
      <c r="C9419">
        <v>1.2741088869999999</v>
      </c>
      <c r="D9419">
        <v>0.69379806499999996</v>
      </c>
      <c r="E9419">
        <v>0.91361999500000002</v>
      </c>
    </row>
    <row r="9420" spans="1:5" x14ac:dyDescent="0.25">
      <c r="A9420" s="1">
        <v>62.785416666666698</v>
      </c>
      <c r="B9420">
        <v>41.323661804199197</v>
      </c>
      <c r="C9420">
        <v>1.2774467469999999</v>
      </c>
      <c r="D9420">
        <v>0.70333480800000003</v>
      </c>
      <c r="E9420">
        <v>0.90932846099999998</v>
      </c>
    </row>
    <row r="9421" spans="1:5" x14ac:dyDescent="0.25">
      <c r="A9421" s="1">
        <v>62.792083333333402</v>
      </c>
      <c r="B9421">
        <v>41.293621063232401</v>
      </c>
      <c r="C9421">
        <v>1.2822151180000001</v>
      </c>
      <c r="D9421">
        <v>0.71620941199999999</v>
      </c>
      <c r="E9421">
        <v>0.90551376299999997</v>
      </c>
    </row>
    <row r="9422" spans="1:5" x14ac:dyDescent="0.25">
      <c r="A9422" s="1">
        <v>62.798749999999998</v>
      </c>
      <c r="B9422">
        <v>41.283607482910199</v>
      </c>
      <c r="C9422">
        <v>1.286506653</v>
      </c>
      <c r="D9422">
        <v>0.73194503799999999</v>
      </c>
      <c r="E9422">
        <v>0.90265273999999995</v>
      </c>
    </row>
    <row r="9423" spans="1:5" x14ac:dyDescent="0.25">
      <c r="A9423" s="1">
        <v>62.805416666666702</v>
      </c>
      <c r="B9423">
        <v>41.2826538085938</v>
      </c>
      <c r="C9423">
        <v>1.2917518619999999</v>
      </c>
      <c r="D9423">
        <v>0.74911117599999999</v>
      </c>
      <c r="E9423">
        <v>0.90169906600000005</v>
      </c>
    </row>
    <row r="9424" spans="1:5" x14ac:dyDescent="0.25">
      <c r="A9424" s="1">
        <v>62.812083333333398</v>
      </c>
      <c r="B9424">
        <v>41.291713714599602</v>
      </c>
      <c r="C9424">
        <v>1.2979507450000001</v>
      </c>
      <c r="D9424">
        <v>0.76961517300000004</v>
      </c>
      <c r="E9424">
        <v>0.90074539200000003</v>
      </c>
    </row>
    <row r="9425" spans="1:5" x14ac:dyDescent="0.25">
      <c r="A9425" s="1">
        <v>62.818750000000001</v>
      </c>
      <c r="B9425">
        <v>41.314125061035199</v>
      </c>
      <c r="C9425">
        <v>1.3046264649999999</v>
      </c>
      <c r="D9425">
        <v>0.79393386799999999</v>
      </c>
      <c r="E9425">
        <v>0.896930695</v>
      </c>
    </row>
    <row r="9426" spans="1:5" x14ac:dyDescent="0.25">
      <c r="A9426" s="1">
        <v>62.825416666666698</v>
      </c>
      <c r="B9426">
        <v>41.340827941894602</v>
      </c>
      <c r="C9426">
        <v>1.311302185</v>
      </c>
      <c r="D9426">
        <v>0.82015991200000005</v>
      </c>
      <c r="E9426">
        <v>0.88882446299999995</v>
      </c>
    </row>
    <row r="9427" spans="1:5" x14ac:dyDescent="0.25">
      <c r="A9427" s="1">
        <v>62.832083333333401</v>
      </c>
      <c r="B9427">
        <v>41.366100311279297</v>
      </c>
      <c r="C9427">
        <v>1.3189315800000001</v>
      </c>
      <c r="D9427">
        <v>0.84877014200000001</v>
      </c>
      <c r="E9427">
        <v>0.87833404500000001</v>
      </c>
    </row>
    <row r="9428" spans="1:5" x14ac:dyDescent="0.25">
      <c r="A9428" s="1">
        <v>62.838749999999997</v>
      </c>
      <c r="B9428">
        <v>41.3894653320313</v>
      </c>
      <c r="C9428">
        <v>1.3284683230000001</v>
      </c>
      <c r="D9428">
        <v>0.87928771999999999</v>
      </c>
      <c r="E9428">
        <v>0.86975097700000004</v>
      </c>
    </row>
    <row r="9429" spans="1:5" x14ac:dyDescent="0.25">
      <c r="A9429" s="1">
        <v>62.845416666666701</v>
      </c>
      <c r="B9429">
        <v>41.405677795410199</v>
      </c>
      <c r="C9429">
        <v>1.3384819029999999</v>
      </c>
      <c r="D9429">
        <v>0.912666321</v>
      </c>
      <c r="E9429">
        <v>0.86355209399999999</v>
      </c>
    </row>
    <row r="9430" spans="1:5" x14ac:dyDescent="0.25">
      <c r="A9430" s="1">
        <v>62.852083333333397</v>
      </c>
      <c r="B9430">
        <v>41.412830352783203</v>
      </c>
      <c r="C9430">
        <v>1.349925995</v>
      </c>
      <c r="D9430">
        <v>0.94890594500000003</v>
      </c>
      <c r="E9430">
        <v>0.85783004799999996</v>
      </c>
    </row>
    <row r="9431" spans="1:5" x14ac:dyDescent="0.25">
      <c r="A9431" s="1">
        <v>62.858750000000001</v>
      </c>
      <c r="B9431">
        <v>41.426181793212898</v>
      </c>
      <c r="C9431">
        <v>1.363754272</v>
      </c>
      <c r="D9431">
        <v>0.99086761499999998</v>
      </c>
      <c r="E9431">
        <v>0.85401534999999995</v>
      </c>
    </row>
    <row r="9432" spans="1:5" x14ac:dyDescent="0.25">
      <c r="A9432" s="1">
        <v>62.865416666666697</v>
      </c>
      <c r="B9432">
        <v>41.4581298828125</v>
      </c>
      <c r="C9432">
        <v>1.3790130620000001</v>
      </c>
      <c r="D9432">
        <v>1.0385513310000001</v>
      </c>
      <c r="E9432">
        <v>0.85306167600000005</v>
      </c>
    </row>
    <row r="9433" spans="1:5" x14ac:dyDescent="0.25">
      <c r="A9433" s="1">
        <v>62.8720833333334</v>
      </c>
      <c r="B9433">
        <v>41.50390625</v>
      </c>
      <c r="C9433">
        <v>1.3942718510000001</v>
      </c>
      <c r="D9433">
        <v>1.092433929</v>
      </c>
      <c r="E9433">
        <v>0.85258483900000004</v>
      </c>
    </row>
    <row r="9434" spans="1:5" x14ac:dyDescent="0.25">
      <c r="A9434" s="1">
        <v>62.878749999999997</v>
      </c>
      <c r="B9434">
        <v>41.556835174560597</v>
      </c>
      <c r="C9434">
        <v>1.411914825</v>
      </c>
      <c r="D9434">
        <v>1.1510849000000001</v>
      </c>
      <c r="E9434">
        <v>0.85067749000000004</v>
      </c>
    </row>
    <row r="9435" spans="1:5" x14ac:dyDescent="0.25">
      <c r="A9435" s="1">
        <v>62.8854166666667</v>
      </c>
      <c r="B9435">
        <v>41.6150093078613</v>
      </c>
      <c r="C9435">
        <v>1.4324188229999999</v>
      </c>
      <c r="D9435">
        <v>1.2145042420000001</v>
      </c>
      <c r="E9435">
        <v>0.84829330400000003</v>
      </c>
    </row>
    <row r="9436" spans="1:5" x14ac:dyDescent="0.25">
      <c r="A9436" s="1">
        <v>62.892083333333403</v>
      </c>
      <c r="B9436">
        <v>41.68701171875</v>
      </c>
      <c r="C9436">
        <v>1.454353333</v>
      </c>
      <c r="D9436">
        <v>1.2822151180000001</v>
      </c>
      <c r="E9436">
        <v>0.84829330400000003</v>
      </c>
    </row>
    <row r="9437" spans="1:5" x14ac:dyDescent="0.25">
      <c r="A9437" s="1">
        <v>62.89875</v>
      </c>
      <c r="B9437">
        <v>41.761875152587898</v>
      </c>
      <c r="C9437">
        <v>1.477718353</v>
      </c>
      <c r="D9437">
        <v>1.3551712039999999</v>
      </c>
      <c r="E9437">
        <v>0.84972381600000002</v>
      </c>
    </row>
    <row r="9438" spans="1:5" x14ac:dyDescent="0.25">
      <c r="A9438" s="1">
        <v>62.905416666666703</v>
      </c>
      <c r="B9438">
        <v>41.827201843261697</v>
      </c>
      <c r="C9438">
        <v>1.5044212340000001</v>
      </c>
      <c r="D9438">
        <v>1.434326172</v>
      </c>
      <c r="E9438">
        <v>0.85163116500000002</v>
      </c>
    </row>
    <row r="9439" spans="1:5" x14ac:dyDescent="0.25">
      <c r="A9439" s="1">
        <v>62.912083333333399</v>
      </c>
      <c r="B9439">
        <v>41.878223419189503</v>
      </c>
      <c r="C9439">
        <v>1.5354156489999999</v>
      </c>
      <c r="D9439">
        <v>1.519680023</v>
      </c>
      <c r="E9439">
        <v>0.85401534999999995</v>
      </c>
    </row>
    <row r="9440" spans="1:5" x14ac:dyDescent="0.25">
      <c r="A9440" s="1">
        <v>62.918750000000003</v>
      </c>
      <c r="B9440">
        <v>41.930675506591797</v>
      </c>
      <c r="C9440">
        <v>1.5687942500000001</v>
      </c>
      <c r="D9440">
        <v>1.6107559199999999</v>
      </c>
      <c r="E9440">
        <v>0.85592269899999995</v>
      </c>
    </row>
    <row r="9441" spans="1:5" x14ac:dyDescent="0.25">
      <c r="A9441" s="1">
        <v>62.925416666666699</v>
      </c>
      <c r="B9441">
        <v>42.004585266113303</v>
      </c>
      <c r="C9441">
        <v>1.6040802000000001</v>
      </c>
      <c r="D9441">
        <v>1.706600189</v>
      </c>
      <c r="E9441">
        <v>0.85878372199999997</v>
      </c>
    </row>
    <row r="9442" spans="1:5" x14ac:dyDescent="0.25">
      <c r="A9442" s="1">
        <v>62.932083333333402</v>
      </c>
      <c r="B9442">
        <v>42.0989990234375</v>
      </c>
      <c r="C9442">
        <v>1.640796661</v>
      </c>
      <c r="D9442">
        <v>1.809597015</v>
      </c>
      <c r="E9442">
        <v>0.86259841900000001</v>
      </c>
    </row>
    <row r="9443" spans="1:5" x14ac:dyDescent="0.25">
      <c r="A9443" s="1">
        <v>62.938749999999999</v>
      </c>
      <c r="B9443">
        <v>42.206287384033203</v>
      </c>
      <c r="C9443">
        <v>1.679420471</v>
      </c>
      <c r="D9443">
        <v>1.915931702</v>
      </c>
      <c r="E9443">
        <v>0.86545944200000002</v>
      </c>
    </row>
    <row r="9444" spans="1:5" x14ac:dyDescent="0.25">
      <c r="A9444" s="1">
        <v>62.945416666666702</v>
      </c>
      <c r="B9444">
        <v>42.317867279052798</v>
      </c>
      <c r="C9444">
        <v>1.719474792</v>
      </c>
      <c r="D9444">
        <v>2.0227432250000001</v>
      </c>
      <c r="E9444">
        <v>0.86975097700000004</v>
      </c>
    </row>
    <row r="9445" spans="1:5" x14ac:dyDescent="0.25">
      <c r="A9445" s="1">
        <v>62.952083333333398</v>
      </c>
      <c r="B9445">
        <v>42.433738708496101</v>
      </c>
      <c r="C9445">
        <v>1.759529114</v>
      </c>
      <c r="D9445">
        <v>2.129554749</v>
      </c>
      <c r="E9445">
        <v>0.87642669699999998</v>
      </c>
    </row>
    <row r="9446" spans="1:5" x14ac:dyDescent="0.25">
      <c r="A9446" s="1">
        <v>62.958750000000002</v>
      </c>
      <c r="B9446">
        <v>42.5457954406738</v>
      </c>
      <c r="C9446">
        <v>1.8000602720000001</v>
      </c>
      <c r="D9446">
        <v>2.2349357599999999</v>
      </c>
      <c r="E9446">
        <v>0.88644027700000005</v>
      </c>
    </row>
    <row r="9447" spans="1:5" x14ac:dyDescent="0.25">
      <c r="A9447" s="1">
        <v>62.965416666666698</v>
      </c>
      <c r="B9447">
        <v>42.643070220947301</v>
      </c>
      <c r="C9447">
        <v>1.8396377559999999</v>
      </c>
      <c r="D9447">
        <v>2.3398399350000001</v>
      </c>
      <c r="E9447">
        <v>0.89836120600000002</v>
      </c>
    </row>
    <row r="9448" spans="1:5" x14ac:dyDescent="0.25">
      <c r="A9448" s="1">
        <v>62.972083333333401</v>
      </c>
      <c r="B9448">
        <v>42.7203178405762</v>
      </c>
      <c r="C9448">
        <v>1.8773078919999999</v>
      </c>
      <c r="D9448">
        <v>2.4394989009999999</v>
      </c>
      <c r="E9448">
        <v>0.90980529799999998</v>
      </c>
    </row>
    <row r="9449" spans="1:5" x14ac:dyDescent="0.25">
      <c r="A9449" s="1">
        <v>62.978749999999998</v>
      </c>
      <c r="B9449">
        <v>42.779922485351598</v>
      </c>
      <c r="C9449">
        <v>1.9125938419999999</v>
      </c>
      <c r="D9449">
        <v>2.532958984</v>
      </c>
      <c r="E9449">
        <v>0.92077255199999997</v>
      </c>
    </row>
    <row r="9450" spans="1:5" x14ac:dyDescent="0.25">
      <c r="A9450" s="1">
        <v>62.985416666666701</v>
      </c>
      <c r="B9450">
        <v>42.844295501708999</v>
      </c>
      <c r="C9450">
        <v>1.9445419310000001</v>
      </c>
      <c r="D9450">
        <v>2.6192665100000001</v>
      </c>
      <c r="E9450">
        <v>0.92983245800000003</v>
      </c>
    </row>
    <row r="9451" spans="1:5" x14ac:dyDescent="0.25">
      <c r="A9451" s="1">
        <v>62.992083333333397</v>
      </c>
      <c r="B9451">
        <v>42.9120063781738</v>
      </c>
      <c r="C9451">
        <v>1.9745826719999999</v>
      </c>
      <c r="D9451">
        <v>2.697467804</v>
      </c>
      <c r="E9451">
        <v>0.93793868999999996</v>
      </c>
    </row>
    <row r="9452" spans="1:5" x14ac:dyDescent="0.25">
      <c r="A9452" s="1">
        <v>62.998750000000001</v>
      </c>
      <c r="B9452">
        <v>42.971611022949197</v>
      </c>
      <c r="C9452">
        <v>1.9993782040000001</v>
      </c>
      <c r="D9452">
        <v>2.7680397029999999</v>
      </c>
      <c r="E9452">
        <v>0.94413757300000001</v>
      </c>
    </row>
    <row r="9453" spans="1:5" x14ac:dyDescent="0.25">
      <c r="A9453" s="1">
        <v>63.005416666666697</v>
      </c>
      <c r="B9453">
        <v>43.014049530029297</v>
      </c>
      <c r="C9453">
        <v>2.020835876</v>
      </c>
      <c r="D9453">
        <v>2.828598022</v>
      </c>
      <c r="E9453">
        <v>0.94985961900000004</v>
      </c>
    </row>
    <row r="9454" spans="1:5" x14ac:dyDescent="0.25">
      <c r="A9454" s="1">
        <v>63.012083333333401</v>
      </c>
      <c r="B9454">
        <v>43.041229248046903</v>
      </c>
      <c r="C9454">
        <v>2.0380020139999999</v>
      </c>
      <c r="D9454">
        <v>2.8791427610000002</v>
      </c>
      <c r="E9454">
        <v>0.95605850199999998</v>
      </c>
    </row>
    <row r="9455" spans="1:5" x14ac:dyDescent="0.25">
      <c r="A9455" s="1">
        <v>63.018749999999997</v>
      </c>
      <c r="B9455">
        <v>43.057918548583999</v>
      </c>
      <c r="C9455">
        <v>2.0489692690000001</v>
      </c>
      <c r="D9455">
        <v>2.9163360599999999</v>
      </c>
      <c r="E9455">
        <v>0.96130371100000001</v>
      </c>
    </row>
    <row r="9456" spans="1:5" x14ac:dyDescent="0.25">
      <c r="A9456" s="1">
        <v>63.0254166666667</v>
      </c>
      <c r="B9456">
        <v>43.051719665527401</v>
      </c>
      <c r="C9456">
        <v>2.0551681519999998</v>
      </c>
      <c r="D9456">
        <v>2.9387474060000001</v>
      </c>
      <c r="E9456">
        <v>0.96416473400000002</v>
      </c>
    </row>
    <row r="9457" spans="1:5" x14ac:dyDescent="0.25">
      <c r="A9457" s="1">
        <v>63.032083333333397</v>
      </c>
      <c r="B9457">
        <v>43.024539947509801</v>
      </c>
      <c r="C9457">
        <v>2.056121826</v>
      </c>
      <c r="D9457">
        <v>2.9478073120000001</v>
      </c>
      <c r="E9457">
        <v>0.96511840800000004</v>
      </c>
    </row>
    <row r="9458" spans="1:5" x14ac:dyDescent="0.25">
      <c r="A9458" s="1">
        <v>63.03875</v>
      </c>
      <c r="B9458">
        <v>42.991161346435597</v>
      </c>
      <c r="C9458">
        <v>2.051830292</v>
      </c>
      <c r="D9458">
        <v>2.9411315920000001</v>
      </c>
      <c r="E9458">
        <v>0.96416473400000002</v>
      </c>
    </row>
    <row r="9459" spans="1:5" x14ac:dyDescent="0.25">
      <c r="A9459" s="1">
        <v>63.045416666666704</v>
      </c>
      <c r="B9459">
        <v>42.963027954101598</v>
      </c>
      <c r="C9459">
        <v>2.0408630369999998</v>
      </c>
      <c r="D9459">
        <v>2.9196739200000001</v>
      </c>
      <c r="E9459">
        <v>0.96225738500000002</v>
      </c>
    </row>
    <row r="9460" spans="1:5" x14ac:dyDescent="0.25">
      <c r="A9460" s="1">
        <v>63.0520833333334</v>
      </c>
      <c r="B9460">
        <v>42.939662933349602</v>
      </c>
      <c r="C9460">
        <v>2.0236968989999999</v>
      </c>
      <c r="D9460">
        <v>2.882480621</v>
      </c>
      <c r="E9460">
        <v>0.95701217699999996</v>
      </c>
    </row>
    <row r="9461" spans="1:5" x14ac:dyDescent="0.25">
      <c r="A9461" s="1">
        <v>63.058750000000003</v>
      </c>
      <c r="B9461">
        <v>42.907238006591797</v>
      </c>
      <c r="C9461">
        <v>2.0027160639999999</v>
      </c>
      <c r="D9461">
        <v>2.8305053710000001</v>
      </c>
      <c r="E9461">
        <v>0.94985961900000004</v>
      </c>
    </row>
    <row r="9462" spans="1:5" x14ac:dyDescent="0.25">
      <c r="A9462" s="1">
        <v>63.0654166666667</v>
      </c>
      <c r="B9462">
        <v>42.858600616455099</v>
      </c>
      <c r="C9462">
        <v>1.9783973690000001</v>
      </c>
      <c r="D9462">
        <v>2.7670860290000001</v>
      </c>
      <c r="E9462">
        <v>0.94223022499999998</v>
      </c>
    </row>
    <row r="9463" spans="1:5" x14ac:dyDescent="0.25">
      <c r="A9463" s="1">
        <v>63.072083333333403</v>
      </c>
      <c r="B9463">
        <v>42.802810668945298</v>
      </c>
      <c r="C9463">
        <v>1.950740814</v>
      </c>
      <c r="D9463">
        <v>2.6936531069999998</v>
      </c>
      <c r="E9463">
        <v>0.93317031900000003</v>
      </c>
    </row>
    <row r="9464" spans="1:5" x14ac:dyDescent="0.25">
      <c r="A9464" s="1">
        <v>63.078749999999999</v>
      </c>
      <c r="B9464">
        <v>42.737960815429702</v>
      </c>
      <c r="C9464">
        <v>1.920223236</v>
      </c>
      <c r="D9464">
        <v>2.6106834409999999</v>
      </c>
      <c r="E9464">
        <v>0.92124938999999995</v>
      </c>
    </row>
    <row r="9465" spans="1:5" x14ac:dyDescent="0.25">
      <c r="A9465" s="1">
        <v>63.085416666666703</v>
      </c>
      <c r="B9465">
        <v>42.661190032958999</v>
      </c>
      <c r="C9465">
        <v>1.888275146</v>
      </c>
      <c r="D9465">
        <v>2.519130707</v>
      </c>
      <c r="E9465">
        <v>0.90503692599999996</v>
      </c>
    </row>
    <row r="9466" spans="1:5" x14ac:dyDescent="0.25">
      <c r="A9466" s="1">
        <v>63.092083333333399</v>
      </c>
      <c r="B9466">
        <v>42.560577392578097</v>
      </c>
      <c r="C9466">
        <v>1.8548965449999999</v>
      </c>
      <c r="D9466">
        <v>2.4242401120000001</v>
      </c>
      <c r="E9466">
        <v>0.88834762599999995</v>
      </c>
    </row>
    <row r="9467" spans="1:5" x14ac:dyDescent="0.25">
      <c r="A9467" s="1">
        <v>63.098750000000003</v>
      </c>
      <c r="B9467">
        <v>42.438507080078097</v>
      </c>
      <c r="C9467">
        <v>1.819610596</v>
      </c>
      <c r="D9467">
        <v>2.3269653319999999</v>
      </c>
      <c r="E9467">
        <v>0.87165832499999996</v>
      </c>
    </row>
    <row r="9468" spans="1:5" x14ac:dyDescent="0.25">
      <c r="A9468" s="1">
        <v>63.105416666666699</v>
      </c>
      <c r="B9468">
        <v>42.3049926757813</v>
      </c>
      <c r="C9468">
        <v>1.782894135</v>
      </c>
      <c r="D9468">
        <v>2.2263526919999999</v>
      </c>
      <c r="E9468">
        <v>0.85449218800000004</v>
      </c>
    </row>
    <row r="9469" spans="1:5" x14ac:dyDescent="0.25">
      <c r="A9469" s="1">
        <v>63.112083333333402</v>
      </c>
      <c r="B9469">
        <v>42.157649993896499</v>
      </c>
      <c r="C9469">
        <v>1.745223999</v>
      </c>
      <c r="D9469">
        <v>2.1224021909999999</v>
      </c>
      <c r="E9469">
        <v>0.83541870100000004</v>
      </c>
    </row>
    <row r="9470" spans="1:5" x14ac:dyDescent="0.25">
      <c r="A9470" s="1">
        <v>63.118749999999999</v>
      </c>
      <c r="B9470">
        <v>42.000770568847699</v>
      </c>
      <c r="C9470">
        <v>1.706600189</v>
      </c>
      <c r="D9470">
        <v>2.016544342</v>
      </c>
      <c r="E9470">
        <v>0.81586837800000001</v>
      </c>
    </row>
    <row r="9471" spans="1:5" x14ac:dyDescent="0.25">
      <c r="A9471" s="1">
        <v>63.125416666666702</v>
      </c>
      <c r="B9471">
        <v>41.837215423583999</v>
      </c>
      <c r="C9471">
        <v>1.6660690309999999</v>
      </c>
      <c r="D9471">
        <v>1.909255981</v>
      </c>
      <c r="E9471">
        <v>0.79965591400000002</v>
      </c>
    </row>
    <row r="9472" spans="1:5" x14ac:dyDescent="0.25">
      <c r="A9472" s="1">
        <v>63.132083333333398</v>
      </c>
      <c r="B9472">
        <v>41.6827201843262</v>
      </c>
      <c r="C9472">
        <v>1.625537872</v>
      </c>
      <c r="D9472">
        <v>1.7991065980000001</v>
      </c>
      <c r="E9472">
        <v>0.78535080000000002</v>
      </c>
    </row>
    <row r="9473" spans="1:5" x14ac:dyDescent="0.25">
      <c r="A9473" s="1">
        <v>63.138750000000002</v>
      </c>
      <c r="B9473">
        <v>41.544437408447301</v>
      </c>
      <c r="C9473">
        <v>1.5850067139999999</v>
      </c>
      <c r="D9473">
        <v>1.688957214</v>
      </c>
      <c r="E9473">
        <v>0.77009201000000005</v>
      </c>
    </row>
    <row r="9474" spans="1:5" x14ac:dyDescent="0.25">
      <c r="A9474" s="1">
        <v>63.145416666666698</v>
      </c>
      <c r="B9474">
        <v>41.418075561523501</v>
      </c>
      <c r="C9474">
        <v>1.543521881</v>
      </c>
      <c r="D9474">
        <v>1.5802383419999999</v>
      </c>
      <c r="E9474">
        <v>0.75435638400000005</v>
      </c>
    </row>
    <row r="9475" spans="1:5" x14ac:dyDescent="0.25">
      <c r="A9475" s="1">
        <v>63.152083333333401</v>
      </c>
      <c r="B9475">
        <v>41.293621063232401</v>
      </c>
      <c r="C9475">
        <v>1.502037048</v>
      </c>
      <c r="D9475">
        <v>1.4739036560000001</v>
      </c>
      <c r="E9475">
        <v>0.73814392100000004</v>
      </c>
    </row>
    <row r="9476" spans="1:5" x14ac:dyDescent="0.25">
      <c r="A9476" s="1">
        <v>63.158749999999998</v>
      </c>
      <c r="B9476">
        <v>41.170120239257798</v>
      </c>
      <c r="C9476">
        <v>1.4619827270000001</v>
      </c>
      <c r="D9476">
        <v>1.371860504</v>
      </c>
      <c r="E9476">
        <v>0.72336196900000005</v>
      </c>
    </row>
    <row r="9477" spans="1:5" x14ac:dyDescent="0.25">
      <c r="A9477" s="1">
        <v>63.165416666666701</v>
      </c>
      <c r="B9477">
        <v>41.046142578125</v>
      </c>
      <c r="C9477">
        <v>1.4252662659999999</v>
      </c>
      <c r="D9477">
        <v>1.2779235840000001</v>
      </c>
      <c r="E9477">
        <v>0.70858001699999995</v>
      </c>
    </row>
    <row r="9478" spans="1:5" x14ac:dyDescent="0.25">
      <c r="A9478" s="1">
        <v>63.172083333333397</v>
      </c>
      <c r="B9478">
        <v>40.923118591308601</v>
      </c>
      <c r="C9478">
        <v>1.39093399</v>
      </c>
      <c r="D9478">
        <v>1.191139221</v>
      </c>
      <c r="E9478">
        <v>0.69236755400000005</v>
      </c>
    </row>
    <row r="9479" spans="1:5" x14ac:dyDescent="0.25">
      <c r="A9479" s="1">
        <v>63.178750000000001</v>
      </c>
      <c r="B9479">
        <v>40.8062934875488</v>
      </c>
      <c r="C9479">
        <v>1.3599395750000001</v>
      </c>
      <c r="D9479">
        <v>1.1110305789999999</v>
      </c>
      <c r="E9479">
        <v>0.67567825299999995</v>
      </c>
    </row>
    <row r="9480" spans="1:5" x14ac:dyDescent="0.25">
      <c r="A9480" s="1">
        <v>63.185416666666697</v>
      </c>
      <c r="B9480">
        <v>40.703296661377003</v>
      </c>
      <c r="C9480">
        <v>1.3327598570000001</v>
      </c>
      <c r="D9480">
        <v>1.0380744930000001</v>
      </c>
      <c r="E9480">
        <v>0.66137313799999997</v>
      </c>
    </row>
    <row r="9481" spans="1:5" x14ac:dyDescent="0.25">
      <c r="A9481" s="1">
        <v>63.1920833333334</v>
      </c>
      <c r="B9481">
        <v>40.613174438476598</v>
      </c>
      <c r="C9481">
        <v>1.309871674</v>
      </c>
      <c r="D9481">
        <v>0.97370147699999998</v>
      </c>
      <c r="E9481">
        <v>0.65279007</v>
      </c>
    </row>
    <row r="9482" spans="1:5" x14ac:dyDescent="0.25">
      <c r="A9482" s="1">
        <v>63.198749999999997</v>
      </c>
      <c r="B9482">
        <v>40.530204772949197</v>
      </c>
      <c r="C9482">
        <v>1.2893676759999999</v>
      </c>
      <c r="D9482">
        <v>0.91743469200000005</v>
      </c>
      <c r="E9482">
        <v>0.64897537199999999</v>
      </c>
    </row>
    <row r="9483" spans="1:5" x14ac:dyDescent="0.25">
      <c r="A9483" s="1">
        <v>63.2054166666667</v>
      </c>
      <c r="B9483">
        <v>40.460109710693402</v>
      </c>
      <c r="C9483">
        <v>1.2717247009999999</v>
      </c>
      <c r="D9483">
        <v>0.86784362800000003</v>
      </c>
      <c r="E9483">
        <v>0.64706802399999996</v>
      </c>
    </row>
    <row r="9484" spans="1:5" x14ac:dyDescent="0.25">
      <c r="A9484" s="1">
        <v>63.212083333333403</v>
      </c>
      <c r="B9484">
        <v>40.398120880127003</v>
      </c>
      <c r="C9484">
        <v>1.2588500979999999</v>
      </c>
      <c r="D9484">
        <v>0.82635879499999998</v>
      </c>
      <c r="E9484">
        <v>0.64849853499999999</v>
      </c>
    </row>
    <row r="9485" spans="1:5" x14ac:dyDescent="0.25">
      <c r="A9485" s="1">
        <v>63.21875</v>
      </c>
      <c r="B9485">
        <v>40.3366088867188</v>
      </c>
      <c r="C9485">
        <v>1.2493133540000001</v>
      </c>
      <c r="D9485">
        <v>0.79154968299999995</v>
      </c>
      <c r="E9485">
        <v>0.65469741800000003</v>
      </c>
    </row>
    <row r="9486" spans="1:5" x14ac:dyDescent="0.25">
      <c r="A9486" s="1">
        <v>63.225416666666703</v>
      </c>
      <c r="B9486">
        <v>40.269374847412102</v>
      </c>
      <c r="C9486">
        <v>1.2388229369999999</v>
      </c>
      <c r="D9486">
        <v>0.76007842999999997</v>
      </c>
      <c r="E9486">
        <v>0.66423416099999999</v>
      </c>
    </row>
    <row r="9487" spans="1:5" x14ac:dyDescent="0.25">
      <c r="A9487" s="1">
        <v>63.232083333333399</v>
      </c>
      <c r="B9487">
        <v>40.203571319580099</v>
      </c>
      <c r="C9487">
        <v>1.226425171</v>
      </c>
      <c r="D9487">
        <v>0.730514526</v>
      </c>
      <c r="E9487">
        <v>0.67567825299999995</v>
      </c>
    </row>
    <row r="9488" spans="1:5" x14ac:dyDescent="0.25">
      <c r="A9488" s="1">
        <v>63.238750000000003</v>
      </c>
      <c r="B9488">
        <v>40.149211883544901</v>
      </c>
      <c r="C9488">
        <v>1.214981079</v>
      </c>
      <c r="D9488">
        <v>0.70333480800000003</v>
      </c>
      <c r="E9488">
        <v>0.68664550800000002</v>
      </c>
    </row>
    <row r="9489" spans="1:5" x14ac:dyDescent="0.25">
      <c r="A9489" s="1">
        <v>63.245416666666699</v>
      </c>
      <c r="B9489">
        <v>40.112018585205099</v>
      </c>
      <c r="C9489">
        <v>1.2049674990000001</v>
      </c>
      <c r="D9489">
        <v>0.67901611299999998</v>
      </c>
      <c r="E9489">
        <v>0.697612762</v>
      </c>
    </row>
    <row r="9490" spans="1:5" x14ac:dyDescent="0.25">
      <c r="A9490" s="1">
        <v>63.252083333333402</v>
      </c>
      <c r="B9490">
        <v>40.096759796142599</v>
      </c>
      <c r="C9490">
        <v>1.1954307559999999</v>
      </c>
      <c r="D9490">
        <v>0.65755844100000005</v>
      </c>
      <c r="E9490">
        <v>0.71191787699999998</v>
      </c>
    </row>
    <row r="9491" spans="1:5" x14ac:dyDescent="0.25">
      <c r="A9491" s="1">
        <v>63.258749999999999</v>
      </c>
      <c r="B9491">
        <v>40.097713470458999</v>
      </c>
      <c r="C9491">
        <v>1.1863708500000001</v>
      </c>
      <c r="D9491">
        <v>0.63991546600000004</v>
      </c>
      <c r="E9491">
        <v>0.72908401499999997</v>
      </c>
    </row>
    <row r="9492" spans="1:5" x14ac:dyDescent="0.25">
      <c r="A9492" s="1">
        <v>63.265416666666702</v>
      </c>
      <c r="B9492">
        <v>40.106296539306697</v>
      </c>
      <c r="C9492">
        <v>1.1816024780000001</v>
      </c>
      <c r="D9492">
        <v>0.62561035200000004</v>
      </c>
      <c r="E9492">
        <v>0.749588013</v>
      </c>
    </row>
    <row r="9493" spans="1:5" x14ac:dyDescent="0.25">
      <c r="A9493" s="1">
        <v>63.272083333333399</v>
      </c>
      <c r="B9493">
        <v>40.118217468261697</v>
      </c>
      <c r="C9493">
        <v>1.1811256409999999</v>
      </c>
      <c r="D9493">
        <v>0.61702728299999998</v>
      </c>
      <c r="E9493">
        <v>0.77390670800000005</v>
      </c>
    </row>
    <row r="9494" spans="1:5" x14ac:dyDescent="0.25">
      <c r="A9494" s="1">
        <v>63.278750000000002</v>
      </c>
      <c r="B9494">
        <v>40.133953094482401</v>
      </c>
      <c r="C9494">
        <v>1.184463501</v>
      </c>
      <c r="D9494">
        <v>0.61607360799999999</v>
      </c>
      <c r="E9494">
        <v>0.80490112300000005</v>
      </c>
    </row>
    <row r="9495" spans="1:5" x14ac:dyDescent="0.25">
      <c r="A9495" s="1">
        <v>63.285416666666698</v>
      </c>
      <c r="B9495">
        <v>40.1501655578613</v>
      </c>
      <c r="C9495">
        <v>1.1873245240000001</v>
      </c>
      <c r="D9495">
        <v>0.62084198000000002</v>
      </c>
      <c r="E9495">
        <v>0.84209442099999998</v>
      </c>
    </row>
    <row r="9496" spans="1:5" x14ac:dyDescent="0.25">
      <c r="A9496" s="1">
        <v>63.292083333333402</v>
      </c>
      <c r="B9496">
        <v>40.158271789550803</v>
      </c>
      <c r="C9496">
        <v>1.1916160579999999</v>
      </c>
      <c r="D9496">
        <v>0.62704086299999995</v>
      </c>
      <c r="E9496">
        <v>0.88214874300000001</v>
      </c>
    </row>
    <row r="9497" spans="1:5" x14ac:dyDescent="0.25">
      <c r="A9497" s="1">
        <v>63.298749999999998</v>
      </c>
      <c r="B9497">
        <v>40.155410766601598</v>
      </c>
      <c r="C9497">
        <v>1.1968612670000001</v>
      </c>
      <c r="D9497">
        <v>0.635623932</v>
      </c>
      <c r="E9497">
        <v>0.92267990099999997</v>
      </c>
    </row>
    <row r="9498" spans="1:5" x14ac:dyDescent="0.25">
      <c r="A9498" s="1">
        <v>63.305416666666702</v>
      </c>
      <c r="B9498">
        <v>40.146350860595703</v>
      </c>
      <c r="C9498">
        <v>1.2025833130000001</v>
      </c>
      <c r="D9498">
        <v>0.64659118699999996</v>
      </c>
      <c r="E9498">
        <v>0.96321106000000001</v>
      </c>
    </row>
    <row r="9499" spans="1:5" x14ac:dyDescent="0.25">
      <c r="A9499" s="1">
        <v>63.312083333333398</v>
      </c>
      <c r="B9499">
        <v>40.1501655578613</v>
      </c>
      <c r="C9499">
        <v>1.2092590329999999</v>
      </c>
      <c r="D9499">
        <v>0.65851211499999995</v>
      </c>
      <c r="E9499">
        <v>1.0027885439999999</v>
      </c>
    </row>
    <row r="9500" spans="1:5" x14ac:dyDescent="0.25">
      <c r="A9500" s="1">
        <v>63.318750000000001</v>
      </c>
      <c r="B9500">
        <v>40.169239044189503</v>
      </c>
      <c r="C9500">
        <v>1.216411591</v>
      </c>
      <c r="D9500">
        <v>0.66995620700000003</v>
      </c>
      <c r="E9500">
        <v>1.0404586790000001</v>
      </c>
    </row>
    <row r="9501" spans="1:5" x14ac:dyDescent="0.25">
      <c r="A9501" s="1">
        <v>63.325416666666698</v>
      </c>
      <c r="B9501">
        <v>40.190696716308601</v>
      </c>
      <c r="C9501">
        <v>1.224040985</v>
      </c>
      <c r="D9501">
        <v>0.68092346199999998</v>
      </c>
      <c r="E9501">
        <v>1.075267792</v>
      </c>
    </row>
    <row r="9502" spans="1:5" x14ac:dyDescent="0.25">
      <c r="A9502" s="1">
        <v>63.332083333333401</v>
      </c>
      <c r="B9502">
        <v>40.205955505371101</v>
      </c>
      <c r="C9502">
        <v>1.231193542</v>
      </c>
      <c r="D9502">
        <v>0.69284439099999995</v>
      </c>
      <c r="E9502">
        <v>1.108169556</v>
      </c>
    </row>
    <row r="9503" spans="1:5" x14ac:dyDescent="0.25">
      <c r="A9503" s="1">
        <v>63.338749999999997</v>
      </c>
      <c r="B9503">
        <v>40.215492248535199</v>
      </c>
      <c r="C9503">
        <v>1.2383461</v>
      </c>
      <c r="D9503">
        <v>0.70238113400000002</v>
      </c>
      <c r="E9503">
        <v>1.1391639710000001</v>
      </c>
    </row>
    <row r="9504" spans="1:5" x14ac:dyDescent="0.25">
      <c r="A9504" s="1">
        <v>63.345416666666701</v>
      </c>
      <c r="B9504">
        <v>40.225505828857401</v>
      </c>
      <c r="C9504">
        <v>1.2450218200000001</v>
      </c>
      <c r="D9504">
        <v>0.71096420299999996</v>
      </c>
      <c r="E9504">
        <v>1.1672973630000001</v>
      </c>
    </row>
    <row r="9505" spans="1:5" x14ac:dyDescent="0.25">
      <c r="A9505" s="1">
        <v>63.352083333333397</v>
      </c>
      <c r="B9505">
        <v>40.230751037597699</v>
      </c>
      <c r="C9505">
        <v>1.251220703</v>
      </c>
      <c r="D9505">
        <v>0.71907043500000001</v>
      </c>
      <c r="E9505">
        <v>1.1920928959999999</v>
      </c>
    </row>
    <row r="9506" spans="1:5" x14ac:dyDescent="0.25">
      <c r="A9506" s="1">
        <v>63.358750000000001</v>
      </c>
      <c r="B9506">
        <v>40.222644805908203</v>
      </c>
      <c r="C9506">
        <v>1.256942749</v>
      </c>
      <c r="D9506">
        <v>0.72669982899999996</v>
      </c>
      <c r="E9506">
        <v>1.2154579160000001</v>
      </c>
    </row>
    <row r="9507" spans="1:5" x14ac:dyDescent="0.25">
      <c r="A9507" s="1">
        <v>63.365416666666697</v>
      </c>
      <c r="B9507">
        <v>40.204524993896499</v>
      </c>
      <c r="C9507">
        <v>1.261711121</v>
      </c>
      <c r="D9507">
        <v>0.732421875</v>
      </c>
      <c r="E9507">
        <v>1.2378692630000001</v>
      </c>
    </row>
    <row r="9508" spans="1:5" x14ac:dyDescent="0.25">
      <c r="A9508" s="1">
        <v>63.3720833333334</v>
      </c>
      <c r="B9508">
        <v>40.178298950195298</v>
      </c>
      <c r="C9508">
        <v>1.265525818</v>
      </c>
      <c r="D9508">
        <v>0.73623657200000003</v>
      </c>
      <c r="E9508">
        <v>1.2598037719999999</v>
      </c>
    </row>
    <row r="9509" spans="1:5" x14ac:dyDescent="0.25">
      <c r="A9509" s="1">
        <v>63.378749999999997</v>
      </c>
      <c r="B9509">
        <v>40.161609649658203</v>
      </c>
      <c r="C9509">
        <v>1.268863678</v>
      </c>
      <c r="D9509">
        <v>0.73909759500000005</v>
      </c>
      <c r="E9509">
        <v>1.2803077700000001</v>
      </c>
    </row>
    <row r="9510" spans="1:5" x14ac:dyDescent="0.25">
      <c r="A9510" s="1">
        <v>63.3854166666667</v>
      </c>
      <c r="B9510">
        <v>40.154457092285199</v>
      </c>
      <c r="C9510">
        <v>1.2707710270000001</v>
      </c>
      <c r="D9510">
        <v>0.74148178099999995</v>
      </c>
      <c r="E9510">
        <v>1.298427582</v>
      </c>
    </row>
    <row r="9511" spans="1:5" x14ac:dyDescent="0.25">
      <c r="A9511" s="1">
        <v>63.392083333333403</v>
      </c>
      <c r="B9511">
        <v>40.155887603759801</v>
      </c>
      <c r="C9511">
        <v>1.271247864</v>
      </c>
      <c r="D9511">
        <v>0.74338912999999995</v>
      </c>
      <c r="E9511">
        <v>1.3127326969999999</v>
      </c>
    </row>
    <row r="9512" spans="1:5" x14ac:dyDescent="0.25">
      <c r="A9512" s="1">
        <v>63.39875</v>
      </c>
      <c r="B9512">
        <v>40.166378021240298</v>
      </c>
      <c r="C9512">
        <v>1.2707710270000001</v>
      </c>
      <c r="D9512">
        <v>0.74529647799999998</v>
      </c>
      <c r="E9512">
        <v>1.3222694399999999</v>
      </c>
    </row>
    <row r="9513" spans="1:5" x14ac:dyDescent="0.25">
      <c r="A9513" s="1">
        <v>63.405416666666703</v>
      </c>
      <c r="B9513">
        <v>40.184497833252003</v>
      </c>
      <c r="C9513">
        <v>1.2707710270000001</v>
      </c>
      <c r="D9513">
        <v>0.74577331499999999</v>
      </c>
      <c r="E9513">
        <v>1.325130463</v>
      </c>
    </row>
    <row r="9514" spans="1:5" x14ac:dyDescent="0.25">
      <c r="A9514" s="1">
        <v>63.412083333333399</v>
      </c>
      <c r="B9514">
        <v>40.215492248535199</v>
      </c>
      <c r="C9514">
        <v>1.273155212</v>
      </c>
      <c r="D9514">
        <v>0.74672698999999998</v>
      </c>
      <c r="E9514">
        <v>1.3208389279999999</v>
      </c>
    </row>
    <row r="9515" spans="1:5" x14ac:dyDescent="0.25">
      <c r="A9515" s="1">
        <v>63.418750000000003</v>
      </c>
      <c r="B9515">
        <v>40.246963500976598</v>
      </c>
      <c r="C9515">
        <v>1.275539398</v>
      </c>
      <c r="D9515">
        <v>0.74911117599999999</v>
      </c>
      <c r="E9515">
        <v>1.3108253480000001</v>
      </c>
    </row>
    <row r="9516" spans="1:5" x14ac:dyDescent="0.25">
      <c r="A9516" s="1">
        <v>63.425416666666699</v>
      </c>
      <c r="B9516">
        <v>40.269851684570298</v>
      </c>
      <c r="C9516">
        <v>1.2779235840000001</v>
      </c>
      <c r="D9516">
        <v>0.75054168700000001</v>
      </c>
      <c r="E9516">
        <v>1.296043396</v>
      </c>
    </row>
    <row r="9517" spans="1:5" x14ac:dyDescent="0.25">
      <c r="A9517" s="1">
        <v>63.432083333333402</v>
      </c>
      <c r="B9517">
        <v>40.274620056152401</v>
      </c>
      <c r="C9517">
        <v>1.2788772580000001</v>
      </c>
      <c r="D9517">
        <v>0.749588013</v>
      </c>
      <c r="E9517">
        <v>1.2803077700000001</v>
      </c>
    </row>
    <row r="9518" spans="1:5" x14ac:dyDescent="0.25">
      <c r="A9518" s="1">
        <v>63.438749999999999</v>
      </c>
      <c r="B9518">
        <v>40.266513824462898</v>
      </c>
      <c r="C9518">
        <v>1.2774467469999999</v>
      </c>
      <c r="D9518">
        <v>0.74434280399999997</v>
      </c>
      <c r="E9518">
        <v>1.2650489810000001</v>
      </c>
    </row>
    <row r="9519" spans="1:5" x14ac:dyDescent="0.25">
      <c r="A9519" s="1">
        <v>63.445416666666702</v>
      </c>
      <c r="B9519">
        <v>40.258407592773501</v>
      </c>
      <c r="C9519">
        <v>1.2750625609999999</v>
      </c>
      <c r="D9519">
        <v>0.73719024700000002</v>
      </c>
      <c r="E9519">
        <v>1.251220703</v>
      </c>
    </row>
    <row r="9520" spans="1:5" x14ac:dyDescent="0.25">
      <c r="A9520" s="1">
        <v>63.452083333333398</v>
      </c>
      <c r="B9520">
        <v>40.258407592773501</v>
      </c>
      <c r="C9520">
        <v>1.2707710270000001</v>
      </c>
      <c r="D9520">
        <v>0.73003768899999999</v>
      </c>
      <c r="E9520">
        <v>1.2388229369999999</v>
      </c>
    </row>
    <row r="9521" spans="1:5" x14ac:dyDescent="0.25">
      <c r="A9521" s="1">
        <v>63.458750000000002</v>
      </c>
      <c r="B9521">
        <v>40.262222290039098</v>
      </c>
      <c r="C9521">
        <v>1.2660026550000001</v>
      </c>
      <c r="D9521">
        <v>0.72431564299999995</v>
      </c>
      <c r="E9521">
        <v>1.2259483339999999</v>
      </c>
    </row>
    <row r="9522" spans="1:5" x14ac:dyDescent="0.25">
      <c r="A9522" s="1">
        <v>63.465416666666698</v>
      </c>
      <c r="B9522">
        <v>40.271759033203097</v>
      </c>
      <c r="C9522">
        <v>1.2602806090000001</v>
      </c>
      <c r="D9522">
        <v>0.71859359700000003</v>
      </c>
      <c r="E9522">
        <v>1.2130737300000001</v>
      </c>
    </row>
    <row r="9523" spans="1:5" x14ac:dyDescent="0.25">
      <c r="A9523" s="1">
        <v>63.472083333333401</v>
      </c>
      <c r="B9523">
        <v>40.287017822265597</v>
      </c>
      <c r="C9523">
        <v>1.2540817259999999</v>
      </c>
      <c r="D9523">
        <v>0.70953369099999997</v>
      </c>
      <c r="E9523">
        <v>1.19972229</v>
      </c>
    </row>
    <row r="9524" spans="1:5" x14ac:dyDescent="0.25">
      <c r="A9524" s="1">
        <v>63.478749999999998</v>
      </c>
      <c r="B9524">
        <v>40.301799774169901</v>
      </c>
      <c r="C9524">
        <v>1.2497901920000001</v>
      </c>
      <c r="D9524">
        <v>0.69999694800000001</v>
      </c>
      <c r="E9524">
        <v>1.184463501</v>
      </c>
    </row>
    <row r="9525" spans="1:5" x14ac:dyDescent="0.25">
      <c r="A9525" s="1">
        <v>63.485416666666701</v>
      </c>
      <c r="B9525">
        <v>40.323734283447301</v>
      </c>
      <c r="C9525">
        <v>1.2464523320000001</v>
      </c>
      <c r="D9525">
        <v>0.68998336800000004</v>
      </c>
      <c r="E9525">
        <v>1.1687278750000001</v>
      </c>
    </row>
    <row r="9526" spans="1:5" x14ac:dyDescent="0.25">
      <c r="A9526" s="1">
        <v>63.492083333333397</v>
      </c>
      <c r="B9526">
        <v>40.347576141357401</v>
      </c>
      <c r="C9526">
        <v>1.2431144709999999</v>
      </c>
      <c r="D9526">
        <v>0.67996978799999996</v>
      </c>
      <c r="E9526">
        <v>1.1510849000000001</v>
      </c>
    </row>
    <row r="9527" spans="1:5" x14ac:dyDescent="0.25">
      <c r="A9527" s="1">
        <v>63.498750000000001</v>
      </c>
      <c r="B9527">
        <v>40.368080139160199</v>
      </c>
      <c r="C9527">
        <v>1.239299774</v>
      </c>
      <c r="D9527">
        <v>0.66995620700000003</v>
      </c>
      <c r="E9527">
        <v>1.132965088</v>
      </c>
    </row>
    <row r="9528" spans="1:5" x14ac:dyDescent="0.25">
      <c r="A9528" s="1">
        <v>63.505416666666697</v>
      </c>
      <c r="B9528">
        <v>40.374755859375</v>
      </c>
      <c r="C9528">
        <v>1.23500824</v>
      </c>
      <c r="D9528">
        <v>0.65994262699999995</v>
      </c>
      <c r="E9528">
        <v>1.11246109</v>
      </c>
    </row>
    <row r="9529" spans="1:5" x14ac:dyDescent="0.25">
      <c r="A9529" s="1">
        <v>63.512083333333401</v>
      </c>
      <c r="B9529">
        <v>40.379524230957102</v>
      </c>
      <c r="C9529">
        <v>1.230239868</v>
      </c>
      <c r="D9529">
        <v>0.65183639500000001</v>
      </c>
      <c r="E9529">
        <v>1.091480255</v>
      </c>
    </row>
    <row r="9530" spans="1:5" x14ac:dyDescent="0.25">
      <c r="A9530" s="1">
        <v>63.518749999999997</v>
      </c>
      <c r="B9530">
        <v>40.3943061828613</v>
      </c>
      <c r="C9530">
        <v>1.2245178219999999</v>
      </c>
      <c r="D9530">
        <v>0.64420700099999995</v>
      </c>
      <c r="E9530">
        <v>1.0700225830000001</v>
      </c>
    </row>
    <row r="9531" spans="1:5" x14ac:dyDescent="0.25">
      <c r="A9531" s="1">
        <v>63.5254166666667</v>
      </c>
      <c r="B9531">
        <v>40.409088134765597</v>
      </c>
      <c r="C9531">
        <v>1.2168884280000001</v>
      </c>
      <c r="D9531">
        <v>0.635623932</v>
      </c>
      <c r="E9531">
        <v>1.048088074</v>
      </c>
    </row>
    <row r="9532" spans="1:5" x14ac:dyDescent="0.25">
      <c r="A9532" s="1">
        <v>63.532083333333397</v>
      </c>
      <c r="B9532">
        <v>40.415287017822301</v>
      </c>
      <c r="C9532">
        <v>1.2073516849999999</v>
      </c>
      <c r="D9532">
        <v>0.62608718900000004</v>
      </c>
      <c r="E9532">
        <v>1.0251998899999999</v>
      </c>
    </row>
    <row r="9533" spans="1:5" x14ac:dyDescent="0.25">
      <c r="A9533" s="1">
        <v>63.53875</v>
      </c>
      <c r="B9533">
        <v>40.419578552246101</v>
      </c>
      <c r="C9533">
        <v>1.197338104</v>
      </c>
      <c r="D9533">
        <v>0.61607360799999999</v>
      </c>
      <c r="E9533">
        <v>1.001358032</v>
      </c>
    </row>
    <row r="9534" spans="1:5" x14ac:dyDescent="0.25">
      <c r="A9534" s="1">
        <v>63.545416666666704</v>
      </c>
      <c r="B9534">
        <v>40.427207946777401</v>
      </c>
      <c r="C9534">
        <v>1.1882781979999999</v>
      </c>
      <c r="D9534">
        <v>0.60606002800000003</v>
      </c>
      <c r="E9534">
        <v>0.978469849</v>
      </c>
    </row>
    <row r="9535" spans="1:5" x14ac:dyDescent="0.25">
      <c r="A9535" s="1">
        <v>63.5520833333334</v>
      </c>
      <c r="B9535">
        <v>40.435314178466797</v>
      </c>
      <c r="C9535">
        <v>1.1792182920000001</v>
      </c>
      <c r="D9535">
        <v>0.59700012199999997</v>
      </c>
      <c r="E9535">
        <v>0.95558166499999997</v>
      </c>
    </row>
    <row r="9536" spans="1:5" x14ac:dyDescent="0.25">
      <c r="A9536" s="1">
        <v>63.558750000000003</v>
      </c>
      <c r="B9536">
        <v>40.433406829833999</v>
      </c>
      <c r="C9536">
        <v>1.1687278750000001</v>
      </c>
      <c r="D9536">
        <v>0.58841705300000002</v>
      </c>
      <c r="E9536">
        <v>0.93221664400000004</v>
      </c>
    </row>
    <row r="9537" spans="1:5" x14ac:dyDescent="0.25">
      <c r="A9537" s="1">
        <v>63.5654166666667</v>
      </c>
      <c r="B9537">
        <v>40.418148040771499</v>
      </c>
      <c r="C9537">
        <v>1.157283783</v>
      </c>
      <c r="D9537">
        <v>0.57983398399999997</v>
      </c>
      <c r="E9537">
        <v>0.90694427499999997</v>
      </c>
    </row>
    <row r="9538" spans="1:5" x14ac:dyDescent="0.25">
      <c r="A9538" s="1">
        <v>63.572083333333403</v>
      </c>
      <c r="B9538">
        <v>40.3943061828613</v>
      </c>
      <c r="C9538">
        <v>1.1463165280000001</v>
      </c>
      <c r="D9538">
        <v>0.57172775300000001</v>
      </c>
      <c r="E9538">
        <v>0.88214874300000001</v>
      </c>
    </row>
    <row r="9539" spans="1:5" x14ac:dyDescent="0.25">
      <c r="A9539" s="1">
        <v>63.578749999999999</v>
      </c>
      <c r="B9539">
        <v>40.373325347900398</v>
      </c>
      <c r="C9539">
        <v>1.1367797850000001</v>
      </c>
      <c r="D9539">
        <v>0.56362152099999996</v>
      </c>
      <c r="E9539">
        <v>0.85878372199999997</v>
      </c>
    </row>
    <row r="9540" spans="1:5" x14ac:dyDescent="0.25">
      <c r="A9540" s="1">
        <v>63.585416666666703</v>
      </c>
      <c r="B9540">
        <v>40.367603302002003</v>
      </c>
      <c r="C9540">
        <v>1.129150391</v>
      </c>
      <c r="D9540">
        <v>0.554084778</v>
      </c>
      <c r="E9540">
        <v>0.83637237499999995</v>
      </c>
    </row>
    <row r="9541" spans="1:5" x14ac:dyDescent="0.25">
      <c r="A9541" s="1">
        <v>63.592083333333399</v>
      </c>
      <c r="B9541">
        <v>40.377616882324197</v>
      </c>
      <c r="C9541">
        <v>1.123428345</v>
      </c>
      <c r="D9541">
        <v>0.54168701200000002</v>
      </c>
      <c r="E9541">
        <v>0.81443786600000001</v>
      </c>
    </row>
    <row r="9542" spans="1:5" x14ac:dyDescent="0.25">
      <c r="A9542" s="1">
        <v>63.598750000000003</v>
      </c>
      <c r="B9542">
        <v>40.390968322753899</v>
      </c>
      <c r="C9542">
        <v>1.1181831360000001</v>
      </c>
      <c r="D9542">
        <v>0.52881240799999996</v>
      </c>
      <c r="E9542">
        <v>0.79250335699999996</v>
      </c>
    </row>
    <row r="9543" spans="1:5" x14ac:dyDescent="0.25">
      <c r="A9543" s="1">
        <v>63.605416666666699</v>
      </c>
      <c r="B9543">
        <v>40.396690368652401</v>
      </c>
      <c r="C9543">
        <v>1.1129379269999999</v>
      </c>
      <c r="D9543">
        <v>0.51736831699999997</v>
      </c>
      <c r="E9543">
        <v>0.77199935900000005</v>
      </c>
    </row>
    <row r="9544" spans="1:5" x14ac:dyDescent="0.25">
      <c r="A9544" s="1">
        <v>63.612083333333402</v>
      </c>
      <c r="B9544">
        <v>40.397167205810597</v>
      </c>
      <c r="C9544">
        <v>1.108169556</v>
      </c>
      <c r="D9544">
        <v>0.50735473600000003</v>
      </c>
      <c r="E9544">
        <v>0.75101852400000002</v>
      </c>
    </row>
    <row r="9545" spans="1:5" x14ac:dyDescent="0.25">
      <c r="A9545" s="1">
        <v>63.618749999999999</v>
      </c>
      <c r="B9545">
        <v>40.388584136962898</v>
      </c>
      <c r="C9545">
        <v>1.1019706730000001</v>
      </c>
      <c r="D9545">
        <v>0.49781799300000001</v>
      </c>
      <c r="E9545">
        <v>0.73003768899999999</v>
      </c>
    </row>
    <row r="9546" spans="1:5" x14ac:dyDescent="0.25">
      <c r="A9546" s="1">
        <v>63.625416666666702</v>
      </c>
      <c r="B9546">
        <v>40.369510650634801</v>
      </c>
      <c r="C9546">
        <v>1.0943412779999999</v>
      </c>
      <c r="D9546">
        <v>0.48875808700000001</v>
      </c>
      <c r="E9546">
        <v>0.70810318000000005</v>
      </c>
    </row>
    <row r="9547" spans="1:5" x14ac:dyDescent="0.25">
      <c r="A9547" s="1">
        <v>63.632083333333398</v>
      </c>
      <c r="B9547">
        <v>40.332317352294901</v>
      </c>
      <c r="C9547">
        <v>1.0867118840000001</v>
      </c>
      <c r="D9547">
        <v>0.48255920400000002</v>
      </c>
      <c r="E9547">
        <v>0.68569183300000003</v>
      </c>
    </row>
    <row r="9548" spans="1:5" x14ac:dyDescent="0.25">
      <c r="A9548" s="1">
        <v>63.638750000000002</v>
      </c>
      <c r="B9548">
        <v>40.2874946594238</v>
      </c>
      <c r="C9548">
        <v>1.0805130000000001</v>
      </c>
      <c r="D9548">
        <v>0.47826766999999998</v>
      </c>
      <c r="E9548">
        <v>0.66423416099999999</v>
      </c>
    </row>
    <row r="9549" spans="1:5" x14ac:dyDescent="0.25">
      <c r="A9549" s="1">
        <v>63.645416666666698</v>
      </c>
      <c r="B9549">
        <v>40.243148803711001</v>
      </c>
      <c r="C9549">
        <v>1.0757446289999999</v>
      </c>
      <c r="D9549">
        <v>0.47540664700000002</v>
      </c>
      <c r="E9549">
        <v>0.64563751199999997</v>
      </c>
    </row>
    <row r="9550" spans="1:5" x14ac:dyDescent="0.25">
      <c r="A9550" s="1">
        <v>63.652083333333401</v>
      </c>
      <c r="B9550">
        <v>40.205478668212898</v>
      </c>
      <c r="C9550">
        <v>1.07049942</v>
      </c>
      <c r="D9550">
        <v>0.472545624</v>
      </c>
      <c r="E9550">
        <v>0.63228607199999998</v>
      </c>
    </row>
    <row r="9551" spans="1:5" x14ac:dyDescent="0.25">
      <c r="A9551" s="1">
        <v>63.658749999999998</v>
      </c>
      <c r="B9551">
        <v>40.178298950195298</v>
      </c>
      <c r="C9551">
        <v>1.0647773739999999</v>
      </c>
      <c r="D9551">
        <v>0.471115112</v>
      </c>
      <c r="E9551">
        <v>0.62227249100000004</v>
      </c>
    </row>
    <row r="9552" spans="1:5" x14ac:dyDescent="0.25">
      <c r="A9552" s="1">
        <v>63.665416666666701</v>
      </c>
      <c r="B9552">
        <v>40.158748626708999</v>
      </c>
      <c r="C9552">
        <v>1.0581016539999999</v>
      </c>
      <c r="D9552">
        <v>0.47016143799999999</v>
      </c>
      <c r="E9552">
        <v>0.61464309699999997</v>
      </c>
    </row>
    <row r="9553" spans="1:5" x14ac:dyDescent="0.25">
      <c r="A9553" s="1">
        <v>63.672083333333397</v>
      </c>
      <c r="B9553">
        <v>40.152072906494197</v>
      </c>
      <c r="C9553">
        <v>1.052856445</v>
      </c>
      <c r="D9553">
        <v>0.471115112</v>
      </c>
      <c r="E9553">
        <v>0.60844421400000004</v>
      </c>
    </row>
    <row r="9554" spans="1:5" x14ac:dyDescent="0.25">
      <c r="A9554" s="1">
        <v>63.678750000000001</v>
      </c>
      <c r="B9554">
        <v>40.146350860595703</v>
      </c>
      <c r="C9554">
        <v>1.0490417480000001</v>
      </c>
      <c r="D9554">
        <v>0.47206878699999999</v>
      </c>
      <c r="E9554">
        <v>0.60367584200000002</v>
      </c>
    </row>
    <row r="9555" spans="1:5" x14ac:dyDescent="0.25">
      <c r="A9555" s="1">
        <v>63.685416666666697</v>
      </c>
      <c r="B9555">
        <v>40.1349067687988</v>
      </c>
      <c r="C9555">
        <v>1.045703888</v>
      </c>
      <c r="D9555">
        <v>0.471115112</v>
      </c>
      <c r="E9555">
        <v>0.59795379599999998</v>
      </c>
    </row>
    <row r="9556" spans="1:5" x14ac:dyDescent="0.25">
      <c r="A9556" s="1">
        <v>63.6920833333334</v>
      </c>
      <c r="B9556">
        <v>40.1263236999512</v>
      </c>
      <c r="C9556">
        <v>1.043319702</v>
      </c>
      <c r="D9556">
        <v>0.46777725199999998</v>
      </c>
      <c r="E9556">
        <v>0.59127807600000004</v>
      </c>
    </row>
    <row r="9557" spans="1:5" x14ac:dyDescent="0.25">
      <c r="A9557" s="1">
        <v>63.698749999999997</v>
      </c>
      <c r="B9557">
        <v>40.127754211425803</v>
      </c>
      <c r="C9557">
        <v>1.042366028</v>
      </c>
      <c r="D9557">
        <v>0.46300888099999998</v>
      </c>
      <c r="E9557">
        <v>0.58603286700000001</v>
      </c>
    </row>
    <row r="9558" spans="1:5" x14ac:dyDescent="0.25">
      <c r="A9558" s="1">
        <v>63.7054166666667</v>
      </c>
      <c r="B9558">
        <v>40.1382446289063</v>
      </c>
      <c r="C9558">
        <v>1.0428428649999999</v>
      </c>
      <c r="D9558">
        <v>0.46014785800000002</v>
      </c>
      <c r="E9558">
        <v>0.58269500699999999</v>
      </c>
    </row>
    <row r="9559" spans="1:5" x14ac:dyDescent="0.25">
      <c r="A9559" s="1">
        <v>63.712083333333403</v>
      </c>
      <c r="B9559">
        <v>40.146350860595703</v>
      </c>
      <c r="C9559">
        <v>1.0418891910000001</v>
      </c>
      <c r="D9559">
        <v>0.45776367200000001</v>
      </c>
      <c r="E9559">
        <v>0.58078765899999996</v>
      </c>
    </row>
    <row r="9560" spans="1:5" x14ac:dyDescent="0.25">
      <c r="A9560" s="1">
        <v>63.71875</v>
      </c>
      <c r="B9560">
        <v>40.159225463867202</v>
      </c>
      <c r="C9560">
        <v>1.039981842</v>
      </c>
      <c r="D9560">
        <v>0.455379486</v>
      </c>
      <c r="E9560">
        <v>0.57840347299999995</v>
      </c>
    </row>
    <row r="9561" spans="1:5" x14ac:dyDescent="0.25">
      <c r="A9561" s="1">
        <v>63.725416666666703</v>
      </c>
      <c r="B9561">
        <v>40.183067321777401</v>
      </c>
      <c r="C9561">
        <v>1.039028168</v>
      </c>
      <c r="D9561">
        <v>0.45299529999999999</v>
      </c>
      <c r="E9561">
        <v>0.57744979900000004</v>
      </c>
    </row>
    <row r="9562" spans="1:5" x14ac:dyDescent="0.25">
      <c r="A9562" s="1">
        <v>63.732083333333399</v>
      </c>
      <c r="B9562">
        <v>40.214061737060597</v>
      </c>
      <c r="C9562">
        <v>1.039981842</v>
      </c>
      <c r="D9562">
        <v>0.45251846299999998</v>
      </c>
      <c r="E9562">
        <v>0.58031082199999995</v>
      </c>
    </row>
    <row r="9563" spans="1:5" x14ac:dyDescent="0.25">
      <c r="A9563" s="1">
        <v>63.738750000000003</v>
      </c>
      <c r="B9563">
        <v>40.242195129394602</v>
      </c>
      <c r="C9563">
        <v>1.040935516</v>
      </c>
      <c r="D9563">
        <v>0.45394897499999998</v>
      </c>
      <c r="E9563">
        <v>0.585079193</v>
      </c>
    </row>
    <row r="9564" spans="1:5" x14ac:dyDescent="0.25">
      <c r="A9564" s="1">
        <v>63.745416666666699</v>
      </c>
      <c r="B9564">
        <v>40.267467498779297</v>
      </c>
      <c r="C9564">
        <v>1.043319702</v>
      </c>
      <c r="D9564">
        <v>0.45490264899999999</v>
      </c>
      <c r="E9564">
        <v>0.59175491300000005</v>
      </c>
    </row>
    <row r="9565" spans="1:5" x14ac:dyDescent="0.25">
      <c r="A9565" s="1">
        <v>63.752083333333402</v>
      </c>
      <c r="B9565">
        <v>40.297031402587898</v>
      </c>
      <c r="C9565">
        <v>1.0452270509999999</v>
      </c>
      <c r="D9565">
        <v>0.45585632300000001</v>
      </c>
      <c r="E9565">
        <v>0.60033798199999999</v>
      </c>
    </row>
    <row r="9566" spans="1:5" x14ac:dyDescent="0.25">
      <c r="A9566" s="1">
        <v>63.758749999999999</v>
      </c>
      <c r="B9566">
        <v>40.320873260498097</v>
      </c>
      <c r="C9566">
        <v>1.0490417480000001</v>
      </c>
      <c r="D9566">
        <v>0.45776367200000001</v>
      </c>
      <c r="E9566">
        <v>0.61130523699999995</v>
      </c>
    </row>
    <row r="9567" spans="1:5" x14ac:dyDescent="0.25">
      <c r="A9567" s="1">
        <v>63.765416666666702</v>
      </c>
      <c r="B9567">
        <v>40.343284606933601</v>
      </c>
      <c r="C9567">
        <v>1.0523796080000001</v>
      </c>
      <c r="D9567">
        <v>0.46157836899999999</v>
      </c>
      <c r="E9567">
        <v>0.62417984000000004</v>
      </c>
    </row>
    <row r="9568" spans="1:5" x14ac:dyDescent="0.25">
      <c r="A9568" s="1">
        <v>63.772083333333399</v>
      </c>
      <c r="B9568">
        <v>40.359973907470703</v>
      </c>
      <c r="C9568">
        <v>1.055240631</v>
      </c>
      <c r="D9568">
        <v>0.46491622900000001</v>
      </c>
      <c r="E9568">
        <v>0.63610076900000001</v>
      </c>
    </row>
    <row r="9569" spans="1:5" x14ac:dyDescent="0.25">
      <c r="A9569" s="1">
        <v>63.778750000000002</v>
      </c>
      <c r="B9569">
        <v>40.3637886047363</v>
      </c>
      <c r="C9569">
        <v>1.056671143</v>
      </c>
      <c r="D9569">
        <v>0.46634674100000001</v>
      </c>
      <c r="E9569">
        <v>0.64563751199999997</v>
      </c>
    </row>
    <row r="9570" spans="1:5" x14ac:dyDescent="0.25">
      <c r="A9570" s="1">
        <v>63.785416666666698</v>
      </c>
      <c r="B9570">
        <v>40.351390838623097</v>
      </c>
      <c r="C9570">
        <v>1.058578491</v>
      </c>
      <c r="D9570">
        <v>0.46539306600000002</v>
      </c>
      <c r="E9570">
        <v>0.65374374400000002</v>
      </c>
    </row>
    <row r="9571" spans="1:5" x14ac:dyDescent="0.25">
      <c r="A9571" s="1">
        <v>63.792083333333402</v>
      </c>
      <c r="B9571">
        <v>40.336132049560597</v>
      </c>
      <c r="C9571">
        <v>1.0614395139999999</v>
      </c>
      <c r="D9571">
        <v>0.46491622900000001</v>
      </c>
      <c r="E9571">
        <v>0.66328048699999997</v>
      </c>
    </row>
    <row r="9572" spans="1:5" x14ac:dyDescent="0.25">
      <c r="A9572" s="1">
        <v>63.798749999999998</v>
      </c>
      <c r="B9572">
        <v>40.331363677978501</v>
      </c>
      <c r="C9572">
        <v>1.0647773739999999</v>
      </c>
      <c r="D9572">
        <v>0.46682357800000002</v>
      </c>
      <c r="E9572">
        <v>0.67520141600000005</v>
      </c>
    </row>
    <row r="9573" spans="1:5" x14ac:dyDescent="0.25">
      <c r="A9573" s="1">
        <v>63.805416666666702</v>
      </c>
      <c r="B9573">
        <v>40.3289794921875</v>
      </c>
      <c r="C9573">
        <v>1.0690689090000001</v>
      </c>
      <c r="D9573">
        <v>0.47016143799999999</v>
      </c>
      <c r="E9573">
        <v>0.68712234500000002</v>
      </c>
    </row>
    <row r="9574" spans="1:5" x14ac:dyDescent="0.25">
      <c r="A9574" s="1">
        <v>63.812083333333398</v>
      </c>
      <c r="B9574">
        <v>40.312767028808601</v>
      </c>
      <c r="C9574">
        <v>1.0743141169999999</v>
      </c>
      <c r="D9574">
        <v>0.47349929800000001</v>
      </c>
      <c r="E9574">
        <v>0.70142746</v>
      </c>
    </row>
    <row r="9575" spans="1:5" x14ac:dyDescent="0.25">
      <c r="A9575" s="1">
        <v>63.818750000000001</v>
      </c>
      <c r="B9575">
        <v>40.280818939208999</v>
      </c>
      <c r="C9575">
        <v>1.0814666749999999</v>
      </c>
      <c r="D9575">
        <v>0.47540664700000002</v>
      </c>
      <c r="E9575">
        <v>0.715255737</v>
      </c>
    </row>
    <row r="9576" spans="1:5" x14ac:dyDescent="0.25">
      <c r="A9576" s="1">
        <v>63.825416666666698</v>
      </c>
      <c r="B9576">
        <v>40.238380432128899</v>
      </c>
      <c r="C9576">
        <v>1.089096069</v>
      </c>
      <c r="D9576">
        <v>0.479698181</v>
      </c>
      <c r="E9576">
        <v>0.72860717799999997</v>
      </c>
    </row>
    <row r="9577" spans="1:5" x14ac:dyDescent="0.25">
      <c r="A9577" s="1">
        <v>63.832083333333401</v>
      </c>
      <c r="B9577">
        <v>40.185928344726598</v>
      </c>
      <c r="C9577">
        <v>1.0957717899999999</v>
      </c>
      <c r="D9577">
        <v>0.486373901</v>
      </c>
      <c r="E9577">
        <v>0.74052810700000005</v>
      </c>
    </row>
    <row r="9578" spans="1:5" x14ac:dyDescent="0.25">
      <c r="A9578" s="1">
        <v>63.838749999999997</v>
      </c>
      <c r="B9578">
        <v>40.124416351318402</v>
      </c>
      <c r="C9578">
        <v>1.1019706730000001</v>
      </c>
      <c r="D9578">
        <v>0.49304962200000002</v>
      </c>
      <c r="E9578">
        <v>0.75292587300000002</v>
      </c>
    </row>
    <row r="9579" spans="1:5" x14ac:dyDescent="0.25">
      <c r="A9579" s="1">
        <v>63.845416666666701</v>
      </c>
      <c r="B9579">
        <v>40.063381195068402</v>
      </c>
      <c r="C9579">
        <v>1.1086463929999999</v>
      </c>
      <c r="D9579">
        <v>0.49829483000000002</v>
      </c>
      <c r="E9579">
        <v>0.76580047600000001</v>
      </c>
    </row>
    <row r="9580" spans="1:5" x14ac:dyDescent="0.25">
      <c r="A9580" s="1">
        <v>63.852083333333397</v>
      </c>
      <c r="B9580">
        <v>40.015220642089901</v>
      </c>
      <c r="C9580">
        <v>1.1153221129999999</v>
      </c>
      <c r="D9580">
        <v>0.50115585299999998</v>
      </c>
      <c r="E9580">
        <v>0.77724456799999997</v>
      </c>
    </row>
    <row r="9581" spans="1:5" x14ac:dyDescent="0.25">
      <c r="A9581" s="1">
        <v>63.858750000000001</v>
      </c>
      <c r="B9581">
        <v>39.990425109863303</v>
      </c>
      <c r="C9581">
        <v>1.121997833</v>
      </c>
      <c r="D9581">
        <v>0.50592422500000001</v>
      </c>
      <c r="E9581">
        <v>0.78821182300000003</v>
      </c>
    </row>
    <row r="9582" spans="1:5" x14ac:dyDescent="0.25">
      <c r="A9582" s="1">
        <v>63.865416666666697</v>
      </c>
      <c r="B9582">
        <v>39.980888366699197</v>
      </c>
      <c r="C9582">
        <v>1.1286735530000001</v>
      </c>
      <c r="D9582">
        <v>0.51259994499999995</v>
      </c>
      <c r="E9582">
        <v>0.79870224000000001</v>
      </c>
    </row>
    <row r="9583" spans="1:5" x14ac:dyDescent="0.25">
      <c r="A9583" s="1">
        <v>63.8720833333334</v>
      </c>
      <c r="B9583">
        <v>39.975166320800803</v>
      </c>
      <c r="C9583">
        <v>1.1343955990000001</v>
      </c>
      <c r="D9583">
        <v>0.51975250200000001</v>
      </c>
      <c r="E9583">
        <v>0.80871581999999997</v>
      </c>
    </row>
    <row r="9584" spans="1:5" x14ac:dyDescent="0.25">
      <c r="A9584" s="1">
        <v>63.878749999999997</v>
      </c>
      <c r="B9584">
        <v>39.968967437744197</v>
      </c>
      <c r="C9584">
        <v>1.1401176449999999</v>
      </c>
      <c r="D9584">
        <v>0.52499771100000003</v>
      </c>
      <c r="E9584">
        <v>0.81491470300000002</v>
      </c>
    </row>
    <row r="9585" spans="1:5" x14ac:dyDescent="0.25">
      <c r="A9585" s="1">
        <v>63.8854166666667</v>
      </c>
      <c r="B9585">
        <v>39.959430694580099</v>
      </c>
      <c r="C9585">
        <v>1.145362854</v>
      </c>
      <c r="D9585">
        <v>0.52976608300000005</v>
      </c>
      <c r="E9585">
        <v>0.81634521500000001</v>
      </c>
    </row>
    <row r="9586" spans="1:5" x14ac:dyDescent="0.25">
      <c r="A9586" s="1">
        <v>63.892083333333403</v>
      </c>
      <c r="B9586">
        <v>39.958000183105497</v>
      </c>
      <c r="C9586">
        <v>1.1510849000000001</v>
      </c>
      <c r="D9586">
        <v>0.53405761699999998</v>
      </c>
      <c r="E9586">
        <v>0.815391541</v>
      </c>
    </row>
    <row r="9587" spans="1:5" x14ac:dyDescent="0.25">
      <c r="A9587" s="1">
        <v>63.89875</v>
      </c>
      <c r="B9587">
        <v>39.964199066162102</v>
      </c>
      <c r="C9587">
        <v>1.154899597</v>
      </c>
      <c r="D9587">
        <v>0.53739547700000001</v>
      </c>
      <c r="E9587">
        <v>0.81205368</v>
      </c>
    </row>
    <row r="9588" spans="1:5" x14ac:dyDescent="0.25">
      <c r="A9588" s="1">
        <v>63.905416666666703</v>
      </c>
      <c r="B9588">
        <v>39.972305297851598</v>
      </c>
      <c r="C9588">
        <v>1.158237457</v>
      </c>
      <c r="D9588">
        <v>0.53548812899999998</v>
      </c>
      <c r="E9588">
        <v>0.80871581999999997</v>
      </c>
    </row>
    <row r="9589" spans="1:5" x14ac:dyDescent="0.25">
      <c r="A9589" s="1">
        <v>63.912083333333399</v>
      </c>
      <c r="B9589">
        <v>39.969921112060597</v>
      </c>
      <c r="C9589">
        <v>1.162052155</v>
      </c>
      <c r="D9589">
        <v>0.53167343099999997</v>
      </c>
      <c r="E9589">
        <v>0.80537795999999995</v>
      </c>
    </row>
    <row r="9590" spans="1:5" x14ac:dyDescent="0.25">
      <c r="A9590" s="1">
        <v>63.918750000000003</v>
      </c>
      <c r="B9590">
        <v>39.946556091308601</v>
      </c>
      <c r="C9590">
        <v>1.1672973630000001</v>
      </c>
      <c r="D9590">
        <v>0.52928924600000005</v>
      </c>
      <c r="E9590">
        <v>0.80204010000000003</v>
      </c>
    </row>
    <row r="9591" spans="1:5" x14ac:dyDescent="0.25">
      <c r="A9591" s="1">
        <v>63.925416666666699</v>
      </c>
      <c r="B9591">
        <v>39.917945861816399</v>
      </c>
      <c r="C9591">
        <v>1.172542572</v>
      </c>
      <c r="D9591">
        <v>0.52881240799999996</v>
      </c>
      <c r="E9591">
        <v>0.79870224000000001</v>
      </c>
    </row>
    <row r="9592" spans="1:5" x14ac:dyDescent="0.25">
      <c r="A9592" s="1">
        <v>63.932083333333402</v>
      </c>
      <c r="B9592">
        <v>39.888381958007798</v>
      </c>
      <c r="C9592">
        <v>1.176834106</v>
      </c>
      <c r="D9592">
        <v>0.52833557099999995</v>
      </c>
      <c r="E9592">
        <v>0.796318054</v>
      </c>
    </row>
    <row r="9593" spans="1:5" x14ac:dyDescent="0.25">
      <c r="A9593" s="1">
        <v>63.938749999999999</v>
      </c>
      <c r="B9593">
        <v>39.855003356933601</v>
      </c>
      <c r="C9593">
        <v>1.1792182920000001</v>
      </c>
      <c r="D9593">
        <v>0.52690506000000004</v>
      </c>
      <c r="E9593">
        <v>0.79584121699999999</v>
      </c>
    </row>
    <row r="9594" spans="1:5" x14ac:dyDescent="0.25">
      <c r="A9594" s="1">
        <v>63.945416666666702</v>
      </c>
      <c r="B9594">
        <v>39.816856384277401</v>
      </c>
      <c r="C9594">
        <v>1.182079315</v>
      </c>
      <c r="D9594">
        <v>0.52642822300000003</v>
      </c>
      <c r="E9594">
        <v>0.79488754299999997</v>
      </c>
    </row>
    <row r="9595" spans="1:5" x14ac:dyDescent="0.25">
      <c r="A9595" s="1">
        <v>63.952083333333398</v>
      </c>
      <c r="B9595">
        <v>39.793014526367202</v>
      </c>
      <c r="C9595">
        <v>1.185417175</v>
      </c>
      <c r="D9595">
        <v>0.52642822300000003</v>
      </c>
      <c r="E9595">
        <v>0.79059600799999996</v>
      </c>
    </row>
    <row r="9596" spans="1:5" x14ac:dyDescent="0.25">
      <c r="A9596" s="1">
        <v>63.958750000000002</v>
      </c>
      <c r="B9596">
        <v>39.797306060791001</v>
      </c>
      <c r="C9596">
        <v>1.187801361</v>
      </c>
      <c r="D9596">
        <v>0.52499771100000003</v>
      </c>
      <c r="E9596">
        <v>0.78344345100000001</v>
      </c>
    </row>
    <row r="9597" spans="1:5" x14ac:dyDescent="0.25">
      <c r="A9597" s="1">
        <v>63.965416666666698</v>
      </c>
      <c r="B9597">
        <v>39.809226989746101</v>
      </c>
      <c r="C9597">
        <v>1.1897087099999999</v>
      </c>
      <c r="D9597">
        <v>0.52213668800000002</v>
      </c>
      <c r="E9597">
        <v>0.77486038199999996</v>
      </c>
    </row>
    <row r="9598" spans="1:5" x14ac:dyDescent="0.25">
      <c r="A9598" s="1">
        <v>63.972083333333401</v>
      </c>
      <c r="B9598">
        <v>39.813995361328097</v>
      </c>
      <c r="C9598">
        <v>1.1906623839999999</v>
      </c>
      <c r="D9598">
        <v>0.519275665</v>
      </c>
      <c r="E9598">
        <v>0.76818466200000002</v>
      </c>
    </row>
    <row r="9599" spans="1:5" x14ac:dyDescent="0.25">
      <c r="A9599" s="1">
        <v>63.978749999999998</v>
      </c>
      <c r="B9599">
        <v>39.816856384277401</v>
      </c>
      <c r="C9599">
        <v>1.1930465699999999</v>
      </c>
      <c r="D9599">
        <v>0.51784515399999997</v>
      </c>
      <c r="E9599">
        <v>0.76198577899999997</v>
      </c>
    </row>
    <row r="9600" spans="1:5" x14ac:dyDescent="0.25">
      <c r="A9600" s="1">
        <v>63.985416666666701</v>
      </c>
      <c r="B9600">
        <v>39.8297309875488</v>
      </c>
      <c r="C9600">
        <v>1.1949539179999999</v>
      </c>
      <c r="D9600">
        <v>0.51784515399999997</v>
      </c>
      <c r="E9600">
        <v>0.75721740699999995</v>
      </c>
    </row>
    <row r="9601" spans="1:5" x14ac:dyDescent="0.25">
      <c r="A9601" s="1">
        <v>63.992083333333397</v>
      </c>
      <c r="B9601">
        <v>39.849758148193402</v>
      </c>
      <c r="C9601">
        <v>1.195907593</v>
      </c>
      <c r="D9601">
        <v>0.51784515399999997</v>
      </c>
      <c r="E9601">
        <v>0.75387954700000004</v>
      </c>
    </row>
    <row r="9602" spans="1:5" x14ac:dyDescent="0.25">
      <c r="A9602" s="1">
        <v>63.998750000000001</v>
      </c>
      <c r="B9602">
        <v>39.865970611572301</v>
      </c>
      <c r="C9602">
        <v>1.195907593</v>
      </c>
      <c r="D9602">
        <v>0.51546096799999996</v>
      </c>
      <c r="E9602">
        <v>0.75244903600000002</v>
      </c>
    </row>
    <row r="9603" spans="1:5" x14ac:dyDescent="0.25">
      <c r="A9603" s="1">
        <v>64.005416666666704</v>
      </c>
      <c r="B9603">
        <v>39.880275726318402</v>
      </c>
      <c r="C9603">
        <v>1.1954307559999999</v>
      </c>
      <c r="D9603">
        <v>0.51259994499999995</v>
      </c>
      <c r="E9603">
        <v>0.75149536100000003</v>
      </c>
    </row>
    <row r="9604" spans="1:5" x14ac:dyDescent="0.25">
      <c r="A9604" s="1">
        <v>64.012083333333393</v>
      </c>
      <c r="B9604">
        <v>39.891719818115298</v>
      </c>
      <c r="C9604">
        <v>1.1954307559999999</v>
      </c>
      <c r="D9604">
        <v>0.51116943400000003</v>
      </c>
      <c r="E9604">
        <v>0.749588013</v>
      </c>
    </row>
    <row r="9605" spans="1:5" x14ac:dyDescent="0.25">
      <c r="A9605" s="1">
        <v>64.018749999999997</v>
      </c>
      <c r="B9605">
        <v>39.896011352539098</v>
      </c>
      <c r="C9605">
        <v>1.1968612670000001</v>
      </c>
      <c r="D9605">
        <v>0.51069259600000005</v>
      </c>
      <c r="E9605">
        <v>0.74863433800000001</v>
      </c>
    </row>
    <row r="9606" spans="1:5" x14ac:dyDescent="0.25">
      <c r="A9606" s="1">
        <v>64.0254166666667</v>
      </c>
      <c r="B9606">
        <v>39.893150329589901</v>
      </c>
      <c r="C9606">
        <v>1.198768616</v>
      </c>
      <c r="D9606">
        <v>0.50973892200000004</v>
      </c>
      <c r="E9606">
        <v>0.75006485000000001</v>
      </c>
    </row>
    <row r="9607" spans="1:5" x14ac:dyDescent="0.25">
      <c r="A9607" s="1">
        <v>64.032083333333404</v>
      </c>
      <c r="B9607">
        <v>39.886951446533203</v>
      </c>
      <c r="C9607">
        <v>1.19972229</v>
      </c>
      <c r="D9607">
        <v>0.50783157300000004</v>
      </c>
      <c r="E9607">
        <v>0.75578689600000004</v>
      </c>
    </row>
    <row r="9608" spans="1:5" x14ac:dyDescent="0.25">
      <c r="A9608" s="1">
        <v>64.038749999999993</v>
      </c>
      <c r="B9608">
        <v>39.883613586425803</v>
      </c>
      <c r="C9608">
        <v>1.19972229</v>
      </c>
      <c r="D9608">
        <v>0.50640106200000001</v>
      </c>
      <c r="E9608">
        <v>0.76389312700000001</v>
      </c>
    </row>
    <row r="9609" spans="1:5" x14ac:dyDescent="0.25">
      <c r="A9609" s="1">
        <v>64.045416666666696</v>
      </c>
      <c r="B9609">
        <v>39.885044097900398</v>
      </c>
      <c r="C9609">
        <v>1.1992454530000001</v>
      </c>
      <c r="D9609">
        <v>0.50592422500000001</v>
      </c>
      <c r="E9609">
        <v>0.77438354499999995</v>
      </c>
    </row>
    <row r="9610" spans="1:5" x14ac:dyDescent="0.25">
      <c r="A9610" s="1">
        <v>64.0520833333333</v>
      </c>
      <c r="B9610">
        <v>39.894580841064503</v>
      </c>
      <c r="C9610">
        <v>1.1992454530000001</v>
      </c>
      <c r="D9610">
        <v>0.50687789900000002</v>
      </c>
      <c r="E9610">
        <v>0.78678131100000004</v>
      </c>
    </row>
    <row r="9611" spans="1:5" x14ac:dyDescent="0.25">
      <c r="A9611" s="1">
        <v>64.058750000000003</v>
      </c>
      <c r="B9611">
        <v>39.907455444336001</v>
      </c>
      <c r="C9611">
        <v>1.1992454530000001</v>
      </c>
      <c r="D9611">
        <v>0.51021575900000005</v>
      </c>
      <c r="E9611">
        <v>0.79917907700000002</v>
      </c>
    </row>
    <row r="9612" spans="1:5" x14ac:dyDescent="0.25">
      <c r="A9612" s="1">
        <v>64.065416666666707</v>
      </c>
      <c r="B9612">
        <v>39.910316467285199</v>
      </c>
      <c r="C9612">
        <v>1.198768616</v>
      </c>
      <c r="D9612">
        <v>0.51498413099999996</v>
      </c>
      <c r="E9612">
        <v>0.81110000599999998</v>
      </c>
    </row>
    <row r="9613" spans="1:5" x14ac:dyDescent="0.25">
      <c r="A9613" s="1">
        <v>64.072083333333396</v>
      </c>
      <c r="B9613">
        <v>39.8974418640137</v>
      </c>
      <c r="C9613">
        <v>1.198768616</v>
      </c>
      <c r="D9613">
        <v>0.51975250200000001</v>
      </c>
      <c r="E9613">
        <v>0.82445144699999995</v>
      </c>
    </row>
    <row r="9614" spans="1:5" x14ac:dyDescent="0.25">
      <c r="A9614" s="1">
        <v>64.078749999999999</v>
      </c>
      <c r="B9614">
        <v>39.877891540527401</v>
      </c>
      <c r="C9614">
        <v>1.2001991270000001</v>
      </c>
      <c r="D9614">
        <v>0.523090363</v>
      </c>
      <c r="E9614">
        <v>0.84257125899999996</v>
      </c>
    </row>
    <row r="9615" spans="1:5" x14ac:dyDescent="0.25">
      <c r="A9615" s="1">
        <v>64.085416666666703</v>
      </c>
      <c r="B9615">
        <v>39.861202239990298</v>
      </c>
      <c r="C9615">
        <v>1.200675964</v>
      </c>
      <c r="D9615">
        <v>0.52785873400000005</v>
      </c>
      <c r="E9615">
        <v>0.86498260500000002</v>
      </c>
    </row>
    <row r="9616" spans="1:5" x14ac:dyDescent="0.25">
      <c r="A9616" s="1">
        <v>64.092083333333406</v>
      </c>
      <c r="B9616">
        <v>39.848804473877003</v>
      </c>
      <c r="C9616">
        <v>1.1992454530000001</v>
      </c>
      <c r="D9616">
        <v>0.53548812899999998</v>
      </c>
      <c r="E9616">
        <v>0.89025497399999998</v>
      </c>
    </row>
    <row r="9617" spans="1:5" x14ac:dyDescent="0.25">
      <c r="A9617" s="1">
        <v>64.098749999999995</v>
      </c>
      <c r="B9617">
        <v>39.829254150390597</v>
      </c>
      <c r="C9617">
        <v>1.197338104</v>
      </c>
      <c r="D9617">
        <v>0.54359436000000005</v>
      </c>
      <c r="E9617">
        <v>0.92172622699999995</v>
      </c>
    </row>
    <row r="9618" spans="1:5" x14ac:dyDescent="0.25">
      <c r="A9618" s="1">
        <v>64.105416666666699</v>
      </c>
      <c r="B9618">
        <v>39.8058891296387</v>
      </c>
      <c r="C9618">
        <v>1.195907593</v>
      </c>
      <c r="D9618">
        <v>0.55170059199999999</v>
      </c>
      <c r="E9618">
        <v>0.959396362</v>
      </c>
    </row>
    <row r="9619" spans="1:5" x14ac:dyDescent="0.25">
      <c r="A9619" s="1">
        <v>64.112083333333302</v>
      </c>
      <c r="B9619">
        <v>39.785861968994197</v>
      </c>
      <c r="C9619">
        <v>1.195907593</v>
      </c>
      <c r="D9619">
        <v>0.56123733499999995</v>
      </c>
      <c r="E9619">
        <v>0.99945068400000003</v>
      </c>
    </row>
    <row r="9620" spans="1:5" x14ac:dyDescent="0.25">
      <c r="A9620" s="1">
        <v>64.118750000000006</v>
      </c>
      <c r="B9620">
        <v>39.769172668457102</v>
      </c>
      <c r="C9620">
        <v>1.1963844299999999</v>
      </c>
      <c r="D9620">
        <v>0.57506561300000003</v>
      </c>
      <c r="E9620">
        <v>1.039981842</v>
      </c>
    </row>
    <row r="9621" spans="1:5" x14ac:dyDescent="0.25">
      <c r="A9621" s="1">
        <v>64.125416666666695</v>
      </c>
      <c r="B9621">
        <v>39.753913879394602</v>
      </c>
      <c r="C9621">
        <v>1.197338104</v>
      </c>
      <c r="D9621">
        <v>0.58937072800000001</v>
      </c>
      <c r="E9621">
        <v>1.0819435120000001</v>
      </c>
    </row>
    <row r="9622" spans="1:5" x14ac:dyDescent="0.25">
      <c r="A9622" s="1">
        <v>64.132083333333398</v>
      </c>
      <c r="B9622">
        <v>39.7381782531738</v>
      </c>
      <c r="C9622">
        <v>1.1982917790000001</v>
      </c>
      <c r="D9622">
        <v>0.60129165600000001</v>
      </c>
      <c r="E9622">
        <v>1.127719879</v>
      </c>
    </row>
    <row r="9623" spans="1:5" x14ac:dyDescent="0.25">
      <c r="A9623" s="1">
        <v>64.138750000000002</v>
      </c>
      <c r="B9623">
        <v>39.727210998535199</v>
      </c>
      <c r="C9623">
        <v>1.2001991270000001</v>
      </c>
      <c r="D9623">
        <v>0.60987472499999995</v>
      </c>
      <c r="E9623">
        <v>1.176834106</v>
      </c>
    </row>
    <row r="9624" spans="1:5" x14ac:dyDescent="0.25">
      <c r="A9624" s="1">
        <v>64.145416666666705</v>
      </c>
      <c r="B9624">
        <v>39.722442626953097</v>
      </c>
      <c r="C9624">
        <v>1.201152802</v>
      </c>
      <c r="D9624">
        <v>0.61845779400000001</v>
      </c>
      <c r="E9624">
        <v>1.2269020079999999</v>
      </c>
    </row>
    <row r="9625" spans="1:5" x14ac:dyDescent="0.25">
      <c r="A9625" s="1">
        <v>64.152083333333394</v>
      </c>
      <c r="B9625">
        <v>39.715766906738303</v>
      </c>
      <c r="C9625">
        <v>1.2016296390000001</v>
      </c>
      <c r="D9625">
        <v>0.62799453699999996</v>
      </c>
      <c r="E9625">
        <v>1.279354095</v>
      </c>
    </row>
    <row r="9626" spans="1:5" x14ac:dyDescent="0.25">
      <c r="A9626" s="1">
        <v>64.158749999999998</v>
      </c>
      <c r="B9626">
        <v>39.707183837890597</v>
      </c>
      <c r="C9626">
        <v>1.2016296390000001</v>
      </c>
      <c r="D9626">
        <v>0.63610076900000001</v>
      </c>
      <c r="E9626">
        <v>1.334667206</v>
      </c>
    </row>
    <row r="9627" spans="1:5" x14ac:dyDescent="0.25">
      <c r="A9627" s="1">
        <v>64.165416666666701</v>
      </c>
      <c r="B9627">
        <v>39.696216583252003</v>
      </c>
      <c r="C9627">
        <v>1.202106476</v>
      </c>
      <c r="D9627">
        <v>0.64420700099999995</v>
      </c>
      <c r="E9627">
        <v>1.3923645019999999</v>
      </c>
    </row>
    <row r="9628" spans="1:5" x14ac:dyDescent="0.25">
      <c r="A9628" s="1">
        <v>64.172083333333404</v>
      </c>
      <c r="B9628">
        <v>39.685726165771499</v>
      </c>
      <c r="C9628">
        <v>1.205444336</v>
      </c>
      <c r="D9628">
        <v>0.65469741800000003</v>
      </c>
      <c r="E9628">
        <v>1.4491081240000001</v>
      </c>
    </row>
    <row r="9629" spans="1:5" x14ac:dyDescent="0.25">
      <c r="A9629" s="1">
        <v>64.178749999999994</v>
      </c>
      <c r="B9629">
        <v>39.682388305664098</v>
      </c>
      <c r="C9629">
        <v>1.2092590329999999</v>
      </c>
      <c r="D9629">
        <v>0.66900253300000001</v>
      </c>
      <c r="E9629">
        <v>1.5053749080000001</v>
      </c>
    </row>
    <row r="9630" spans="1:5" x14ac:dyDescent="0.25">
      <c r="A9630" s="1">
        <v>64.185416666666697</v>
      </c>
      <c r="B9630">
        <v>39.6881103515625</v>
      </c>
      <c r="C9630">
        <v>1.2130737300000001</v>
      </c>
      <c r="D9630">
        <v>0.68759918200000003</v>
      </c>
      <c r="E9630">
        <v>1.5630722050000001</v>
      </c>
    </row>
    <row r="9631" spans="1:5" x14ac:dyDescent="0.25">
      <c r="A9631" s="1">
        <v>64.1920833333334</v>
      </c>
      <c r="B9631">
        <v>39.709091186523501</v>
      </c>
      <c r="C9631">
        <v>1.2154579160000001</v>
      </c>
      <c r="D9631">
        <v>0.70571899400000004</v>
      </c>
      <c r="E9631">
        <v>1.622200012</v>
      </c>
    </row>
    <row r="9632" spans="1:5" x14ac:dyDescent="0.25">
      <c r="A9632" s="1">
        <v>64.198750000000004</v>
      </c>
      <c r="B9632">
        <v>39.741039276123097</v>
      </c>
      <c r="C9632">
        <v>1.2178421020000001</v>
      </c>
      <c r="D9632">
        <v>0.72383880599999995</v>
      </c>
      <c r="E9632">
        <v>1.681804657</v>
      </c>
    </row>
    <row r="9633" spans="1:5" x14ac:dyDescent="0.25">
      <c r="A9633" s="1">
        <v>64.205416666666693</v>
      </c>
      <c r="B9633">
        <v>39.779186248779297</v>
      </c>
      <c r="C9633">
        <v>1.2192726140000001</v>
      </c>
      <c r="D9633">
        <v>0.74195861799999996</v>
      </c>
      <c r="E9633">
        <v>1.740932465</v>
      </c>
    </row>
    <row r="9634" spans="1:5" x14ac:dyDescent="0.25">
      <c r="A9634" s="1">
        <v>64.212083333333396</v>
      </c>
      <c r="B9634">
        <v>39.824008941650398</v>
      </c>
      <c r="C9634">
        <v>1.2192726140000001</v>
      </c>
      <c r="D9634">
        <v>0.75817108200000005</v>
      </c>
      <c r="E9634">
        <v>1.7976760860000001</v>
      </c>
    </row>
    <row r="9635" spans="1:5" x14ac:dyDescent="0.25">
      <c r="A9635" s="1">
        <v>64.21875</v>
      </c>
      <c r="B9635">
        <v>39.872646331787102</v>
      </c>
      <c r="C9635">
        <v>1.2187957760000001</v>
      </c>
      <c r="D9635">
        <v>0.77199935900000005</v>
      </c>
      <c r="E9635">
        <v>1.8515586850000001</v>
      </c>
    </row>
    <row r="9636" spans="1:5" x14ac:dyDescent="0.25">
      <c r="A9636" s="1">
        <v>64.225416666666703</v>
      </c>
      <c r="B9636">
        <v>39.928436279296903</v>
      </c>
      <c r="C9636">
        <v>1.219749451</v>
      </c>
      <c r="D9636">
        <v>0.78296661400000001</v>
      </c>
      <c r="E9636">
        <v>1.9011497500000001</v>
      </c>
    </row>
    <row r="9637" spans="1:5" x14ac:dyDescent="0.25">
      <c r="A9637" s="1">
        <v>64.232083333333406</v>
      </c>
      <c r="B9637">
        <v>39.984703063964901</v>
      </c>
      <c r="C9637">
        <v>1.2235641479999999</v>
      </c>
      <c r="D9637">
        <v>0.79536437999999998</v>
      </c>
      <c r="E9637">
        <v>1.9464492799999999</v>
      </c>
    </row>
    <row r="9638" spans="1:5" x14ac:dyDescent="0.25">
      <c r="A9638" s="1">
        <v>64.238749999999996</v>
      </c>
      <c r="B9638">
        <v>40.032386779785199</v>
      </c>
      <c r="C9638">
        <v>1.2273788450000001</v>
      </c>
      <c r="D9638">
        <v>0.80871581999999997</v>
      </c>
      <c r="E9638">
        <v>1.986026764</v>
      </c>
    </row>
    <row r="9639" spans="1:5" x14ac:dyDescent="0.25">
      <c r="A9639" s="1">
        <v>64.245416666666699</v>
      </c>
      <c r="B9639">
        <v>40.071487426757798</v>
      </c>
      <c r="C9639">
        <v>1.2307167050000001</v>
      </c>
      <c r="D9639">
        <v>0.82206726100000005</v>
      </c>
      <c r="E9639">
        <v>2.021312714</v>
      </c>
    </row>
    <row r="9640" spans="1:5" x14ac:dyDescent="0.25">
      <c r="A9640" s="1">
        <v>64.252083333333402</v>
      </c>
      <c r="B9640">
        <v>40.105819702148501</v>
      </c>
      <c r="C9640">
        <v>1.2331008910000001</v>
      </c>
      <c r="D9640">
        <v>0.83446502700000003</v>
      </c>
      <c r="E9640">
        <v>2.0523071289999999</v>
      </c>
    </row>
    <row r="9641" spans="1:5" x14ac:dyDescent="0.25">
      <c r="A9641" s="1">
        <v>64.258750000000006</v>
      </c>
      <c r="B9641">
        <v>40.139675140380902</v>
      </c>
      <c r="C9641">
        <v>1.23500824</v>
      </c>
      <c r="D9641">
        <v>0.84638595599999999</v>
      </c>
      <c r="E9641">
        <v>2.0785331729999998</v>
      </c>
    </row>
    <row r="9642" spans="1:5" x14ac:dyDescent="0.25">
      <c r="A9642" s="1">
        <v>64.265416666666695</v>
      </c>
      <c r="B9642">
        <v>40.1687622070313</v>
      </c>
      <c r="C9642">
        <v>1.23500824</v>
      </c>
      <c r="D9642">
        <v>0.85735320999999998</v>
      </c>
      <c r="E9642">
        <v>2.0995140079999999</v>
      </c>
    </row>
    <row r="9643" spans="1:5" x14ac:dyDescent="0.25">
      <c r="A9643" s="1">
        <v>64.272083333333399</v>
      </c>
      <c r="B9643">
        <v>40.1992797851563</v>
      </c>
      <c r="C9643">
        <v>1.2321472170000001</v>
      </c>
      <c r="D9643">
        <v>0.86593627900000003</v>
      </c>
      <c r="E9643">
        <v>2.1157264709999999</v>
      </c>
    </row>
    <row r="9644" spans="1:5" x14ac:dyDescent="0.25">
      <c r="A9644" s="1">
        <v>64.278750000000002</v>
      </c>
      <c r="B9644">
        <v>40.230751037597699</v>
      </c>
      <c r="C9644">
        <v>1.2278556819999999</v>
      </c>
      <c r="D9644">
        <v>0.87165832499999996</v>
      </c>
      <c r="E9644">
        <v>2.127170563</v>
      </c>
    </row>
    <row r="9645" spans="1:5" x14ac:dyDescent="0.25">
      <c r="A9645" s="1">
        <v>64.285416666666706</v>
      </c>
      <c r="B9645">
        <v>40.259838104248097</v>
      </c>
      <c r="C9645">
        <v>1.2235641479999999</v>
      </c>
      <c r="D9645">
        <v>0.87261200000000005</v>
      </c>
      <c r="E9645">
        <v>2.1343231199999999</v>
      </c>
    </row>
    <row r="9646" spans="1:5" x14ac:dyDescent="0.25">
      <c r="A9646" s="1">
        <v>64.292083333333395</v>
      </c>
      <c r="B9646">
        <v>40.284156799316399</v>
      </c>
      <c r="C9646">
        <v>1.2192726140000001</v>
      </c>
      <c r="D9646">
        <v>0.87070465100000005</v>
      </c>
      <c r="E9646">
        <v>2.1376609800000002</v>
      </c>
    </row>
    <row r="9647" spans="1:5" x14ac:dyDescent="0.25">
      <c r="A9647" s="1">
        <v>64.298749999999998</v>
      </c>
      <c r="B9647">
        <v>40.3027534484863</v>
      </c>
      <c r="C9647">
        <v>1.2145042420000001</v>
      </c>
      <c r="D9647">
        <v>0.86736679100000003</v>
      </c>
      <c r="E9647">
        <v>2.136230469</v>
      </c>
    </row>
    <row r="9648" spans="1:5" x14ac:dyDescent="0.25">
      <c r="A9648" s="1">
        <v>64.305416666666702</v>
      </c>
      <c r="B9648">
        <v>40.322780609130902</v>
      </c>
      <c r="C9648">
        <v>1.2106895449999999</v>
      </c>
      <c r="D9648">
        <v>0.864028931</v>
      </c>
      <c r="E9648">
        <v>2.1281242370000002</v>
      </c>
    </row>
    <row r="9649" spans="1:5" x14ac:dyDescent="0.25">
      <c r="A9649" s="1">
        <v>64.312083333333405</v>
      </c>
      <c r="B9649">
        <v>40.342807769775398</v>
      </c>
      <c r="C9649">
        <v>1.207828522</v>
      </c>
      <c r="D9649">
        <v>0.86021423299999999</v>
      </c>
      <c r="E9649">
        <v>2.112865448</v>
      </c>
    </row>
    <row r="9650" spans="1:5" x14ac:dyDescent="0.25">
      <c r="A9650" s="1">
        <v>64.318749999999994</v>
      </c>
      <c r="B9650">
        <v>40.370941162109403</v>
      </c>
      <c r="C9650">
        <v>1.205444336</v>
      </c>
      <c r="D9650">
        <v>0.85496902500000005</v>
      </c>
      <c r="E9650">
        <v>2.0928382870000002</v>
      </c>
    </row>
    <row r="9651" spans="1:5" x14ac:dyDescent="0.25">
      <c r="A9651" s="1">
        <v>64.325416666666698</v>
      </c>
      <c r="B9651">
        <v>40.400505065917997</v>
      </c>
      <c r="C9651">
        <v>1.2035369869999999</v>
      </c>
      <c r="D9651">
        <v>0.84924697900000001</v>
      </c>
      <c r="E9651">
        <v>2.0699501040000001</v>
      </c>
    </row>
    <row r="9652" spans="1:5" x14ac:dyDescent="0.25">
      <c r="A9652" s="1">
        <v>64.332083333333401</v>
      </c>
      <c r="B9652">
        <v>40.421009063720703</v>
      </c>
      <c r="C9652">
        <v>1.201152802</v>
      </c>
      <c r="D9652">
        <v>0.84352493299999998</v>
      </c>
      <c r="E9652">
        <v>2.044677734</v>
      </c>
    </row>
    <row r="9653" spans="1:5" x14ac:dyDescent="0.25">
      <c r="A9653" s="1">
        <v>64.338750000000005</v>
      </c>
      <c r="B9653">
        <v>40.427684783935597</v>
      </c>
      <c r="C9653">
        <v>1.1992454530000001</v>
      </c>
      <c r="D9653">
        <v>0.83589553800000005</v>
      </c>
      <c r="E9653">
        <v>2.0179748540000002</v>
      </c>
    </row>
    <row r="9654" spans="1:5" x14ac:dyDescent="0.25">
      <c r="A9654" s="1">
        <v>64.345416666666694</v>
      </c>
      <c r="B9654">
        <v>40.419101715087898</v>
      </c>
      <c r="C9654">
        <v>1.197338104</v>
      </c>
      <c r="D9654">
        <v>0.82445144699999995</v>
      </c>
      <c r="E9654">
        <v>1.9912719729999999</v>
      </c>
    </row>
    <row r="9655" spans="1:5" x14ac:dyDescent="0.25">
      <c r="A9655" s="1">
        <v>64.352083333333397</v>
      </c>
      <c r="B9655">
        <v>40.401935577392599</v>
      </c>
      <c r="C9655">
        <v>1.195907593</v>
      </c>
      <c r="D9655">
        <v>0.81157684299999999</v>
      </c>
      <c r="E9655">
        <v>1.9664764400000001</v>
      </c>
    </row>
    <row r="9656" spans="1:5" x14ac:dyDescent="0.25">
      <c r="A9656" s="1">
        <v>64.358750000000001</v>
      </c>
      <c r="B9656">
        <v>40.380001068115298</v>
      </c>
      <c r="C9656">
        <v>1.1944770810000001</v>
      </c>
      <c r="D9656">
        <v>0.80204010000000003</v>
      </c>
      <c r="E9656">
        <v>1.945018768</v>
      </c>
    </row>
    <row r="9657" spans="1:5" x14ac:dyDescent="0.25">
      <c r="A9657" s="1">
        <v>64.365416666666704</v>
      </c>
      <c r="B9657">
        <v>40.349006652832102</v>
      </c>
      <c r="C9657">
        <v>1.192569733</v>
      </c>
      <c r="D9657">
        <v>0.79536437999999998</v>
      </c>
      <c r="E9657">
        <v>1.9268989560000001</v>
      </c>
    </row>
    <row r="9658" spans="1:5" x14ac:dyDescent="0.25">
      <c r="A9658" s="1">
        <v>64.372083333333407</v>
      </c>
      <c r="B9658">
        <v>40.308475494384801</v>
      </c>
      <c r="C9658">
        <v>1.1920928959999999</v>
      </c>
      <c r="D9658">
        <v>0.79107284499999997</v>
      </c>
      <c r="E9658">
        <v>1.912117004</v>
      </c>
    </row>
    <row r="9659" spans="1:5" x14ac:dyDescent="0.25">
      <c r="A9659" s="1">
        <v>64.378749999999997</v>
      </c>
      <c r="B9659">
        <v>40.271282196044901</v>
      </c>
      <c r="C9659">
        <v>1.193523407</v>
      </c>
      <c r="D9659">
        <v>0.78868866000000004</v>
      </c>
      <c r="E9659">
        <v>1.899242401</v>
      </c>
    </row>
    <row r="9660" spans="1:5" x14ac:dyDescent="0.25">
      <c r="A9660" s="1">
        <v>64.3854166666667</v>
      </c>
      <c r="B9660">
        <v>40.253639221191399</v>
      </c>
      <c r="C9660">
        <v>1.1963844299999999</v>
      </c>
      <c r="D9660">
        <v>0.78678131100000004</v>
      </c>
      <c r="E9660">
        <v>1.888275146</v>
      </c>
    </row>
    <row r="9661" spans="1:5" x14ac:dyDescent="0.25">
      <c r="A9661" s="1">
        <v>64.392083333333403</v>
      </c>
      <c r="B9661">
        <v>40.243148803711001</v>
      </c>
      <c r="C9661">
        <v>1.1982917790000001</v>
      </c>
      <c r="D9661">
        <v>0.78392028800000002</v>
      </c>
      <c r="E9661">
        <v>1.87921524</v>
      </c>
    </row>
    <row r="9662" spans="1:5" x14ac:dyDescent="0.25">
      <c r="A9662" s="1">
        <v>64.398750000000007</v>
      </c>
      <c r="B9662">
        <v>40.224075317382798</v>
      </c>
      <c r="C9662">
        <v>1.19972229</v>
      </c>
      <c r="D9662">
        <v>0.77962875399999998</v>
      </c>
      <c r="E9662">
        <v>1.8706321720000001</v>
      </c>
    </row>
    <row r="9663" spans="1:5" x14ac:dyDescent="0.25">
      <c r="A9663" s="1">
        <v>64.405416666666696</v>
      </c>
      <c r="B9663">
        <v>40.1992797851563</v>
      </c>
      <c r="C9663">
        <v>1.202106476</v>
      </c>
      <c r="D9663">
        <v>0.77533721899999997</v>
      </c>
      <c r="E9663">
        <v>1.860141754</v>
      </c>
    </row>
    <row r="9664" spans="1:5" x14ac:dyDescent="0.25">
      <c r="A9664" s="1">
        <v>64.412083333333399</v>
      </c>
      <c r="B9664">
        <v>40.182113647461001</v>
      </c>
      <c r="C9664">
        <v>1.2049674990000001</v>
      </c>
      <c r="D9664">
        <v>0.77199935900000005</v>
      </c>
      <c r="E9664">
        <v>1.8491744999999999</v>
      </c>
    </row>
    <row r="9665" spans="1:5" x14ac:dyDescent="0.25">
      <c r="A9665" s="1">
        <v>64.418750000000003</v>
      </c>
      <c r="B9665">
        <v>40.165901184082102</v>
      </c>
      <c r="C9665">
        <v>1.20639801</v>
      </c>
      <c r="D9665">
        <v>0.77104568500000004</v>
      </c>
      <c r="E9665">
        <v>1.8410682679999999</v>
      </c>
    </row>
    <row r="9666" spans="1:5" x14ac:dyDescent="0.25">
      <c r="A9666" s="1">
        <v>64.425416666666706</v>
      </c>
      <c r="B9666">
        <v>40.131568908691399</v>
      </c>
      <c r="C9666">
        <v>1.2049674990000001</v>
      </c>
      <c r="D9666">
        <v>0.77342987100000005</v>
      </c>
      <c r="E9666">
        <v>1.8329620360000001</v>
      </c>
    </row>
    <row r="9667" spans="1:5" x14ac:dyDescent="0.25">
      <c r="A9667" s="1">
        <v>64.432083333333395</v>
      </c>
      <c r="B9667">
        <v>40.081501007080099</v>
      </c>
      <c r="C9667">
        <v>1.2049674990000001</v>
      </c>
      <c r="D9667">
        <v>0.78010559099999999</v>
      </c>
      <c r="E9667">
        <v>1.8234252929999999</v>
      </c>
    </row>
    <row r="9668" spans="1:5" x14ac:dyDescent="0.25">
      <c r="A9668" s="1">
        <v>64.438749999999999</v>
      </c>
      <c r="B9668">
        <v>40.030479431152401</v>
      </c>
      <c r="C9668">
        <v>1.20639801</v>
      </c>
      <c r="D9668">
        <v>0.78821182300000003</v>
      </c>
      <c r="E9668">
        <v>1.8124580379999999</v>
      </c>
    </row>
    <row r="9669" spans="1:5" x14ac:dyDescent="0.25">
      <c r="A9669" s="1">
        <v>64.445416666666702</v>
      </c>
      <c r="B9669">
        <v>39.992809295654297</v>
      </c>
      <c r="C9669">
        <v>1.2073516849999999</v>
      </c>
      <c r="D9669">
        <v>0.79393386799999999</v>
      </c>
      <c r="E9669">
        <v>1.801967621</v>
      </c>
    </row>
    <row r="9670" spans="1:5" x14ac:dyDescent="0.25">
      <c r="A9670" s="1">
        <v>64.452083333333405</v>
      </c>
      <c r="B9670">
        <v>39.968490600586001</v>
      </c>
      <c r="C9670">
        <v>1.2068748469999999</v>
      </c>
      <c r="D9670">
        <v>0.79584121699999999</v>
      </c>
      <c r="E9670">
        <v>1.7914772029999999</v>
      </c>
    </row>
    <row r="9671" spans="1:5" x14ac:dyDescent="0.25">
      <c r="A9671" s="1">
        <v>64.458749999999995</v>
      </c>
      <c r="B9671">
        <v>39.948940277099602</v>
      </c>
      <c r="C9671">
        <v>1.20639801</v>
      </c>
      <c r="D9671">
        <v>0.79345703099999998</v>
      </c>
      <c r="E9671">
        <v>1.778125763</v>
      </c>
    </row>
    <row r="9672" spans="1:5" x14ac:dyDescent="0.25">
      <c r="A9672" s="1">
        <v>64.465416666666698</v>
      </c>
      <c r="B9672">
        <v>39.933681488037102</v>
      </c>
      <c r="C9672">
        <v>1.2083053589999999</v>
      </c>
      <c r="D9672">
        <v>0.78964233399999995</v>
      </c>
      <c r="E9672">
        <v>1.7642974849999999</v>
      </c>
    </row>
    <row r="9673" spans="1:5" x14ac:dyDescent="0.25">
      <c r="A9673" s="1">
        <v>64.472083333333401</v>
      </c>
      <c r="B9673">
        <v>39.922237396240298</v>
      </c>
      <c r="C9673">
        <v>1.210212708</v>
      </c>
      <c r="D9673">
        <v>0.78582763700000002</v>
      </c>
      <c r="E9673">
        <v>1.749992371</v>
      </c>
    </row>
    <row r="9674" spans="1:5" x14ac:dyDescent="0.25">
      <c r="A9674" s="1">
        <v>64.478750000000005</v>
      </c>
      <c r="B9674">
        <v>39.913654327392599</v>
      </c>
      <c r="C9674">
        <v>1.20973587</v>
      </c>
      <c r="D9674">
        <v>0.78153610200000001</v>
      </c>
      <c r="E9674">
        <v>1.733779907</v>
      </c>
    </row>
    <row r="9675" spans="1:5" x14ac:dyDescent="0.25">
      <c r="A9675" s="1">
        <v>64.485416666666694</v>
      </c>
      <c r="B9675">
        <v>39.898395538330099</v>
      </c>
      <c r="C9675">
        <v>1.211166382</v>
      </c>
      <c r="D9675">
        <v>0.77629089399999995</v>
      </c>
      <c r="E9675">
        <v>1.7156600950000001</v>
      </c>
    </row>
    <row r="9676" spans="1:5" x14ac:dyDescent="0.25">
      <c r="A9676" s="1">
        <v>64.492083333333397</v>
      </c>
      <c r="B9676">
        <v>39.875030517578097</v>
      </c>
      <c r="C9676">
        <v>1.2140274049999999</v>
      </c>
      <c r="D9676">
        <v>0.77152252200000004</v>
      </c>
      <c r="E9676">
        <v>1.69467926</v>
      </c>
    </row>
    <row r="9677" spans="1:5" x14ac:dyDescent="0.25">
      <c r="A9677" s="1">
        <v>64.498750000000001</v>
      </c>
      <c r="B9677">
        <v>39.8516654968262</v>
      </c>
      <c r="C9677">
        <v>1.2178421020000001</v>
      </c>
      <c r="D9677">
        <v>0.77104568500000004</v>
      </c>
      <c r="E9677">
        <v>1.671791077</v>
      </c>
    </row>
    <row r="9678" spans="1:5" x14ac:dyDescent="0.25">
      <c r="A9678" s="1">
        <v>64.505416666666704</v>
      </c>
      <c r="B9678">
        <v>39.835929870605497</v>
      </c>
      <c r="C9678">
        <v>1.219749451</v>
      </c>
      <c r="D9678">
        <v>0.77295303299999996</v>
      </c>
      <c r="E9678">
        <v>1.646518707</v>
      </c>
    </row>
    <row r="9679" spans="1:5" x14ac:dyDescent="0.25">
      <c r="A9679" s="1">
        <v>64.512083333333393</v>
      </c>
      <c r="B9679">
        <v>39.825916290283203</v>
      </c>
      <c r="C9679">
        <v>1.2221336359999999</v>
      </c>
      <c r="D9679">
        <v>0.77629089399999995</v>
      </c>
      <c r="E9679">
        <v>1.619815826</v>
      </c>
    </row>
    <row r="9680" spans="1:5" x14ac:dyDescent="0.25">
      <c r="A9680" s="1">
        <v>64.518749999999997</v>
      </c>
      <c r="B9680">
        <v>39.814949035644602</v>
      </c>
      <c r="C9680">
        <v>1.226425171</v>
      </c>
      <c r="D9680">
        <v>0.78058242799999999</v>
      </c>
      <c r="E9680">
        <v>1.592636108</v>
      </c>
    </row>
    <row r="9681" spans="1:5" x14ac:dyDescent="0.25">
      <c r="A9681" s="1">
        <v>64.5254166666667</v>
      </c>
      <c r="B9681">
        <v>39.802074432373097</v>
      </c>
      <c r="C9681">
        <v>1.2307167050000001</v>
      </c>
      <c r="D9681">
        <v>0.78725814800000005</v>
      </c>
      <c r="E9681">
        <v>1.564502716</v>
      </c>
    </row>
    <row r="9682" spans="1:5" x14ac:dyDescent="0.25">
      <c r="A9682" s="1">
        <v>64.532083333333404</v>
      </c>
      <c r="B9682">
        <v>39.791584014892599</v>
      </c>
      <c r="C9682">
        <v>1.23500824</v>
      </c>
      <c r="D9682">
        <v>0.79536437999999998</v>
      </c>
      <c r="E9682">
        <v>1.5354156489999999</v>
      </c>
    </row>
    <row r="9683" spans="1:5" x14ac:dyDescent="0.25">
      <c r="A9683" s="1">
        <v>64.538749999999993</v>
      </c>
      <c r="B9683">
        <v>39.786338806152401</v>
      </c>
      <c r="C9683">
        <v>1.240253448</v>
      </c>
      <c r="D9683">
        <v>0.80299377400000005</v>
      </c>
      <c r="E9683">
        <v>1.505851746</v>
      </c>
    </row>
    <row r="9684" spans="1:5" x14ac:dyDescent="0.25">
      <c r="A9684" s="1">
        <v>64.545416666666696</v>
      </c>
      <c r="B9684">
        <v>39.7839546203613</v>
      </c>
      <c r="C9684">
        <v>1.2469291689999999</v>
      </c>
      <c r="D9684">
        <v>0.80776214599999996</v>
      </c>
      <c r="E9684">
        <v>1.477718353</v>
      </c>
    </row>
    <row r="9685" spans="1:5" x14ac:dyDescent="0.25">
      <c r="A9685" s="1">
        <v>64.5520833333334</v>
      </c>
      <c r="B9685">
        <v>39.783000946044901</v>
      </c>
      <c r="C9685">
        <v>1.2540817259999999</v>
      </c>
      <c r="D9685">
        <v>0.81062316899999998</v>
      </c>
      <c r="E9685">
        <v>1.4514923099999999</v>
      </c>
    </row>
    <row r="9686" spans="1:5" x14ac:dyDescent="0.25">
      <c r="A9686" s="1">
        <v>64.558750000000003</v>
      </c>
      <c r="B9686">
        <v>39.782524108886697</v>
      </c>
      <c r="C9686">
        <v>1.2602806090000001</v>
      </c>
      <c r="D9686">
        <v>0.815391541</v>
      </c>
      <c r="E9686">
        <v>1.4266967770000001</v>
      </c>
    </row>
    <row r="9687" spans="1:5" x14ac:dyDescent="0.25">
      <c r="A9687" s="1">
        <v>64.565416666666707</v>
      </c>
      <c r="B9687">
        <v>39.794921875</v>
      </c>
      <c r="C9687">
        <v>1.2674331670000001</v>
      </c>
      <c r="D9687">
        <v>0.82159042400000004</v>
      </c>
      <c r="E9687">
        <v>1.402378082</v>
      </c>
    </row>
    <row r="9688" spans="1:5" x14ac:dyDescent="0.25">
      <c r="A9688" s="1">
        <v>64.572083333333396</v>
      </c>
      <c r="B9688">
        <v>39.818286895752003</v>
      </c>
      <c r="C9688">
        <v>1.274585724</v>
      </c>
      <c r="D9688">
        <v>0.82874298099999999</v>
      </c>
      <c r="E9688">
        <v>1.3790130620000001</v>
      </c>
    </row>
    <row r="9689" spans="1:5" x14ac:dyDescent="0.25">
      <c r="A9689" s="1">
        <v>64.578749999999999</v>
      </c>
      <c r="B9689">
        <v>39.838790893554702</v>
      </c>
      <c r="C9689">
        <v>1.2822151180000001</v>
      </c>
      <c r="D9689">
        <v>0.83446502700000003</v>
      </c>
      <c r="E9689">
        <v>1.356601715</v>
      </c>
    </row>
    <row r="9690" spans="1:5" x14ac:dyDescent="0.25">
      <c r="A9690" s="1">
        <v>64.585416666666703</v>
      </c>
      <c r="B9690">
        <v>39.851188659667997</v>
      </c>
      <c r="C9690">
        <v>1.288890839</v>
      </c>
      <c r="D9690">
        <v>0.84066390999999996</v>
      </c>
      <c r="E9690">
        <v>1.3351440429999999</v>
      </c>
    </row>
    <row r="9691" spans="1:5" x14ac:dyDescent="0.25">
      <c r="A9691" s="1">
        <v>64.592083333333406</v>
      </c>
      <c r="B9691">
        <v>39.856433868408203</v>
      </c>
      <c r="C9691">
        <v>1.2955665590000001</v>
      </c>
      <c r="D9691">
        <v>0.84733963000000001</v>
      </c>
      <c r="E9691">
        <v>1.3141632080000001</v>
      </c>
    </row>
    <row r="9692" spans="1:5" x14ac:dyDescent="0.25">
      <c r="A9692" s="1">
        <v>64.598749999999995</v>
      </c>
      <c r="B9692">
        <v>39.864540100097699</v>
      </c>
      <c r="C9692">
        <v>1.3031959529999999</v>
      </c>
      <c r="D9692">
        <v>0.85544586199999995</v>
      </c>
      <c r="E9692">
        <v>1.2941360470000001</v>
      </c>
    </row>
    <row r="9693" spans="1:5" x14ac:dyDescent="0.25">
      <c r="A9693" s="1">
        <v>64.605416666666699</v>
      </c>
      <c r="B9693">
        <v>39.865016937255902</v>
      </c>
      <c r="C9693">
        <v>1.3117790220000001</v>
      </c>
      <c r="D9693">
        <v>0.86259841900000001</v>
      </c>
      <c r="E9693">
        <v>1.27363205</v>
      </c>
    </row>
    <row r="9694" spans="1:5" x14ac:dyDescent="0.25">
      <c r="A9694" s="1">
        <v>64.612083333333402</v>
      </c>
      <c r="B9694">
        <v>39.855480194091797</v>
      </c>
      <c r="C9694">
        <v>1.321792603</v>
      </c>
      <c r="D9694">
        <v>0.86832046500000004</v>
      </c>
      <c r="E9694">
        <v>1.254558563</v>
      </c>
    </row>
    <row r="9695" spans="1:5" x14ac:dyDescent="0.25">
      <c r="A9695" s="1">
        <v>64.618750000000006</v>
      </c>
      <c r="B9695">
        <v>39.845466613769602</v>
      </c>
      <c r="C9695">
        <v>1.33228302</v>
      </c>
      <c r="D9695">
        <v>0.87451934799999997</v>
      </c>
      <c r="E9695">
        <v>1.2364387509999999</v>
      </c>
    </row>
    <row r="9696" spans="1:5" x14ac:dyDescent="0.25">
      <c r="A9696" s="1">
        <v>64.625416666666695</v>
      </c>
      <c r="B9696">
        <v>39.841651916503899</v>
      </c>
      <c r="C9696">
        <v>1.344203949</v>
      </c>
      <c r="D9696">
        <v>0.88214874300000001</v>
      </c>
      <c r="E9696">
        <v>1.2168884280000001</v>
      </c>
    </row>
    <row r="9697" spans="1:5" x14ac:dyDescent="0.25">
      <c r="A9697" s="1">
        <v>64.632083333333398</v>
      </c>
      <c r="B9697">
        <v>39.836883544921903</v>
      </c>
      <c r="C9697">
        <v>1.3561248779999999</v>
      </c>
      <c r="D9697">
        <v>0.88977813699999997</v>
      </c>
      <c r="E9697">
        <v>1.1963844299999999</v>
      </c>
    </row>
    <row r="9698" spans="1:5" x14ac:dyDescent="0.25">
      <c r="A9698" s="1">
        <v>64.638750000000002</v>
      </c>
      <c r="B9698">
        <v>39.819240570068402</v>
      </c>
      <c r="C9698">
        <v>1.3666152949999999</v>
      </c>
      <c r="D9698">
        <v>0.89454650899999999</v>
      </c>
      <c r="E9698">
        <v>1.175880432</v>
      </c>
    </row>
    <row r="9699" spans="1:5" x14ac:dyDescent="0.25">
      <c r="A9699" s="1">
        <v>64.645416666666705</v>
      </c>
      <c r="B9699">
        <v>39.7872924804688</v>
      </c>
      <c r="C9699">
        <v>1.373291016</v>
      </c>
      <c r="D9699">
        <v>0.896930695</v>
      </c>
      <c r="E9699">
        <v>1.1568069459999999</v>
      </c>
    </row>
    <row r="9700" spans="1:5" x14ac:dyDescent="0.25">
      <c r="A9700" s="1">
        <v>64.652083333333394</v>
      </c>
      <c r="B9700">
        <v>39.7491455078125</v>
      </c>
      <c r="C9700">
        <v>1.3766288760000001</v>
      </c>
      <c r="D9700">
        <v>0.89883804300000003</v>
      </c>
      <c r="E9700">
        <v>1.1367797850000001</v>
      </c>
    </row>
    <row r="9701" spans="1:5" x14ac:dyDescent="0.25">
      <c r="A9701" s="1">
        <v>64.658749999999998</v>
      </c>
      <c r="B9701">
        <v>39.713382720947301</v>
      </c>
      <c r="C9701">
        <v>1.3775825500000001</v>
      </c>
      <c r="D9701">
        <v>0.90217590299999995</v>
      </c>
      <c r="E9701">
        <v>1.1167526249999999</v>
      </c>
    </row>
    <row r="9702" spans="1:5" x14ac:dyDescent="0.25">
      <c r="A9702" s="1">
        <v>64.665416666666701</v>
      </c>
      <c r="B9702">
        <v>39.678096771240298</v>
      </c>
      <c r="C9702">
        <v>1.3766288760000001</v>
      </c>
      <c r="D9702">
        <v>0.90503692599999996</v>
      </c>
      <c r="E9702">
        <v>1.097202301</v>
      </c>
    </row>
    <row r="9703" spans="1:5" x14ac:dyDescent="0.25">
      <c r="A9703" s="1">
        <v>64.672083333333404</v>
      </c>
      <c r="B9703">
        <v>39.652824401855497</v>
      </c>
      <c r="C9703">
        <v>1.37424469</v>
      </c>
      <c r="D9703">
        <v>0.90408325199999995</v>
      </c>
      <c r="E9703">
        <v>1.0790824889999999</v>
      </c>
    </row>
    <row r="9704" spans="1:5" x14ac:dyDescent="0.25">
      <c r="A9704" s="1">
        <v>64.678749999999994</v>
      </c>
      <c r="B9704">
        <v>39.639949798583999</v>
      </c>
      <c r="C9704">
        <v>1.37090683</v>
      </c>
      <c r="D9704">
        <v>0.90265273999999995</v>
      </c>
      <c r="E9704">
        <v>1.063346863</v>
      </c>
    </row>
    <row r="9705" spans="1:5" x14ac:dyDescent="0.25">
      <c r="A9705" s="1">
        <v>64.685416666666697</v>
      </c>
      <c r="B9705">
        <v>39.641857147216797</v>
      </c>
      <c r="C9705">
        <v>1.3680458069999999</v>
      </c>
      <c r="D9705">
        <v>0.90169906600000005</v>
      </c>
      <c r="E9705">
        <v>1.0490417480000001</v>
      </c>
    </row>
    <row r="9706" spans="1:5" x14ac:dyDescent="0.25">
      <c r="A9706" s="1">
        <v>64.6920833333334</v>
      </c>
      <c r="B9706">
        <v>39.644718170166001</v>
      </c>
      <c r="C9706">
        <v>1.365184784</v>
      </c>
      <c r="D9706">
        <v>0.89931488000000004</v>
      </c>
      <c r="E9706">
        <v>1.03521347</v>
      </c>
    </row>
    <row r="9707" spans="1:5" x14ac:dyDescent="0.25">
      <c r="A9707" s="1">
        <v>64.698750000000004</v>
      </c>
      <c r="B9707">
        <v>39.636135101318402</v>
      </c>
      <c r="C9707">
        <v>1.3608932499999999</v>
      </c>
      <c r="D9707">
        <v>0.893592834</v>
      </c>
      <c r="E9707">
        <v>1.022338867</v>
      </c>
    </row>
    <row r="9708" spans="1:5" x14ac:dyDescent="0.25">
      <c r="A9708" s="1">
        <v>64.705416666666693</v>
      </c>
      <c r="B9708">
        <v>39.614200592041001</v>
      </c>
      <c r="C9708">
        <v>1.3546943659999999</v>
      </c>
      <c r="D9708">
        <v>0.88405609100000004</v>
      </c>
      <c r="E9708">
        <v>1.0099411009999999</v>
      </c>
    </row>
    <row r="9709" spans="1:5" x14ac:dyDescent="0.25">
      <c r="A9709" s="1">
        <v>64.712083333333396</v>
      </c>
      <c r="B9709">
        <v>39.587974548339901</v>
      </c>
      <c r="C9709">
        <v>1.348495483</v>
      </c>
      <c r="D9709">
        <v>0.87404251099999997</v>
      </c>
      <c r="E9709">
        <v>0.99706649800000002</v>
      </c>
    </row>
    <row r="9710" spans="1:5" x14ac:dyDescent="0.25">
      <c r="A9710" s="1">
        <v>64.71875</v>
      </c>
      <c r="B9710">
        <v>39.560317993164098</v>
      </c>
      <c r="C9710">
        <v>1.3422966000000001</v>
      </c>
      <c r="D9710">
        <v>0.862121582</v>
      </c>
      <c r="E9710">
        <v>0.98419189500000004</v>
      </c>
    </row>
    <row r="9711" spans="1:5" x14ac:dyDescent="0.25">
      <c r="A9711" s="1">
        <v>64.725416666666703</v>
      </c>
      <c r="B9711">
        <v>39.518833160400398</v>
      </c>
      <c r="C9711">
        <v>1.3351440429999999</v>
      </c>
      <c r="D9711">
        <v>0.85020065300000003</v>
      </c>
      <c r="E9711">
        <v>0.97274780299999997</v>
      </c>
    </row>
    <row r="9712" spans="1:5" x14ac:dyDescent="0.25">
      <c r="A9712" s="1">
        <v>64.732083333333406</v>
      </c>
      <c r="B9712">
        <v>39.469242095947301</v>
      </c>
      <c r="C9712">
        <v>1.3256072999999999</v>
      </c>
      <c r="D9712">
        <v>0.83684921300000004</v>
      </c>
      <c r="E9712">
        <v>0.96321106000000001</v>
      </c>
    </row>
    <row r="9713" spans="1:5" x14ac:dyDescent="0.25">
      <c r="A9713" s="1">
        <v>64.738749999999996</v>
      </c>
      <c r="B9713">
        <v>39.412498474121101</v>
      </c>
      <c r="C9713">
        <v>1.315593719</v>
      </c>
      <c r="D9713">
        <v>0.82349777199999996</v>
      </c>
      <c r="E9713">
        <v>0.95510482799999996</v>
      </c>
    </row>
    <row r="9714" spans="1:5" x14ac:dyDescent="0.25">
      <c r="A9714" s="1">
        <v>64.745416666666699</v>
      </c>
      <c r="B9714">
        <v>39.353370666503899</v>
      </c>
      <c r="C9714">
        <v>1.3065338129999999</v>
      </c>
      <c r="D9714">
        <v>0.80919265699999998</v>
      </c>
      <c r="E9714">
        <v>0.94842910800000002</v>
      </c>
    </row>
    <row r="9715" spans="1:5" x14ac:dyDescent="0.25">
      <c r="A9715" s="1">
        <v>64.752083333333402</v>
      </c>
      <c r="B9715">
        <v>39.280891418457102</v>
      </c>
      <c r="C9715">
        <v>1.29699707</v>
      </c>
      <c r="D9715">
        <v>0.79488754299999997</v>
      </c>
      <c r="E9715">
        <v>0.94413757300000001</v>
      </c>
    </row>
    <row r="9716" spans="1:5" x14ac:dyDescent="0.25">
      <c r="A9716" s="1">
        <v>64.758750000000006</v>
      </c>
      <c r="B9716">
        <v>39.194107055664098</v>
      </c>
      <c r="C9716">
        <v>1.2845993040000001</v>
      </c>
      <c r="D9716">
        <v>0.782489777</v>
      </c>
      <c r="E9716">
        <v>0.93889236499999995</v>
      </c>
    </row>
    <row r="9717" spans="1:5" x14ac:dyDescent="0.25">
      <c r="A9717" s="1">
        <v>64.765416666666695</v>
      </c>
      <c r="B9717">
        <v>39.1082763671875</v>
      </c>
      <c r="C9717">
        <v>1.268863678</v>
      </c>
      <c r="D9717">
        <v>0.76913833600000003</v>
      </c>
      <c r="E9717">
        <v>0.93173980700000003</v>
      </c>
    </row>
    <row r="9718" spans="1:5" x14ac:dyDescent="0.25">
      <c r="A9718" s="1">
        <v>64.772083333333399</v>
      </c>
      <c r="B9718">
        <v>39.022922515869197</v>
      </c>
      <c r="C9718">
        <v>1.252651215</v>
      </c>
      <c r="D9718">
        <v>0.75531005900000003</v>
      </c>
      <c r="E9718">
        <v>0.92077255199999997</v>
      </c>
    </row>
    <row r="9719" spans="1:5" x14ac:dyDescent="0.25">
      <c r="A9719" s="1">
        <v>64.778750000000002</v>
      </c>
      <c r="B9719">
        <v>38.9447212219238</v>
      </c>
      <c r="C9719">
        <v>1.236915588</v>
      </c>
      <c r="D9719">
        <v>0.74148178099999995</v>
      </c>
      <c r="E9719">
        <v>0.90932846099999998</v>
      </c>
    </row>
    <row r="9720" spans="1:5" x14ac:dyDescent="0.25">
      <c r="A9720" s="1">
        <v>64.785416666666706</v>
      </c>
      <c r="B9720">
        <v>38.872718811035199</v>
      </c>
      <c r="C9720">
        <v>1.221656799</v>
      </c>
      <c r="D9720">
        <v>0.72813034099999996</v>
      </c>
      <c r="E9720">
        <v>0.89740753200000001</v>
      </c>
    </row>
    <row r="9721" spans="1:5" x14ac:dyDescent="0.25">
      <c r="A9721" s="1">
        <v>64.792083333333395</v>
      </c>
      <c r="B9721">
        <v>38.805484771728501</v>
      </c>
      <c r="C9721">
        <v>1.20639801</v>
      </c>
      <c r="D9721">
        <v>0.716686249</v>
      </c>
      <c r="E9721">
        <v>0.88596344000000005</v>
      </c>
    </row>
    <row r="9722" spans="1:5" x14ac:dyDescent="0.25">
      <c r="A9722" s="1">
        <v>64.798749999999998</v>
      </c>
      <c r="B9722">
        <v>38.752079010009801</v>
      </c>
      <c r="C9722">
        <v>1.192569733</v>
      </c>
      <c r="D9722">
        <v>0.70762634300000005</v>
      </c>
      <c r="E9722">
        <v>0.87451934799999997</v>
      </c>
    </row>
    <row r="9723" spans="1:5" x14ac:dyDescent="0.25">
      <c r="A9723" s="1">
        <v>64.805416666666702</v>
      </c>
      <c r="B9723">
        <v>38.708686828613303</v>
      </c>
      <c r="C9723">
        <v>1.1806488040000001</v>
      </c>
      <c r="D9723">
        <v>0.699520111</v>
      </c>
      <c r="E9723">
        <v>0.86545944200000002</v>
      </c>
    </row>
    <row r="9724" spans="1:5" x14ac:dyDescent="0.25">
      <c r="A9724" s="1">
        <v>64.812083333333405</v>
      </c>
      <c r="B9724">
        <v>38.671493530273501</v>
      </c>
      <c r="C9724">
        <v>1.1706352229999999</v>
      </c>
      <c r="D9724">
        <v>0.69141387899999995</v>
      </c>
      <c r="E9724">
        <v>0.85926055899999998</v>
      </c>
    </row>
    <row r="9725" spans="1:5" x14ac:dyDescent="0.25">
      <c r="A9725" s="1">
        <v>64.818749999999994</v>
      </c>
      <c r="B9725">
        <v>38.632869720458999</v>
      </c>
      <c r="C9725">
        <v>1.1601448059999999</v>
      </c>
      <c r="D9725">
        <v>0.68187713599999999</v>
      </c>
      <c r="E9725">
        <v>0.85353851300000005</v>
      </c>
    </row>
    <row r="9726" spans="1:5" x14ac:dyDescent="0.25">
      <c r="A9726" s="1">
        <v>64.825416666666698</v>
      </c>
      <c r="B9726">
        <v>38.593292236328097</v>
      </c>
      <c r="C9726">
        <v>1.146793365</v>
      </c>
      <c r="D9726">
        <v>0.67043304400000003</v>
      </c>
      <c r="E9726">
        <v>0.84638595599999999</v>
      </c>
    </row>
    <row r="9727" spans="1:5" x14ac:dyDescent="0.25">
      <c r="A9727" s="1">
        <v>64.832083333333301</v>
      </c>
      <c r="B9727">
        <v>38.562774658203097</v>
      </c>
      <c r="C9727">
        <v>1.1320114139999999</v>
      </c>
      <c r="D9727">
        <v>0.65755844100000005</v>
      </c>
      <c r="E9727">
        <v>0.83875656099999996</v>
      </c>
    </row>
    <row r="9728" spans="1:5" x14ac:dyDescent="0.25">
      <c r="A9728" s="1">
        <v>64.838750000000005</v>
      </c>
      <c r="B9728">
        <v>38.520336151123097</v>
      </c>
      <c r="C9728">
        <v>1.1181831360000001</v>
      </c>
      <c r="D9728">
        <v>0.64182281500000005</v>
      </c>
      <c r="E9728">
        <v>0.83255767800000002</v>
      </c>
    </row>
    <row r="9729" spans="1:5" x14ac:dyDescent="0.25">
      <c r="A9729" s="1">
        <v>64.845416666666694</v>
      </c>
      <c r="B9729">
        <v>38.465976715087898</v>
      </c>
      <c r="C9729">
        <v>1.106739044</v>
      </c>
      <c r="D9729">
        <v>0.62561035200000004</v>
      </c>
      <c r="E9729">
        <v>0.82588195799999997</v>
      </c>
    </row>
    <row r="9730" spans="1:5" x14ac:dyDescent="0.25">
      <c r="A9730" s="1">
        <v>64.852083333333297</v>
      </c>
      <c r="B9730">
        <v>38.4173393249512</v>
      </c>
      <c r="C9730">
        <v>1.0967254639999999</v>
      </c>
      <c r="D9730">
        <v>0.61130523699999995</v>
      </c>
      <c r="E9730">
        <v>0.81729888900000003</v>
      </c>
    </row>
    <row r="9731" spans="1:5" x14ac:dyDescent="0.25">
      <c r="A9731" s="1">
        <v>64.858750000000001</v>
      </c>
      <c r="B9731">
        <v>38.384437561035199</v>
      </c>
      <c r="C9731">
        <v>1.0886192320000001</v>
      </c>
      <c r="D9731">
        <v>0.59843063399999996</v>
      </c>
      <c r="E9731">
        <v>0.81062316899999998</v>
      </c>
    </row>
    <row r="9732" spans="1:5" x14ac:dyDescent="0.25">
      <c r="A9732" s="1">
        <v>64.865416666666704</v>
      </c>
      <c r="B9732">
        <v>38.352489471435597</v>
      </c>
      <c r="C9732">
        <v>1.0828971860000001</v>
      </c>
      <c r="D9732">
        <v>0.58841705300000002</v>
      </c>
      <c r="E9732">
        <v>0.80919265699999998</v>
      </c>
    </row>
    <row r="9733" spans="1:5" x14ac:dyDescent="0.25">
      <c r="A9733" s="1">
        <v>64.872083333333407</v>
      </c>
      <c r="B9733">
        <v>38.304805755615298</v>
      </c>
      <c r="C9733">
        <v>1.07717514</v>
      </c>
      <c r="D9733">
        <v>0.57983398399999997</v>
      </c>
      <c r="E9733">
        <v>0.80919265699999998</v>
      </c>
    </row>
    <row r="9734" spans="1:5" x14ac:dyDescent="0.25">
      <c r="A9734" s="1">
        <v>64.878749999999997</v>
      </c>
      <c r="B9734">
        <v>38.258552551269602</v>
      </c>
      <c r="C9734">
        <v>1.0700225830000001</v>
      </c>
      <c r="D9734">
        <v>0.57172775300000001</v>
      </c>
      <c r="E9734">
        <v>0.80823898299999997</v>
      </c>
    </row>
    <row r="9735" spans="1:5" x14ac:dyDescent="0.25">
      <c r="A9735" s="1">
        <v>64.8854166666667</v>
      </c>
      <c r="B9735">
        <v>38.228511810302798</v>
      </c>
      <c r="C9735">
        <v>1.0628700259999999</v>
      </c>
      <c r="D9735">
        <v>0.56362152099999996</v>
      </c>
      <c r="E9735">
        <v>0.80728530899999995</v>
      </c>
    </row>
    <row r="9736" spans="1:5" x14ac:dyDescent="0.25">
      <c r="A9736" s="1">
        <v>64.892083333333403</v>
      </c>
      <c r="B9736">
        <v>38.208484649658203</v>
      </c>
      <c r="C9736">
        <v>1.055240631</v>
      </c>
      <c r="D9736">
        <v>0.55360794099999999</v>
      </c>
      <c r="E9736">
        <v>0.80776214599999996</v>
      </c>
    </row>
    <row r="9737" spans="1:5" x14ac:dyDescent="0.25">
      <c r="A9737" s="1">
        <v>64.898750000000007</v>
      </c>
      <c r="B9737">
        <v>38.186550140380902</v>
      </c>
      <c r="C9737">
        <v>1.0476112369999999</v>
      </c>
      <c r="D9737">
        <v>0.54502487200000005</v>
      </c>
      <c r="E9737">
        <v>0.80728530899999995</v>
      </c>
    </row>
    <row r="9738" spans="1:5" x14ac:dyDescent="0.25">
      <c r="A9738" s="1">
        <v>64.905416666666696</v>
      </c>
      <c r="B9738">
        <v>38.1579399108887</v>
      </c>
      <c r="C9738">
        <v>1.0395050050000001</v>
      </c>
      <c r="D9738">
        <v>0.53739547700000001</v>
      </c>
      <c r="E9738">
        <v>0.80299377400000005</v>
      </c>
    </row>
    <row r="9739" spans="1:5" x14ac:dyDescent="0.25">
      <c r="A9739" s="1">
        <v>64.9120833333333</v>
      </c>
      <c r="B9739">
        <v>38.130760192871101</v>
      </c>
      <c r="C9739">
        <v>1.0347366330000001</v>
      </c>
      <c r="D9739">
        <v>0.53310394299999997</v>
      </c>
      <c r="E9739">
        <v>0.796318054</v>
      </c>
    </row>
    <row r="9740" spans="1:5" x14ac:dyDescent="0.25">
      <c r="A9740" s="1">
        <v>64.918750000000003</v>
      </c>
      <c r="B9740">
        <v>38.1054878234863</v>
      </c>
      <c r="C9740">
        <v>1.032829285</v>
      </c>
      <c r="D9740">
        <v>0.52976608300000005</v>
      </c>
      <c r="E9740">
        <v>0.79011917099999995</v>
      </c>
    </row>
    <row r="9741" spans="1:5" x14ac:dyDescent="0.25">
      <c r="A9741" s="1">
        <v>64.925416666666706</v>
      </c>
      <c r="B9741">
        <v>38.077831268310597</v>
      </c>
      <c r="C9741">
        <v>1.030445099</v>
      </c>
      <c r="D9741">
        <v>0.52499771100000003</v>
      </c>
      <c r="E9741">
        <v>0.782489777</v>
      </c>
    </row>
    <row r="9742" spans="1:5" x14ac:dyDescent="0.25">
      <c r="A9742" s="1">
        <v>64.932083333333395</v>
      </c>
      <c r="B9742">
        <v>38.040637969970703</v>
      </c>
      <c r="C9742">
        <v>1.025676727</v>
      </c>
      <c r="D9742">
        <v>0.52022933999999998</v>
      </c>
      <c r="E9742">
        <v>0.77486038199999996</v>
      </c>
    </row>
    <row r="9743" spans="1:5" x14ac:dyDescent="0.25">
      <c r="A9743" s="1">
        <v>64.938749999999999</v>
      </c>
      <c r="B9743">
        <v>37.990570068359403</v>
      </c>
      <c r="C9743">
        <v>1.0194778440000001</v>
      </c>
      <c r="D9743">
        <v>0.51736831699999997</v>
      </c>
      <c r="E9743">
        <v>0.767230988</v>
      </c>
    </row>
    <row r="9744" spans="1:5" x14ac:dyDescent="0.25">
      <c r="A9744" s="1">
        <v>64.945416666666702</v>
      </c>
      <c r="B9744">
        <v>37.946701049804702</v>
      </c>
      <c r="C9744">
        <v>1.0142326349999999</v>
      </c>
      <c r="D9744">
        <v>0.51259994499999995</v>
      </c>
      <c r="E9744">
        <v>0.75912475599999996</v>
      </c>
    </row>
    <row r="9745" spans="1:5" x14ac:dyDescent="0.25">
      <c r="A9745" s="1">
        <v>64.952083333333405</v>
      </c>
      <c r="B9745">
        <v>37.919998168945298</v>
      </c>
      <c r="C9745">
        <v>1.00851059</v>
      </c>
      <c r="D9745">
        <v>0.504016876</v>
      </c>
      <c r="E9745">
        <v>0.749588013</v>
      </c>
    </row>
    <row r="9746" spans="1:5" x14ac:dyDescent="0.25">
      <c r="A9746" s="1">
        <v>64.958749999999995</v>
      </c>
      <c r="B9746">
        <v>37.9137992858887</v>
      </c>
      <c r="C9746">
        <v>1.0032653810000001</v>
      </c>
      <c r="D9746">
        <v>0.49400329599999998</v>
      </c>
      <c r="E9746">
        <v>0.73862075800000004</v>
      </c>
    </row>
    <row r="9747" spans="1:5" x14ac:dyDescent="0.25">
      <c r="A9747" s="1">
        <v>64.965416666666698</v>
      </c>
      <c r="B9747">
        <v>37.913322448730497</v>
      </c>
      <c r="C9747">
        <v>1.0004043579999999</v>
      </c>
      <c r="D9747">
        <v>0.48780441299999999</v>
      </c>
      <c r="E9747">
        <v>0.72765350299999998</v>
      </c>
    </row>
    <row r="9748" spans="1:5" x14ac:dyDescent="0.25">
      <c r="A9748" s="1">
        <v>64.972083333333401</v>
      </c>
      <c r="B9748">
        <v>37.904262542724602</v>
      </c>
      <c r="C9748">
        <v>1.001358032</v>
      </c>
      <c r="D9748">
        <v>0.48398971600000001</v>
      </c>
      <c r="E9748">
        <v>0.71573257400000001</v>
      </c>
    </row>
    <row r="9749" spans="1:5" x14ac:dyDescent="0.25">
      <c r="A9749" s="1">
        <v>64.978750000000005</v>
      </c>
      <c r="B9749">
        <v>37.889957427978501</v>
      </c>
      <c r="C9749">
        <v>1.0042190550000001</v>
      </c>
      <c r="D9749">
        <v>0.479698181</v>
      </c>
      <c r="E9749">
        <v>0.70524215700000004</v>
      </c>
    </row>
    <row r="9750" spans="1:5" x14ac:dyDescent="0.25">
      <c r="A9750" s="1">
        <v>64.985416666666694</v>
      </c>
      <c r="B9750">
        <v>37.868976593017599</v>
      </c>
      <c r="C9750">
        <v>1.0066032410000001</v>
      </c>
      <c r="D9750">
        <v>0.47445297199999997</v>
      </c>
      <c r="E9750">
        <v>0.69427490199999997</v>
      </c>
    </row>
    <row r="9751" spans="1:5" x14ac:dyDescent="0.25">
      <c r="A9751" s="1">
        <v>64.992083333333397</v>
      </c>
      <c r="B9751">
        <v>37.847042083740298</v>
      </c>
      <c r="C9751">
        <v>1.007080078</v>
      </c>
      <c r="D9751">
        <v>0.47016143799999999</v>
      </c>
      <c r="E9751">
        <v>0.68330764799999999</v>
      </c>
    </row>
    <row r="9752" spans="1:5" x14ac:dyDescent="0.25">
      <c r="A9752" s="1">
        <v>64.998750000000001</v>
      </c>
      <c r="B9752">
        <v>37.817955017089901</v>
      </c>
      <c r="C9752">
        <v>1.0056495670000001</v>
      </c>
      <c r="D9752">
        <v>0.46777725199999998</v>
      </c>
      <c r="E9752">
        <v>0.67090988200000001</v>
      </c>
    </row>
    <row r="9753" spans="1:5" x14ac:dyDescent="0.25">
      <c r="A9753" s="1">
        <v>65.005416666666704</v>
      </c>
      <c r="B9753">
        <v>37.786483764648501</v>
      </c>
      <c r="C9753">
        <v>1.0042190550000001</v>
      </c>
      <c r="D9753">
        <v>0.46491622900000001</v>
      </c>
      <c r="E9753">
        <v>0.65946579000000005</v>
      </c>
    </row>
    <row r="9754" spans="1:5" x14ac:dyDescent="0.25">
      <c r="A9754" s="1">
        <v>65.012083333333393</v>
      </c>
      <c r="B9754">
        <v>37.760734558105497</v>
      </c>
      <c r="C9754">
        <v>1.0018348690000001</v>
      </c>
      <c r="D9754">
        <v>0.46157836899999999</v>
      </c>
      <c r="E9754">
        <v>0.64706802399999996</v>
      </c>
    </row>
    <row r="9755" spans="1:5" x14ac:dyDescent="0.25">
      <c r="A9755" s="1">
        <v>65.018749999999997</v>
      </c>
      <c r="B9755">
        <v>37.744522094726598</v>
      </c>
      <c r="C9755">
        <v>0.99802017200000004</v>
      </c>
      <c r="D9755">
        <v>0.45776367200000001</v>
      </c>
      <c r="E9755">
        <v>0.63467025799999999</v>
      </c>
    </row>
    <row r="9756" spans="1:5" x14ac:dyDescent="0.25">
      <c r="A9756" s="1">
        <v>65.0254166666667</v>
      </c>
      <c r="B9756">
        <v>37.737369537353501</v>
      </c>
      <c r="C9756">
        <v>0.993728638</v>
      </c>
      <c r="D9756">
        <v>0.45299529999999999</v>
      </c>
      <c r="E9756">
        <v>0.62227249100000004</v>
      </c>
    </row>
    <row r="9757" spans="1:5" x14ac:dyDescent="0.25">
      <c r="A9757" s="1">
        <v>65.032083333333404</v>
      </c>
      <c r="B9757">
        <v>37.729263305664098</v>
      </c>
      <c r="C9757">
        <v>0.98752975499999995</v>
      </c>
      <c r="D9757">
        <v>0.44727325400000001</v>
      </c>
      <c r="E9757">
        <v>0.61082840000000005</v>
      </c>
    </row>
    <row r="9758" spans="1:5" x14ac:dyDescent="0.25">
      <c r="A9758" s="1">
        <v>65.038749999999993</v>
      </c>
      <c r="B9758">
        <v>37.709236145019602</v>
      </c>
      <c r="C9758">
        <v>0.98037719700000003</v>
      </c>
      <c r="D9758">
        <v>0.44059753400000001</v>
      </c>
      <c r="E9758">
        <v>0.60224533099999999</v>
      </c>
    </row>
    <row r="9759" spans="1:5" x14ac:dyDescent="0.25">
      <c r="A9759" s="1">
        <v>65.045416666666696</v>
      </c>
      <c r="B9759">
        <v>37.675380706787102</v>
      </c>
      <c r="C9759">
        <v>0.97322463999999997</v>
      </c>
      <c r="D9759">
        <v>0.43487548799999998</v>
      </c>
      <c r="E9759">
        <v>0.59461593599999996</v>
      </c>
    </row>
    <row r="9760" spans="1:5" x14ac:dyDescent="0.25">
      <c r="A9760" s="1">
        <v>65.0520833333334</v>
      </c>
      <c r="B9760">
        <v>37.636280059814503</v>
      </c>
      <c r="C9760">
        <v>0.96845626799999995</v>
      </c>
      <c r="D9760">
        <v>0.42963027999999998</v>
      </c>
      <c r="E9760">
        <v>0.58746337900000001</v>
      </c>
    </row>
    <row r="9761" spans="1:5" x14ac:dyDescent="0.25">
      <c r="A9761" s="1">
        <v>65.058750000000003</v>
      </c>
      <c r="B9761">
        <v>37.606716156005902</v>
      </c>
      <c r="C9761">
        <v>0.96607208300000003</v>
      </c>
      <c r="D9761">
        <v>0.42486190800000001</v>
      </c>
      <c r="E9761">
        <v>0.57840347299999995</v>
      </c>
    </row>
    <row r="9762" spans="1:5" x14ac:dyDescent="0.25">
      <c r="A9762" s="1">
        <v>65.065416666666707</v>
      </c>
      <c r="B9762">
        <v>37.588119506836001</v>
      </c>
      <c r="C9762">
        <v>0.96511840800000004</v>
      </c>
      <c r="D9762">
        <v>0.42104721099999998</v>
      </c>
      <c r="E9762">
        <v>0.567913055</v>
      </c>
    </row>
    <row r="9763" spans="1:5" x14ac:dyDescent="0.25">
      <c r="A9763" s="1">
        <v>65.072083333333396</v>
      </c>
      <c r="B9763">
        <v>37.580966949462898</v>
      </c>
      <c r="C9763">
        <v>0.96464157100000003</v>
      </c>
      <c r="D9763">
        <v>0.41770935100000001</v>
      </c>
      <c r="E9763">
        <v>0.55503845200000002</v>
      </c>
    </row>
    <row r="9764" spans="1:5" x14ac:dyDescent="0.25">
      <c r="A9764" s="1">
        <v>65.078749999999999</v>
      </c>
      <c r="B9764">
        <v>37.5823974609375</v>
      </c>
      <c r="C9764">
        <v>0.96464157100000003</v>
      </c>
      <c r="D9764">
        <v>0.41294097899999999</v>
      </c>
      <c r="E9764">
        <v>0.54073333700000004</v>
      </c>
    </row>
    <row r="9765" spans="1:5" x14ac:dyDescent="0.25">
      <c r="A9765" s="1">
        <v>65.085416666666703</v>
      </c>
      <c r="B9765">
        <v>37.597179412841797</v>
      </c>
      <c r="C9765">
        <v>0.96368789700000002</v>
      </c>
      <c r="D9765">
        <v>0.40626525899999999</v>
      </c>
      <c r="E9765">
        <v>0.52595138500000005</v>
      </c>
    </row>
    <row r="9766" spans="1:5" x14ac:dyDescent="0.25">
      <c r="A9766" s="1">
        <v>65.092083333333406</v>
      </c>
      <c r="B9766">
        <v>37.614822387695298</v>
      </c>
      <c r="C9766">
        <v>0.959396362</v>
      </c>
      <c r="D9766">
        <v>0.400066376</v>
      </c>
      <c r="E9766">
        <v>0.51355361899999996</v>
      </c>
    </row>
    <row r="9767" spans="1:5" x14ac:dyDescent="0.25">
      <c r="A9767" s="1">
        <v>65.098749999999995</v>
      </c>
      <c r="B9767">
        <v>37.616252899169901</v>
      </c>
      <c r="C9767">
        <v>0.94938278200000004</v>
      </c>
      <c r="D9767">
        <v>0.396251678</v>
      </c>
      <c r="E9767">
        <v>0.504016876</v>
      </c>
    </row>
    <row r="9768" spans="1:5" x14ac:dyDescent="0.25">
      <c r="A9768" s="1">
        <v>65.105416666666699</v>
      </c>
      <c r="B9768">
        <v>37.599086761474602</v>
      </c>
      <c r="C9768">
        <v>0.93698501599999995</v>
      </c>
      <c r="D9768">
        <v>0.39339065600000001</v>
      </c>
      <c r="E9768">
        <v>0.496864319</v>
      </c>
    </row>
    <row r="9769" spans="1:5" x14ac:dyDescent="0.25">
      <c r="A9769" s="1">
        <v>65.112083333333402</v>
      </c>
      <c r="B9769">
        <v>37.5747680664063</v>
      </c>
      <c r="C9769">
        <v>0.92554092399999999</v>
      </c>
      <c r="D9769">
        <v>0.39005279500000001</v>
      </c>
      <c r="E9769">
        <v>0.49209594699999998</v>
      </c>
    </row>
    <row r="9770" spans="1:5" x14ac:dyDescent="0.25">
      <c r="A9770" s="1">
        <v>65.118750000000006</v>
      </c>
      <c r="B9770">
        <v>37.561893463134801</v>
      </c>
      <c r="C9770">
        <v>0.91791153000000003</v>
      </c>
      <c r="D9770">
        <v>0.38671493499999998</v>
      </c>
      <c r="E9770">
        <v>0.48828125</v>
      </c>
    </row>
    <row r="9771" spans="1:5" x14ac:dyDescent="0.25">
      <c r="A9771" s="1">
        <v>65.125416666666695</v>
      </c>
      <c r="B9771">
        <v>37.548065185546903</v>
      </c>
      <c r="C9771">
        <v>0.91409683200000003</v>
      </c>
      <c r="D9771">
        <v>0.38337707500000001</v>
      </c>
      <c r="E9771">
        <v>0.48446655300000002</v>
      </c>
    </row>
    <row r="9772" spans="1:5" x14ac:dyDescent="0.25">
      <c r="A9772" s="1">
        <v>65.132083333333398</v>
      </c>
      <c r="B9772">
        <v>37.535667419433601</v>
      </c>
      <c r="C9772">
        <v>0.910758972</v>
      </c>
      <c r="D9772">
        <v>0.37908554100000003</v>
      </c>
      <c r="E9772">
        <v>0.47922134399999999</v>
      </c>
    </row>
    <row r="9773" spans="1:5" x14ac:dyDescent="0.25">
      <c r="A9773" s="1">
        <v>65.138750000000002</v>
      </c>
      <c r="B9773">
        <v>37.528514862060597</v>
      </c>
      <c r="C9773">
        <v>0.90885162399999997</v>
      </c>
      <c r="D9773">
        <v>0.37336349499999999</v>
      </c>
      <c r="E9773">
        <v>0.47397613500000002</v>
      </c>
    </row>
    <row r="9774" spans="1:5" x14ac:dyDescent="0.25">
      <c r="A9774" s="1">
        <v>65.145416666666705</v>
      </c>
      <c r="B9774">
        <v>37.536144256591797</v>
      </c>
      <c r="C9774">
        <v>0.90742111199999997</v>
      </c>
      <c r="D9774">
        <v>0.36859512300000002</v>
      </c>
      <c r="E9774">
        <v>0.46968460099999998</v>
      </c>
    </row>
    <row r="9775" spans="1:5" x14ac:dyDescent="0.25">
      <c r="A9775" s="1">
        <v>65.152083333333394</v>
      </c>
      <c r="B9775">
        <v>37.543296813964901</v>
      </c>
      <c r="C9775">
        <v>0.90646743799999996</v>
      </c>
      <c r="D9775">
        <v>0.36621093799999999</v>
      </c>
      <c r="E9775">
        <v>0.46777725199999998</v>
      </c>
    </row>
    <row r="9776" spans="1:5" x14ac:dyDescent="0.25">
      <c r="A9776" s="1">
        <v>65.158749999999998</v>
      </c>
      <c r="B9776">
        <v>37.5409126281738</v>
      </c>
      <c r="C9776">
        <v>0.90360641500000005</v>
      </c>
      <c r="D9776">
        <v>0.36573410000000001</v>
      </c>
      <c r="E9776">
        <v>0.46777725199999998</v>
      </c>
    </row>
    <row r="9777" spans="1:5" x14ac:dyDescent="0.25">
      <c r="A9777" s="1">
        <v>65.165416666666701</v>
      </c>
      <c r="B9777">
        <v>37.537097930908203</v>
      </c>
      <c r="C9777">
        <v>0.89931488000000004</v>
      </c>
      <c r="D9777">
        <v>0.36573410000000001</v>
      </c>
      <c r="E9777">
        <v>0.47063827499999999</v>
      </c>
    </row>
    <row r="9778" spans="1:5" x14ac:dyDescent="0.25">
      <c r="A9778" s="1">
        <v>65.172083333333404</v>
      </c>
      <c r="B9778">
        <v>37.542343139648501</v>
      </c>
      <c r="C9778">
        <v>0.89550018300000001</v>
      </c>
      <c r="D9778">
        <v>0.36573410000000001</v>
      </c>
      <c r="E9778">
        <v>0.47826766999999998</v>
      </c>
    </row>
    <row r="9779" spans="1:5" x14ac:dyDescent="0.25">
      <c r="A9779" s="1">
        <v>65.178749999999994</v>
      </c>
      <c r="B9779">
        <v>37.559986114502003</v>
      </c>
      <c r="C9779">
        <v>0.89406967199999998</v>
      </c>
      <c r="D9779">
        <v>0.36573410000000001</v>
      </c>
      <c r="E9779">
        <v>0.48971176100000002</v>
      </c>
    </row>
    <row r="9780" spans="1:5" x14ac:dyDescent="0.25">
      <c r="A9780" s="1">
        <v>65.185416666666697</v>
      </c>
      <c r="B9780">
        <v>37.570476531982401</v>
      </c>
      <c r="C9780">
        <v>0.89406967199999998</v>
      </c>
      <c r="D9780">
        <v>0.36430358899999998</v>
      </c>
      <c r="E9780">
        <v>0.50306320199999999</v>
      </c>
    </row>
    <row r="9781" spans="1:5" x14ac:dyDescent="0.25">
      <c r="A9781" s="1">
        <v>65.1920833333334</v>
      </c>
      <c r="B9781">
        <v>37.568569183349602</v>
      </c>
      <c r="C9781">
        <v>0.89454650899999999</v>
      </c>
      <c r="D9781">
        <v>0.36239623999999998</v>
      </c>
      <c r="E9781">
        <v>0.51593780499999997</v>
      </c>
    </row>
    <row r="9782" spans="1:5" x14ac:dyDescent="0.25">
      <c r="A9782" s="1">
        <v>65.198750000000004</v>
      </c>
      <c r="B9782">
        <v>37.552833557128899</v>
      </c>
      <c r="C9782">
        <v>0.89406967199999998</v>
      </c>
      <c r="D9782">
        <v>0.36239623999999998</v>
      </c>
      <c r="E9782">
        <v>0.52928924600000005</v>
      </c>
    </row>
    <row r="9783" spans="1:5" x14ac:dyDescent="0.25">
      <c r="A9783" s="1">
        <v>65.205416666666693</v>
      </c>
      <c r="B9783">
        <v>37.536144256591797</v>
      </c>
      <c r="C9783">
        <v>0.89263915999999999</v>
      </c>
      <c r="D9783">
        <v>0.36382675199999998</v>
      </c>
      <c r="E9783">
        <v>0.54168701200000002</v>
      </c>
    </row>
    <row r="9784" spans="1:5" x14ac:dyDescent="0.25">
      <c r="A9784" s="1">
        <v>65.212083333333396</v>
      </c>
      <c r="B9784">
        <v>37.520885467529297</v>
      </c>
      <c r="C9784">
        <v>0.89168548599999997</v>
      </c>
      <c r="D9784">
        <v>0.36430358899999998</v>
      </c>
      <c r="E9784">
        <v>0.55265426600000001</v>
      </c>
    </row>
    <row r="9785" spans="1:5" x14ac:dyDescent="0.25">
      <c r="A9785" s="1">
        <v>65.21875</v>
      </c>
      <c r="B9785">
        <v>37.507057189941399</v>
      </c>
      <c r="C9785">
        <v>0.89168548599999997</v>
      </c>
      <c r="D9785">
        <v>0.365257263</v>
      </c>
      <c r="E9785">
        <v>0.56171417199999996</v>
      </c>
    </row>
    <row r="9786" spans="1:5" x14ac:dyDescent="0.25">
      <c r="A9786" s="1">
        <v>65.225416666666703</v>
      </c>
      <c r="B9786">
        <v>37.499427795410199</v>
      </c>
      <c r="C9786">
        <v>0.89168548599999997</v>
      </c>
      <c r="D9786">
        <v>0.36811828600000002</v>
      </c>
      <c r="E9786">
        <v>0.57172775300000001</v>
      </c>
    </row>
    <row r="9787" spans="1:5" x14ac:dyDescent="0.25">
      <c r="A9787" s="1">
        <v>65.232083333333406</v>
      </c>
      <c r="B9787">
        <v>37.500381469726598</v>
      </c>
      <c r="C9787">
        <v>0.89120864899999996</v>
      </c>
      <c r="D9787">
        <v>0.37240982099999997</v>
      </c>
      <c r="E9787">
        <v>0.585079193</v>
      </c>
    </row>
    <row r="9788" spans="1:5" x14ac:dyDescent="0.25">
      <c r="A9788" s="1">
        <v>65.238749999999996</v>
      </c>
      <c r="B9788">
        <v>37.5103950500488</v>
      </c>
      <c r="C9788">
        <v>0.89073181199999996</v>
      </c>
      <c r="D9788">
        <v>0.37813186599999998</v>
      </c>
      <c r="E9788">
        <v>0.60224533099999999</v>
      </c>
    </row>
    <row r="9789" spans="1:5" x14ac:dyDescent="0.25">
      <c r="A9789" s="1">
        <v>65.245416666666699</v>
      </c>
      <c r="B9789">
        <v>37.515640258789098</v>
      </c>
      <c r="C9789">
        <v>0.89073181199999996</v>
      </c>
      <c r="D9789">
        <v>0.382900238</v>
      </c>
      <c r="E9789">
        <v>0.619888306</v>
      </c>
    </row>
    <row r="9790" spans="1:5" x14ac:dyDescent="0.25">
      <c r="A9790" s="1">
        <v>65.252083333333402</v>
      </c>
      <c r="B9790">
        <v>37.502765655517599</v>
      </c>
      <c r="C9790">
        <v>0.89120864899999996</v>
      </c>
      <c r="D9790">
        <v>0.38814544699999998</v>
      </c>
      <c r="E9790">
        <v>0.63419342000000001</v>
      </c>
    </row>
    <row r="9791" spans="1:5" x14ac:dyDescent="0.25">
      <c r="A9791" s="1">
        <v>65.258750000000006</v>
      </c>
      <c r="B9791">
        <v>37.4755859375</v>
      </c>
      <c r="C9791">
        <v>0.89073181199999996</v>
      </c>
      <c r="D9791">
        <v>0.39434433000000002</v>
      </c>
      <c r="E9791">
        <v>0.64563751199999997</v>
      </c>
    </row>
    <row r="9792" spans="1:5" x14ac:dyDescent="0.25">
      <c r="A9792" s="1">
        <v>65.265416666666695</v>
      </c>
      <c r="B9792">
        <v>37.449836730957102</v>
      </c>
      <c r="C9792">
        <v>0.89073181199999996</v>
      </c>
      <c r="D9792">
        <v>0.40054321300000001</v>
      </c>
      <c r="E9792">
        <v>0.65660476700000003</v>
      </c>
    </row>
    <row r="9793" spans="1:5" x14ac:dyDescent="0.25">
      <c r="A9793" s="1">
        <v>65.272083333333299</v>
      </c>
      <c r="B9793">
        <v>37.433624267578097</v>
      </c>
      <c r="C9793">
        <v>0.89120864899999996</v>
      </c>
      <c r="D9793">
        <v>0.40388107299999998</v>
      </c>
      <c r="E9793">
        <v>0.66471099899999997</v>
      </c>
    </row>
    <row r="9794" spans="1:5" x14ac:dyDescent="0.25">
      <c r="A9794" s="1">
        <v>65.278750000000002</v>
      </c>
      <c r="B9794">
        <v>37.425041198730497</v>
      </c>
      <c r="C9794">
        <v>0.89216232299999998</v>
      </c>
      <c r="D9794">
        <v>0.40435790999999999</v>
      </c>
      <c r="E9794">
        <v>0.66900253300000001</v>
      </c>
    </row>
    <row r="9795" spans="1:5" x14ac:dyDescent="0.25">
      <c r="A9795" s="1">
        <v>65.285416666666706</v>
      </c>
      <c r="B9795">
        <v>37.428379058837898</v>
      </c>
      <c r="C9795">
        <v>0.89216232299999998</v>
      </c>
      <c r="D9795">
        <v>0.40340423600000003</v>
      </c>
      <c r="E9795">
        <v>0.67043304400000003</v>
      </c>
    </row>
    <row r="9796" spans="1:5" x14ac:dyDescent="0.25">
      <c r="A9796" s="1">
        <v>65.292083333333395</v>
      </c>
      <c r="B9796">
        <v>37.453651428222699</v>
      </c>
      <c r="C9796">
        <v>0.89168548599999997</v>
      </c>
      <c r="D9796">
        <v>0.40292739900000002</v>
      </c>
      <c r="E9796">
        <v>0.67186355600000003</v>
      </c>
    </row>
    <row r="9797" spans="1:5" x14ac:dyDescent="0.25">
      <c r="A9797" s="1">
        <v>65.298749999999998</v>
      </c>
      <c r="B9797">
        <v>37.484645843505902</v>
      </c>
      <c r="C9797">
        <v>0.89025497399999998</v>
      </c>
      <c r="D9797">
        <v>0.40149688700000002</v>
      </c>
      <c r="E9797">
        <v>0.67329406700000005</v>
      </c>
    </row>
    <row r="9798" spans="1:5" x14ac:dyDescent="0.25">
      <c r="A9798" s="1">
        <v>65.305416666666702</v>
      </c>
      <c r="B9798">
        <v>37.509441375732401</v>
      </c>
      <c r="C9798">
        <v>0.88834762599999995</v>
      </c>
      <c r="D9798">
        <v>0.39958953899999999</v>
      </c>
      <c r="E9798">
        <v>0.67234039300000004</v>
      </c>
    </row>
    <row r="9799" spans="1:5" x14ac:dyDescent="0.25">
      <c r="A9799" s="1">
        <v>65.312083333333405</v>
      </c>
      <c r="B9799">
        <v>37.524223327636697</v>
      </c>
      <c r="C9799">
        <v>0.88691711399999995</v>
      </c>
      <c r="D9799">
        <v>0.396251678</v>
      </c>
      <c r="E9799">
        <v>0.66804885899999999</v>
      </c>
    </row>
    <row r="9800" spans="1:5" x14ac:dyDescent="0.25">
      <c r="A9800" s="1">
        <v>65.318749999999994</v>
      </c>
      <c r="B9800">
        <v>37.534236907958999</v>
      </c>
      <c r="C9800">
        <v>0.88453292800000005</v>
      </c>
      <c r="D9800">
        <v>0.39243698100000002</v>
      </c>
      <c r="E9800">
        <v>0.66089630099999996</v>
      </c>
    </row>
    <row r="9801" spans="1:5" x14ac:dyDescent="0.25">
      <c r="A9801" s="1">
        <v>65.325416666666698</v>
      </c>
      <c r="B9801">
        <v>37.532806396484403</v>
      </c>
      <c r="C9801">
        <v>0.88214874300000001</v>
      </c>
      <c r="D9801">
        <v>0.38766861000000002</v>
      </c>
      <c r="E9801">
        <v>0.65231323200000002</v>
      </c>
    </row>
    <row r="9802" spans="1:5" x14ac:dyDescent="0.25">
      <c r="A9802" s="1">
        <v>65.332083333333301</v>
      </c>
      <c r="B9802">
        <v>37.515163421630902</v>
      </c>
      <c r="C9802">
        <v>0.87928771999999999</v>
      </c>
      <c r="D9802">
        <v>0.38433075</v>
      </c>
      <c r="E9802">
        <v>0.64229965200000005</v>
      </c>
    </row>
    <row r="9803" spans="1:5" x14ac:dyDescent="0.25">
      <c r="A9803" s="1">
        <v>65.338750000000005</v>
      </c>
      <c r="B9803">
        <v>37.487506866455099</v>
      </c>
      <c r="C9803">
        <v>0.877857208</v>
      </c>
      <c r="D9803">
        <v>0.382900238</v>
      </c>
      <c r="E9803">
        <v>0.63037872299999997</v>
      </c>
    </row>
    <row r="9804" spans="1:5" x14ac:dyDescent="0.25">
      <c r="A9804" s="1">
        <v>65.345416666666694</v>
      </c>
      <c r="B9804">
        <v>37.449836730957102</v>
      </c>
      <c r="C9804">
        <v>0.877857208</v>
      </c>
      <c r="D9804">
        <v>0.38194656399999999</v>
      </c>
      <c r="E9804">
        <v>0.617980957</v>
      </c>
    </row>
    <row r="9805" spans="1:5" x14ac:dyDescent="0.25">
      <c r="A9805" s="1">
        <v>65.352083333333397</v>
      </c>
      <c r="B9805">
        <v>37.406444549560597</v>
      </c>
      <c r="C9805">
        <v>0.87690353399999998</v>
      </c>
      <c r="D9805">
        <v>0.38194656399999999</v>
      </c>
      <c r="E9805">
        <v>0.60844421400000004</v>
      </c>
    </row>
    <row r="9806" spans="1:5" x14ac:dyDescent="0.25">
      <c r="A9806" s="1">
        <v>65.358750000000001</v>
      </c>
      <c r="B9806">
        <v>37.364959716796903</v>
      </c>
      <c r="C9806">
        <v>0.87594985999999997</v>
      </c>
      <c r="D9806">
        <v>0.38051605199999999</v>
      </c>
      <c r="E9806">
        <v>0.60176849399999999</v>
      </c>
    </row>
    <row r="9807" spans="1:5" x14ac:dyDescent="0.25">
      <c r="A9807" s="1">
        <v>65.365416666666704</v>
      </c>
      <c r="B9807">
        <v>37.342071533203097</v>
      </c>
      <c r="C9807">
        <v>0.87547302199999999</v>
      </c>
      <c r="D9807">
        <v>0.37813186599999998</v>
      </c>
      <c r="E9807">
        <v>0.59652328499999996</v>
      </c>
    </row>
    <row r="9808" spans="1:5" x14ac:dyDescent="0.25">
      <c r="A9808" s="1">
        <v>65.372083333333407</v>
      </c>
      <c r="B9808">
        <v>37.334918975830099</v>
      </c>
      <c r="C9808">
        <v>0.87642669699999998</v>
      </c>
      <c r="D9808">
        <v>0.37431716900000001</v>
      </c>
      <c r="E9808">
        <v>0.59223174999999995</v>
      </c>
    </row>
    <row r="9809" spans="1:5" x14ac:dyDescent="0.25">
      <c r="A9809" s="1">
        <v>65.378749999999997</v>
      </c>
      <c r="B9809">
        <v>37.3425483703613</v>
      </c>
      <c r="C9809">
        <v>0.87642669699999998</v>
      </c>
      <c r="D9809">
        <v>0.36907195999999998</v>
      </c>
      <c r="E9809">
        <v>0.58889389000000003</v>
      </c>
    </row>
    <row r="9810" spans="1:5" x14ac:dyDescent="0.25">
      <c r="A9810" s="1">
        <v>65.3854166666667</v>
      </c>
      <c r="B9810">
        <v>37.3578071594238</v>
      </c>
      <c r="C9810">
        <v>0.87547302199999999</v>
      </c>
      <c r="D9810">
        <v>0.36478042599999999</v>
      </c>
      <c r="E9810">
        <v>0.586986542</v>
      </c>
    </row>
    <row r="9811" spans="1:5" x14ac:dyDescent="0.25">
      <c r="A9811" s="1">
        <v>65.392083333333403</v>
      </c>
      <c r="B9811">
        <v>37.374496459961001</v>
      </c>
      <c r="C9811">
        <v>0.87356567399999996</v>
      </c>
      <c r="D9811">
        <v>0.36287307699999999</v>
      </c>
      <c r="E9811">
        <v>0.58317184399999999</v>
      </c>
    </row>
    <row r="9812" spans="1:5" x14ac:dyDescent="0.25">
      <c r="A9812" s="1">
        <v>65.398750000000007</v>
      </c>
      <c r="B9812">
        <v>37.382602691650398</v>
      </c>
      <c r="C9812">
        <v>0.87308883699999995</v>
      </c>
      <c r="D9812">
        <v>0.36144256600000002</v>
      </c>
      <c r="E9812">
        <v>0.57840347299999995</v>
      </c>
    </row>
    <row r="9813" spans="1:5" x14ac:dyDescent="0.25">
      <c r="A9813" s="1">
        <v>65.405416666666696</v>
      </c>
      <c r="B9813">
        <v>37.374496459961001</v>
      </c>
      <c r="C9813">
        <v>0.87356567399999996</v>
      </c>
      <c r="D9813">
        <v>0.36001205400000003</v>
      </c>
      <c r="E9813">
        <v>0.57363510100000004</v>
      </c>
    </row>
    <row r="9814" spans="1:5" x14ac:dyDescent="0.25">
      <c r="A9814" s="1">
        <v>65.412083333333399</v>
      </c>
      <c r="B9814">
        <v>37.3578071594238</v>
      </c>
      <c r="C9814">
        <v>0.87261200000000005</v>
      </c>
      <c r="D9814">
        <v>0.36048889200000001</v>
      </c>
      <c r="E9814">
        <v>0.57077407800000002</v>
      </c>
    </row>
    <row r="9815" spans="1:5" x14ac:dyDescent="0.25">
      <c r="A9815" s="1">
        <v>65.418750000000003</v>
      </c>
      <c r="B9815">
        <v>37.335872650146499</v>
      </c>
      <c r="C9815">
        <v>0.87165832499999996</v>
      </c>
      <c r="D9815">
        <v>0.36239623999999998</v>
      </c>
      <c r="E9815">
        <v>0.56934356699999999</v>
      </c>
    </row>
    <row r="9816" spans="1:5" x14ac:dyDescent="0.25">
      <c r="A9816" s="1">
        <v>65.425416666666706</v>
      </c>
      <c r="B9816">
        <v>37.325859069824197</v>
      </c>
      <c r="C9816">
        <v>0.87213516199999996</v>
      </c>
      <c r="D9816">
        <v>0.36287307699999999</v>
      </c>
      <c r="E9816">
        <v>0.56838989299999998</v>
      </c>
    </row>
    <row r="9817" spans="1:5" x14ac:dyDescent="0.25">
      <c r="A9817" s="1">
        <v>65.432083333333395</v>
      </c>
      <c r="B9817">
        <v>37.338733673095703</v>
      </c>
      <c r="C9817">
        <v>0.87451934799999997</v>
      </c>
      <c r="D9817">
        <v>0.36001205400000003</v>
      </c>
      <c r="E9817">
        <v>0.569820404</v>
      </c>
    </row>
    <row r="9818" spans="1:5" x14ac:dyDescent="0.25">
      <c r="A9818" s="1">
        <v>65.438749999999999</v>
      </c>
      <c r="B9818">
        <v>37.366867065429702</v>
      </c>
      <c r="C9818">
        <v>0.88024139400000001</v>
      </c>
      <c r="D9818">
        <v>0.35953521700000002</v>
      </c>
      <c r="E9818">
        <v>0.57554245000000004</v>
      </c>
    </row>
    <row r="9819" spans="1:5" x14ac:dyDescent="0.25">
      <c r="A9819" s="1">
        <v>65.445416666666702</v>
      </c>
      <c r="B9819">
        <v>37.397384643554702</v>
      </c>
      <c r="C9819">
        <v>0.88691711399999995</v>
      </c>
      <c r="D9819">
        <v>0.36239623999999998</v>
      </c>
      <c r="E9819">
        <v>0.58460235599999999</v>
      </c>
    </row>
    <row r="9820" spans="1:5" x14ac:dyDescent="0.25">
      <c r="A9820" s="1">
        <v>65.452083333333405</v>
      </c>
      <c r="B9820">
        <v>37.420272827148501</v>
      </c>
      <c r="C9820">
        <v>0.893592834</v>
      </c>
      <c r="D9820">
        <v>0.36621093799999999</v>
      </c>
      <c r="E9820">
        <v>0.59747695899999997</v>
      </c>
    </row>
    <row r="9821" spans="1:5" x14ac:dyDescent="0.25">
      <c r="A9821" s="1">
        <v>65.458749999999995</v>
      </c>
      <c r="B9821">
        <v>37.438869476318402</v>
      </c>
      <c r="C9821">
        <v>0.89788436900000002</v>
      </c>
      <c r="D9821">
        <v>0.36859512300000002</v>
      </c>
      <c r="E9821">
        <v>0.61511993399999998</v>
      </c>
    </row>
    <row r="9822" spans="1:5" x14ac:dyDescent="0.25">
      <c r="A9822" s="1">
        <v>65.465416666666698</v>
      </c>
      <c r="B9822">
        <v>37.459373474121101</v>
      </c>
      <c r="C9822">
        <v>0.90169906600000005</v>
      </c>
      <c r="D9822">
        <v>0.37097930899999998</v>
      </c>
      <c r="E9822">
        <v>0.63657760600000002</v>
      </c>
    </row>
    <row r="9823" spans="1:5" x14ac:dyDescent="0.25">
      <c r="A9823" s="1">
        <v>65.472083333333401</v>
      </c>
      <c r="B9823">
        <v>37.481307983398501</v>
      </c>
      <c r="C9823">
        <v>0.90599060099999995</v>
      </c>
      <c r="D9823">
        <v>0.37670135500000002</v>
      </c>
      <c r="E9823">
        <v>0.66137313799999997</v>
      </c>
    </row>
    <row r="9824" spans="1:5" x14ac:dyDescent="0.25">
      <c r="A9824" s="1">
        <v>65.478750000000005</v>
      </c>
      <c r="B9824">
        <v>37.518024444580099</v>
      </c>
      <c r="C9824">
        <v>0.90837478599999999</v>
      </c>
      <c r="D9824">
        <v>0.382423401</v>
      </c>
      <c r="E9824">
        <v>0.69046020500000005</v>
      </c>
    </row>
    <row r="9825" spans="1:5" x14ac:dyDescent="0.25">
      <c r="A9825" s="1">
        <v>65.485416666666694</v>
      </c>
      <c r="B9825">
        <v>37.569522857666001</v>
      </c>
      <c r="C9825">
        <v>0.90980529799999998</v>
      </c>
      <c r="D9825">
        <v>0.38862228399999998</v>
      </c>
      <c r="E9825">
        <v>0.72336196900000005</v>
      </c>
    </row>
    <row r="9826" spans="1:5" x14ac:dyDescent="0.25">
      <c r="A9826" s="1">
        <v>65.492083333333397</v>
      </c>
      <c r="B9826">
        <v>37.624835968017599</v>
      </c>
      <c r="C9826">
        <v>0.91123580900000001</v>
      </c>
      <c r="D9826">
        <v>0.39482116699999997</v>
      </c>
      <c r="E9826">
        <v>0.75817108200000005</v>
      </c>
    </row>
    <row r="9827" spans="1:5" x14ac:dyDescent="0.25">
      <c r="A9827" s="1">
        <v>65.498750000000001</v>
      </c>
      <c r="B9827">
        <v>37.681102752685597</v>
      </c>
      <c r="C9827">
        <v>0.91505050700000001</v>
      </c>
      <c r="D9827">
        <v>0.40483474699999999</v>
      </c>
      <c r="E9827">
        <v>0.796318054</v>
      </c>
    </row>
    <row r="9828" spans="1:5" x14ac:dyDescent="0.25">
      <c r="A9828" s="1">
        <v>65.505416666666704</v>
      </c>
      <c r="B9828">
        <v>37.731647491455099</v>
      </c>
      <c r="C9828">
        <v>0.91838836700000004</v>
      </c>
      <c r="D9828">
        <v>0.415802002</v>
      </c>
      <c r="E9828">
        <v>0.84066390999999996</v>
      </c>
    </row>
    <row r="9829" spans="1:5" x14ac:dyDescent="0.25">
      <c r="A9829" s="1">
        <v>65.512083333333393</v>
      </c>
      <c r="B9829">
        <v>37.779808044433601</v>
      </c>
      <c r="C9829">
        <v>0.92029571499999996</v>
      </c>
      <c r="D9829">
        <v>0.42676925700000001</v>
      </c>
      <c r="E9829">
        <v>0.88930129999999996</v>
      </c>
    </row>
    <row r="9830" spans="1:5" x14ac:dyDescent="0.25">
      <c r="A9830" s="1">
        <v>65.518749999999997</v>
      </c>
      <c r="B9830">
        <v>37.820816040039098</v>
      </c>
      <c r="C9830">
        <v>0.92220306399999996</v>
      </c>
      <c r="D9830">
        <v>0.43869018599999998</v>
      </c>
      <c r="E9830">
        <v>0.94127654999999999</v>
      </c>
    </row>
    <row r="9831" spans="1:5" x14ac:dyDescent="0.25">
      <c r="A9831" s="1">
        <v>65.5254166666667</v>
      </c>
      <c r="B9831">
        <v>37.859916687011697</v>
      </c>
      <c r="C9831">
        <v>0.92554092399999999</v>
      </c>
      <c r="D9831">
        <v>0.45156478900000002</v>
      </c>
      <c r="E9831">
        <v>0.99563598600000003</v>
      </c>
    </row>
    <row r="9832" spans="1:5" x14ac:dyDescent="0.25">
      <c r="A9832" s="1">
        <v>65.532083333333404</v>
      </c>
      <c r="B9832">
        <v>37.9071235656738</v>
      </c>
      <c r="C9832">
        <v>0.93173980700000003</v>
      </c>
      <c r="D9832">
        <v>0.465869904</v>
      </c>
      <c r="E9832">
        <v>1.0523796080000001</v>
      </c>
    </row>
    <row r="9833" spans="1:5" x14ac:dyDescent="0.25">
      <c r="A9833" s="1">
        <v>65.538749999999993</v>
      </c>
      <c r="B9833">
        <v>37.957668304443402</v>
      </c>
      <c r="C9833">
        <v>0.93889236499999995</v>
      </c>
      <c r="D9833">
        <v>0.47874450699999999</v>
      </c>
      <c r="E9833">
        <v>1.111507416</v>
      </c>
    </row>
    <row r="9834" spans="1:5" x14ac:dyDescent="0.25">
      <c r="A9834" s="1">
        <v>65.545416666666696</v>
      </c>
      <c r="B9834">
        <v>38.012981414794901</v>
      </c>
      <c r="C9834">
        <v>0.94699859600000003</v>
      </c>
      <c r="D9834">
        <v>0.49352645899999997</v>
      </c>
      <c r="E9834">
        <v>1.1711120610000001</v>
      </c>
    </row>
    <row r="9835" spans="1:5" x14ac:dyDescent="0.25">
      <c r="A9835" s="1">
        <v>65.5520833333334</v>
      </c>
      <c r="B9835">
        <v>38.0663871765137</v>
      </c>
      <c r="C9835">
        <v>0.95653533899999998</v>
      </c>
      <c r="D9835">
        <v>0.50878524800000002</v>
      </c>
      <c r="E9835">
        <v>1.2307167050000001</v>
      </c>
    </row>
    <row r="9836" spans="1:5" x14ac:dyDescent="0.25">
      <c r="A9836" s="1">
        <v>65.558750000000003</v>
      </c>
      <c r="B9836">
        <v>38.111686706542997</v>
      </c>
      <c r="C9836">
        <v>0.96702575700000004</v>
      </c>
      <c r="D9836">
        <v>0.52452087400000003</v>
      </c>
      <c r="E9836">
        <v>1.288890839</v>
      </c>
    </row>
    <row r="9837" spans="1:5" x14ac:dyDescent="0.25">
      <c r="A9837" s="1">
        <v>65.565416666666707</v>
      </c>
      <c r="B9837">
        <v>38.152217864990298</v>
      </c>
      <c r="C9837">
        <v>0.97513198899999998</v>
      </c>
      <c r="D9837">
        <v>0.53882598900000001</v>
      </c>
      <c r="E9837">
        <v>1.3437271120000001</v>
      </c>
    </row>
    <row r="9838" spans="1:5" x14ac:dyDescent="0.25">
      <c r="A9838" s="1">
        <v>65.572083333333396</v>
      </c>
      <c r="B9838">
        <v>38.193702697753899</v>
      </c>
      <c r="C9838">
        <v>0.98085403400000004</v>
      </c>
      <c r="D9838">
        <v>0.55170059199999999</v>
      </c>
      <c r="E9838">
        <v>1.3942718510000001</v>
      </c>
    </row>
    <row r="9839" spans="1:5" x14ac:dyDescent="0.25">
      <c r="A9839" s="1">
        <v>65.578749999999999</v>
      </c>
      <c r="B9839">
        <v>38.240909576416001</v>
      </c>
      <c r="C9839">
        <v>0.98514556900000005</v>
      </c>
      <c r="D9839">
        <v>0.56362152099999996</v>
      </c>
      <c r="E9839">
        <v>1.4395713809999999</v>
      </c>
    </row>
    <row r="9840" spans="1:5" x14ac:dyDescent="0.25">
      <c r="A9840" s="1">
        <v>65.585416666666703</v>
      </c>
      <c r="B9840">
        <v>38.283348083496101</v>
      </c>
      <c r="C9840">
        <v>0.98752975499999995</v>
      </c>
      <c r="D9840">
        <v>0.57601928700000005</v>
      </c>
      <c r="E9840">
        <v>1.4796257020000001</v>
      </c>
    </row>
    <row r="9841" spans="1:5" x14ac:dyDescent="0.25">
      <c r="A9841" s="1">
        <v>65.592083333333406</v>
      </c>
      <c r="B9841">
        <v>38.315773010253899</v>
      </c>
      <c r="C9841">
        <v>0.98896026599999998</v>
      </c>
      <c r="D9841">
        <v>0.58746337900000001</v>
      </c>
      <c r="E9841">
        <v>1.5144348139999999</v>
      </c>
    </row>
    <row r="9842" spans="1:5" x14ac:dyDescent="0.25">
      <c r="A9842" s="1">
        <v>65.598749999999995</v>
      </c>
      <c r="B9842">
        <v>38.3453369140625</v>
      </c>
      <c r="C9842">
        <v>0.99039077799999997</v>
      </c>
      <c r="D9842">
        <v>0.59747695899999997</v>
      </c>
      <c r="E9842">
        <v>1.5439987180000001</v>
      </c>
    </row>
    <row r="9843" spans="1:5" x14ac:dyDescent="0.25">
      <c r="A9843" s="1">
        <v>65.605416666666699</v>
      </c>
      <c r="B9843">
        <v>38.378238677978501</v>
      </c>
      <c r="C9843">
        <v>0.99182128899999999</v>
      </c>
      <c r="D9843">
        <v>0.60606002800000003</v>
      </c>
      <c r="E9843">
        <v>1.5707015989999999</v>
      </c>
    </row>
    <row r="9844" spans="1:5" x14ac:dyDescent="0.25">
      <c r="A9844" s="1">
        <v>65.612083333333402</v>
      </c>
      <c r="B9844">
        <v>38.416385650634801</v>
      </c>
      <c r="C9844">
        <v>0.993728638</v>
      </c>
      <c r="D9844">
        <v>0.61368942299999996</v>
      </c>
      <c r="E9844">
        <v>1.591682434</v>
      </c>
    </row>
    <row r="9845" spans="1:5" x14ac:dyDescent="0.25">
      <c r="A9845" s="1">
        <v>65.618750000000006</v>
      </c>
      <c r="B9845">
        <v>38.448333740234403</v>
      </c>
      <c r="C9845">
        <v>0.99706649800000002</v>
      </c>
      <c r="D9845">
        <v>0.62036514300000001</v>
      </c>
      <c r="E9845">
        <v>1.605987549</v>
      </c>
    </row>
    <row r="9846" spans="1:5" x14ac:dyDescent="0.25">
      <c r="A9846" s="1">
        <v>65.625416666666695</v>
      </c>
      <c r="B9846">
        <v>38.470745086669901</v>
      </c>
      <c r="C9846">
        <v>0.99992752100000004</v>
      </c>
      <c r="D9846">
        <v>0.62179565400000003</v>
      </c>
      <c r="E9846">
        <v>1.6131401059999999</v>
      </c>
    </row>
    <row r="9847" spans="1:5" x14ac:dyDescent="0.25">
      <c r="A9847" s="1">
        <v>65.632083333333298</v>
      </c>
      <c r="B9847">
        <v>38.489818572998097</v>
      </c>
      <c r="C9847">
        <v>1.0004043579999999</v>
      </c>
      <c r="D9847">
        <v>0.62036514300000001</v>
      </c>
      <c r="E9847">
        <v>1.611709595</v>
      </c>
    </row>
    <row r="9848" spans="1:5" x14ac:dyDescent="0.25">
      <c r="A9848" s="1">
        <v>65.638750000000002</v>
      </c>
      <c r="B9848">
        <v>38.506507873535199</v>
      </c>
      <c r="C9848">
        <v>0.99563598600000003</v>
      </c>
      <c r="D9848">
        <v>0.61702728299999998</v>
      </c>
      <c r="E9848">
        <v>1.6031265260000001</v>
      </c>
    </row>
    <row r="9849" spans="1:5" x14ac:dyDescent="0.25">
      <c r="A9849" s="1">
        <v>65.645416666666705</v>
      </c>
      <c r="B9849">
        <v>38.514137268066399</v>
      </c>
      <c r="C9849">
        <v>0.98800659199999996</v>
      </c>
      <c r="D9849">
        <v>0.61321258499999998</v>
      </c>
      <c r="E9849">
        <v>1.5850067139999999</v>
      </c>
    </row>
    <row r="9850" spans="1:5" x14ac:dyDescent="0.25">
      <c r="A9850" s="1">
        <v>65.652083333333394</v>
      </c>
      <c r="B9850">
        <v>38.4979248046875</v>
      </c>
      <c r="C9850">
        <v>0.97894668600000001</v>
      </c>
      <c r="D9850">
        <v>0.60510635400000001</v>
      </c>
      <c r="E9850">
        <v>1.560211182</v>
      </c>
    </row>
    <row r="9851" spans="1:5" x14ac:dyDescent="0.25">
      <c r="A9851" s="1">
        <v>65.658749999999998</v>
      </c>
      <c r="B9851">
        <v>38.465499877929702</v>
      </c>
      <c r="C9851">
        <v>0.96940994300000005</v>
      </c>
      <c r="D9851">
        <v>0.59461593599999996</v>
      </c>
      <c r="E9851">
        <v>1.529216766</v>
      </c>
    </row>
    <row r="9852" spans="1:5" x14ac:dyDescent="0.25">
      <c r="A9852" s="1">
        <v>65.665416666666701</v>
      </c>
      <c r="B9852">
        <v>38.422584533691399</v>
      </c>
      <c r="C9852">
        <v>0.959396362</v>
      </c>
      <c r="D9852">
        <v>0.58317184399999999</v>
      </c>
      <c r="E9852">
        <v>1.494407654</v>
      </c>
    </row>
    <row r="9853" spans="1:5" x14ac:dyDescent="0.25">
      <c r="A9853" s="1">
        <v>65.672083333333404</v>
      </c>
      <c r="B9853">
        <v>38.374900817871101</v>
      </c>
      <c r="C9853">
        <v>0.94890594500000003</v>
      </c>
      <c r="D9853">
        <v>0.569820404</v>
      </c>
      <c r="E9853">
        <v>1.455307007</v>
      </c>
    </row>
    <row r="9854" spans="1:5" x14ac:dyDescent="0.25">
      <c r="A9854" s="1">
        <v>65.678749999999994</v>
      </c>
      <c r="B9854">
        <v>38.318157196044901</v>
      </c>
      <c r="C9854">
        <v>0.94223022499999998</v>
      </c>
      <c r="D9854">
        <v>0.554084778</v>
      </c>
      <c r="E9854">
        <v>1.4104843140000001</v>
      </c>
    </row>
    <row r="9855" spans="1:5" x14ac:dyDescent="0.25">
      <c r="A9855" s="1">
        <v>65.685416666666697</v>
      </c>
      <c r="B9855">
        <v>38.255214691162102</v>
      </c>
      <c r="C9855">
        <v>0.93650817900000005</v>
      </c>
      <c r="D9855">
        <v>0.53739547700000001</v>
      </c>
      <c r="E9855">
        <v>1.362800598</v>
      </c>
    </row>
    <row r="9856" spans="1:5" x14ac:dyDescent="0.25">
      <c r="A9856" s="1">
        <v>65.6920833333334</v>
      </c>
      <c r="B9856">
        <v>38.204193115234403</v>
      </c>
      <c r="C9856">
        <v>0.93173980700000003</v>
      </c>
      <c r="D9856">
        <v>0.52499771100000003</v>
      </c>
      <c r="E9856">
        <v>1.3141632080000001</v>
      </c>
    </row>
    <row r="9857" spans="1:5" x14ac:dyDescent="0.25">
      <c r="A9857" s="1">
        <v>65.698750000000004</v>
      </c>
      <c r="B9857">
        <v>38.1731986999512</v>
      </c>
      <c r="C9857">
        <v>0.92601776099999999</v>
      </c>
      <c r="D9857">
        <v>0.51355361899999996</v>
      </c>
      <c r="E9857">
        <v>1.265525818</v>
      </c>
    </row>
    <row r="9858" spans="1:5" x14ac:dyDescent="0.25">
      <c r="A9858" s="1">
        <v>65.705416666666693</v>
      </c>
      <c r="B9858">
        <v>38.150787353515597</v>
      </c>
      <c r="C9858">
        <v>0.92029571499999996</v>
      </c>
      <c r="D9858">
        <v>0.50306320199999999</v>
      </c>
      <c r="E9858">
        <v>1.2154579160000001</v>
      </c>
    </row>
    <row r="9859" spans="1:5" x14ac:dyDescent="0.25">
      <c r="A9859" s="1">
        <v>65.712083333333396</v>
      </c>
      <c r="B9859">
        <v>38.114070892333999</v>
      </c>
      <c r="C9859">
        <v>0.91600418100000003</v>
      </c>
      <c r="D9859">
        <v>0.49304962200000002</v>
      </c>
      <c r="E9859">
        <v>1.165866852</v>
      </c>
    </row>
    <row r="9860" spans="1:5" x14ac:dyDescent="0.25">
      <c r="A9860" s="1">
        <v>65.71875</v>
      </c>
      <c r="B9860">
        <v>38.060188293457102</v>
      </c>
      <c r="C9860">
        <v>0.910758972</v>
      </c>
      <c r="D9860">
        <v>0.48542022699999998</v>
      </c>
      <c r="E9860">
        <v>1.116275787</v>
      </c>
    </row>
    <row r="9861" spans="1:5" x14ac:dyDescent="0.25">
      <c r="A9861" s="1">
        <v>65.725416666666703</v>
      </c>
      <c r="B9861">
        <v>38.002490997314503</v>
      </c>
      <c r="C9861">
        <v>0.90646743799999996</v>
      </c>
      <c r="D9861">
        <v>0.47636032099999998</v>
      </c>
      <c r="E9861">
        <v>1.068115234</v>
      </c>
    </row>
    <row r="9862" spans="1:5" x14ac:dyDescent="0.25">
      <c r="A9862" s="1">
        <v>65.732083333333406</v>
      </c>
      <c r="B9862">
        <v>37.935256958007798</v>
      </c>
      <c r="C9862">
        <v>0.90169906600000005</v>
      </c>
      <c r="D9862">
        <v>0.46348571799999999</v>
      </c>
      <c r="E9862">
        <v>1.021385193</v>
      </c>
    </row>
    <row r="9863" spans="1:5" x14ac:dyDescent="0.25">
      <c r="A9863" s="1">
        <v>65.738749999999996</v>
      </c>
      <c r="B9863">
        <v>37.851333618164098</v>
      </c>
      <c r="C9863">
        <v>0.89597702000000001</v>
      </c>
      <c r="D9863">
        <v>0.448703766</v>
      </c>
      <c r="E9863">
        <v>0.97513198899999998</v>
      </c>
    </row>
    <row r="9864" spans="1:5" x14ac:dyDescent="0.25">
      <c r="A9864" s="1">
        <v>65.745416666666699</v>
      </c>
      <c r="B9864">
        <v>37.761688232421903</v>
      </c>
      <c r="C9864">
        <v>0.88882446299999995</v>
      </c>
      <c r="D9864">
        <v>0.43344497700000001</v>
      </c>
      <c r="E9864">
        <v>0.93030929600000001</v>
      </c>
    </row>
    <row r="9865" spans="1:5" x14ac:dyDescent="0.25">
      <c r="A9865" s="1">
        <v>65.752083333333402</v>
      </c>
      <c r="B9865">
        <v>37.690639495849602</v>
      </c>
      <c r="C9865">
        <v>0.88119506800000003</v>
      </c>
      <c r="D9865">
        <v>0.41913986199999997</v>
      </c>
      <c r="E9865">
        <v>0.88834762599999995</v>
      </c>
    </row>
    <row r="9866" spans="1:5" x14ac:dyDescent="0.25">
      <c r="A9866" s="1">
        <v>65.758750000000006</v>
      </c>
      <c r="B9866">
        <v>37.646293640136697</v>
      </c>
      <c r="C9866">
        <v>0.87356567399999996</v>
      </c>
      <c r="D9866">
        <v>0.40483474699999999</v>
      </c>
      <c r="E9866">
        <v>0.85210800200000003</v>
      </c>
    </row>
    <row r="9867" spans="1:5" x14ac:dyDescent="0.25">
      <c r="A9867" s="1">
        <v>65.765416666666695</v>
      </c>
      <c r="B9867">
        <v>37.614345550537102</v>
      </c>
      <c r="C9867">
        <v>0.86545944200000002</v>
      </c>
      <c r="D9867">
        <v>0.39339065600000001</v>
      </c>
      <c r="E9867">
        <v>0.82063674900000005</v>
      </c>
    </row>
    <row r="9868" spans="1:5" x14ac:dyDescent="0.25">
      <c r="A9868" s="1">
        <v>65.772083333333399</v>
      </c>
      <c r="B9868">
        <v>37.587642669677798</v>
      </c>
      <c r="C9868">
        <v>0.85830688499999996</v>
      </c>
      <c r="D9868">
        <v>0.38528442400000001</v>
      </c>
      <c r="E9868">
        <v>0.79298019399999997</v>
      </c>
    </row>
    <row r="9869" spans="1:5" x14ac:dyDescent="0.25">
      <c r="A9869" s="1">
        <v>65.778750000000002</v>
      </c>
      <c r="B9869">
        <v>37.560939788818402</v>
      </c>
      <c r="C9869">
        <v>0.85353851300000005</v>
      </c>
      <c r="D9869">
        <v>0.37813186599999998</v>
      </c>
      <c r="E9869">
        <v>0.76866149900000003</v>
      </c>
    </row>
    <row r="9870" spans="1:5" x14ac:dyDescent="0.25">
      <c r="A9870" s="1">
        <v>65.785416666666706</v>
      </c>
      <c r="B9870">
        <v>37.5409126281738</v>
      </c>
      <c r="C9870">
        <v>0.85067749000000004</v>
      </c>
      <c r="D9870">
        <v>0.37145614599999999</v>
      </c>
      <c r="E9870">
        <v>0.748157501</v>
      </c>
    </row>
    <row r="9871" spans="1:5" x14ac:dyDescent="0.25">
      <c r="A9871" s="1">
        <v>65.792083333333395</v>
      </c>
      <c r="B9871">
        <v>37.526607513427798</v>
      </c>
      <c r="C9871">
        <v>0.84829330400000003</v>
      </c>
      <c r="D9871">
        <v>0.36478042599999999</v>
      </c>
      <c r="E9871">
        <v>0.73099136399999998</v>
      </c>
    </row>
    <row r="9872" spans="1:5" x14ac:dyDescent="0.25">
      <c r="A9872" s="1">
        <v>65.798749999999998</v>
      </c>
      <c r="B9872">
        <v>37.507534027099602</v>
      </c>
      <c r="C9872">
        <v>0.84543228100000001</v>
      </c>
      <c r="D9872">
        <v>0.36001205400000003</v>
      </c>
      <c r="E9872">
        <v>0.71620941199999999</v>
      </c>
    </row>
    <row r="9873" spans="1:5" x14ac:dyDescent="0.25">
      <c r="A9873" s="1">
        <v>65.805416666666702</v>
      </c>
      <c r="B9873">
        <v>37.489414215087898</v>
      </c>
      <c r="C9873">
        <v>0.84400176999999998</v>
      </c>
      <c r="D9873">
        <v>0.356674194</v>
      </c>
      <c r="E9873">
        <v>0.70524215700000004</v>
      </c>
    </row>
    <row r="9874" spans="1:5" x14ac:dyDescent="0.25">
      <c r="A9874" s="1">
        <v>65.812083333333405</v>
      </c>
      <c r="B9874">
        <v>37.470340728759801</v>
      </c>
      <c r="C9874">
        <v>0.84209442099999998</v>
      </c>
      <c r="D9874">
        <v>0.35381317099999998</v>
      </c>
      <c r="E9874">
        <v>0.69904327399999999</v>
      </c>
    </row>
    <row r="9875" spans="1:5" x14ac:dyDescent="0.25">
      <c r="A9875" s="1">
        <v>65.818749999999994</v>
      </c>
      <c r="B9875">
        <v>37.4603271484375</v>
      </c>
      <c r="C9875">
        <v>0.83971023600000005</v>
      </c>
      <c r="D9875">
        <v>0.35190582300000001</v>
      </c>
      <c r="E9875">
        <v>0.697612762</v>
      </c>
    </row>
    <row r="9876" spans="1:5" x14ac:dyDescent="0.25">
      <c r="A9876" s="1">
        <v>65.825416666666698</v>
      </c>
      <c r="B9876">
        <v>37.452220916748097</v>
      </c>
      <c r="C9876">
        <v>0.83923339799999996</v>
      </c>
      <c r="D9876">
        <v>0.351428986</v>
      </c>
      <c r="E9876">
        <v>0.70047378500000002</v>
      </c>
    </row>
    <row r="9877" spans="1:5" x14ac:dyDescent="0.25">
      <c r="A9877" s="1">
        <v>65.832083333333401</v>
      </c>
      <c r="B9877">
        <v>37.443161010742202</v>
      </c>
      <c r="C9877">
        <v>0.83923339799999996</v>
      </c>
      <c r="D9877">
        <v>0.35285949700000002</v>
      </c>
      <c r="E9877">
        <v>0.70667266799999995</v>
      </c>
    </row>
    <row r="9878" spans="1:5" x14ac:dyDescent="0.25">
      <c r="A9878" s="1">
        <v>65.838750000000005</v>
      </c>
      <c r="B9878">
        <v>37.439823150634801</v>
      </c>
      <c r="C9878">
        <v>0.84066390999999996</v>
      </c>
      <c r="D9878">
        <v>0.35619735699999999</v>
      </c>
      <c r="E9878">
        <v>0.716686249</v>
      </c>
    </row>
    <row r="9879" spans="1:5" x14ac:dyDescent="0.25">
      <c r="A9879" s="1">
        <v>65.845416666666694</v>
      </c>
      <c r="B9879">
        <v>37.441253662109403</v>
      </c>
      <c r="C9879">
        <v>0.84209442099999998</v>
      </c>
      <c r="D9879">
        <v>0.35905838000000001</v>
      </c>
      <c r="E9879">
        <v>0.730514526</v>
      </c>
    </row>
    <row r="9880" spans="1:5" x14ac:dyDescent="0.25">
      <c r="A9880" s="1">
        <v>65.852083333333397</v>
      </c>
      <c r="B9880">
        <v>37.446975708007798</v>
      </c>
      <c r="C9880">
        <v>0.84352493299999998</v>
      </c>
      <c r="D9880">
        <v>0.36001205400000003</v>
      </c>
      <c r="E9880">
        <v>0.74577331499999999</v>
      </c>
    </row>
    <row r="9881" spans="1:5" x14ac:dyDescent="0.25">
      <c r="A9881" s="1">
        <v>65.858750000000001</v>
      </c>
      <c r="B9881">
        <v>37.4603271484375</v>
      </c>
      <c r="C9881">
        <v>0.844955444</v>
      </c>
      <c r="D9881">
        <v>0.358581543</v>
      </c>
      <c r="E9881">
        <v>0.76150894199999997</v>
      </c>
    </row>
    <row r="9882" spans="1:5" x14ac:dyDescent="0.25">
      <c r="A9882" s="1">
        <v>65.865416666666704</v>
      </c>
      <c r="B9882">
        <v>37.484645843505902</v>
      </c>
      <c r="C9882">
        <v>0.84400176999999998</v>
      </c>
      <c r="D9882">
        <v>0.35715103100000001</v>
      </c>
      <c r="E9882">
        <v>0.77676773099999996</v>
      </c>
    </row>
    <row r="9883" spans="1:5" x14ac:dyDescent="0.25">
      <c r="A9883" s="1">
        <v>65.872083333333407</v>
      </c>
      <c r="B9883">
        <v>37.5137329101563</v>
      </c>
      <c r="C9883">
        <v>0.84161758399999997</v>
      </c>
      <c r="D9883">
        <v>0.356674194</v>
      </c>
      <c r="E9883">
        <v>0.79202651999999996</v>
      </c>
    </row>
    <row r="9884" spans="1:5" x14ac:dyDescent="0.25">
      <c r="A9884" s="1">
        <v>65.878749999999997</v>
      </c>
      <c r="B9884">
        <v>37.541389465332102</v>
      </c>
      <c r="C9884">
        <v>0.83780288700000005</v>
      </c>
      <c r="D9884">
        <v>0.35572051999999998</v>
      </c>
      <c r="E9884">
        <v>0.80490112300000005</v>
      </c>
    </row>
    <row r="9885" spans="1:5" x14ac:dyDescent="0.25">
      <c r="A9885" s="1">
        <v>65.8854166666667</v>
      </c>
      <c r="B9885">
        <v>37.563800811767599</v>
      </c>
      <c r="C9885">
        <v>0.83398819000000002</v>
      </c>
      <c r="D9885">
        <v>0.35524368299999998</v>
      </c>
      <c r="E9885">
        <v>0.81300735499999999</v>
      </c>
    </row>
    <row r="9886" spans="1:5" x14ac:dyDescent="0.25">
      <c r="A9886" s="1">
        <v>65.892083333333403</v>
      </c>
      <c r="B9886">
        <v>37.592411041259801</v>
      </c>
      <c r="C9886">
        <v>0.831127167</v>
      </c>
      <c r="D9886">
        <v>0.35524368299999998</v>
      </c>
      <c r="E9886">
        <v>0.81729888900000003</v>
      </c>
    </row>
    <row r="9887" spans="1:5" x14ac:dyDescent="0.25">
      <c r="A9887" s="1">
        <v>65.898750000000007</v>
      </c>
      <c r="B9887">
        <v>37.616252899169901</v>
      </c>
      <c r="C9887">
        <v>0.82874298099999999</v>
      </c>
      <c r="D9887">
        <v>0.35715103100000001</v>
      </c>
      <c r="E9887">
        <v>0.81920623800000003</v>
      </c>
    </row>
    <row r="9888" spans="1:5" x14ac:dyDescent="0.25">
      <c r="A9888" s="1">
        <v>65.905416666666696</v>
      </c>
      <c r="B9888">
        <v>37.6324653625488</v>
      </c>
      <c r="C9888">
        <v>0.82683563199999999</v>
      </c>
      <c r="D9888">
        <v>0.36001205400000003</v>
      </c>
      <c r="E9888">
        <v>0.81968307500000004</v>
      </c>
    </row>
    <row r="9889" spans="1:5" x14ac:dyDescent="0.25">
      <c r="A9889" s="1">
        <v>65.912083333333399</v>
      </c>
      <c r="B9889">
        <v>37.642955780029297</v>
      </c>
      <c r="C9889">
        <v>0.82540512099999996</v>
      </c>
      <c r="D9889">
        <v>0.36239623999999998</v>
      </c>
      <c r="E9889">
        <v>0.81825256300000004</v>
      </c>
    </row>
    <row r="9890" spans="1:5" x14ac:dyDescent="0.25">
      <c r="A9890" s="1">
        <v>65.918750000000003</v>
      </c>
      <c r="B9890">
        <v>37.655353546142599</v>
      </c>
      <c r="C9890">
        <v>0.82492828399999996</v>
      </c>
      <c r="D9890">
        <v>0.36478042599999999</v>
      </c>
      <c r="E9890">
        <v>0.813961029</v>
      </c>
    </row>
    <row r="9891" spans="1:5" x14ac:dyDescent="0.25">
      <c r="A9891" s="1">
        <v>65.925416666666706</v>
      </c>
      <c r="B9891">
        <v>37.680625915527401</v>
      </c>
      <c r="C9891">
        <v>0.82302093499999995</v>
      </c>
      <c r="D9891">
        <v>0.36573410000000001</v>
      </c>
      <c r="E9891">
        <v>0.80823898299999997</v>
      </c>
    </row>
    <row r="9892" spans="1:5" x14ac:dyDescent="0.25">
      <c r="A9892" s="1">
        <v>65.932083333333395</v>
      </c>
      <c r="B9892">
        <v>37.720203399658203</v>
      </c>
      <c r="C9892">
        <v>0.82015991200000005</v>
      </c>
      <c r="D9892">
        <v>0.36621093799999999</v>
      </c>
      <c r="E9892">
        <v>0.80013275100000003</v>
      </c>
    </row>
    <row r="9893" spans="1:5" x14ac:dyDescent="0.25">
      <c r="A9893" s="1">
        <v>65.938749999999999</v>
      </c>
      <c r="B9893">
        <v>37.769317626953097</v>
      </c>
      <c r="C9893">
        <v>0.81682205200000002</v>
      </c>
      <c r="D9893">
        <v>0.36573410000000001</v>
      </c>
      <c r="E9893">
        <v>0.78964233399999995</v>
      </c>
    </row>
    <row r="9894" spans="1:5" x14ac:dyDescent="0.25">
      <c r="A9894" s="1">
        <v>65.945416666666702</v>
      </c>
      <c r="B9894">
        <v>37.819862365722699</v>
      </c>
      <c r="C9894">
        <v>0.815391541</v>
      </c>
      <c r="D9894">
        <v>0.36191940299999997</v>
      </c>
      <c r="E9894">
        <v>0.77581405599999997</v>
      </c>
    </row>
    <row r="9895" spans="1:5" x14ac:dyDescent="0.25">
      <c r="A9895" s="1">
        <v>65.952083333333405</v>
      </c>
      <c r="B9895">
        <v>37.867546081542997</v>
      </c>
      <c r="C9895">
        <v>0.81443786600000001</v>
      </c>
      <c r="D9895">
        <v>0.35524368299999998</v>
      </c>
      <c r="E9895">
        <v>0.75769424399999996</v>
      </c>
    </row>
    <row r="9896" spans="1:5" x14ac:dyDescent="0.25">
      <c r="A9896" s="1">
        <v>65.958749999999995</v>
      </c>
      <c r="B9896">
        <v>37.918567657470703</v>
      </c>
      <c r="C9896">
        <v>0.81253051799999998</v>
      </c>
      <c r="D9896">
        <v>0.34570694000000002</v>
      </c>
      <c r="E9896">
        <v>0.73671340900000004</v>
      </c>
    </row>
    <row r="9897" spans="1:5" x14ac:dyDescent="0.25">
      <c r="A9897" s="1">
        <v>65.965416666666698</v>
      </c>
      <c r="B9897">
        <v>37.9714965820313</v>
      </c>
      <c r="C9897">
        <v>0.81110000599999998</v>
      </c>
      <c r="D9897">
        <v>0.33521652200000002</v>
      </c>
      <c r="E9897">
        <v>0.71334838899999997</v>
      </c>
    </row>
    <row r="9898" spans="1:5" x14ac:dyDescent="0.25">
      <c r="A9898" s="1">
        <v>65.972083333333401</v>
      </c>
      <c r="B9898">
        <v>38.013458251953097</v>
      </c>
      <c r="C9898">
        <v>0.80966949499999996</v>
      </c>
      <c r="D9898">
        <v>0.32472610499999999</v>
      </c>
      <c r="E9898">
        <v>0.68807601900000004</v>
      </c>
    </row>
    <row r="9899" spans="1:5" x14ac:dyDescent="0.25">
      <c r="A9899" s="1">
        <v>65.978750000000005</v>
      </c>
      <c r="B9899">
        <v>38.0477905273438</v>
      </c>
      <c r="C9899">
        <v>0.80871581999999997</v>
      </c>
      <c r="D9899">
        <v>0.31471252399999999</v>
      </c>
      <c r="E9899">
        <v>0.66232681299999996</v>
      </c>
    </row>
    <row r="9900" spans="1:5" x14ac:dyDescent="0.25">
      <c r="A9900" s="1">
        <v>65.985416666666694</v>
      </c>
      <c r="B9900">
        <v>38.076400756836001</v>
      </c>
      <c r="C9900">
        <v>0.80728530899999995</v>
      </c>
      <c r="D9900">
        <v>0.30612945600000002</v>
      </c>
      <c r="E9900">
        <v>0.63753128100000001</v>
      </c>
    </row>
    <row r="9901" spans="1:5" x14ac:dyDescent="0.25">
      <c r="A9901" s="1">
        <v>65.992083333333397</v>
      </c>
      <c r="B9901">
        <v>38.107872009277401</v>
      </c>
      <c r="C9901">
        <v>0.80680847200000005</v>
      </c>
      <c r="D9901">
        <v>0.30040740999999999</v>
      </c>
      <c r="E9901">
        <v>0.61321258499999998</v>
      </c>
    </row>
    <row r="9902" spans="1:5" x14ac:dyDescent="0.25">
      <c r="A9902" s="1">
        <v>65.998750000000001</v>
      </c>
      <c r="B9902">
        <v>38.136959075927798</v>
      </c>
      <c r="C9902">
        <v>0.80680847200000005</v>
      </c>
      <c r="D9902">
        <v>0.29706955000000002</v>
      </c>
      <c r="E9902">
        <v>0.58841705300000002</v>
      </c>
    </row>
    <row r="9903" spans="1:5" x14ac:dyDescent="0.25">
      <c r="A9903" s="1">
        <v>66.005416666666704</v>
      </c>
      <c r="B9903">
        <v>38.163185119628899</v>
      </c>
      <c r="C9903">
        <v>0.80680847200000005</v>
      </c>
      <c r="D9903">
        <v>0.29516220100000001</v>
      </c>
      <c r="E9903">
        <v>0.56171417199999996</v>
      </c>
    </row>
    <row r="9904" spans="1:5" x14ac:dyDescent="0.25">
      <c r="A9904" s="1">
        <v>66.012083333333393</v>
      </c>
      <c r="B9904">
        <v>38.191318511962898</v>
      </c>
      <c r="C9904">
        <v>0.80633163500000005</v>
      </c>
      <c r="D9904">
        <v>0.29230117799999999</v>
      </c>
      <c r="E9904">
        <v>0.53501129199999997</v>
      </c>
    </row>
    <row r="9905" spans="1:5" x14ac:dyDescent="0.25">
      <c r="A9905" s="1">
        <v>66.018749999999997</v>
      </c>
      <c r="B9905">
        <v>38.218021392822301</v>
      </c>
      <c r="C9905">
        <v>0.80299377400000005</v>
      </c>
      <c r="D9905">
        <v>0.29087066700000003</v>
      </c>
      <c r="E9905">
        <v>0.50735473600000003</v>
      </c>
    </row>
    <row r="9906" spans="1:5" x14ac:dyDescent="0.25">
      <c r="A9906" s="1">
        <v>66.0254166666667</v>
      </c>
      <c r="B9906">
        <v>38.246631622314503</v>
      </c>
      <c r="C9906">
        <v>0.798225403</v>
      </c>
      <c r="D9906">
        <v>0.29230117799999999</v>
      </c>
      <c r="E9906">
        <v>0.47874450699999999</v>
      </c>
    </row>
    <row r="9907" spans="1:5" x14ac:dyDescent="0.25">
      <c r="A9907" s="1">
        <v>66.032083333333404</v>
      </c>
      <c r="B9907">
        <v>38.271427154541001</v>
      </c>
      <c r="C9907">
        <v>0.79441070599999997</v>
      </c>
      <c r="D9907">
        <v>0.29230117799999999</v>
      </c>
      <c r="E9907">
        <v>0.45204162599999997</v>
      </c>
    </row>
    <row r="9908" spans="1:5" x14ac:dyDescent="0.25">
      <c r="A9908" s="1">
        <v>66.038749999999993</v>
      </c>
      <c r="B9908">
        <v>38.287639617919901</v>
      </c>
      <c r="C9908">
        <v>0.79298019399999997</v>
      </c>
      <c r="D9908">
        <v>0.28944015499999998</v>
      </c>
      <c r="E9908">
        <v>0.429153442</v>
      </c>
    </row>
    <row r="9909" spans="1:5" x14ac:dyDescent="0.25">
      <c r="A9909" s="1">
        <v>66.045416666666696</v>
      </c>
      <c r="B9909">
        <v>38.289546966552798</v>
      </c>
      <c r="C9909">
        <v>0.79345703099999998</v>
      </c>
      <c r="D9909">
        <v>0.28467178300000001</v>
      </c>
      <c r="E9909">
        <v>0.40960311900000002</v>
      </c>
    </row>
    <row r="9910" spans="1:5" x14ac:dyDescent="0.25">
      <c r="A9910" s="1">
        <v>66.0520833333333</v>
      </c>
      <c r="B9910">
        <v>38.272857666015597</v>
      </c>
      <c r="C9910">
        <v>0.79584121699999999</v>
      </c>
      <c r="D9910">
        <v>0.28133392299999999</v>
      </c>
      <c r="E9910">
        <v>0.391483307</v>
      </c>
    </row>
    <row r="9911" spans="1:5" x14ac:dyDescent="0.25">
      <c r="A9911" s="1">
        <v>66.058750000000003</v>
      </c>
      <c r="B9911">
        <v>38.243770599365298</v>
      </c>
      <c r="C9911">
        <v>0.79965591400000002</v>
      </c>
      <c r="D9911">
        <v>0.27799606300000002</v>
      </c>
      <c r="E9911">
        <v>0.37479400600000001</v>
      </c>
    </row>
    <row r="9912" spans="1:5" x14ac:dyDescent="0.25">
      <c r="A9912" s="1">
        <v>66.065416666666707</v>
      </c>
      <c r="B9912">
        <v>38.207530975341797</v>
      </c>
      <c r="C9912">
        <v>0.80394744900000004</v>
      </c>
      <c r="D9912">
        <v>0.27275085399999999</v>
      </c>
      <c r="E9912">
        <v>0.36001205400000003</v>
      </c>
    </row>
    <row r="9913" spans="1:5" x14ac:dyDescent="0.25">
      <c r="A9913" s="1">
        <v>66.072083333333396</v>
      </c>
      <c r="B9913">
        <v>38.172721862792997</v>
      </c>
      <c r="C9913">
        <v>0.80728530899999995</v>
      </c>
      <c r="D9913">
        <v>0.26750564599999999</v>
      </c>
      <c r="E9913">
        <v>0.34618377700000003</v>
      </c>
    </row>
    <row r="9914" spans="1:5" x14ac:dyDescent="0.25">
      <c r="A9914" s="1">
        <v>66.078749999999999</v>
      </c>
      <c r="B9914">
        <v>38.143634796142599</v>
      </c>
      <c r="C9914">
        <v>0.80776214599999996</v>
      </c>
      <c r="D9914">
        <v>0.26369094799999998</v>
      </c>
      <c r="E9914">
        <v>0.33283233600000001</v>
      </c>
    </row>
    <row r="9915" spans="1:5" x14ac:dyDescent="0.25">
      <c r="A9915" s="1">
        <v>66.085416666666703</v>
      </c>
      <c r="B9915">
        <v>38.118839263916001</v>
      </c>
      <c r="C9915">
        <v>0.80490112300000005</v>
      </c>
      <c r="D9915">
        <v>0.26082992599999999</v>
      </c>
      <c r="E9915">
        <v>0.31948089600000001</v>
      </c>
    </row>
    <row r="9916" spans="1:5" x14ac:dyDescent="0.25">
      <c r="A9916" s="1">
        <v>66.092083333333406</v>
      </c>
      <c r="B9916">
        <v>38.097858428955099</v>
      </c>
      <c r="C9916">
        <v>0.79917907700000002</v>
      </c>
      <c r="D9916">
        <v>0.25749206499999999</v>
      </c>
      <c r="E9916">
        <v>0.30755996699999999</v>
      </c>
    </row>
    <row r="9917" spans="1:5" x14ac:dyDescent="0.25">
      <c r="A9917" s="1">
        <v>66.098749999999995</v>
      </c>
      <c r="B9917">
        <v>38.079738616943402</v>
      </c>
      <c r="C9917">
        <v>0.79345703099999998</v>
      </c>
      <c r="D9917">
        <v>0.25224685699999999</v>
      </c>
      <c r="E9917">
        <v>0.29611587499999997</v>
      </c>
    </row>
    <row r="9918" spans="1:5" x14ac:dyDescent="0.25">
      <c r="A9918" s="1">
        <v>66.105416666666699</v>
      </c>
      <c r="B9918">
        <v>38.067340850830099</v>
      </c>
      <c r="C9918">
        <v>0.78725814800000005</v>
      </c>
      <c r="D9918">
        <v>0.247478485</v>
      </c>
      <c r="E9918">
        <v>0.283718109</v>
      </c>
    </row>
    <row r="9919" spans="1:5" x14ac:dyDescent="0.25">
      <c r="A9919" s="1">
        <v>66.112083333333402</v>
      </c>
      <c r="B9919">
        <v>38.057327270507798</v>
      </c>
      <c r="C9919">
        <v>0.781059265</v>
      </c>
      <c r="D9919">
        <v>0.24509429899999999</v>
      </c>
      <c r="E9919">
        <v>0.27084350600000001</v>
      </c>
    </row>
    <row r="9920" spans="1:5" x14ac:dyDescent="0.25">
      <c r="A9920" s="1">
        <v>66.118750000000006</v>
      </c>
      <c r="B9920">
        <v>38.035392761230497</v>
      </c>
      <c r="C9920">
        <v>0.77724456799999997</v>
      </c>
      <c r="D9920">
        <v>0.244140625</v>
      </c>
      <c r="E9920">
        <v>0.259876251</v>
      </c>
    </row>
    <row r="9921" spans="1:5" x14ac:dyDescent="0.25">
      <c r="A9921" s="1">
        <v>66.125416666666695</v>
      </c>
      <c r="B9921">
        <v>38.000583648681697</v>
      </c>
      <c r="C9921">
        <v>0.77676773099999996</v>
      </c>
      <c r="D9921">
        <v>0.24366378799999999</v>
      </c>
      <c r="E9921">
        <v>0.25415420500000002</v>
      </c>
    </row>
    <row r="9922" spans="1:5" x14ac:dyDescent="0.25">
      <c r="A9922" s="1">
        <v>66.132083333333298</v>
      </c>
      <c r="B9922">
        <v>37.972927093505902</v>
      </c>
      <c r="C9922">
        <v>0.77867507899999999</v>
      </c>
      <c r="D9922">
        <v>0.24461746200000001</v>
      </c>
      <c r="E9922">
        <v>0.25177001999999998</v>
      </c>
    </row>
    <row r="9923" spans="1:5" x14ac:dyDescent="0.25">
      <c r="A9923" s="1">
        <v>66.138750000000002</v>
      </c>
      <c r="B9923">
        <v>37.961483001708999</v>
      </c>
      <c r="C9923">
        <v>0.78058242799999999</v>
      </c>
      <c r="D9923">
        <v>0.24652481100000001</v>
      </c>
      <c r="E9923">
        <v>0.25177001999999998</v>
      </c>
    </row>
    <row r="9924" spans="1:5" x14ac:dyDescent="0.25">
      <c r="A9924" s="1">
        <v>66.145416666666705</v>
      </c>
      <c r="B9924">
        <v>37.945747375488303</v>
      </c>
      <c r="C9924">
        <v>0.78296661400000001</v>
      </c>
      <c r="D9924">
        <v>0.24795532200000001</v>
      </c>
      <c r="E9924">
        <v>0.25415420500000002</v>
      </c>
    </row>
    <row r="9925" spans="1:5" x14ac:dyDescent="0.25">
      <c r="A9925" s="1">
        <v>66.152083333333394</v>
      </c>
      <c r="B9925">
        <v>37.897586822509801</v>
      </c>
      <c r="C9925">
        <v>0.78439712500000003</v>
      </c>
      <c r="D9925">
        <v>0.24700164799999999</v>
      </c>
      <c r="E9925">
        <v>0.25892257699999999</v>
      </c>
    </row>
    <row r="9926" spans="1:5" x14ac:dyDescent="0.25">
      <c r="A9926" s="1">
        <v>66.158749999999998</v>
      </c>
      <c r="B9926">
        <v>37.824630737304702</v>
      </c>
      <c r="C9926">
        <v>0.782489777</v>
      </c>
      <c r="D9926">
        <v>0.245571136</v>
      </c>
      <c r="E9926">
        <v>0.26559829699999998</v>
      </c>
    </row>
    <row r="9927" spans="1:5" x14ac:dyDescent="0.25">
      <c r="A9927" s="1">
        <v>66.165416666666701</v>
      </c>
      <c r="B9927">
        <v>37.754058837890597</v>
      </c>
      <c r="C9927">
        <v>0.77676773099999996</v>
      </c>
      <c r="D9927">
        <v>0.245571136</v>
      </c>
      <c r="E9927">
        <v>0.27179718000000003</v>
      </c>
    </row>
    <row r="9928" spans="1:5" x14ac:dyDescent="0.25">
      <c r="A9928" s="1">
        <v>66.172083333333404</v>
      </c>
      <c r="B9928">
        <v>37.685871124267599</v>
      </c>
      <c r="C9928">
        <v>0.76961517300000004</v>
      </c>
      <c r="D9928">
        <v>0.24700164799999999</v>
      </c>
      <c r="E9928">
        <v>0.27656555199999999</v>
      </c>
    </row>
    <row r="9929" spans="1:5" x14ac:dyDescent="0.25">
      <c r="A9929" s="1">
        <v>66.178749999999994</v>
      </c>
      <c r="B9929">
        <v>37.610530853271499</v>
      </c>
      <c r="C9929">
        <v>0.76436996499999998</v>
      </c>
      <c r="D9929">
        <v>0.25033950799999999</v>
      </c>
      <c r="E9929">
        <v>0.28133392299999999</v>
      </c>
    </row>
    <row r="9930" spans="1:5" x14ac:dyDescent="0.25">
      <c r="A9930" s="1">
        <v>66.185416666666697</v>
      </c>
      <c r="B9930">
        <v>37.533283233642599</v>
      </c>
      <c r="C9930">
        <v>0.76103210399999999</v>
      </c>
      <c r="D9930">
        <v>0.25510788000000001</v>
      </c>
      <c r="E9930">
        <v>0.28657913200000001</v>
      </c>
    </row>
    <row r="9931" spans="1:5" x14ac:dyDescent="0.25">
      <c r="A9931" s="1">
        <v>66.1920833333334</v>
      </c>
      <c r="B9931">
        <v>37.484645843505902</v>
      </c>
      <c r="C9931">
        <v>0.76007842999999997</v>
      </c>
      <c r="D9931">
        <v>0.26035308800000001</v>
      </c>
      <c r="E9931">
        <v>0.28991699199999998</v>
      </c>
    </row>
    <row r="9932" spans="1:5" x14ac:dyDescent="0.25">
      <c r="A9932" s="1">
        <v>66.198750000000004</v>
      </c>
      <c r="B9932">
        <v>37.466526031494197</v>
      </c>
      <c r="C9932">
        <v>0.76103210399999999</v>
      </c>
      <c r="D9932">
        <v>0.26273727400000002</v>
      </c>
      <c r="E9932">
        <v>0.29087066700000003</v>
      </c>
    </row>
    <row r="9933" spans="1:5" x14ac:dyDescent="0.25">
      <c r="A9933" s="1">
        <v>66.205416666666693</v>
      </c>
      <c r="B9933">
        <v>37.443161010742202</v>
      </c>
      <c r="C9933">
        <v>0.76484680199999999</v>
      </c>
      <c r="D9933">
        <v>0.26082992599999999</v>
      </c>
      <c r="E9933">
        <v>0.29134750399999998</v>
      </c>
    </row>
    <row r="9934" spans="1:5" x14ac:dyDescent="0.25">
      <c r="A9934" s="1">
        <v>66.212083333333396</v>
      </c>
      <c r="B9934">
        <v>37.400245666503899</v>
      </c>
      <c r="C9934">
        <v>0.76818466200000002</v>
      </c>
      <c r="D9934">
        <v>0.25939941399999999</v>
      </c>
      <c r="E9934">
        <v>0.29373168900000002</v>
      </c>
    </row>
    <row r="9935" spans="1:5" x14ac:dyDescent="0.25">
      <c r="A9935" s="1">
        <v>66.21875</v>
      </c>
      <c r="B9935">
        <v>37.353038787841797</v>
      </c>
      <c r="C9935">
        <v>0.77104568500000004</v>
      </c>
      <c r="D9935">
        <v>0.25844573999999998</v>
      </c>
      <c r="E9935">
        <v>0.29897689799999999</v>
      </c>
    </row>
    <row r="9936" spans="1:5" x14ac:dyDescent="0.25">
      <c r="A9936" s="1">
        <v>66.225416666666703</v>
      </c>
      <c r="B9936">
        <v>37.321567535400398</v>
      </c>
      <c r="C9936">
        <v>0.77295303299999996</v>
      </c>
      <c r="D9936">
        <v>0.25796890300000003</v>
      </c>
      <c r="E9936">
        <v>0.30565261799999999</v>
      </c>
    </row>
    <row r="9937" spans="1:5" x14ac:dyDescent="0.25">
      <c r="A9937" s="1">
        <v>66.232083333333406</v>
      </c>
      <c r="B9937">
        <v>37.296295166015597</v>
      </c>
      <c r="C9937">
        <v>0.77390670800000005</v>
      </c>
      <c r="D9937">
        <v>0.25749206499999999</v>
      </c>
      <c r="E9937">
        <v>0.31566619899999998</v>
      </c>
    </row>
    <row r="9938" spans="1:5" x14ac:dyDescent="0.25">
      <c r="A9938" s="1">
        <v>66.238749999999996</v>
      </c>
      <c r="B9938">
        <v>37.262439727783203</v>
      </c>
      <c r="C9938">
        <v>0.77438354499999995</v>
      </c>
      <c r="D9938">
        <v>0.25939941399999999</v>
      </c>
      <c r="E9938">
        <v>0.32615661600000001</v>
      </c>
    </row>
    <row r="9939" spans="1:5" x14ac:dyDescent="0.25">
      <c r="A9939" s="1">
        <v>66.245416666666699</v>
      </c>
      <c r="B9939">
        <v>37.233352661132798</v>
      </c>
      <c r="C9939">
        <v>0.77486038199999996</v>
      </c>
      <c r="D9939">
        <v>0.26559829699999998</v>
      </c>
      <c r="E9939">
        <v>0.33569335900000002</v>
      </c>
    </row>
    <row r="9940" spans="1:5" x14ac:dyDescent="0.25">
      <c r="A9940" s="1">
        <v>66.252083333333402</v>
      </c>
      <c r="B9940">
        <v>37.210464477539098</v>
      </c>
      <c r="C9940">
        <v>0.77533721899999997</v>
      </c>
      <c r="D9940">
        <v>0.27465820299999999</v>
      </c>
      <c r="E9940">
        <v>0.34236907999999999</v>
      </c>
    </row>
    <row r="9941" spans="1:5" x14ac:dyDescent="0.25">
      <c r="A9941" s="1">
        <v>66.258750000000006</v>
      </c>
      <c r="B9941">
        <v>37.190914154052798</v>
      </c>
      <c r="C9941">
        <v>0.77629089399999995</v>
      </c>
      <c r="D9941">
        <v>0.28324127199999999</v>
      </c>
      <c r="E9941">
        <v>0.34761428799999999</v>
      </c>
    </row>
    <row r="9942" spans="1:5" x14ac:dyDescent="0.25">
      <c r="A9942" s="1">
        <v>66.265416666666695</v>
      </c>
      <c r="B9942">
        <v>37.164688110351598</v>
      </c>
      <c r="C9942">
        <v>0.77724456799999997</v>
      </c>
      <c r="D9942">
        <v>0.28896331800000002</v>
      </c>
      <c r="E9942">
        <v>0.351428986</v>
      </c>
    </row>
    <row r="9943" spans="1:5" x14ac:dyDescent="0.25">
      <c r="A9943" s="1">
        <v>66.272083333333399</v>
      </c>
      <c r="B9943">
        <v>37.133693695068402</v>
      </c>
      <c r="C9943">
        <v>0.77772140499999998</v>
      </c>
      <c r="D9943">
        <v>0.29230117799999999</v>
      </c>
      <c r="E9943">
        <v>0.35381317099999998</v>
      </c>
    </row>
    <row r="9944" spans="1:5" x14ac:dyDescent="0.25">
      <c r="A9944" s="1">
        <v>66.278750000000002</v>
      </c>
      <c r="B9944">
        <v>37.1017456054688</v>
      </c>
      <c r="C9944">
        <v>0.77867507899999999</v>
      </c>
      <c r="D9944">
        <v>0.29611587499999997</v>
      </c>
      <c r="E9944">
        <v>0.35572051999999998</v>
      </c>
    </row>
    <row r="9945" spans="1:5" x14ac:dyDescent="0.25">
      <c r="A9945" s="1">
        <v>66.285416666666706</v>
      </c>
      <c r="B9945">
        <v>37.070751190185597</v>
      </c>
      <c r="C9945">
        <v>0.77962875399999998</v>
      </c>
      <c r="D9945">
        <v>0.29897689799999999</v>
      </c>
      <c r="E9945">
        <v>0.35762786899999999</v>
      </c>
    </row>
    <row r="9946" spans="1:5" x14ac:dyDescent="0.25">
      <c r="A9946" s="1">
        <v>66.292083333333395</v>
      </c>
      <c r="B9946">
        <v>37.036895751953097</v>
      </c>
      <c r="C9946">
        <v>0.77962875399999998</v>
      </c>
      <c r="D9946">
        <v>0.29850006099999998</v>
      </c>
      <c r="E9946">
        <v>0.36096572900000001</v>
      </c>
    </row>
    <row r="9947" spans="1:5" x14ac:dyDescent="0.25">
      <c r="A9947" s="1">
        <v>66.298749999999998</v>
      </c>
      <c r="B9947">
        <v>36.995887756347699</v>
      </c>
      <c r="C9947">
        <v>0.77772140499999998</v>
      </c>
      <c r="D9947">
        <v>0.29611587499999997</v>
      </c>
      <c r="E9947">
        <v>0.36430358899999998</v>
      </c>
    </row>
    <row r="9948" spans="1:5" x14ac:dyDescent="0.25">
      <c r="A9948" s="1">
        <v>66.305416666666702</v>
      </c>
      <c r="B9948">
        <v>36.942481994628899</v>
      </c>
      <c r="C9948">
        <v>0.77533721899999997</v>
      </c>
      <c r="D9948">
        <v>0.29659271199999998</v>
      </c>
      <c r="E9948">
        <v>0.36764144900000001</v>
      </c>
    </row>
    <row r="9949" spans="1:5" x14ac:dyDescent="0.25">
      <c r="A9949" s="1">
        <v>66.312083333333405</v>
      </c>
      <c r="B9949">
        <v>36.886215209961001</v>
      </c>
      <c r="C9949">
        <v>0.77342987100000005</v>
      </c>
      <c r="D9949">
        <v>0.30040740999999999</v>
      </c>
      <c r="E9949">
        <v>0.36954879800000001</v>
      </c>
    </row>
    <row r="9950" spans="1:5" x14ac:dyDescent="0.25">
      <c r="A9950" s="1">
        <v>66.318749999999994</v>
      </c>
      <c r="B9950">
        <v>36.843299865722699</v>
      </c>
      <c r="C9950">
        <v>0.77247619599999995</v>
      </c>
      <c r="D9950">
        <v>0.303268433</v>
      </c>
      <c r="E9950">
        <v>0.37336349499999999</v>
      </c>
    </row>
    <row r="9951" spans="1:5" x14ac:dyDescent="0.25">
      <c r="A9951" s="1">
        <v>66.325416666666698</v>
      </c>
      <c r="B9951">
        <v>36.820411682128899</v>
      </c>
      <c r="C9951">
        <v>0.77295303299999996</v>
      </c>
      <c r="D9951">
        <v>0.30422210700000002</v>
      </c>
      <c r="E9951">
        <v>0.37908554100000003</v>
      </c>
    </row>
    <row r="9952" spans="1:5" x14ac:dyDescent="0.25">
      <c r="A9952" s="1">
        <v>66.332083333333401</v>
      </c>
      <c r="B9952">
        <v>36.8118286132813</v>
      </c>
      <c r="C9952">
        <v>0.77342987100000005</v>
      </c>
      <c r="D9952">
        <v>0.30517578099999998</v>
      </c>
      <c r="E9952">
        <v>0.38623809799999997</v>
      </c>
    </row>
    <row r="9953" spans="1:5" x14ac:dyDescent="0.25">
      <c r="A9953" s="1">
        <v>66.338750000000005</v>
      </c>
      <c r="B9953">
        <v>36.807060241699197</v>
      </c>
      <c r="C9953">
        <v>0.77533721899999997</v>
      </c>
      <c r="D9953">
        <v>0.30708312999999998</v>
      </c>
      <c r="E9953">
        <v>0.391483307</v>
      </c>
    </row>
    <row r="9954" spans="1:5" x14ac:dyDescent="0.25">
      <c r="A9954" s="1">
        <v>66.345416666666694</v>
      </c>
      <c r="B9954">
        <v>36.808013916015597</v>
      </c>
      <c r="C9954">
        <v>0.77724456799999997</v>
      </c>
      <c r="D9954">
        <v>0.30708312999999998</v>
      </c>
      <c r="E9954">
        <v>0.39482116699999997</v>
      </c>
    </row>
    <row r="9955" spans="1:5" x14ac:dyDescent="0.25">
      <c r="A9955" s="1">
        <v>66.352083333333397</v>
      </c>
      <c r="B9955">
        <v>36.800384521484403</v>
      </c>
      <c r="C9955">
        <v>0.77915191699999997</v>
      </c>
      <c r="D9955">
        <v>0.30660629299999997</v>
      </c>
      <c r="E9955">
        <v>0.39768218999999999</v>
      </c>
    </row>
    <row r="9956" spans="1:5" x14ac:dyDescent="0.25">
      <c r="A9956" s="1">
        <v>66.358750000000001</v>
      </c>
      <c r="B9956">
        <v>36.786079406738303</v>
      </c>
      <c r="C9956">
        <v>0.78058242799999999</v>
      </c>
      <c r="D9956">
        <v>0.30660629299999997</v>
      </c>
      <c r="E9956">
        <v>0.39911270100000001</v>
      </c>
    </row>
    <row r="9957" spans="1:5" x14ac:dyDescent="0.25">
      <c r="A9957" s="1">
        <v>66.365416666666704</v>
      </c>
      <c r="B9957">
        <v>36.767482757568402</v>
      </c>
      <c r="C9957">
        <v>0.78153610200000001</v>
      </c>
      <c r="D9957">
        <v>0.30660629299999997</v>
      </c>
      <c r="E9957">
        <v>0.398159027</v>
      </c>
    </row>
    <row r="9958" spans="1:5" x14ac:dyDescent="0.25">
      <c r="A9958" s="1">
        <v>66.372083333333407</v>
      </c>
      <c r="B9958">
        <v>36.755084991455099</v>
      </c>
      <c r="C9958">
        <v>0.78296661400000001</v>
      </c>
      <c r="D9958">
        <v>0.30517578099999998</v>
      </c>
      <c r="E9958">
        <v>0.39482116699999997</v>
      </c>
    </row>
    <row r="9959" spans="1:5" x14ac:dyDescent="0.25">
      <c r="A9959" s="1">
        <v>66.378749999999997</v>
      </c>
      <c r="B9959">
        <v>36.754608154296903</v>
      </c>
      <c r="C9959">
        <v>0.78439712500000003</v>
      </c>
      <c r="D9959">
        <v>0.30422210700000002</v>
      </c>
      <c r="E9959">
        <v>0.39196014400000001</v>
      </c>
    </row>
    <row r="9960" spans="1:5" x14ac:dyDescent="0.25">
      <c r="A9960" s="1">
        <v>66.3854166666667</v>
      </c>
      <c r="B9960">
        <v>36.767005920410199</v>
      </c>
      <c r="C9960">
        <v>0.78487396200000004</v>
      </c>
      <c r="D9960">
        <v>0.30517578099999998</v>
      </c>
      <c r="E9960">
        <v>0.389575958</v>
      </c>
    </row>
    <row r="9961" spans="1:5" x14ac:dyDescent="0.25">
      <c r="A9961" s="1">
        <v>66.392083333333403</v>
      </c>
      <c r="B9961">
        <v>36.804676055908203</v>
      </c>
      <c r="C9961">
        <v>0.78582763700000002</v>
      </c>
      <c r="D9961">
        <v>0.30612945600000002</v>
      </c>
      <c r="E9961">
        <v>0.38766861000000002</v>
      </c>
    </row>
    <row r="9962" spans="1:5" x14ac:dyDescent="0.25">
      <c r="A9962" s="1">
        <v>66.398750000000007</v>
      </c>
      <c r="B9962">
        <v>36.854743957519602</v>
      </c>
      <c r="C9962">
        <v>0.78725814800000005</v>
      </c>
      <c r="D9962">
        <v>0.30660629299999997</v>
      </c>
      <c r="E9962">
        <v>0.38671493499999998</v>
      </c>
    </row>
    <row r="9963" spans="1:5" x14ac:dyDescent="0.25">
      <c r="A9963" s="1">
        <v>66.405416666666696</v>
      </c>
      <c r="B9963">
        <v>36.9033813476563</v>
      </c>
      <c r="C9963">
        <v>0.79059600799999996</v>
      </c>
      <c r="D9963">
        <v>0.308036804</v>
      </c>
      <c r="E9963">
        <v>0.38766861000000002</v>
      </c>
    </row>
    <row r="9964" spans="1:5" x14ac:dyDescent="0.25">
      <c r="A9964" s="1">
        <v>66.412083333333399</v>
      </c>
      <c r="B9964">
        <v>36.945343017578097</v>
      </c>
      <c r="C9964">
        <v>0.79441070599999997</v>
      </c>
      <c r="D9964">
        <v>0.31089782700000002</v>
      </c>
      <c r="E9964">
        <v>0.39052963299999999</v>
      </c>
    </row>
    <row r="9965" spans="1:5" x14ac:dyDescent="0.25">
      <c r="A9965" s="1">
        <v>66.418750000000003</v>
      </c>
      <c r="B9965">
        <v>36.985874176025398</v>
      </c>
      <c r="C9965">
        <v>0.79727172899999998</v>
      </c>
      <c r="D9965">
        <v>0.31280517600000002</v>
      </c>
      <c r="E9965">
        <v>0.39339065600000001</v>
      </c>
    </row>
    <row r="9966" spans="1:5" x14ac:dyDescent="0.25">
      <c r="A9966" s="1">
        <v>66.425416666666706</v>
      </c>
      <c r="B9966">
        <v>37.0221138000488</v>
      </c>
      <c r="C9966">
        <v>0.79870224000000001</v>
      </c>
      <c r="D9966">
        <v>0.31328201300000003</v>
      </c>
      <c r="E9966">
        <v>0.39577484099999999</v>
      </c>
    </row>
    <row r="9967" spans="1:5" x14ac:dyDescent="0.25">
      <c r="A9967" s="1">
        <v>66.432083333333395</v>
      </c>
      <c r="B9967">
        <v>37.045478820800803</v>
      </c>
      <c r="C9967">
        <v>0.80060958900000001</v>
      </c>
      <c r="D9967">
        <v>0.31185150099999998</v>
      </c>
      <c r="E9967">
        <v>0.39672851599999998</v>
      </c>
    </row>
    <row r="9968" spans="1:5" x14ac:dyDescent="0.25">
      <c r="A9968" s="1">
        <v>66.438749999999999</v>
      </c>
      <c r="B9968">
        <v>37.053108215332102</v>
      </c>
      <c r="C9968">
        <v>0.80251693700000004</v>
      </c>
      <c r="D9968">
        <v>0.309944153</v>
      </c>
      <c r="E9968">
        <v>0.39577484099999999</v>
      </c>
    </row>
    <row r="9969" spans="1:5" x14ac:dyDescent="0.25">
      <c r="A9969" s="1">
        <v>66.445416666666702</v>
      </c>
      <c r="B9969">
        <v>37.047386169433601</v>
      </c>
      <c r="C9969">
        <v>0.80299377400000005</v>
      </c>
      <c r="D9969">
        <v>0.30946731599999999</v>
      </c>
      <c r="E9969">
        <v>0.39339065600000001</v>
      </c>
    </row>
    <row r="9970" spans="1:5" x14ac:dyDescent="0.25">
      <c r="A9970" s="1">
        <v>66.452083333333405</v>
      </c>
      <c r="B9970">
        <v>37.041664123535199</v>
      </c>
      <c r="C9970">
        <v>0.80299377400000005</v>
      </c>
      <c r="D9970">
        <v>0.31137466400000002</v>
      </c>
      <c r="E9970">
        <v>0.39052963299999999</v>
      </c>
    </row>
    <row r="9971" spans="1:5" x14ac:dyDescent="0.25">
      <c r="A9971" s="1">
        <v>66.458749999999995</v>
      </c>
      <c r="B9971">
        <v>37.038803100586001</v>
      </c>
      <c r="C9971">
        <v>0.80347061200000003</v>
      </c>
      <c r="D9971">
        <v>0.31423568699999999</v>
      </c>
      <c r="E9971">
        <v>0.38766861000000002</v>
      </c>
    </row>
    <row r="9972" spans="1:5" x14ac:dyDescent="0.25">
      <c r="A9972" s="1">
        <v>66.465416666666698</v>
      </c>
      <c r="B9972">
        <v>37.046909332275398</v>
      </c>
      <c r="C9972">
        <v>0.80442428600000004</v>
      </c>
      <c r="D9972">
        <v>0.31709671</v>
      </c>
      <c r="E9972">
        <v>0.38480758700000001</v>
      </c>
    </row>
    <row r="9973" spans="1:5" x14ac:dyDescent="0.25">
      <c r="A9973" s="1">
        <v>66.472083333333401</v>
      </c>
      <c r="B9973">
        <v>37.069320678711001</v>
      </c>
      <c r="C9973">
        <v>0.80442428600000004</v>
      </c>
      <c r="D9973">
        <v>0.31995773300000002</v>
      </c>
      <c r="E9973">
        <v>0.382423401</v>
      </c>
    </row>
    <row r="9974" spans="1:5" x14ac:dyDescent="0.25">
      <c r="A9974" s="1">
        <v>66.478750000000005</v>
      </c>
      <c r="B9974">
        <v>37.111759185791001</v>
      </c>
      <c r="C9974">
        <v>0.80299377400000005</v>
      </c>
      <c r="D9974">
        <v>0.32281875599999998</v>
      </c>
      <c r="E9974">
        <v>0.38146972699999998</v>
      </c>
    </row>
    <row r="9975" spans="1:5" x14ac:dyDescent="0.25">
      <c r="A9975" s="1">
        <v>66.485416666666694</v>
      </c>
      <c r="B9975">
        <v>37.166595458984403</v>
      </c>
      <c r="C9975">
        <v>0.80108642600000002</v>
      </c>
      <c r="D9975">
        <v>0.32281875599999998</v>
      </c>
      <c r="E9975">
        <v>0.382423401</v>
      </c>
    </row>
    <row r="9976" spans="1:5" x14ac:dyDescent="0.25">
      <c r="A9976" s="1">
        <v>66.492083333333298</v>
      </c>
      <c r="B9976">
        <v>37.2085571289063</v>
      </c>
      <c r="C9976">
        <v>0.79965591400000002</v>
      </c>
      <c r="D9976">
        <v>0.31805038499999999</v>
      </c>
      <c r="E9976">
        <v>0.38480758700000001</v>
      </c>
    </row>
    <row r="9977" spans="1:5" x14ac:dyDescent="0.25">
      <c r="A9977" s="1">
        <v>66.498750000000001</v>
      </c>
      <c r="B9977">
        <v>37.224292755127003</v>
      </c>
      <c r="C9977">
        <v>0.80108642600000002</v>
      </c>
      <c r="D9977">
        <v>0.31232833900000001</v>
      </c>
      <c r="E9977">
        <v>0.38909912099999999</v>
      </c>
    </row>
    <row r="9978" spans="1:5" x14ac:dyDescent="0.25">
      <c r="A9978" s="1">
        <v>66.505416666666704</v>
      </c>
      <c r="B9978">
        <v>37.225246429443402</v>
      </c>
      <c r="C9978">
        <v>0.80394744900000004</v>
      </c>
      <c r="D9978">
        <v>0.30851364100000001</v>
      </c>
      <c r="E9978">
        <v>0.39529800399999998</v>
      </c>
    </row>
    <row r="9979" spans="1:5" x14ac:dyDescent="0.25">
      <c r="A9979" s="1">
        <v>66.512083333333393</v>
      </c>
      <c r="B9979">
        <v>37.220954895019602</v>
      </c>
      <c r="C9979">
        <v>0.80537795999999995</v>
      </c>
      <c r="D9979">
        <v>0.30755996699999999</v>
      </c>
      <c r="E9979">
        <v>0.40197372399999998</v>
      </c>
    </row>
    <row r="9980" spans="1:5" x14ac:dyDescent="0.25">
      <c r="A9980" s="1">
        <v>66.518749999999997</v>
      </c>
      <c r="B9980">
        <v>37.216663360595703</v>
      </c>
      <c r="C9980">
        <v>0.80633163500000005</v>
      </c>
      <c r="D9980">
        <v>0.30660629299999997</v>
      </c>
      <c r="E9980">
        <v>0.40960311900000002</v>
      </c>
    </row>
    <row r="9981" spans="1:5" x14ac:dyDescent="0.25">
      <c r="A9981" s="1">
        <v>66.5254166666667</v>
      </c>
      <c r="B9981">
        <v>37.217617034912102</v>
      </c>
      <c r="C9981">
        <v>0.80823898299999997</v>
      </c>
      <c r="D9981">
        <v>0.30755996699999999</v>
      </c>
      <c r="E9981">
        <v>0.41675567600000002</v>
      </c>
    </row>
    <row r="9982" spans="1:5" x14ac:dyDescent="0.25">
      <c r="A9982" s="1">
        <v>66.532083333333404</v>
      </c>
      <c r="B9982">
        <v>37.228107452392599</v>
      </c>
      <c r="C9982">
        <v>0.80919265699999998</v>
      </c>
      <c r="D9982">
        <v>0.30946731599999999</v>
      </c>
      <c r="E9982">
        <v>0.42343139600000002</v>
      </c>
    </row>
    <row r="9983" spans="1:5" x14ac:dyDescent="0.25">
      <c r="A9983" s="1">
        <v>66.538749999999993</v>
      </c>
      <c r="B9983">
        <v>37.247180938720703</v>
      </c>
      <c r="C9983">
        <v>0.80823898299999997</v>
      </c>
      <c r="D9983">
        <v>0.31280517600000002</v>
      </c>
      <c r="E9983">
        <v>0.42963027999999998</v>
      </c>
    </row>
    <row r="9984" spans="1:5" x14ac:dyDescent="0.25">
      <c r="A9984" s="1">
        <v>66.545416666666696</v>
      </c>
      <c r="B9984">
        <v>37.261486053466797</v>
      </c>
      <c r="C9984">
        <v>0.80680847200000005</v>
      </c>
      <c r="D9984">
        <v>0.31614303599999999</v>
      </c>
      <c r="E9984">
        <v>0.43487548799999998</v>
      </c>
    </row>
    <row r="9985" spans="1:5" x14ac:dyDescent="0.25">
      <c r="A9985" s="1">
        <v>66.5520833333333</v>
      </c>
      <c r="B9985">
        <v>37.2662544250488</v>
      </c>
      <c r="C9985">
        <v>0.80633163500000005</v>
      </c>
      <c r="D9985">
        <v>0.31757354700000001</v>
      </c>
      <c r="E9985">
        <v>0.44155120799999997</v>
      </c>
    </row>
    <row r="9986" spans="1:5" x14ac:dyDescent="0.25">
      <c r="A9986" s="1">
        <v>66.558750000000003</v>
      </c>
      <c r="B9986">
        <v>37.268161773681697</v>
      </c>
      <c r="C9986">
        <v>0.80585479699999996</v>
      </c>
      <c r="D9986">
        <v>0.318527222</v>
      </c>
      <c r="E9986">
        <v>0.45013427700000003</v>
      </c>
    </row>
    <row r="9987" spans="1:5" x14ac:dyDescent="0.25">
      <c r="A9987" s="1">
        <v>66.565416666666707</v>
      </c>
      <c r="B9987">
        <v>37.271499633789098</v>
      </c>
      <c r="C9987">
        <v>0.80204010000000003</v>
      </c>
      <c r="D9987">
        <v>0.318527222</v>
      </c>
      <c r="E9987">
        <v>0.45871734600000003</v>
      </c>
    </row>
    <row r="9988" spans="1:5" x14ac:dyDescent="0.25">
      <c r="A9988" s="1">
        <v>66.572083333333396</v>
      </c>
      <c r="B9988">
        <v>37.282466888427798</v>
      </c>
      <c r="C9988">
        <v>0.79774856599999999</v>
      </c>
      <c r="D9988">
        <v>0.31948089600000001</v>
      </c>
      <c r="E9988">
        <v>0.465869904</v>
      </c>
    </row>
    <row r="9989" spans="1:5" x14ac:dyDescent="0.25">
      <c r="A9989" s="1">
        <v>66.578749999999999</v>
      </c>
      <c r="B9989">
        <v>37.298202514648501</v>
      </c>
      <c r="C9989">
        <v>0.79393386799999999</v>
      </c>
      <c r="D9989">
        <v>0.31995773300000002</v>
      </c>
      <c r="E9989">
        <v>0.47349929800000001</v>
      </c>
    </row>
    <row r="9990" spans="1:5" x14ac:dyDescent="0.25">
      <c r="A9990" s="1">
        <v>66.585416666666703</v>
      </c>
      <c r="B9990">
        <v>37.317276000976598</v>
      </c>
      <c r="C9990">
        <v>0.79154968299999995</v>
      </c>
      <c r="D9990">
        <v>0.31995773300000002</v>
      </c>
      <c r="E9990">
        <v>0.48160553</v>
      </c>
    </row>
    <row r="9991" spans="1:5" x14ac:dyDescent="0.25">
      <c r="A9991" s="1">
        <v>66.592083333333406</v>
      </c>
      <c r="B9991">
        <v>37.342071533203097</v>
      </c>
      <c r="C9991">
        <v>0.79011917099999995</v>
      </c>
      <c r="D9991">
        <v>0.31995773300000002</v>
      </c>
      <c r="E9991">
        <v>0.490188599</v>
      </c>
    </row>
    <row r="9992" spans="1:5" x14ac:dyDescent="0.25">
      <c r="A9992" s="1">
        <v>66.598749999999995</v>
      </c>
      <c r="B9992">
        <v>37.369251251220703</v>
      </c>
      <c r="C9992">
        <v>0.78916549700000005</v>
      </c>
      <c r="D9992">
        <v>0.32186508200000002</v>
      </c>
      <c r="E9992">
        <v>0.49924850500000001</v>
      </c>
    </row>
    <row r="9993" spans="1:5" x14ac:dyDescent="0.25">
      <c r="A9993" s="1">
        <v>66.605416666666699</v>
      </c>
      <c r="B9993">
        <v>37.394046783447301</v>
      </c>
      <c r="C9993">
        <v>0.78964233399999995</v>
      </c>
      <c r="D9993">
        <v>0.32663345300000002</v>
      </c>
      <c r="E9993">
        <v>0.50973892200000004</v>
      </c>
    </row>
    <row r="9994" spans="1:5" x14ac:dyDescent="0.25">
      <c r="A9994" s="1">
        <v>66.612083333333402</v>
      </c>
      <c r="B9994">
        <v>37.416458129882798</v>
      </c>
      <c r="C9994">
        <v>0.78964233399999995</v>
      </c>
      <c r="D9994">
        <v>0.33092498799999998</v>
      </c>
      <c r="E9994">
        <v>0.523090363</v>
      </c>
    </row>
    <row r="9995" spans="1:5" x14ac:dyDescent="0.25">
      <c r="A9995" s="1">
        <v>66.618750000000006</v>
      </c>
      <c r="B9995">
        <v>37.4526977539063</v>
      </c>
      <c r="C9995">
        <v>0.79059600799999996</v>
      </c>
      <c r="D9995">
        <v>0.33283233600000001</v>
      </c>
      <c r="E9995">
        <v>0.54025650000000003</v>
      </c>
    </row>
    <row r="9996" spans="1:5" x14ac:dyDescent="0.25">
      <c r="A9996" s="1">
        <v>66.625416666666695</v>
      </c>
      <c r="B9996">
        <v>37.514209747314503</v>
      </c>
      <c r="C9996">
        <v>0.79202651999999996</v>
      </c>
      <c r="D9996">
        <v>0.33330917399999999</v>
      </c>
      <c r="E9996">
        <v>0.56314468399999995</v>
      </c>
    </row>
    <row r="9997" spans="1:5" x14ac:dyDescent="0.25">
      <c r="A9997" s="1">
        <v>66.632083333333398</v>
      </c>
      <c r="B9997">
        <v>37.59765625</v>
      </c>
      <c r="C9997">
        <v>0.79393386799999999</v>
      </c>
      <c r="D9997">
        <v>0.33569335900000002</v>
      </c>
      <c r="E9997">
        <v>0.58984756500000002</v>
      </c>
    </row>
    <row r="9998" spans="1:5" x14ac:dyDescent="0.25">
      <c r="A9998" s="1">
        <v>66.638750000000002</v>
      </c>
      <c r="B9998">
        <v>37.689208984375</v>
      </c>
      <c r="C9998">
        <v>0.79774856599999999</v>
      </c>
      <c r="D9998">
        <v>0.34141540500000001</v>
      </c>
      <c r="E9998">
        <v>0.61655044599999997</v>
      </c>
    </row>
    <row r="9999" spans="1:5" x14ac:dyDescent="0.25">
      <c r="A9999" s="1">
        <v>66.645416666666705</v>
      </c>
      <c r="B9999">
        <v>37.78076171875</v>
      </c>
      <c r="C9999">
        <v>0.80394744900000004</v>
      </c>
      <c r="D9999">
        <v>0.34570694000000002</v>
      </c>
      <c r="E9999">
        <v>0.64182281500000005</v>
      </c>
    </row>
    <row r="10000" spans="1:5" x14ac:dyDescent="0.25">
      <c r="A10000" s="1">
        <v>66.652083333333394</v>
      </c>
      <c r="B10000">
        <v>37.863731384277401</v>
      </c>
      <c r="C10000">
        <v>0.81157684299999999</v>
      </c>
      <c r="D10000">
        <v>0.35238266000000001</v>
      </c>
      <c r="E10000">
        <v>0.668525696</v>
      </c>
    </row>
    <row r="10001" spans="1:5" x14ac:dyDescent="0.25">
      <c r="A10001" s="1">
        <v>66.658749999999998</v>
      </c>
      <c r="B10001">
        <v>37.933349609375</v>
      </c>
      <c r="C10001">
        <v>0.81968307500000004</v>
      </c>
      <c r="D10001">
        <v>0.36239623999999998</v>
      </c>
      <c r="E10001">
        <v>0.69904327399999999</v>
      </c>
    </row>
    <row r="10002" spans="1:5" x14ac:dyDescent="0.25">
      <c r="A10002" s="1">
        <v>66.665416666666701</v>
      </c>
      <c r="B10002">
        <v>37.985801696777401</v>
      </c>
      <c r="C10002">
        <v>0.82874298099999999</v>
      </c>
      <c r="D10002">
        <v>0.37479400600000001</v>
      </c>
      <c r="E10002">
        <v>0.73337554900000002</v>
      </c>
    </row>
    <row r="10003" spans="1:5" x14ac:dyDescent="0.25">
      <c r="A10003" s="1">
        <v>66.672083333333404</v>
      </c>
      <c r="B10003">
        <v>38.025379180908203</v>
      </c>
      <c r="C10003">
        <v>0.83637237499999995</v>
      </c>
      <c r="D10003">
        <v>0.38576126100000002</v>
      </c>
      <c r="E10003">
        <v>0.77438354499999995</v>
      </c>
    </row>
    <row r="10004" spans="1:5" x14ac:dyDescent="0.25">
      <c r="A10004" s="1">
        <v>66.678749999999994</v>
      </c>
      <c r="B10004">
        <v>38.062572479248097</v>
      </c>
      <c r="C10004">
        <v>0.84209442099999998</v>
      </c>
      <c r="D10004">
        <v>0.39672851599999998</v>
      </c>
      <c r="E10004">
        <v>0.82588195799999997</v>
      </c>
    </row>
    <row r="10005" spans="1:5" x14ac:dyDescent="0.25">
      <c r="A10005" s="1">
        <v>66.685416666666697</v>
      </c>
      <c r="B10005">
        <v>38.115501403808601</v>
      </c>
      <c r="C10005">
        <v>0.84733963000000001</v>
      </c>
      <c r="D10005">
        <v>0.41103362999999998</v>
      </c>
      <c r="E10005">
        <v>0.88834762599999995</v>
      </c>
    </row>
    <row r="10006" spans="1:5" x14ac:dyDescent="0.25">
      <c r="A10006" s="1">
        <v>66.6920833333334</v>
      </c>
      <c r="B10006">
        <v>38.191795349121101</v>
      </c>
      <c r="C10006">
        <v>0.85401534999999995</v>
      </c>
      <c r="D10006">
        <v>0.42819976799999998</v>
      </c>
      <c r="E10006">
        <v>0.96225738500000002</v>
      </c>
    </row>
    <row r="10007" spans="1:5" x14ac:dyDescent="0.25">
      <c r="A10007" s="1">
        <v>66.698750000000004</v>
      </c>
      <c r="B10007">
        <v>38.282394409179702</v>
      </c>
      <c r="C10007">
        <v>0.86307525600000001</v>
      </c>
      <c r="D10007">
        <v>0.44775009199999999</v>
      </c>
      <c r="E10007">
        <v>1.046657562</v>
      </c>
    </row>
    <row r="10008" spans="1:5" x14ac:dyDescent="0.25">
      <c r="A10008" s="1">
        <v>66.705416666666693</v>
      </c>
      <c r="B10008">
        <v>38.373470306396499</v>
      </c>
      <c r="C10008">
        <v>0.87451934799999997</v>
      </c>
      <c r="D10008">
        <v>0.47206878699999999</v>
      </c>
      <c r="E10008">
        <v>1.140594482</v>
      </c>
    </row>
    <row r="10009" spans="1:5" x14ac:dyDescent="0.25">
      <c r="A10009" s="1">
        <v>66.712083333333396</v>
      </c>
      <c r="B10009">
        <v>38.455963134765597</v>
      </c>
      <c r="C10009">
        <v>0.88930129999999996</v>
      </c>
      <c r="D10009">
        <v>0.50067901599999998</v>
      </c>
      <c r="E10009">
        <v>1.2450218200000001</v>
      </c>
    </row>
    <row r="10010" spans="1:5" x14ac:dyDescent="0.25">
      <c r="A10010" s="1">
        <v>66.71875</v>
      </c>
      <c r="B10010">
        <v>38.526535034179702</v>
      </c>
      <c r="C10010">
        <v>0.90646743799999996</v>
      </c>
      <c r="D10010">
        <v>0.53071975699999996</v>
      </c>
      <c r="E10010">
        <v>1.3613700870000001</v>
      </c>
    </row>
    <row r="10011" spans="1:5" x14ac:dyDescent="0.25">
      <c r="A10011" s="1">
        <v>66.725416666666703</v>
      </c>
      <c r="B10011">
        <v>38.5851860046387</v>
      </c>
      <c r="C10011">
        <v>0.926494598</v>
      </c>
      <c r="D10011">
        <v>0.56266784700000005</v>
      </c>
      <c r="E10011">
        <v>1.4901161190000001</v>
      </c>
    </row>
    <row r="10012" spans="1:5" x14ac:dyDescent="0.25">
      <c r="A10012" s="1">
        <v>66.732083333333406</v>
      </c>
      <c r="B10012">
        <v>38.648128509521499</v>
      </c>
      <c r="C10012">
        <v>0.94842910800000002</v>
      </c>
      <c r="D10012">
        <v>0.59700012199999997</v>
      </c>
      <c r="E10012">
        <v>1.63269043</v>
      </c>
    </row>
    <row r="10013" spans="1:5" x14ac:dyDescent="0.25">
      <c r="A10013" s="1">
        <v>66.738749999999996</v>
      </c>
      <c r="B10013">
        <v>38.727283477783203</v>
      </c>
      <c r="C10013">
        <v>0.97179412799999998</v>
      </c>
      <c r="D10013">
        <v>0.63276290899999998</v>
      </c>
      <c r="E10013">
        <v>1.7895698550000001</v>
      </c>
    </row>
    <row r="10014" spans="1:5" x14ac:dyDescent="0.25">
      <c r="A10014" s="1">
        <v>66.745416666666699</v>
      </c>
      <c r="B10014">
        <v>38.825035095214901</v>
      </c>
      <c r="C10014">
        <v>0.99611282300000004</v>
      </c>
      <c r="D10014">
        <v>0.668525696</v>
      </c>
      <c r="E10014">
        <v>1.9593238829999999</v>
      </c>
    </row>
    <row r="10015" spans="1:5" x14ac:dyDescent="0.25">
      <c r="A10015" s="1">
        <v>66.752083333333402</v>
      </c>
      <c r="B10015">
        <v>38.936614990234403</v>
      </c>
      <c r="C10015">
        <v>1.0209083560000001</v>
      </c>
      <c r="D10015">
        <v>0.70619583100000005</v>
      </c>
      <c r="E10015">
        <v>2.1390914919999999</v>
      </c>
    </row>
    <row r="10016" spans="1:5" x14ac:dyDescent="0.25">
      <c r="A10016" s="1">
        <v>66.758750000000006</v>
      </c>
      <c r="B10016">
        <v>39.055824279785199</v>
      </c>
      <c r="C10016">
        <v>1.0485649109999999</v>
      </c>
      <c r="D10016">
        <v>0.74911117599999999</v>
      </c>
      <c r="E10016">
        <v>2.3260116580000001</v>
      </c>
    </row>
    <row r="10017" spans="1:5" x14ac:dyDescent="0.25">
      <c r="A10017" s="1">
        <v>66.765416666666695</v>
      </c>
      <c r="B10017">
        <v>39.177894592285199</v>
      </c>
      <c r="C10017">
        <v>1.07717514</v>
      </c>
      <c r="D10017">
        <v>0.79584121699999999</v>
      </c>
      <c r="E10017">
        <v>2.5143623349999999</v>
      </c>
    </row>
    <row r="10018" spans="1:5" x14ac:dyDescent="0.25">
      <c r="A10018" s="1">
        <v>66.772083333333399</v>
      </c>
      <c r="B10018">
        <v>39.305686950683601</v>
      </c>
      <c r="C10018">
        <v>1.106739044</v>
      </c>
      <c r="D10018">
        <v>0.84590911899999999</v>
      </c>
      <c r="E10018">
        <v>2.6984214780000002</v>
      </c>
    </row>
    <row r="10019" spans="1:5" x14ac:dyDescent="0.25">
      <c r="A10019" s="1">
        <v>66.778750000000002</v>
      </c>
      <c r="B10019">
        <v>39.441108703613303</v>
      </c>
      <c r="C10019">
        <v>1.1348724370000001</v>
      </c>
      <c r="D10019">
        <v>0.89883804300000003</v>
      </c>
      <c r="E10019">
        <v>2.8748512270000002</v>
      </c>
    </row>
    <row r="10020" spans="1:5" x14ac:dyDescent="0.25">
      <c r="A10020" s="1">
        <v>66.785416666666706</v>
      </c>
      <c r="B10020">
        <v>39.582729339599602</v>
      </c>
      <c r="C10020">
        <v>1.163005829</v>
      </c>
      <c r="D10020">
        <v>0.95129013100000004</v>
      </c>
      <c r="E10020">
        <v>3.0417442320000001</v>
      </c>
    </row>
    <row r="10021" spans="1:5" x14ac:dyDescent="0.25">
      <c r="A10021" s="1">
        <v>66.792083333333395</v>
      </c>
      <c r="B10021">
        <v>39.717197418212898</v>
      </c>
      <c r="C10021">
        <v>1.189231873</v>
      </c>
      <c r="D10021">
        <v>0.99992752100000004</v>
      </c>
      <c r="E10021">
        <v>3.1981468199999998</v>
      </c>
    </row>
    <row r="10022" spans="1:5" x14ac:dyDescent="0.25">
      <c r="A10022" s="1">
        <v>66.798749999999998</v>
      </c>
      <c r="B10022">
        <v>39.841651916503899</v>
      </c>
      <c r="C10022">
        <v>1.2140274049999999</v>
      </c>
      <c r="D10022">
        <v>1.0418891910000001</v>
      </c>
      <c r="E10022">
        <v>3.3388137819999999</v>
      </c>
    </row>
    <row r="10023" spans="1:5" x14ac:dyDescent="0.25">
      <c r="A10023" s="1">
        <v>66.805416666666702</v>
      </c>
      <c r="B10023">
        <v>39.963722229003899</v>
      </c>
      <c r="C10023">
        <v>1.237392426</v>
      </c>
      <c r="D10023">
        <v>1.07717514</v>
      </c>
      <c r="E10023">
        <v>3.4618377690000002</v>
      </c>
    </row>
    <row r="10024" spans="1:5" x14ac:dyDescent="0.25">
      <c r="A10024" s="1">
        <v>66.812083333333405</v>
      </c>
      <c r="B10024">
        <v>40.074825286865298</v>
      </c>
      <c r="C10024">
        <v>1.259326935</v>
      </c>
      <c r="D10024">
        <v>1.1038780210000001</v>
      </c>
      <c r="E10024">
        <v>3.565788269</v>
      </c>
    </row>
    <row r="10025" spans="1:5" x14ac:dyDescent="0.25">
      <c r="A10025" s="1">
        <v>66.818749999999994</v>
      </c>
      <c r="B10025">
        <v>40.164470672607401</v>
      </c>
      <c r="C10025">
        <v>1.278400421</v>
      </c>
      <c r="D10025">
        <v>1.1215209960000001</v>
      </c>
      <c r="E10025">
        <v>3.6506652829999999</v>
      </c>
    </row>
    <row r="10026" spans="1:5" x14ac:dyDescent="0.25">
      <c r="A10026" s="1">
        <v>66.825416666666698</v>
      </c>
      <c r="B10026">
        <v>40.225028991699197</v>
      </c>
      <c r="C10026">
        <v>1.294612885</v>
      </c>
      <c r="D10026">
        <v>1.132965088</v>
      </c>
      <c r="E10026">
        <v>3.7131309510000001</v>
      </c>
    </row>
    <row r="10027" spans="1:5" x14ac:dyDescent="0.25">
      <c r="A10027" s="1">
        <v>66.832083333333401</v>
      </c>
      <c r="B10027">
        <v>40.279865264892599</v>
      </c>
      <c r="C10027">
        <v>1.308441162</v>
      </c>
      <c r="D10027">
        <v>1.1415481569999999</v>
      </c>
      <c r="E10027">
        <v>3.7555694580000001</v>
      </c>
    </row>
    <row r="10028" spans="1:5" x14ac:dyDescent="0.25">
      <c r="A10028" s="1">
        <v>66.838750000000005</v>
      </c>
      <c r="B10028">
        <v>40.338039398193402</v>
      </c>
      <c r="C10028">
        <v>1.319408417</v>
      </c>
      <c r="D10028">
        <v>1.1472702029999999</v>
      </c>
      <c r="E10028">
        <v>3.7789344790000001</v>
      </c>
    </row>
    <row r="10029" spans="1:5" x14ac:dyDescent="0.25">
      <c r="A10029" s="1">
        <v>66.845416666666694</v>
      </c>
      <c r="B10029">
        <v>40.389537811279297</v>
      </c>
      <c r="C10029">
        <v>1.3246536250000001</v>
      </c>
      <c r="D10029">
        <v>1.149177551</v>
      </c>
      <c r="E10029">
        <v>3.7875175479999998</v>
      </c>
    </row>
    <row r="10030" spans="1:5" x14ac:dyDescent="0.25">
      <c r="A10030" s="1">
        <v>66.852083333333297</v>
      </c>
      <c r="B10030">
        <v>40.418148040771499</v>
      </c>
      <c r="C10030">
        <v>1.3260841370000001</v>
      </c>
      <c r="D10030">
        <v>1.1477470400000001</v>
      </c>
      <c r="E10030">
        <v>3.7837028500000001</v>
      </c>
    </row>
    <row r="10031" spans="1:5" x14ac:dyDescent="0.25">
      <c r="A10031" s="1">
        <v>66.858750000000001</v>
      </c>
      <c r="B10031">
        <v>40.421485900878899</v>
      </c>
      <c r="C10031">
        <v>1.3246536250000001</v>
      </c>
      <c r="D10031">
        <v>1.145362854</v>
      </c>
      <c r="E10031">
        <v>3.7679672239999999</v>
      </c>
    </row>
    <row r="10032" spans="1:5" x14ac:dyDescent="0.25">
      <c r="A10032" s="1">
        <v>66.865416666666704</v>
      </c>
      <c r="B10032">
        <v>40.411949157714901</v>
      </c>
      <c r="C10032">
        <v>1.321315765</v>
      </c>
      <c r="D10032">
        <v>1.142024994</v>
      </c>
      <c r="E10032">
        <v>3.74174118</v>
      </c>
    </row>
    <row r="10033" spans="1:5" x14ac:dyDescent="0.25">
      <c r="A10033" s="1">
        <v>66.872083333333407</v>
      </c>
      <c r="B10033">
        <v>40.390968322753899</v>
      </c>
      <c r="C10033">
        <v>1.314640045</v>
      </c>
      <c r="D10033">
        <v>1.1367797850000001</v>
      </c>
      <c r="E10033">
        <v>3.706932068</v>
      </c>
    </row>
    <row r="10034" spans="1:5" x14ac:dyDescent="0.25">
      <c r="A10034" s="1">
        <v>66.878749999999997</v>
      </c>
      <c r="B10034">
        <v>40.349006652832102</v>
      </c>
      <c r="C10034">
        <v>1.307487488</v>
      </c>
      <c r="D10034">
        <v>1.127719879</v>
      </c>
      <c r="E10034">
        <v>3.666400909</v>
      </c>
    </row>
    <row r="10035" spans="1:5" x14ac:dyDescent="0.25">
      <c r="A10035" s="1">
        <v>66.8854166666667</v>
      </c>
      <c r="B10035">
        <v>40.295600891113303</v>
      </c>
      <c r="C10035">
        <v>1.300811768</v>
      </c>
      <c r="D10035">
        <v>1.1148452760000001</v>
      </c>
      <c r="E10035">
        <v>3.6211013790000002</v>
      </c>
    </row>
    <row r="10036" spans="1:5" x14ac:dyDescent="0.25">
      <c r="A10036" s="1">
        <v>66.892083333333403</v>
      </c>
      <c r="B10036">
        <v>40.235042572021499</v>
      </c>
      <c r="C10036">
        <v>1.2950897219999999</v>
      </c>
      <c r="D10036">
        <v>1.0995864870000001</v>
      </c>
      <c r="E10036">
        <v>3.570556641</v>
      </c>
    </row>
    <row r="10037" spans="1:5" x14ac:dyDescent="0.25">
      <c r="A10037" s="1">
        <v>66.898750000000007</v>
      </c>
      <c r="B10037">
        <v>40.172576904296903</v>
      </c>
      <c r="C10037">
        <v>1.2869834899999999</v>
      </c>
      <c r="D10037">
        <v>1.0819435120000001</v>
      </c>
      <c r="E10037">
        <v>3.5157203670000001</v>
      </c>
    </row>
    <row r="10038" spans="1:5" x14ac:dyDescent="0.25">
      <c r="A10038" s="1">
        <v>66.905416666666696</v>
      </c>
      <c r="B10038">
        <v>40.093421936035199</v>
      </c>
      <c r="C10038">
        <v>1.2760162349999999</v>
      </c>
      <c r="D10038">
        <v>1.0614395139999999</v>
      </c>
      <c r="E10038">
        <v>3.4565925599999998</v>
      </c>
    </row>
    <row r="10039" spans="1:5" x14ac:dyDescent="0.25">
      <c r="A10039" s="1">
        <v>66.912083333333399</v>
      </c>
      <c r="B10039">
        <v>39.984226226806697</v>
      </c>
      <c r="C10039">
        <v>1.2636184690000001</v>
      </c>
      <c r="D10039">
        <v>1.039028168</v>
      </c>
      <c r="E10039">
        <v>3.3931732179999998</v>
      </c>
    </row>
    <row r="10040" spans="1:5" x14ac:dyDescent="0.25">
      <c r="A10040" s="1">
        <v>66.918750000000003</v>
      </c>
      <c r="B10040">
        <v>39.849281311035199</v>
      </c>
      <c r="C10040">
        <v>1.2483596800000001</v>
      </c>
      <c r="D10040">
        <v>1.0180473329999999</v>
      </c>
      <c r="E10040">
        <v>3.3226013179999998</v>
      </c>
    </row>
    <row r="10041" spans="1:5" x14ac:dyDescent="0.25">
      <c r="A10041" s="1">
        <v>66.925416666666706</v>
      </c>
      <c r="B10041">
        <v>39.698123931884801</v>
      </c>
      <c r="C10041">
        <v>1.2297630310000001</v>
      </c>
      <c r="D10041">
        <v>0.99849700900000005</v>
      </c>
      <c r="E10041">
        <v>3.2463073730000001</v>
      </c>
    </row>
    <row r="10042" spans="1:5" x14ac:dyDescent="0.25">
      <c r="A10042" s="1">
        <v>66.932083333333395</v>
      </c>
      <c r="B10042">
        <v>39.535999298095703</v>
      </c>
      <c r="C10042">
        <v>1.208782196</v>
      </c>
      <c r="D10042">
        <v>0.98037719700000003</v>
      </c>
      <c r="E10042">
        <v>3.1652450559999998</v>
      </c>
    </row>
    <row r="10043" spans="1:5" x14ac:dyDescent="0.25">
      <c r="A10043" s="1">
        <v>66.938749999999999</v>
      </c>
      <c r="B10043">
        <v>39.357662200927798</v>
      </c>
      <c r="C10043">
        <v>1.187801361</v>
      </c>
      <c r="D10043">
        <v>0.96178054800000001</v>
      </c>
      <c r="E10043">
        <v>3.082275391</v>
      </c>
    </row>
    <row r="10044" spans="1:5" x14ac:dyDescent="0.25">
      <c r="A10044" s="1">
        <v>66.945416666666702</v>
      </c>
      <c r="B10044">
        <v>39.172172546386697</v>
      </c>
      <c r="C10044">
        <v>1.1672973630000001</v>
      </c>
      <c r="D10044">
        <v>0.94318389899999999</v>
      </c>
      <c r="E10044">
        <v>2.9988288879999998</v>
      </c>
    </row>
    <row r="10045" spans="1:5" x14ac:dyDescent="0.25">
      <c r="A10045" s="1">
        <v>66.952083333333405</v>
      </c>
      <c r="B10045">
        <v>38.987636566162102</v>
      </c>
      <c r="C10045">
        <v>1.1472702029999999</v>
      </c>
      <c r="D10045">
        <v>0.92315673799999998</v>
      </c>
      <c r="E10045">
        <v>2.9158592219999999</v>
      </c>
    </row>
    <row r="10046" spans="1:5" x14ac:dyDescent="0.25">
      <c r="A10046" s="1">
        <v>66.958749999999995</v>
      </c>
      <c r="B10046">
        <v>38.805961608886697</v>
      </c>
      <c r="C10046">
        <v>1.1272430419999999</v>
      </c>
      <c r="D10046">
        <v>0.90074539200000003</v>
      </c>
      <c r="E10046">
        <v>2.833366394</v>
      </c>
    </row>
    <row r="10047" spans="1:5" x14ac:dyDescent="0.25">
      <c r="A10047" s="1">
        <v>66.965416666666698</v>
      </c>
      <c r="B10047">
        <v>38.619518280029297</v>
      </c>
      <c r="C10047">
        <v>1.10578537</v>
      </c>
      <c r="D10047">
        <v>0.87690353399999998</v>
      </c>
      <c r="E10047">
        <v>2.7523040769999998</v>
      </c>
    </row>
    <row r="10048" spans="1:5" x14ac:dyDescent="0.25">
      <c r="A10048" s="1">
        <v>66.972083333333401</v>
      </c>
      <c r="B10048">
        <v>38.430213928222699</v>
      </c>
      <c r="C10048">
        <v>1.084804535</v>
      </c>
      <c r="D10048">
        <v>0.85210800200000003</v>
      </c>
      <c r="E10048">
        <v>2.6721954349999999</v>
      </c>
    </row>
    <row r="10049" spans="1:5" x14ac:dyDescent="0.25">
      <c r="A10049" s="1">
        <v>66.978750000000005</v>
      </c>
      <c r="B10049">
        <v>38.249969482421903</v>
      </c>
      <c r="C10049">
        <v>1.063346863</v>
      </c>
      <c r="D10049">
        <v>0.82635879499999998</v>
      </c>
      <c r="E10049">
        <v>2.5920867919999999</v>
      </c>
    </row>
    <row r="10050" spans="1:5" x14ac:dyDescent="0.25">
      <c r="A10050" s="1">
        <v>66.985416666666694</v>
      </c>
      <c r="B10050">
        <v>38.089752197265597</v>
      </c>
      <c r="C10050">
        <v>1.0404586790000001</v>
      </c>
      <c r="D10050">
        <v>0.79965591400000002</v>
      </c>
      <c r="E10050">
        <v>2.509117126</v>
      </c>
    </row>
    <row r="10051" spans="1:5" x14ac:dyDescent="0.25">
      <c r="A10051" s="1">
        <v>66.992083333333397</v>
      </c>
      <c r="B10051">
        <v>37.953853607177798</v>
      </c>
      <c r="C10051">
        <v>1.017570496</v>
      </c>
      <c r="D10051">
        <v>0.77199935900000005</v>
      </c>
      <c r="E10051">
        <v>2.4242401120000001</v>
      </c>
    </row>
    <row r="10052" spans="1:5" x14ac:dyDescent="0.25">
      <c r="A10052" s="1">
        <v>66.998750000000001</v>
      </c>
      <c r="B10052">
        <v>37.832736968994197</v>
      </c>
      <c r="C10052">
        <v>0.99468231200000001</v>
      </c>
      <c r="D10052">
        <v>0.74577331499999999</v>
      </c>
      <c r="E10052">
        <v>2.3398399350000001</v>
      </c>
    </row>
    <row r="10053" spans="1:5" x14ac:dyDescent="0.25">
      <c r="A10053" s="1">
        <v>67.005416666666704</v>
      </c>
      <c r="B10053">
        <v>37.706851959228501</v>
      </c>
      <c r="C10053">
        <v>0.974655151</v>
      </c>
      <c r="D10053">
        <v>0.72193145800000003</v>
      </c>
      <c r="E10053">
        <v>2.2578239440000001</v>
      </c>
    </row>
    <row r="10054" spans="1:5" x14ac:dyDescent="0.25">
      <c r="A10054" s="1">
        <v>67.012083333333393</v>
      </c>
      <c r="B10054">
        <v>37.573814392089901</v>
      </c>
      <c r="C10054">
        <v>0.95653533899999998</v>
      </c>
      <c r="D10054">
        <v>0.69856643699999998</v>
      </c>
      <c r="E10054">
        <v>2.1777153020000002</v>
      </c>
    </row>
    <row r="10055" spans="1:5" x14ac:dyDescent="0.25">
      <c r="A10055" s="1">
        <v>67.018749999999997</v>
      </c>
      <c r="B10055">
        <v>37.438392639160199</v>
      </c>
      <c r="C10055">
        <v>0.93889236499999995</v>
      </c>
      <c r="D10055">
        <v>0.67472457900000005</v>
      </c>
      <c r="E10055">
        <v>2.098560333</v>
      </c>
    </row>
    <row r="10056" spans="1:5" x14ac:dyDescent="0.25">
      <c r="A10056" s="1">
        <v>67.0254166666667</v>
      </c>
      <c r="B10056">
        <v>37.313461303711001</v>
      </c>
      <c r="C10056">
        <v>0.92220306399999996</v>
      </c>
      <c r="D10056">
        <v>0.65135955800000001</v>
      </c>
      <c r="E10056">
        <v>2.023220062</v>
      </c>
    </row>
    <row r="10057" spans="1:5" x14ac:dyDescent="0.25">
      <c r="A10057" s="1">
        <v>67.032083333333404</v>
      </c>
      <c r="B10057">
        <v>37.198066711425803</v>
      </c>
      <c r="C10057">
        <v>0.90837478599999999</v>
      </c>
      <c r="D10057">
        <v>0.63037872299999997</v>
      </c>
      <c r="E10057">
        <v>1.9516944890000001</v>
      </c>
    </row>
    <row r="10058" spans="1:5" x14ac:dyDescent="0.25">
      <c r="A10058" s="1">
        <v>67.038749999999993</v>
      </c>
      <c r="B10058">
        <v>37.0941162109375</v>
      </c>
      <c r="C10058">
        <v>0.89788436900000002</v>
      </c>
      <c r="D10058">
        <v>0.60987472499999995</v>
      </c>
      <c r="E10058">
        <v>1.8825531010000001</v>
      </c>
    </row>
    <row r="10059" spans="1:5" x14ac:dyDescent="0.25">
      <c r="A10059" s="1">
        <v>67.045416666666696</v>
      </c>
      <c r="B10059">
        <v>37.008762359619197</v>
      </c>
      <c r="C10059">
        <v>0.88596344000000005</v>
      </c>
      <c r="D10059">
        <v>0.58889389000000003</v>
      </c>
      <c r="E10059">
        <v>1.8143653870000001</v>
      </c>
    </row>
    <row r="10060" spans="1:5" x14ac:dyDescent="0.25">
      <c r="A10060" s="1">
        <v>67.0520833333334</v>
      </c>
      <c r="B10060">
        <v>36.939620971679702</v>
      </c>
      <c r="C10060">
        <v>0.87356567399999996</v>
      </c>
      <c r="D10060">
        <v>0.567913055</v>
      </c>
      <c r="E10060">
        <v>1.7471313479999999</v>
      </c>
    </row>
    <row r="10061" spans="1:5" x14ac:dyDescent="0.25">
      <c r="A10061" s="1">
        <v>67.058750000000003</v>
      </c>
      <c r="B10061">
        <v>36.885738372802798</v>
      </c>
      <c r="C10061">
        <v>0.862121582</v>
      </c>
      <c r="D10061">
        <v>0.54931640599999998</v>
      </c>
      <c r="E10061">
        <v>1.6832351679999999</v>
      </c>
    </row>
    <row r="10062" spans="1:5" x14ac:dyDescent="0.25">
      <c r="A10062" s="1">
        <v>67.065416666666707</v>
      </c>
      <c r="B10062">
        <v>36.825656890869197</v>
      </c>
      <c r="C10062">
        <v>0.85210800200000003</v>
      </c>
      <c r="D10062">
        <v>0.53405761699999998</v>
      </c>
      <c r="E10062">
        <v>1.6226768490000001</v>
      </c>
    </row>
    <row r="10063" spans="1:5" x14ac:dyDescent="0.25">
      <c r="A10063" s="1">
        <v>67.072083333333396</v>
      </c>
      <c r="B10063">
        <v>36.771297454833999</v>
      </c>
      <c r="C10063">
        <v>0.84161758399999997</v>
      </c>
      <c r="D10063">
        <v>0.52070617699999999</v>
      </c>
      <c r="E10063">
        <v>1.5649795529999999</v>
      </c>
    </row>
    <row r="10064" spans="1:5" x14ac:dyDescent="0.25">
      <c r="A10064" s="1">
        <v>67.078749999999999</v>
      </c>
      <c r="B10064">
        <v>36.731243133544901</v>
      </c>
      <c r="C10064">
        <v>0.83065032999999999</v>
      </c>
      <c r="D10064">
        <v>0.50878524800000002</v>
      </c>
      <c r="E10064">
        <v>1.507282257</v>
      </c>
    </row>
    <row r="10065" spans="1:5" x14ac:dyDescent="0.25">
      <c r="A10065" s="1">
        <v>67.085416666666703</v>
      </c>
      <c r="B10065">
        <v>36.717891693115298</v>
      </c>
      <c r="C10065">
        <v>0.82111358599999995</v>
      </c>
      <c r="D10065">
        <v>0.49781799300000001</v>
      </c>
      <c r="E10065">
        <v>1.450538635</v>
      </c>
    </row>
    <row r="10066" spans="1:5" x14ac:dyDescent="0.25">
      <c r="A10066" s="1">
        <v>67.092083333333406</v>
      </c>
      <c r="B10066">
        <v>36.725997924804702</v>
      </c>
      <c r="C10066">
        <v>0.81491470300000002</v>
      </c>
      <c r="D10066">
        <v>0.48732757599999998</v>
      </c>
      <c r="E10066">
        <v>1.3952255250000001</v>
      </c>
    </row>
    <row r="10067" spans="1:5" x14ac:dyDescent="0.25">
      <c r="A10067" s="1">
        <v>67.098749999999995</v>
      </c>
      <c r="B10067">
        <v>36.733150482177798</v>
      </c>
      <c r="C10067">
        <v>0.81062316899999998</v>
      </c>
      <c r="D10067">
        <v>0.47540664700000002</v>
      </c>
      <c r="E10067">
        <v>1.3408660889999999</v>
      </c>
    </row>
    <row r="10068" spans="1:5" x14ac:dyDescent="0.25">
      <c r="A10068" s="1">
        <v>67.105416666666699</v>
      </c>
      <c r="B10068">
        <v>36.737442016601598</v>
      </c>
      <c r="C10068">
        <v>0.80585479699999996</v>
      </c>
      <c r="D10068">
        <v>0.462532043</v>
      </c>
      <c r="E10068">
        <v>1.2869834899999999</v>
      </c>
    </row>
    <row r="10069" spans="1:5" x14ac:dyDescent="0.25">
      <c r="A10069" s="1">
        <v>67.112083333333402</v>
      </c>
      <c r="B10069">
        <v>36.7279052734375</v>
      </c>
      <c r="C10069">
        <v>0.80108642600000002</v>
      </c>
      <c r="D10069">
        <v>0.44965744000000002</v>
      </c>
      <c r="E10069">
        <v>1.2364387509999999</v>
      </c>
    </row>
    <row r="10070" spans="1:5" x14ac:dyDescent="0.25">
      <c r="A10070" s="1">
        <v>67.118750000000006</v>
      </c>
      <c r="B10070">
        <v>36.711692810058601</v>
      </c>
      <c r="C10070">
        <v>0.796318054</v>
      </c>
      <c r="D10070">
        <v>0.43630600000000003</v>
      </c>
      <c r="E10070">
        <v>1.1897087099999999</v>
      </c>
    </row>
    <row r="10071" spans="1:5" x14ac:dyDescent="0.25">
      <c r="A10071" s="1">
        <v>67.125416666666695</v>
      </c>
      <c r="B10071">
        <v>36.6897583007813</v>
      </c>
      <c r="C10071">
        <v>0.79154968299999995</v>
      </c>
      <c r="D10071">
        <v>0.42390823399999999</v>
      </c>
      <c r="E10071">
        <v>1.1472702029999999</v>
      </c>
    </row>
    <row r="10072" spans="1:5" x14ac:dyDescent="0.25">
      <c r="A10072" s="1">
        <v>67.132083333333398</v>
      </c>
      <c r="B10072">
        <v>36.6592407226563</v>
      </c>
      <c r="C10072">
        <v>0.78630447400000003</v>
      </c>
      <c r="D10072">
        <v>0.41341781599999999</v>
      </c>
      <c r="E10072">
        <v>1.106739044</v>
      </c>
    </row>
    <row r="10073" spans="1:5" x14ac:dyDescent="0.25">
      <c r="A10073" s="1">
        <v>67.138750000000002</v>
      </c>
      <c r="B10073">
        <v>36.6363525390625</v>
      </c>
      <c r="C10073">
        <v>0.78058242799999999</v>
      </c>
      <c r="D10073">
        <v>0.40388107299999998</v>
      </c>
      <c r="E10073">
        <v>1.06716156</v>
      </c>
    </row>
    <row r="10074" spans="1:5" x14ac:dyDescent="0.25">
      <c r="A10074" s="1">
        <v>67.145416666666705</v>
      </c>
      <c r="B10074">
        <v>36.631107330322301</v>
      </c>
      <c r="C10074">
        <v>0.77533721899999997</v>
      </c>
      <c r="D10074">
        <v>0.39482116699999997</v>
      </c>
      <c r="E10074">
        <v>1.027107239</v>
      </c>
    </row>
    <row r="10075" spans="1:5" x14ac:dyDescent="0.25">
      <c r="A10075" s="1">
        <v>67.152083333333394</v>
      </c>
      <c r="B10075">
        <v>36.645889282226598</v>
      </c>
      <c r="C10075">
        <v>0.77056884800000003</v>
      </c>
      <c r="D10075">
        <v>0.38623809799999997</v>
      </c>
      <c r="E10075">
        <v>0.98657607999999997</v>
      </c>
    </row>
    <row r="10076" spans="1:5" x14ac:dyDescent="0.25">
      <c r="A10076" s="1">
        <v>67.158749999999998</v>
      </c>
      <c r="B10076">
        <v>36.670207977294901</v>
      </c>
      <c r="C10076">
        <v>0.76770782500000001</v>
      </c>
      <c r="D10076">
        <v>0.37908554100000003</v>
      </c>
      <c r="E10076">
        <v>0.94795227100000001</v>
      </c>
    </row>
    <row r="10077" spans="1:5" x14ac:dyDescent="0.25">
      <c r="A10077" s="1">
        <v>67.165416666666701</v>
      </c>
      <c r="B10077">
        <v>36.694049835205099</v>
      </c>
      <c r="C10077">
        <v>0.76436996499999998</v>
      </c>
      <c r="D10077">
        <v>0.37336349499999999</v>
      </c>
      <c r="E10077">
        <v>0.91171264600000002</v>
      </c>
    </row>
    <row r="10078" spans="1:5" x14ac:dyDescent="0.25">
      <c r="A10078" s="1">
        <v>67.172083333333404</v>
      </c>
      <c r="B10078">
        <v>36.715030670166001</v>
      </c>
      <c r="C10078">
        <v>0.76055526699999998</v>
      </c>
      <c r="D10078">
        <v>0.36573410000000001</v>
      </c>
      <c r="E10078">
        <v>0.877857208</v>
      </c>
    </row>
    <row r="10079" spans="1:5" x14ac:dyDescent="0.25">
      <c r="A10079" s="1">
        <v>67.178749999999994</v>
      </c>
      <c r="B10079">
        <v>36.7236137390137</v>
      </c>
      <c r="C10079">
        <v>0.75674056999999995</v>
      </c>
      <c r="D10079">
        <v>0.358581543</v>
      </c>
      <c r="E10079">
        <v>0.84590911899999999</v>
      </c>
    </row>
    <row r="10080" spans="1:5" x14ac:dyDescent="0.25">
      <c r="A10080" s="1">
        <v>67.185416666666697</v>
      </c>
      <c r="B10080">
        <v>36.717891693115298</v>
      </c>
      <c r="C10080">
        <v>0.75435638400000005</v>
      </c>
      <c r="D10080">
        <v>0.35238266000000001</v>
      </c>
      <c r="E10080">
        <v>0.81634521500000001</v>
      </c>
    </row>
    <row r="10081" spans="1:5" x14ac:dyDescent="0.25">
      <c r="A10081" s="1">
        <v>67.1920833333334</v>
      </c>
      <c r="B10081">
        <v>36.702632904052798</v>
      </c>
      <c r="C10081">
        <v>0.75244903600000002</v>
      </c>
      <c r="D10081">
        <v>0.34618377700000003</v>
      </c>
      <c r="E10081">
        <v>0.79059600799999996</v>
      </c>
    </row>
    <row r="10082" spans="1:5" x14ac:dyDescent="0.25">
      <c r="A10082" s="1">
        <v>67.198750000000004</v>
      </c>
      <c r="B10082">
        <v>36.675930023193402</v>
      </c>
      <c r="C10082">
        <v>0.75006485000000001</v>
      </c>
      <c r="D10082">
        <v>0.33807754499999998</v>
      </c>
      <c r="E10082">
        <v>0.76436996499999998</v>
      </c>
    </row>
    <row r="10083" spans="1:5" x14ac:dyDescent="0.25">
      <c r="A10083" s="1">
        <v>67.205416666666693</v>
      </c>
      <c r="B10083">
        <v>36.635875701904297</v>
      </c>
      <c r="C10083">
        <v>0.748157501</v>
      </c>
      <c r="D10083">
        <v>0.32663345300000002</v>
      </c>
      <c r="E10083">
        <v>0.73671340900000004</v>
      </c>
    </row>
    <row r="10084" spans="1:5" x14ac:dyDescent="0.25">
      <c r="A10084" s="1">
        <v>67.212083333333396</v>
      </c>
      <c r="B10084">
        <v>36.592006683349602</v>
      </c>
      <c r="C10084">
        <v>0.74625015299999997</v>
      </c>
      <c r="D10084">
        <v>0.31566619899999998</v>
      </c>
      <c r="E10084">
        <v>0.70858001699999995</v>
      </c>
    </row>
    <row r="10085" spans="1:5" x14ac:dyDescent="0.25">
      <c r="A10085" s="1">
        <v>67.21875</v>
      </c>
      <c r="B10085">
        <v>36.5557670593262</v>
      </c>
      <c r="C10085">
        <v>0.74338912999999995</v>
      </c>
      <c r="D10085">
        <v>0.30660629299999997</v>
      </c>
      <c r="E10085">
        <v>0.68330764799999999</v>
      </c>
    </row>
    <row r="10086" spans="1:5" x14ac:dyDescent="0.25">
      <c r="A10086" s="1">
        <v>67.225416666666703</v>
      </c>
      <c r="B10086">
        <v>36.5252494812012</v>
      </c>
      <c r="C10086">
        <v>0.74100494400000005</v>
      </c>
      <c r="D10086">
        <v>0.29850006099999998</v>
      </c>
      <c r="E10086">
        <v>0.66184997599999995</v>
      </c>
    </row>
    <row r="10087" spans="1:5" x14ac:dyDescent="0.25">
      <c r="A10087" s="1">
        <v>67.232083333333406</v>
      </c>
      <c r="B10087">
        <v>36.493301391601598</v>
      </c>
      <c r="C10087">
        <v>0.73862075800000004</v>
      </c>
      <c r="D10087">
        <v>0.29134750399999998</v>
      </c>
      <c r="E10087">
        <v>0.63896179200000003</v>
      </c>
    </row>
    <row r="10088" spans="1:5" x14ac:dyDescent="0.25">
      <c r="A10088" s="1">
        <v>67.238749999999996</v>
      </c>
      <c r="B10088">
        <v>36.458015441894602</v>
      </c>
      <c r="C10088">
        <v>0.73575973500000003</v>
      </c>
      <c r="D10088">
        <v>0.284194946</v>
      </c>
      <c r="E10088">
        <v>0.61559677099999999</v>
      </c>
    </row>
    <row r="10089" spans="1:5" x14ac:dyDescent="0.25">
      <c r="A10089" s="1">
        <v>67.245416666666699</v>
      </c>
      <c r="B10089">
        <v>36.431312561035199</v>
      </c>
      <c r="C10089">
        <v>0.73337554900000002</v>
      </c>
      <c r="D10089">
        <v>0.27942657500000001</v>
      </c>
      <c r="E10089">
        <v>0.59366226200000005</v>
      </c>
    </row>
    <row r="10090" spans="1:5" x14ac:dyDescent="0.25">
      <c r="A10090" s="1">
        <v>67.252083333333303</v>
      </c>
      <c r="B10090">
        <v>36.421298980712898</v>
      </c>
      <c r="C10090">
        <v>0.73099136399999998</v>
      </c>
      <c r="D10090">
        <v>0.27608871499999998</v>
      </c>
      <c r="E10090">
        <v>0.57506561300000003</v>
      </c>
    </row>
    <row r="10091" spans="1:5" x14ac:dyDescent="0.25">
      <c r="A10091" s="1">
        <v>67.258750000000006</v>
      </c>
      <c r="B10091">
        <v>36.424160003662102</v>
      </c>
      <c r="C10091">
        <v>0.72860717799999997</v>
      </c>
      <c r="D10091">
        <v>0.27322769200000002</v>
      </c>
      <c r="E10091">
        <v>0.55646896400000001</v>
      </c>
    </row>
    <row r="10092" spans="1:5" x14ac:dyDescent="0.25">
      <c r="A10092" s="1">
        <v>67.265416666666695</v>
      </c>
      <c r="B10092">
        <v>36.429882049560597</v>
      </c>
      <c r="C10092">
        <v>0.72431564299999995</v>
      </c>
      <c r="D10092">
        <v>0.26893615700000001</v>
      </c>
      <c r="E10092">
        <v>0.53644180299999999</v>
      </c>
    </row>
    <row r="10093" spans="1:5" x14ac:dyDescent="0.25">
      <c r="A10093" s="1">
        <v>67.272083333333299</v>
      </c>
      <c r="B10093">
        <v>36.4336967468262</v>
      </c>
      <c r="C10093">
        <v>0.71907043500000001</v>
      </c>
      <c r="D10093">
        <v>0.26369094799999998</v>
      </c>
      <c r="E10093">
        <v>0.51784515399999997</v>
      </c>
    </row>
    <row r="10094" spans="1:5" x14ac:dyDescent="0.25">
      <c r="A10094" s="1">
        <v>67.278750000000002</v>
      </c>
      <c r="B10094">
        <v>36.441326141357401</v>
      </c>
      <c r="C10094">
        <v>0.71334838899999997</v>
      </c>
      <c r="D10094">
        <v>0.25939941399999999</v>
      </c>
      <c r="E10094">
        <v>0.49972534200000002</v>
      </c>
    </row>
    <row r="10095" spans="1:5" x14ac:dyDescent="0.25">
      <c r="A10095" s="1">
        <v>67.285416666666706</v>
      </c>
      <c r="B10095">
        <v>36.445140838623097</v>
      </c>
      <c r="C10095">
        <v>0.70810318000000005</v>
      </c>
      <c r="D10095">
        <v>0.25415420500000002</v>
      </c>
      <c r="E10095">
        <v>0.48398971600000001</v>
      </c>
    </row>
    <row r="10096" spans="1:5" x14ac:dyDescent="0.25">
      <c r="A10096" s="1">
        <v>67.292083333333395</v>
      </c>
      <c r="B10096">
        <v>36.435127258300803</v>
      </c>
      <c r="C10096">
        <v>0.70190429700000001</v>
      </c>
      <c r="D10096">
        <v>0.24700164799999999</v>
      </c>
      <c r="E10096">
        <v>0.47016143799999999</v>
      </c>
    </row>
    <row r="10097" spans="1:5" x14ac:dyDescent="0.25">
      <c r="A10097" s="1">
        <v>67.298749999999998</v>
      </c>
      <c r="B10097">
        <v>36.409854888916001</v>
      </c>
      <c r="C10097">
        <v>0.697612762</v>
      </c>
      <c r="D10097">
        <v>0.23984909099999999</v>
      </c>
      <c r="E10097">
        <v>0.45967102100000001</v>
      </c>
    </row>
    <row r="10098" spans="1:5" x14ac:dyDescent="0.25">
      <c r="A10098" s="1">
        <v>67.305416666666702</v>
      </c>
      <c r="B10098">
        <v>36.382675170898501</v>
      </c>
      <c r="C10098">
        <v>0.69618225099999997</v>
      </c>
      <c r="D10098">
        <v>0.23460388200000001</v>
      </c>
      <c r="E10098">
        <v>0.44965744000000002</v>
      </c>
    </row>
    <row r="10099" spans="1:5" x14ac:dyDescent="0.25">
      <c r="A10099" s="1">
        <v>67.312083333333405</v>
      </c>
      <c r="B10099">
        <v>36.356449127197301</v>
      </c>
      <c r="C10099">
        <v>0.69713592499999999</v>
      </c>
      <c r="D10099">
        <v>0.231742859</v>
      </c>
      <c r="E10099">
        <v>0.43964386</v>
      </c>
    </row>
    <row r="10100" spans="1:5" x14ac:dyDescent="0.25">
      <c r="A10100" s="1">
        <v>67.318749999999994</v>
      </c>
      <c r="B10100">
        <v>36.334514617919901</v>
      </c>
      <c r="C10100">
        <v>0.69904327399999999</v>
      </c>
      <c r="D10100">
        <v>0.22888183600000001</v>
      </c>
      <c r="E10100">
        <v>0.43058395399999999</v>
      </c>
    </row>
    <row r="10101" spans="1:5" x14ac:dyDescent="0.25">
      <c r="A10101" s="1">
        <v>67.325416666666698</v>
      </c>
      <c r="B10101">
        <v>36.3235473632813</v>
      </c>
      <c r="C10101">
        <v>0.70095062299999999</v>
      </c>
      <c r="D10101">
        <v>0.22745132400000001</v>
      </c>
      <c r="E10101">
        <v>0.42343139600000002</v>
      </c>
    </row>
    <row r="10102" spans="1:5" x14ac:dyDescent="0.25">
      <c r="A10102" s="1">
        <v>67.332083333333401</v>
      </c>
      <c r="B10102">
        <v>36.320686340332102</v>
      </c>
      <c r="C10102">
        <v>0.70333480800000003</v>
      </c>
      <c r="D10102">
        <v>0.228404999</v>
      </c>
      <c r="E10102">
        <v>0.415325165</v>
      </c>
    </row>
    <row r="10103" spans="1:5" x14ac:dyDescent="0.25">
      <c r="A10103" s="1">
        <v>67.338750000000005</v>
      </c>
      <c r="B10103">
        <v>36.31591796875</v>
      </c>
      <c r="C10103">
        <v>0.70381164600000001</v>
      </c>
      <c r="D10103">
        <v>0.230312347</v>
      </c>
      <c r="E10103">
        <v>0.40626525899999999</v>
      </c>
    </row>
    <row r="10104" spans="1:5" x14ac:dyDescent="0.25">
      <c r="A10104" s="1">
        <v>67.345416666666694</v>
      </c>
      <c r="B10104">
        <v>36.312103271484403</v>
      </c>
      <c r="C10104">
        <v>0.70190429700000001</v>
      </c>
      <c r="D10104">
        <v>0.232219696</v>
      </c>
      <c r="E10104">
        <v>0.39529800399999998</v>
      </c>
    </row>
    <row r="10105" spans="1:5" x14ac:dyDescent="0.25">
      <c r="A10105" s="1">
        <v>67.352083333333297</v>
      </c>
      <c r="B10105">
        <v>36.318778991699197</v>
      </c>
      <c r="C10105">
        <v>0.69713592499999999</v>
      </c>
      <c r="D10105">
        <v>0.233650208</v>
      </c>
      <c r="E10105">
        <v>0.38385391200000002</v>
      </c>
    </row>
    <row r="10106" spans="1:5" x14ac:dyDescent="0.25">
      <c r="A10106" s="1">
        <v>67.358750000000001</v>
      </c>
      <c r="B10106">
        <v>36.329746246337898</v>
      </c>
      <c r="C10106">
        <v>0.69141387899999995</v>
      </c>
      <c r="D10106">
        <v>0.23412704500000001</v>
      </c>
      <c r="E10106">
        <v>0.37336349499999999</v>
      </c>
    </row>
    <row r="10107" spans="1:5" x14ac:dyDescent="0.25">
      <c r="A10107" s="1">
        <v>67.365416666666704</v>
      </c>
      <c r="B10107">
        <v>36.327362060546903</v>
      </c>
      <c r="C10107">
        <v>0.68521499600000002</v>
      </c>
      <c r="D10107">
        <v>0.231742859</v>
      </c>
      <c r="E10107">
        <v>0.36144256600000002</v>
      </c>
    </row>
    <row r="10108" spans="1:5" x14ac:dyDescent="0.25">
      <c r="A10108" s="1">
        <v>67.372083333333407</v>
      </c>
      <c r="B10108">
        <v>36.310195922851598</v>
      </c>
      <c r="C10108">
        <v>0.68044662499999997</v>
      </c>
      <c r="D10108">
        <v>0.22649764999999999</v>
      </c>
      <c r="E10108">
        <v>0.349998474</v>
      </c>
    </row>
    <row r="10109" spans="1:5" x14ac:dyDescent="0.25">
      <c r="A10109" s="1">
        <v>67.378749999999997</v>
      </c>
      <c r="B10109">
        <v>36.299228668212898</v>
      </c>
      <c r="C10109">
        <v>0.67806243899999996</v>
      </c>
      <c r="D10109">
        <v>0.21934509299999999</v>
      </c>
      <c r="E10109">
        <v>0.33903121899999999</v>
      </c>
    </row>
    <row r="10110" spans="1:5" x14ac:dyDescent="0.25">
      <c r="A10110" s="1">
        <v>67.3854166666667</v>
      </c>
      <c r="B10110">
        <v>36.294460296630902</v>
      </c>
      <c r="C10110">
        <v>0.67758560199999995</v>
      </c>
      <c r="D10110">
        <v>0.21362304700000001</v>
      </c>
      <c r="E10110">
        <v>0.33140182499999998</v>
      </c>
    </row>
    <row r="10111" spans="1:5" x14ac:dyDescent="0.25">
      <c r="A10111" s="1">
        <v>67.392083333333403</v>
      </c>
      <c r="B10111">
        <v>36.278724670410199</v>
      </c>
      <c r="C10111">
        <v>0.67806243899999996</v>
      </c>
      <c r="D10111">
        <v>0.211238861</v>
      </c>
      <c r="E10111">
        <v>0.32472610499999999</v>
      </c>
    </row>
    <row r="10112" spans="1:5" x14ac:dyDescent="0.25">
      <c r="A10112" s="1">
        <v>67.398750000000007</v>
      </c>
      <c r="B10112">
        <v>36.252498626708999</v>
      </c>
      <c r="C10112">
        <v>0.68044662499999997</v>
      </c>
      <c r="D10112">
        <v>0.21171569800000001</v>
      </c>
      <c r="E10112">
        <v>0.31757354700000001</v>
      </c>
    </row>
    <row r="10113" spans="1:5" x14ac:dyDescent="0.25">
      <c r="A10113" s="1">
        <v>67.405416666666696</v>
      </c>
      <c r="B10113">
        <v>36.2319946289063</v>
      </c>
      <c r="C10113">
        <v>0.68426132200000001</v>
      </c>
      <c r="D10113">
        <v>0.21314621</v>
      </c>
      <c r="E10113">
        <v>0.31089782700000002</v>
      </c>
    </row>
    <row r="10114" spans="1:5" x14ac:dyDescent="0.25">
      <c r="A10114" s="1">
        <v>67.412083333333399</v>
      </c>
      <c r="B10114">
        <v>36.232471466064503</v>
      </c>
      <c r="C10114">
        <v>0.68569183300000003</v>
      </c>
      <c r="D10114">
        <v>0.21409988399999999</v>
      </c>
      <c r="E10114">
        <v>0.30422210700000002</v>
      </c>
    </row>
    <row r="10115" spans="1:5" x14ac:dyDescent="0.25">
      <c r="A10115" s="1">
        <v>67.418750000000003</v>
      </c>
      <c r="B10115">
        <v>36.237239837646499</v>
      </c>
      <c r="C10115">
        <v>0.68473815900000001</v>
      </c>
      <c r="D10115">
        <v>0.21505355800000001</v>
      </c>
      <c r="E10115">
        <v>0.29850006099999998</v>
      </c>
    </row>
    <row r="10116" spans="1:5" x14ac:dyDescent="0.25">
      <c r="A10116" s="1">
        <v>67.425416666666706</v>
      </c>
      <c r="B10116">
        <v>36.233425140380902</v>
      </c>
      <c r="C10116">
        <v>0.68092346199999998</v>
      </c>
      <c r="D10116">
        <v>0.21600723299999999</v>
      </c>
      <c r="E10116">
        <v>0.29325485200000001</v>
      </c>
    </row>
    <row r="10117" spans="1:5" x14ac:dyDescent="0.25">
      <c r="A10117" s="1">
        <v>67.432083333333395</v>
      </c>
      <c r="B10117">
        <v>36.228179931640597</v>
      </c>
      <c r="C10117">
        <v>0.67615508999999996</v>
      </c>
      <c r="D10117">
        <v>0.21600723299999999</v>
      </c>
      <c r="E10117">
        <v>0.29182434099999999</v>
      </c>
    </row>
    <row r="10118" spans="1:5" x14ac:dyDescent="0.25">
      <c r="A10118" s="1">
        <v>67.438749999999999</v>
      </c>
      <c r="B10118">
        <v>36.228179931640597</v>
      </c>
      <c r="C10118">
        <v>0.67090988200000001</v>
      </c>
      <c r="D10118">
        <v>0.214576721</v>
      </c>
      <c r="E10118">
        <v>0.29230117799999999</v>
      </c>
    </row>
    <row r="10119" spans="1:5" x14ac:dyDescent="0.25">
      <c r="A10119" s="1">
        <v>67.445416666666702</v>
      </c>
      <c r="B10119">
        <v>36.234855651855497</v>
      </c>
      <c r="C10119">
        <v>0.66566467299999998</v>
      </c>
      <c r="D10119">
        <v>0.21600723299999999</v>
      </c>
      <c r="E10119">
        <v>0.29325485200000001</v>
      </c>
    </row>
    <row r="10120" spans="1:5" x14ac:dyDescent="0.25">
      <c r="A10120" s="1">
        <v>67.452083333333405</v>
      </c>
      <c r="B10120">
        <v>36.234855651855497</v>
      </c>
      <c r="C10120">
        <v>0.66184997599999995</v>
      </c>
      <c r="D10120">
        <v>0.22029876700000001</v>
      </c>
      <c r="E10120">
        <v>0.29325485200000001</v>
      </c>
    </row>
    <row r="10121" spans="1:5" x14ac:dyDescent="0.25">
      <c r="A10121" s="1">
        <v>67.458749999999995</v>
      </c>
      <c r="B10121">
        <v>36.227226257324197</v>
      </c>
      <c r="C10121">
        <v>0.66041946399999996</v>
      </c>
      <c r="D10121">
        <v>0.22554397600000001</v>
      </c>
      <c r="E10121">
        <v>0.29134750399999998</v>
      </c>
    </row>
    <row r="10122" spans="1:5" x14ac:dyDescent="0.25">
      <c r="A10122" s="1">
        <v>67.465416666666698</v>
      </c>
      <c r="B10122">
        <v>36.224842071533203</v>
      </c>
      <c r="C10122">
        <v>0.66089630099999996</v>
      </c>
      <c r="D10122">
        <v>0.22649764999999999</v>
      </c>
      <c r="E10122">
        <v>0.28848648100000002</v>
      </c>
    </row>
    <row r="10123" spans="1:5" x14ac:dyDescent="0.25">
      <c r="A10123" s="1">
        <v>67.472083333333401</v>
      </c>
      <c r="B10123">
        <v>36.227226257324197</v>
      </c>
      <c r="C10123">
        <v>0.66232681299999996</v>
      </c>
      <c r="D10123">
        <v>0.22411346400000001</v>
      </c>
      <c r="E10123">
        <v>0.284194946</v>
      </c>
    </row>
    <row r="10124" spans="1:5" x14ac:dyDescent="0.25">
      <c r="A10124" s="1">
        <v>67.478750000000005</v>
      </c>
      <c r="B10124">
        <v>36.232471466064503</v>
      </c>
      <c r="C10124">
        <v>0.66423416099999999</v>
      </c>
      <c r="D10124">
        <v>0.21982193</v>
      </c>
      <c r="E10124">
        <v>0.27990341200000002</v>
      </c>
    </row>
    <row r="10125" spans="1:5" x14ac:dyDescent="0.25">
      <c r="A10125" s="1">
        <v>67.485416666666694</v>
      </c>
      <c r="B10125">
        <v>36.221981048583999</v>
      </c>
      <c r="C10125">
        <v>0.666618347</v>
      </c>
      <c r="D10125">
        <v>0.21648407</v>
      </c>
      <c r="E10125">
        <v>0.277042389</v>
      </c>
    </row>
    <row r="10126" spans="1:5" x14ac:dyDescent="0.25">
      <c r="A10126" s="1">
        <v>67.492083333333397</v>
      </c>
      <c r="B10126">
        <v>36.1981391906738</v>
      </c>
      <c r="C10126">
        <v>0.66995620700000003</v>
      </c>
      <c r="D10126">
        <v>0.21219253499999999</v>
      </c>
      <c r="E10126">
        <v>0.27418136599999998</v>
      </c>
    </row>
    <row r="10127" spans="1:5" x14ac:dyDescent="0.25">
      <c r="A10127" s="1">
        <v>67.498750000000001</v>
      </c>
      <c r="B10127">
        <v>36.171436309814503</v>
      </c>
      <c r="C10127">
        <v>0.67281723000000004</v>
      </c>
      <c r="D10127">
        <v>0.20837783800000001</v>
      </c>
      <c r="E10127">
        <v>0.27322769200000002</v>
      </c>
    </row>
    <row r="10128" spans="1:5" x14ac:dyDescent="0.25">
      <c r="A10128" s="1">
        <v>67.505416666666704</v>
      </c>
      <c r="B10128">
        <v>36.140918731689503</v>
      </c>
      <c r="C10128">
        <v>0.67472457900000005</v>
      </c>
      <c r="D10128">
        <v>0.20551681499999999</v>
      </c>
      <c r="E10128">
        <v>0.27322769200000002</v>
      </c>
    </row>
    <row r="10129" spans="1:5" x14ac:dyDescent="0.25">
      <c r="A10129" s="1">
        <v>67.512083333333393</v>
      </c>
      <c r="B10129">
        <v>36.100864410400398</v>
      </c>
      <c r="C10129">
        <v>0.67472457900000005</v>
      </c>
      <c r="D10129">
        <v>0.20360946699999999</v>
      </c>
      <c r="E10129">
        <v>0.27370452899999997</v>
      </c>
    </row>
    <row r="10130" spans="1:5" x14ac:dyDescent="0.25">
      <c r="A10130" s="1">
        <v>67.518749999999997</v>
      </c>
      <c r="B10130">
        <v>36.046028137207102</v>
      </c>
      <c r="C10130">
        <v>0.67329406700000005</v>
      </c>
      <c r="D10130">
        <v>0.20217895499999999</v>
      </c>
      <c r="E10130">
        <v>0.27227401699999998</v>
      </c>
    </row>
    <row r="10131" spans="1:5" x14ac:dyDescent="0.25">
      <c r="A10131" s="1">
        <v>67.5254166666667</v>
      </c>
      <c r="B10131">
        <v>36.006927490234403</v>
      </c>
      <c r="C10131">
        <v>0.67043304400000003</v>
      </c>
      <c r="D10131">
        <v>0.20122528100000001</v>
      </c>
      <c r="E10131">
        <v>0.26845932</v>
      </c>
    </row>
    <row r="10132" spans="1:5" x14ac:dyDescent="0.25">
      <c r="A10132" s="1">
        <v>67.532083333333404</v>
      </c>
      <c r="B10132">
        <v>35.993099212646499</v>
      </c>
      <c r="C10132">
        <v>0.66804885899999999</v>
      </c>
      <c r="D10132">
        <v>0.20217895499999999</v>
      </c>
      <c r="E10132">
        <v>0.26559829699999998</v>
      </c>
    </row>
    <row r="10133" spans="1:5" x14ac:dyDescent="0.25">
      <c r="A10133" s="1">
        <v>67.538749999999993</v>
      </c>
      <c r="B10133">
        <v>35.991668701171903</v>
      </c>
      <c r="C10133">
        <v>0.66614150999999999</v>
      </c>
      <c r="D10133">
        <v>0.205993652</v>
      </c>
      <c r="E10133">
        <v>0.26321411099999997</v>
      </c>
    </row>
    <row r="10134" spans="1:5" x14ac:dyDescent="0.25">
      <c r="A10134" s="1">
        <v>67.545416666666696</v>
      </c>
      <c r="B10134">
        <v>35.9878540039063</v>
      </c>
      <c r="C10134">
        <v>0.66423416099999999</v>
      </c>
      <c r="D10134">
        <v>0.21266937299999999</v>
      </c>
      <c r="E10134">
        <v>0.26178360000000001</v>
      </c>
    </row>
    <row r="10135" spans="1:5" x14ac:dyDescent="0.25">
      <c r="A10135" s="1">
        <v>67.5520833333334</v>
      </c>
      <c r="B10135">
        <v>35.992622375488303</v>
      </c>
      <c r="C10135">
        <v>0.66328048699999997</v>
      </c>
      <c r="D10135">
        <v>0.21696090700000001</v>
      </c>
      <c r="E10135">
        <v>0.259876251</v>
      </c>
    </row>
    <row r="10136" spans="1:5" x14ac:dyDescent="0.25">
      <c r="A10136" s="1">
        <v>67.558750000000003</v>
      </c>
      <c r="B10136">
        <v>36.013126373291001</v>
      </c>
      <c r="C10136">
        <v>0.66328048699999997</v>
      </c>
      <c r="D10136">
        <v>0.22029876700000001</v>
      </c>
      <c r="E10136">
        <v>0.25796890300000003</v>
      </c>
    </row>
    <row r="10137" spans="1:5" x14ac:dyDescent="0.25">
      <c r="A10137" s="1">
        <v>67.565416666666707</v>
      </c>
      <c r="B10137">
        <v>36.027908325195298</v>
      </c>
      <c r="C10137">
        <v>0.66375732399999998</v>
      </c>
      <c r="D10137">
        <v>0.22268295299999999</v>
      </c>
      <c r="E10137">
        <v>0.25653839099999998</v>
      </c>
    </row>
    <row r="10138" spans="1:5" x14ac:dyDescent="0.25">
      <c r="A10138" s="1">
        <v>67.572083333333396</v>
      </c>
      <c r="B10138">
        <v>36.027431488037102</v>
      </c>
      <c r="C10138">
        <v>0.66280364999999997</v>
      </c>
      <c r="D10138">
        <v>0.223636627</v>
      </c>
      <c r="E10138">
        <v>0.25606155400000002</v>
      </c>
    </row>
    <row r="10139" spans="1:5" x14ac:dyDescent="0.25">
      <c r="A10139" s="1">
        <v>67.578749999999999</v>
      </c>
      <c r="B10139">
        <v>36.020278930664098</v>
      </c>
      <c r="C10139">
        <v>0.66280364999999997</v>
      </c>
      <c r="D10139">
        <v>0.221729279</v>
      </c>
      <c r="E10139">
        <v>0.25653839099999998</v>
      </c>
    </row>
    <row r="10140" spans="1:5" x14ac:dyDescent="0.25">
      <c r="A10140" s="1">
        <v>67.585416666666703</v>
      </c>
      <c r="B10140">
        <v>36.018848419189503</v>
      </c>
      <c r="C10140">
        <v>0.66518783599999998</v>
      </c>
      <c r="D10140">
        <v>0.21982193</v>
      </c>
      <c r="E10140">
        <v>0.25653839099999998</v>
      </c>
    </row>
    <row r="10141" spans="1:5" x14ac:dyDescent="0.25">
      <c r="A10141" s="1">
        <v>67.592083333333406</v>
      </c>
      <c r="B10141">
        <v>36.022186279296903</v>
      </c>
      <c r="C10141">
        <v>0.66757202100000002</v>
      </c>
      <c r="D10141">
        <v>0.22029876700000001</v>
      </c>
      <c r="E10141">
        <v>0.25558471700000002</v>
      </c>
    </row>
    <row r="10142" spans="1:5" x14ac:dyDescent="0.25">
      <c r="A10142" s="1">
        <v>67.598749999999995</v>
      </c>
      <c r="B10142">
        <v>36.022186279296903</v>
      </c>
      <c r="C10142">
        <v>0.66995620700000003</v>
      </c>
      <c r="D10142">
        <v>0.22125244099999999</v>
      </c>
      <c r="E10142">
        <v>0.25463104199999997</v>
      </c>
    </row>
    <row r="10143" spans="1:5" x14ac:dyDescent="0.25">
      <c r="A10143" s="1">
        <v>67.605416666666699</v>
      </c>
      <c r="B10143">
        <v>36.0217094421387</v>
      </c>
      <c r="C10143">
        <v>0.67186355600000003</v>
      </c>
      <c r="D10143">
        <v>0.22268295299999999</v>
      </c>
      <c r="E10143">
        <v>0.25320053100000001</v>
      </c>
    </row>
    <row r="10144" spans="1:5" x14ac:dyDescent="0.25">
      <c r="A10144" s="1">
        <v>67.612083333333402</v>
      </c>
      <c r="B10144">
        <v>36.023616790771499</v>
      </c>
      <c r="C10144">
        <v>0.67424774200000004</v>
      </c>
      <c r="D10144">
        <v>0.223636627</v>
      </c>
      <c r="E10144">
        <v>0.25224685699999999</v>
      </c>
    </row>
    <row r="10145" spans="1:5" x14ac:dyDescent="0.25">
      <c r="A10145" s="1">
        <v>67.618750000000006</v>
      </c>
      <c r="B10145">
        <v>36.029338836669901</v>
      </c>
      <c r="C10145">
        <v>0.67520141600000005</v>
      </c>
      <c r="D10145">
        <v>0.22411346400000001</v>
      </c>
      <c r="E10145">
        <v>0.25177001999999998</v>
      </c>
    </row>
    <row r="10146" spans="1:5" x14ac:dyDescent="0.25">
      <c r="A10146" s="1">
        <v>67.625416666666695</v>
      </c>
      <c r="B10146">
        <v>36.034584045410199</v>
      </c>
      <c r="C10146">
        <v>0.67472457900000005</v>
      </c>
      <c r="D10146">
        <v>0.22125244099999999</v>
      </c>
      <c r="E10146">
        <v>0.25177001999999998</v>
      </c>
    </row>
    <row r="10147" spans="1:5" x14ac:dyDescent="0.25">
      <c r="A10147" s="1">
        <v>67.632083333333398</v>
      </c>
      <c r="B10147">
        <v>36.025524139404297</v>
      </c>
      <c r="C10147">
        <v>0.67520141600000005</v>
      </c>
      <c r="D10147">
        <v>0.21743774399999999</v>
      </c>
      <c r="E10147">
        <v>0.252723694</v>
      </c>
    </row>
    <row r="10148" spans="1:5" x14ac:dyDescent="0.25">
      <c r="A10148" s="1">
        <v>67.638750000000002</v>
      </c>
      <c r="B10148">
        <v>36.001205444336001</v>
      </c>
      <c r="C10148">
        <v>0.67615508999999996</v>
      </c>
      <c r="D10148">
        <v>0.21648407</v>
      </c>
      <c r="E10148">
        <v>0.25415420500000002</v>
      </c>
    </row>
    <row r="10149" spans="1:5" x14ac:dyDescent="0.25">
      <c r="A10149" s="1">
        <v>67.645416666666705</v>
      </c>
      <c r="B10149">
        <v>35.971641540527401</v>
      </c>
      <c r="C10149">
        <v>0.67615508999999996</v>
      </c>
      <c r="D10149">
        <v>0.21648407</v>
      </c>
      <c r="E10149">
        <v>0.25653839099999998</v>
      </c>
    </row>
    <row r="10150" spans="1:5" x14ac:dyDescent="0.25">
      <c r="A10150" s="1">
        <v>67.652083333333394</v>
      </c>
      <c r="B10150">
        <v>35.939693450927798</v>
      </c>
      <c r="C10150">
        <v>0.67424774200000004</v>
      </c>
      <c r="D10150">
        <v>0.217914581</v>
      </c>
      <c r="E10150">
        <v>0.25844573999999998</v>
      </c>
    </row>
    <row r="10151" spans="1:5" x14ac:dyDescent="0.25">
      <c r="A10151" s="1">
        <v>67.658749999999998</v>
      </c>
      <c r="B10151">
        <v>35.906791687011697</v>
      </c>
      <c r="C10151">
        <v>0.67424774200000004</v>
      </c>
      <c r="D10151">
        <v>0.22077560399999999</v>
      </c>
      <c r="E10151">
        <v>0.25796890300000003</v>
      </c>
    </row>
    <row r="10152" spans="1:5" x14ac:dyDescent="0.25">
      <c r="A10152" s="1">
        <v>67.665416666666701</v>
      </c>
      <c r="B10152">
        <v>35.882949829101598</v>
      </c>
      <c r="C10152">
        <v>0.67567825299999995</v>
      </c>
      <c r="D10152">
        <v>0.225067139</v>
      </c>
      <c r="E10152">
        <v>0.25510788000000001</v>
      </c>
    </row>
    <row r="10153" spans="1:5" x14ac:dyDescent="0.25">
      <c r="A10153" s="1">
        <v>67.672083333333404</v>
      </c>
      <c r="B10153">
        <v>35.871028900146499</v>
      </c>
      <c r="C10153">
        <v>0.67758560199999995</v>
      </c>
      <c r="D10153">
        <v>0.22983550999999999</v>
      </c>
      <c r="E10153">
        <v>0.250816345</v>
      </c>
    </row>
    <row r="10154" spans="1:5" x14ac:dyDescent="0.25">
      <c r="A10154" s="1">
        <v>67.678749999999994</v>
      </c>
      <c r="B10154">
        <v>35.865306854248097</v>
      </c>
      <c r="C10154">
        <v>0.67663192699999997</v>
      </c>
      <c r="D10154">
        <v>0.23460388200000001</v>
      </c>
      <c r="E10154">
        <v>0.24795532200000001</v>
      </c>
    </row>
    <row r="10155" spans="1:5" x14ac:dyDescent="0.25">
      <c r="A10155" s="1">
        <v>67.685416666666697</v>
      </c>
      <c r="B10155">
        <v>35.864353179931697</v>
      </c>
      <c r="C10155">
        <v>0.67615508999999996</v>
      </c>
      <c r="D10155">
        <v>0.23841857899999999</v>
      </c>
      <c r="E10155">
        <v>0.24652481100000001</v>
      </c>
    </row>
    <row r="10156" spans="1:5" x14ac:dyDescent="0.25">
      <c r="A10156" s="1">
        <v>67.6920833333334</v>
      </c>
      <c r="B10156">
        <v>35.8691215515137</v>
      </c>
      <c r="C10156">
        <v>0.67806243899999996</v>
      </c>
      <c r="D10156">
        <v>0.240802765</v>
      </c>
      <c r="E10156">
        <v>0.244140625</v>
      </c>
    </row>
    <row r="10157" spans="1:5" x14ac:dyDescent="0.25">
      <c r="A10157" s="1">
        <v>67.698750000000004</v>
      </c>
      <c r="B10157">
        <v>35.883426666259801</v>
      </c>
      <c r="C10157">
        <v>0.67853927599999997</v>
      </c>
      <c r="D10157">
        <v>0.24175643899999999</v>
      </c>
      <c r="E10157">
        <v>0.24175643899999999</v>
      </c>
    </row>
    <row r="10158" spans="1:5" x14ac:dyDescent="0.25">
      <c r="A10158" s="1">
        <v>67.705416666666693</v>
      </c>
      <c r="B10158">
        <v>35.893440246582102</v>
      </c>
      <c r="C10158">
        <v>0.67758560199999995</v>
      </c>
      <c r="D10158">
        <v>0.24318695100000001</v>
      </c>
      <c r="E10158">
        <v>0.23937225300000001</v>
      </c>
    </row>
    <row r="10159" spans="1:5" x14ac:dyDescent="0.25">
      <c r="A10159" s="1">
        <v>67.712083333333396</v>
      </c>
      <c r="B10159">
        <v>35.897254943847699</v>
      </c>
      <c r="C10159">
        <v>0.67520141600000005</v>
      </c>
      <c r="D10159">
        <v>0.246047974</v>
      </c>
      <c r="E10159">
        <v>0.23794174200000001</v>
      </c>
    </row>
    <row r="10160" spans="1:5" x14ac:dyDescent="0.25">
      <c r="A10160" s="1">
        <v>67.71875</v>
      </c>
      <c r="B10160">
        <v>35.8996391296387</v>
      </c>
      <c r="C10160">
        <v>0.67424774200000004</v>
      </c>
      <c r="D10160">
        <v>0.24700164799999999</v>
      </c>
      <c r="E10160">
        <v>0.23651122999999999</v>
      </c>
    </row>
    <row r="10161" spans="1:5" x14ac:dyDescent="0.25">
      <c r="A10161" s="1">
        <v>67.725416666666703</v>
      </c>
      <c r="B10161">
        <v>35.900592803955099</v>
      </c>
      <c r="C10161">
        <v>0.67424774200000004</v>
      </c>
      <c r="D10161">
        <v>0.24652481100000001</v>
      </c>
      <c r="E10161">
        <v>0.23460388200000001</v>
      </c>
    </row>
    <row r="10162" spans="1:5" x14ac:dyDescent="0.25">
      <c r="A10162" s="1">
        <v>67.732083333333406</v>
      </c>
      <c r="B10162">
        <v>35.905838012695298</v>
      </c>
      <c r="C10162">
        <v>0.67377090500000003</v>
      </c>
      <c r="D10162">
        <v>0.247478485</v>
      </c>
      <c r="E10162">
        <v>0.232219696</v>
      </c>
    </row>
    <row r="10163" spans="1:5" x14ac:dyDescent="0.25">
      <c r="A10163" s="1">
        <v>67.738749999999996</v>
      </c>
      <c r="B10163">
        <v>35.912513732910199</v>
      </c>
      <c r="C10163">
        <v>0.67520141600000005</v>
      </c>
      <c r="D10163">
        <v>0.25320053100000001</v>
      </c>
      <c r="E10163">
        <v>0.22983550999999999</v>
      </c>
    </row>
    <row r="10164" spans="1:5" x14ac:dyDescent="0.25">
      <c r="A10164" s="1">
        <v>67.745416666666699</v>
      </c>
      <c r="B10164">
        <v>35.924434661865298</v>
      </c>
      <c r="C10164">
        <v>0.67949294999999998</v>
      </c>
      <c r="D10164">
        <v>0.26273727400000002</v>
      </c>
      <c r="E10164">
        <v>0.230312347</v>
      </c>
    </row>
    <row r="10165" spans="1:5" x14ac:dyDescent="0.25">
      <c r="A10165" s="1">
        <v>67.752083333333402</v>
      </c>
      <c r="B10165">
        <v>35.9454154968262</v>
      </c>
      <c r="C10165">
        <v>0.68616867100000001</v>
      </c>
      <c r="D10165">
        <v>0.27322769200000002</v>
      </c>
      <c r="E10165">
        <v>0.232219696</v>
      </c>
    </row>
    <row r="10166" spans="1:5" x14ac:dyDescent="0.25">
      <c r="A10166" s="1">
        <v>67.758750000000006</v>
      </c>
      <c r="B10166">
        <v>35.982131958007798</v>
      </c>
      <c r="C10166">
        <v>0.69427490199999997</v>
      </c>
      <c r="D10166">
        <v>0.285625458</v>
      </c>
      <c r="E10166">
        <v>0.23460388200000001</v>
      </c>
    </row>
    <row r="10167" spans="1:5" x14ac:dyDescent="0.25">
      <c r="A10167" s="1">
        <v>67.765416666666695</v>
      </c>
      <c r="B10167">
        <v>36.038875579833999</v>
      </c>
      <c r="C10167">
        <v>0.70381164600000001</v>
      </c>
      <c r="D10167">
        <v>0.301361084</v>
      </c>
      <c r="E10167">
        <v>0.236988068</v>
      </c>
    </row>
    <row r="10168" spans="1:5" x14ac:dyDescent="0.25">
      <c r="A10168" s="1">
        <v>67.772083333333299</v>
      </c>
      <c r="B10168">
        <v>36.097049713134801</v>
      </c>
      <c r="C10168">
        <v>0.71382522599999998</v>
      </c>
      <c r="D10168">
        <v>0.31995773300000002</v>
      </c>
      <c r="E10168">
        <v>0.238895416</v>
      </c>
    </row>
    <row r="10169" spans="1:5" x14ac:dyDescent="0.25">
      <c r="A10169" s="1">
        <v>67.778750000000002</v>
      </c>
      <c r="B10169">
        <v>36.143302917480497</v>
      </c>
      <c r="C10169">
        <v>0.72383880599999995</v>
      </c>
      <c r="D10169">
        <v>0.33903121899999999</v>
      </c>
      <c r="E10169">
        <v>0.240802765</v>
      </c>
    </row>
    <row r="10170" spans="1:5" x14ac:dyDescent="0.25">
      <c r="A10170" s="1">
        <v>67.785416666666706</v>
      </c>
      <c r="B10170">
        <v>36.179542541503899</v>
      </c>
      <c r="C10170">
        <v>0.734329224</v>
      </c>
      <c r="D10170">
        <v>0.35619735699999999</v>
      </c>
      <c r="E10170">
        <v>0.242710114</v>
      </c>
    </row>
    <row r="10171" spans="1:5" x14ac:dyDescent="0.25">
      <c r="A10171" s="1">
        <v>67.792083333333395</v>
      </c>
      <c r="B10171">
        <v>36.211013793945298</v>
      </c>
      <c r="C10171">
        <v>0.74529647799999998</v>
      </c>
      <c r="D10171">
        <v>0.37622451800000001</v>
      </c>
      <c r="E10171">
        <v>0.24509429899999999</v>
      </c>
    </row>
    <row r="10172" spans="1:5" x14ac:dyDescent="0.25">
      <c r="A10172" s="1">
        <v>67.798749999999998</v>
      </c>
      <c r="B10172">
        <v>36.2396240234375</v>
      </c>
      <c r="C10172">
        <v>0.75721740699999995</v>
      </c>
      <c r="D10172">
        <v>0.40102005000000002</v>
      </c>
      <c r="E10172">
        <v>0.24986267100000001</v>
      </c>
    </row>
    <row r="10173" spans="1:5" x14ac:dyDescent="0.25">
      <c r="A10173" s="1">
        <v>67.805416666666702</v>
      </c>
      <c r="B10173">
        <v>36.259651184082102</v>
      </c>
      <c r="C10173">
        <v>0.76961517300000004</v>
      </c>
      <c r="D10173">
        <v>0.42963027999999998</v>
      </c>
      <c r="E10173">
        <v>0.25749206499999999</v>
      </c>
    </row>
    <row r="10174" spans="1:5" x14ac:dyDescent="0.25">
      <c r="A10174" s="1">
        <v>67.812083333333405</v>
      </c>
      <c r="B10174">
        <v>36.273479461669901</v>
      </c>
      <c r="C10174">
        <v>0.78201293900000002</v>
      </c>
      <c r="D10174">
        <v>0.45776367200000001</v>
      </c>
      <c r="E10174">
        <v>0.26893615700000001</v>
      </c>
    </row>
    <row r="10175" spans="1:5" x14ac:dyDescent="0.25">
      <c r="A10175" s="1">
        <v>67.818749999999994</v>
      </c>
      <c r="B10175">
        <v>36.286830902099602</v>
      </c>
      <c r="C10175">
        <v>0.79298019399999997</v>
      </c>
      <c r="D10175">
        <v>0.48685073899999998</v>
      </c>
      <c r="E10175">
        <v>0.28276443499999998</v>
      </c>
    </row>
    <row r="10176" spans="1:5" x14ac:dyDescent="0.25">
      <c r="A10176" s="1">
        <v>67.825416666666698</v>
      </c>
      <c r="B10176">
        <v>36.294460296630902</v>
      </c>
      <c r="C10176">
        <v>0.80347061200000003</v>
      </c>
      <c r="D10176">
        <v>0.51975250200000001</v>
      </c>
      <c r="E10176">
        <v>0.29706955000000002</v>
      </c>
    </row>
    <row r="10177" spans="1:5" x14ac:dyDescent="0.25">
      <c r="A10177" s="1">
        <v>67.832083333333401</v>
      </c>
      <c r="B10177">
        <v>36.298751831054702</v>
      </c>
      <c r="C10177">
        <v>0.81443786600000001</v>
      </c>
      <c r="D10177">
        <v>0.55837631200000004</v>
      </c>
      <c r="E10177">
        <v>0.309944153</v>
      </c>
    </row>
    <row r="10178" spans="1:5" x14ac:dyDescent="0.25">
      <c r="A10178" s="1">
        <v>67.838750000000005</v>
      </c>
      <c r="B10178">
        <v>36.297798156738303</v>
      </c>
      <c r="C10178">
        <v>0.82731246899999999</v>
      </c>
      <c r="D10178">
        <v>0.59938430799999998</v>
      </c>
      <c r="E10178">
        <v>0.32138824500000002</v>
      </c>
    </row>
    <row r="10179" spans="1:5" x14ac:dyDescent="0.25">
      <c r="A10179" s="1">
        <v>67.845416666666694</v>
      </c>
      <c r="B10179">
        <v>36.297798156738303</v>
      </c>
      <c r="C10179">
        <v>0.84114074699999997</v>
      </c>
      <c r="D10179">
        <v>0.64229965200000005</v>
      </c>
      <c r="E10179">
        <v>0.33378601099999999</v>
      </c>
    </row>
    <row r="10180" spans="1:5" x14ac:dyDescent="0.25">
      <c r="A10180" s="1">
        <v>67.852083333333397</v>
      </c>
      <c r="B10180">
        <v>36.311149597167997</v>
      </c>
      <c r="C10180">
        <v>0.85639953599999996</v>
      </c>
      <c r="D10180">
        <v>0.68902969400000003</v>
      </c>
      <c r="E10180">
        <v>0.34713745099999999</v>
      </c>
    </row>
    <row r="10181" spans="1:5" x14ac:dyDescent="0.25">
      <c r="A10181" s="1">
        <v>67.858750000000001</v>
      </c>
      <c r="B10181">
        <v>36.338329315185597</v>
      </c>
      <c r="C10181">
        <v>0.87356567399999996</v>
      </c>
      <c r="D10181">
        <v>0.73909759500000005</v>
      </c>
      <c r="E10181">
        <v>0.36191940299999997</v>
      </c>
    </row>
    <row r="10182" spans="1:5" x14ac:dyDescent="0.25">
      <c r="A10182" s="1">
        <v>67.865416666666704</v>
      </c>
      <c r="B10182">
        <v>36.376953125</v>
      </c>
      <c r="C10182">
        <v>0.89216232299999998</v>
      </c>
      <c r="D10182">
        <v>0.79011917099999995</v>
      </c>
      <c r="E10182">
        <v>0.37765502899999998</v>
      </c>
    </row>
    <row r="10183" spans="1:5" x14ac:dyDescent="0.25">
      <c r="A10183" s="1">
        <v>67.872083333333407</v>
      </c>
      <c r="B10183">
        <v>36.421298980712898</v>
      </c>
      <c r="C10183">
        <v>0.90980529799999998</v>
      </c>
      <c r="D10183">
        <v>0.83971023600000005</v>
      </c>
      <c r="E10183">
        <v>0.396251678</v>
      </c>
    </row>
    <row r="10184" spans="1:5" x14ac:dyDescent="0.25">
      <c r="A10184" s="1">
        <v>67.878749999999997</v>
      </c>
      <c r="B10184">
        <v>36.468982696533203</v>
      </c>
      <c r="C10184">
        <v>0.92744827299999999</v>
      </c>
      <c r="D10184">
        <v>0.88930129999999996</v>
      </c>
      <c r="E10184">
        <v>0.415802002</v>
      </c>
    </row>
    <row r="10185" spans="1:5" x14ac:dyDescent="0.25">
      <c r="A10185" s="1">
        <v>67.8854166666667</v>
      </c>
      <c r="B10185">
        <v>36.523818969726598</v>
      </c>
      <c r="C10185">
        <v>0.945568085</v>
      </c>
      <c r="D10185">
        <v>0.93889236499999995</v>
      </c>
      <c r="E10185">
        <v>0.43296814</v>
      </c>
    </row>
    <row r="10186" spans="1:5" x14ac:dyDescent="0.25">
      <c r="A10186" s="1">
        <v>67.892083333333403</v>
      </c>
      <c r="B10186">
        <v>36.574840545654297</v>
      </c>
      <c r="C10186">
        <v>0.96273422200000003</v>
      </c>
      <c r="D10186">
        <v>0.98705291699999997</v>
      </c>
      <c r="E10186">
        <v>0.448703766</v>
      </c>
    </row>
    <row r="10187" spans="1:5" x14ac:dyDescent="0.25">
      <c r="A10187" s="1">
        <v>67.898750000000007</v>
      </c>
      <c r="B10187">
        <v>36.619186401367202</v>
      </c>
      <c r="C10187">
        <v>0.97894668600000001</v>
      </c>
      <c r="D10187">
        <v>1.0361671450000001</v>
      </c>
      <c r="E10187">
        <v>0.46491622900000001</v>
      </c>
    </row>
    <row r="10188" spans="1:5" x14ac:dyDescent="0.25">
      <c r="A10188" s="1">
        <v>67.905416666666696</v>
      </c>
      <c r="B10188">
        <v>36.657810211181697</v>
      </c>
      <c r="C10188">
        <v>0.99420547500000001</v>
      </c>
      <c r="D10188">
        <v>1.088142395</v>
      </c>
      <c r="E10188">
        <v>0.48303604100000003</v>
      </c>
    </row>
    <row r="10189" spans="1:5" x14ac:dyDescent="0.25">
      <c r="A10189" s="1">
        <v>67.912083333333399</v>
      </c>
      <c r="B10189">
        <v>36.692619323730497</v>
      </c>
      <c r="C10189">
        <v>1.009464264</v>
      </c>
      <c r="D10189">
        <v>1.1415481569999999</v>
      </c>
      <c r="E10189">
        <v>0.50020217899999997</v>
      </c>
    </row>
    <row r="10190" spans="1:5" x14ac:dyDescent="0.25">
      <c r="A10190" s="1">
        <v>67.918750000000003</v>
      </c>
      <c r="B10190">
        <v>36.733150482177798</v>
      </c>
      <c r="C10190">
        <v>1.0251998899999999</v>
      </c>
      <c r="D10190">
        <v>1.1954307559999999</v>
      </c>
      <c r="E10190">
        <v>0.51879882799999999</v>
      </c>
    </row>
    <row r="10191" spans="1:5" x14ac:dyDescent="0.25">
      <c r="A10191" s="1">
        <v>67.925416666666706</v>
      </c>
      <c r="B10191">
        <v>36.7627143859863</v>
      </c>
      <c r="C10191">
        <v>1.039028168</v>
      </c>
      <c r="D10191">
        <v>1.2469291689999999</v>
      </c>
      <c r="E10191">
        <v>0.54025650000000003</v>
      </c>
    </row>
    <row r="10192" spans="1:5" x14ac:dyDescent="0.25">
      <c r="A10192" s="1">
        <v>67.932083333333395</v>
      </c>
      <c r="B10192">
        <v>36.774635314941399</v>
      </c>
      <c r="C10192">
        <v>1.052856445</v>
      </c>
      <c r="D10192">
        <v>1.298427582</v>
      </c>
      <c r="E10192">
        <v>0.56219101000000005</v>
      </c>
    </row>
    <row r="10193" spans="1:5" x14ac:dyDescent="0.25">
      <c r="A10193" s="1">
        <v>67.938749999999999</v>
      </c>
      <c r="B10193">
        <v>36.774635314941399</v>
      </c>
      <c r="C10193">
        <v>1.0666847230000001</v>
      </c>
      <c r="D10193">
        <v>1.347541809</v>
      </c>
      <c r="E10193">
        <v>0.58269500699999999</v>
      </c>
    </row>
    <row r="10194" spans="1:5" x14ac:dyDescent="0.25">
      <c r="A10194" s="1">
        <v>67.945416666666702</v>
      </c>
      <c r="B10194">
        <v>36.783218383789098</v>
      </c>
      <c r="C10194">
        <v>1.0819435120000001</v>
      </c>
      <c r="D10194">
        <v>1.3918876650000001</v>
      </c>
      <c r="E10194">
        <v>0.600814819</v>
      </c>
    </row>
    <row r="10195" spans="1:5" x14ac:dyDescent="0.25">
      <c r="A10195" s="1">
        <v>67.952083333333405</v>
      </c>
      <c r="B10195">
        <v>36.801815032958999</v>
      </c>
      <c r="C10195">
        <v>1.097202301</v>
      </c>
      <c r="D10195">
        <v>1.428604126</v>
      </c>
      <c r="E10195">
        <v>0.617980957</v>
      </c>
    </row>
    <row r="10196" spans="1:5" x14ac:dyDescent="0.25">
      <c r="A10196" s="1">
        <v>67.958749999999995</v>
      </c>
      <c r="B10196">
        <v>36.816120147705099</v>
      </c>
      <c r="C10196">
        <v>1.111507416</v>
      </c>
      <c r="D10196">
        <v>1.4572143550000001</v>
      </c>
      <c r="E10196">
        <v>0.63419342000000001</v>
      </c>
    </row>
    <row r="10197" spans="1:5" x14ac:dyDescent="0.25">
      <c r="A10197" s="1">
        <v>67.965416666666698</v>
      </c>
      <c r="B10197">
        <v>36.822319030761697</v>
      </c>
      <c r="C10197">
        <v>1.1239051819999999</v>
      </c>
      <c r="D10197">
        <v>1.481533051</v>
      </c>
      <c r="E10197">
        <v>0.64659118699999996</v>
      </c>
    </row>
    <row r="10198" spans="1:5" x14ac:dyDescent="0.25">
      <c r="A10198" s="1">
        <v>67.972083333333401</v>
      </c>
      <c r="B10198">
        <v>36.824703216552798</v>
      </c>
      <c r="C10198">
        <v>1.1324882510000001</v>
      </c>
      <c r="D10198">
        <v>1.50346756</v>
      </c>
      <c r="E10198">
        <v>0.65660476700000003</v>
      </c>
    </row>
    <row r="10199" spans="1:5" x14ac:dyDescent="0.25">
      <c r="A10199" s="1">
        <v>67.978750000000005</v>
      </c>
      <c r="B10199">
        <v>36.822795867919901</v>
      </c>
      <c r="C10199">
        <v>1.1367797850000001</v>
      </c>
      <c r="D10199">
        <v>1.5215873719999999</v>
      </c>
      <c r="E10199">
        <v>0.66471099899999997</v>
      </c>
    </row>
    <row r="10200" spans="1:5" x14ac:dyDescent="0.25">
      <c r="A10200" s="1">
        <v>67.985416666666694</v>
      </c>
      <c r="B10200">
        <v>36.8084907531738</v>
      </c>
      <c r="C10200">
        <v>1.137256622</v>
      </c>
      <c r="D10200">
        <v>1.533985138</v>
      </c>
      <c r="E10200">
        <v>0.67043304400000003</v>
      </c>
    </row>
    <row r="10201" spans="1:5" x14ac:dyDescent="0.25">
      <c r="A10201" s="1">
        <v>67.992083333333397</v>
      </c>
      <c r="B10201">
        <v>36.774635314941399</v>
      </c>
      <c r="C10201">
        <v>1.135349274</v>
      </c>
      <c r="D10201">
        <v>1.5406608580000001</v>
      </c>
      <c r="E10201">
        <v>0.67281723000000004</v>
      </c>
    </row>
    <row r="10202" spans="1:5" x14ac:dyDescent="0.25">
      <c r="A10202" s="1">
        <v>67.998750000000001</v>
      </c>
      <c r="B10202">
        <v>36.722183227539098</v>
      </c>
      <c r="C10202">
        <v>1.1305809019999999</v>
      </c>
      <c r="D10202">
        <v>1.5420913700000001</v>
      </c>
      <c r="E10202">
        <v>0.67090988200000001</v>
      </c>
    </row>
    <row r="10203" spans="1:5" x14ac:dyDescent="0.25">
      <c r="A10203" s="1">
        <v>68.005416666666704</v>
      </c>
      <c r="B10203">
        <v>36.665439605712898</v>
      </c>
      <c r="C10203">
        <v>1.125335693</v>
      </c>
      <c r="D10203">
        <v>1.536369324</v>
      </c>
      <c r="E10203">
        <v>0.66757202100000002</v>
      </c>
    </row>
    <row r="10204" spans="1:5" x14ac:dyDescent="0.25">
      <c r="A10204" s="1">
        <v>68.012083333333393</v>
      </c>
      <c r="B10204">
        <v>36.612987518310597</v>
      </c>
      <c r="C10204">
        <v>1.119613647</v>
      </c>
      <c r="D10204">
        <v>1.5206336979999999</v>
      </c>
      <c r="E10204">
        <v>0.66280364999999997</v>
      </c>
    </row>
    <row r="10205" spans="1:5" x14ac:dyDescent="0.25">
      <c r="A10205" s="1">
        <v>68.018749999999997</v>
      </c>
      <c r="B10205">
        <v>36.564826965332102</v>
      </c>
      <c r="C10205">
        <v>1.1134147640000001</v>
      </c>
      <c r="D10205">
        <v>1.494407654</v>
      </c>
      <c r="E10205">
        <v>0.65660476700000003</v>
      </c>
    </row>
    <row r="10206" spans="1:5" x14ac:dyDescent="0.25">
      <c r="A10206" s="1">
        <v>68.0254166666667</v>
      </c>
      <c r="B10206">
        <v>36.510467529296903</v>
      </c>
      <c r="C10206">
        <v>1.1053085330000001</v>
      </c>
      <c r="D10206">
        <v>1.4629364010000001</v>
      </c>
      <c r="E10206">
        <v>0.649452209</v>
      </c>
    </row>
    <row r="10207" spans="1:5" x14ac:dyDescent="0.25">
      <c r="A10207" s="1">
        <v>68.032083333333404</v>
      </c>
      <c r="B10207">
        <v>36.456584930419901</v>
      </c>
      <c r="C10207">
        <v>1.094818115</v>
      </c>
      <c r="D10207">
        <v>1.4281272890000001</v>
      </c>
      <c r="E10207">
        <v>0.64182281500000005</v>
      </c>
    </row>
    <row r="10208" spans="1:5" x14ac:dyDescent="0.25">
      <c r="A10208" s="1">
        <v>68.038749999999993</v>
      </c>
      <c r="B10208">
        <v>36.406993865966797</v>
      </c>
      <c r="C10208">
        <v>1.0805130000000001</v>
      </c>
      <c r="D10208">
        <v>1.388549805</v>
      </c>
      <c r="E10208">
        <v>0.63228607199999998</v>
      </c>
    </row>
    <row r="10209" spans="1:5" x14ac:dyDescent="0.25">
      <c r="A10209" s="1">
        <v>68.045416666666696</v>
      </c>
      <c r="B10209">
        <v>36.355018615722699</v>
      </c>
      <c r="C10209">
        <v>1.063346863</v>
      </c>
      <c r="D10209">
        <v>1.3432502749999999</v>
      </c>
      <c r="E10209">
        <v>0.62179565400000003</v>
      </c>
    </row>
    <row r="10210" spans="1:5" x14ac:dyDescent="0.25">
      <c r="A10210" s="1">
        <v>68.0520833333333</v>
      </c>
      <c r="B10210">
        <v>36.290645599365298</v>
      </c>
      <c r="C10210">
        <v>1.044750214</v>
      </c>
      <c r="D10210">
        <v>1.2941360470000001</v>
      </c>
      <c r="E10210">
        <v>0.60987472499999995</v>
      </c>
    </row>
    <row r="10211" spans="1:5" x14ac:dyDescent="0.25">
      <c r="A10211" s="1">
        <v>68.058750000000003</v>
      </c>
      <c r="B10211">
        <v>36.218643188476598</v>
      </c>
      <c r="C10211">
        <v>1.027107239</v>
      </c>
      <c r="D10211">
        <v>1.242637634</v>
      </c>
      <c r="E10211">
        <v>0.59509277299999996</v>
      </c>
    </row>
    <row r="10212" spans="1:5" x14ac:dyDescent="0.25">
      <c r="A10212" s="1">
        <v>68.065416666666707</v>
      </c>
      <c r="B10212">
        <v>36.146640777587898</v>
      </c>
      <c r="C10212">
        <v>1.009464264</v>
      </c>
      <c r="D10212">
        <v>1.1882781979999999</v>
      </c>
      <c r="E10212">
        <v>0.57697296099999995</v>
      </c>
    </row>
    <row r="10213" spans="1:5" x14ac:dyDescent="0.25">
      <c r="A10213" s="1">
        <v>68.072083333333396</v>
      </c>
      <c r="B10213">
        <v>36.068439483642599</v>
      </c>
      <c r="C10213">
        <v>0.99134445199999999</v>
      </c>
      <c r="D10213">
        <v>1.1320114139999999</v>
      </c>
      <c r="E10213">
        <v>0.55742263800000003</v>
      </c>
    </row>
    <row r="10214" spans="1:5" x14ac:dyDescent="0.25">
      <c r="A10214" s="1">
        <v>68.078749999999999</v>
      </c>
      <c r="B10214">
        <v>35.977840423583999</v>
      </c>
      <c r="C10214">
        <v>0.97274780299999997</v>
      </c>
      <c r="D10214">
        <v>1.0781288149999999</v>
      </c>
      <c r="E10214">
        <v>0.53787231400000002</v>
      </c>
    </row>
    <row r="10215" spans="1:5" x14ac:dyDescent="0.25">
      <c r="A10215" s="1">
        <v>68.085416666666703</v>
      </c>
      <c r="B10215">
        <v>35.883903503417997</v>
      </c>
      <c r="C10215">
        <v>0.95605850199999998</v>
      </c>
      <c r="D10215">
        <v>1.027107239</v>
      </c>
      <c r="E10215">
        <v>0.51784515399999997</v>
      </c>
    </row>
    <row r="10216" spans="1:5" x14ac:dyDescent="0.25">
      <c r="A10216" s="1">
        <v>68.092083333333406</v>
      </c>
      <c r="B10216">
        <v>35.799980163574197</v>
      </c>
      <c r="C10216">
        <v>0.93841552699999997</v>
      </c>
      <c r="D10216">
        <v>0.978469849</v>
      </c>
      <c r="E10216">
        <v>0.49638748199999999</v>
      </c>
    </row>
    <row r="10217" spans="1:5" x14ac:dyDescent="0.25">
      <c r="A10217" s="1">
        <v>68.098749999999995</v>
      </c>
      <c r="B10217">
        <v>35.727977752685597</v>
      </c>
      <c r="C10217">
        <v>0.91981887799999995</v>
      </c>
      <c r="D10217">
        <v>0.93030929600000001</v>
      </c>
      <c r="E10217">
        <v>0.47397613500000002</v>
      </c>
    </row>
    <row r="10218" spans="1:5" x14ac:dyDescent="0.25">
      <c r="A10218" s="1">
        <v>68.105416666666699</v>
      </c>
      <c r="B10218">
        <v>35.660743713378899</v>
      </c>
      <c r="C10218">
        <v>0.89931488000000004</v>
      </c>
      <c r="D10218">
        <v>0.88262558000000002</v>
      </c>
      <c r="E10218">
        <v>0.45442581199999998</v>
      </c>
    </row>
    <row r="10219" spans="1:5" x14ac:dyDescent="0.25">
      <c r="A10219" s="1">
        <v>68.112083333333402</v>
      </c>
      <c r="B10219">
        <v>35.593032836914098</v>
      </c>
      <c r="C10219">
        <v>0.87928771999999999</v>
      </c>
      <c r="D10219">
        <v>0.83494186400000003</v>
      </c>
      <c r="E10219">
        <v>0.43773651099999999</v>
      </c>
    </row>
    <row r="10220" spans="1:5" x14ac:dyDescent="0.25">
      <c r="A10220" s="1">
        <v>68.118750000000006</v>
      </c>
      <c r="B10220">
        <v>35.531044006347699</v>
      </c>
      <c r="C10220">
        <v>0.86021423299999999</v>
      </c>
      <c r="D10220">
        <v>0.78773498500000005</v>
      </c>
      <c r="E10220">
        <v>0.42104721099999998</v>
      </c>
    </row>
    <row r="10221" spans="1:5" x14ac:dyDescent="0.25">
      <c r="A10221" s="1">
        <v>68.125416666666695</v>
      </c>
      <c r="B10221">
        <v>35.476207733154297</v>
      </c>
      <c r="C10221">
        <v>0.84161758399999997</v>
      </c>
      <c r="D10221">
        <v>0.74243545499999997</v>
      </c>
      <c r="E10221">
        <v>0.40435790999999999</v>
      </c>
    </row>
    <row r="10222" spans="1:5" x14ac:dyDescent="0.25">
      <c r="A10222" s="1">
        <v>68.132083333333398</v>
      </c>
      <c r="B10222">
        <v>35.425186157226598</v>
      </c>
      <c r="C10222">
        <v>0.82492828399999996</v>
      </c>
      <c r="D10222">
        <v>0.69808959999999998</v>
      </c>
      <c r="E10222">
        <v>0.38909912099999999</v>
      </c>
    </row>
    <row r="10223" spans="1:5" x14ac:dyDescent="0.25">
      <c r="A10223" s="1">
        <v>68.138750000000002</v>
      </c>
      <c r="B10223">
        <v>35.373210906982401</v>
      </c>
      <c r="C10223">
        <v>0.80966949499999996</v>
      </c>
      <c r="D10223">
        <v>0.65422058100000002</v>
      </c>
      <c r="E10223">
        <v>0.37813186599999998</v>
      </c>
    </row>
    <row r="10224" spans="1:5" x14ac:dyDescent="0.25">
      <c r="A10224" s="1">
        <v>68.145416666666705</v>
      </c>
      <c r="B10224">
        <v>35.328865051269602</v>
      </c>
      <c r="C10224">
        <v>0.796318054</v>
      </c>
      <c r="D10224">
        <v>0.61225891099999996</v>
      </c>
      <c r="E10224">
        <v>0.36859512300000002</v>
      </c>
    </row>
    <row r="10225" spans="1:5" x14ac:dyDescent="0.25">
      <c r="A10225" s="1">
        <v>68.152083333333394</v>
      </c>
      <c r="B10225">
        <v>35.301685333252003</v>
      </c>
      <c r="C10225">
        <v>0.78439712500000003</v>
      </c>
      <c r="D10225">
        <v>0.57363510100000004</v>
      </c>
      <c r="E10225">
        <v>0.36001205400000003</v>
      </c>
    </row>
    <row r="10226" spans="1:5" x14ac:dyDescent="0.25">
      <c r="A10226" s="1">
        <v>68.158749999999998</v>
      </c>
      <c r="B10226">
        <v>35.2892875671387</v>
      </c>
      <c r="C10226">
        <v>0.77342987100000005</v>
      </c>
      <c r="D10226">
        <v>0.53691864</v>
      </c>
      <c r="E10226">
        <v>0.35429000900000002</v>
      </c>
    </row>
    <row r="10227" spans="1:5" x14ac:dyDescent="0.25">
      <c r="A10227" s="1">
        <v>68.165416666666701</v>
      </c>
      <c r="B10227">
        <v>35.272121429443402</v>
      </c>
      <c r="C10227">
        <v>0.76341629</v>
      </c>
      <c r="D10227">
        <v>0.50115585299999998</v>
      </c>
      <c r="E10227">
        <v>0.35190582300000001</v>
      </c>
    </row>
    <row r="10228" spans="1:5" x14ac:dyDescent="0.25">
      <c r="A10228" s="1">
        <v>68.172083333333404</v>
      </c>
      <c r="B10228">
        <v>35.237789154052798</v>
      </c>
      <c r="C10228">
        <v>0.75387954700000004</v>
      </c>
      <c r="D10228">
        <v>0.46920776400000003</v>
      </c>
      <c r="E10228">
        <v>0.35285949700000002</v>
      </c>
    </row>
    <row r="10229" spans="1:5" x14ac:dyDescent="0.25">
      <c r="A10229" s="1">
        <v>68.178749999999994</v>
      </c>
      <c r="B10229">
        <v>35.191535949707102</v>
      </c>
      <c r="C10229">
        <v>0.74434280399999997</v>
      </c>
      <c r="D10229">
        <v>0.44298172000000002</v>
      </c>
      <c r="E10229">
        <v>0.35333633399999997</v>
      </c>
    </row>
    <row r="10230" spans="1:5" x14ac:dyDescent="0.25">
      <c r="A10230" s="1">
        <v>68.185416666666697</v>
      </c>
      <c r="B10230">
        <v>35.144329071044901</v>
      </c>
      <c r="C10230">
        <v>0.73575973500000003</v>
      </c>
      <c r="D10230">
        <v>0.42104721099999998</v>
      </c>
      <c r="E10230">
        <v>0.35333633399999997</v>
      </c>
    </row>
    <row r="10231" spans="1:5" x14ac:dyDescent="0.25">
      <c r="A10231" s="1">
        <v>68.1920833333334</v>
      </c>
      <c r="B10231">
        <v>35.104274749755902</v>
      </c>
      <c r="C10231">
        <v>0.72669982899999996</v>
      </c>
      <c r="D10231">
        <v>0.40054321300000001</v>
      </c>
      <c r="E10231">
        <v>0.35238266000000001</v>
      </c>
    </row>
    <row r="10232" spans="1:5" x14ac:dyDescent="0.25">
      <c r="A10232" s="1">
        <v>68.198750000000004</v>
      </c>
      <c r="B10232">
        <v>35.064697265625</v>
      </c>
      <c r="C10232">
        <v>0.71907043500000001</v>
      </c>
      <c r="D10232">
        <v>0.38194656399999999</v>
      </c>
      <c r="E10232">
        <v>0.349521637</v>
      </c>
    </row>
    <row r="10233" spans="1:5" x14ac:dyDescent="0.25">
      <c r="A10233" s="1">
        <v>68.205416666666693</v>
      </c>
      <c r="B10233">
        <v>35.0298881530762</v>
      </c>
      <c r="C10233">
        <v>0.71239471399999998</v>
      </c>
      <c r="D10233">
        <v>0.36478042599999999</v>
      </c>
      <c r="E10233">
        <v>0.34332275400000001</v>
      </c>
    </row>
    <row r="10234" spans="1:5" x14ac:dyDescent="0.25">
      <c r="A10234" s="1">
        <v>68.212083333333396</v>
      </c>
      <c r="B10234">
        <v>35.003662109375</v>
      </c>
      <c r="C10234">
        <v>0.70714950600000004</v>
      </c>
      <c r="D10234">
        <v>0.34570694000000002</v>
      </c>
      <c r="E10234">
        <v>0.33330917399999999</v>
      </c>
    </row>
    <row r="10235" spans="1:5" x14ac:dyDescent="0.25">
      <c r="A10235" s="1">
        <v>68.21875</v>
      </c>
      <c r="B10235">
        <v>34.9807739257813</v>
      </c>
      <c r="C10235">
        <v>0.70381164600000001</v>
      </c>
      <c r="D10235">
        <v>0.32806396500000001</v>
      </c>
      <c r="E10235">
        <v>0.32377243</v>
      </c>
    </row>
    <row r="10236" spans="1:5" x14ac:dyDescent="0.25">
      <c r="A10236" s="1">
        <v>68.225416666666703</v>
      </c>
      <c r="B10236">
        <v>34.952163696289098</v>
      </c>
      <c r="C10236">
        <v>0.70142746</v>
      </c>
      <c r="D10236">
        <v>0.31375884999999998</v>
      </c>
      <c r="E10236">
        <v>0.31423568699999999</v>
      </c>
    </row>
    <row r="10237" spans="1:5" x14ac:dyDescent="0.25">
      <c r="A10237" s="1">
        <v>68.232083333333406</v>
      </c>
      <c r="B10237">
        <v>34.915924072265597</v>
      </c>
      <c r="C10237">
        <v>0.69999694800000001</v>
      </c>
      <c r="D10237">
        <v>0.30279159500000002</v>
      </c>
      <c r="E10237">
        <v>0.30708312999999998</v>
      </c>
    </row>
    <row r="10238" spans="1:5" x14ac:dyDescent="0.25">
      <c r="A10238" s="1">
        <v>68.238749999999996</v>
      </c>
      <c r="B10238">
        <v>34.890174865722699</v>
      </c>
      <c r="C10238">
        <v>0.697612762</v>
      </c>
      <c r="D10238">
        <v>0.29039382899999999</v>
      </c>
      <c r="E10238">
        <v>0.30374527000000001</v>
      </c>
    </row>
    <row r="10239" spans="1:5" x14ac:dyDescent="0.25">
      <c r="A10239" s="1">
        <v>68.245416666666699</v>
      </c>
      <c r="B10239">
        <v>34.881114959716797</v>
      </c>
      <c r="C10239">
        <v>0.69427490199999997</v>
      </c>
      <c r="D10239">
        <v>0.278949738</v>
      </c>
      <c r="E10239">
        <v>0.303268433</v>
      </c>
    </row>
    <row r="10240" spans="1:5" x14ac:dyDescent="0.25">
      <c r="A10240" s="1">
        <v>68.252083333333402</v>
      </c>
      <c r="B10240">
        <v>34.888744354248097</v>
      </c>
      <c r="C10240">
        <v>0.68998336800000004</v>
      </c>
      <c r="D10240">
        <v>0.27084350600000001</v>
      </c>
      <c r="E10240">
        <v>0.30565261799999999</v>
      </c>
    </row>
    <row r="10241" spans="1:5" x14ac:dyDescent="0.25">
      <c r="A10241" s="1">
        <v>68.258750000000006</v>
      </c>
      <c r="B10241">
        <v>34.903049468994197</v>
      </c>
      <c r="C10241">
        <v>0.68426132200000001</v>
      </c>
      <c r="D10241">
        <v>0.26512145999999998</v>
      </c>
      <c r="E10241">
        <v>0.30899047899999998</v>
      </c>
    </row>
    <row r="10242" spans="1:5" x14ac:dyDescent="0.25">
      <c r="A10242" s="1">
        <v>68.265416666666695</v>
      </c>
      <c r="B10242">
        <v>34.9230766296387</v>
      </c>
      <c r="C10242">
        <v>0.67853927599999997</v>
      </c>
      <c r="D10242">
        <v>0.25796890300000003</v>
      </c>
      <c r="E10242">
        <v>0.31280517600000002</v>
      </c>
    </row>
    <row r="10243" spans="1:5" x14ac:dyDescent="0.25">
      <c r="A10243" s="1">
        <v>68.272083333333399</v>
      </c>
      <c r="B10243">
        <v>34.938812255859403</v>
      </c>
      <c r="C10243">
        <v>0.67377090500000003</v>
      </c>
      <c r="D10243">
        <v>0.251293182</v>
      </c>
      <c r="E10243">
        <v>0.316619873</v>
      </c>
    </row>
    <row r="10244" spans="1:5" x14ac:dyDescent="0.25">
      <c r="A10244" s="1">
        <v>68.278750000000002</v>
      </c>
      <c r="B10244">
        <v>34.943103790283203</v>
      </c>
      <c r="C10244">
        <v>0.67186355600000003</v>
      </c>
      <c r="D10244">
        <v>0.247478485</v>
      </c>
      <c r="E10244">
        <v>0.31805038499999999</v>
      </c>
    </row>
    <row r="10245" spans="1:5" x14ac:dyDescent="0.25">
      <c r="A10245" s="1">
        <v>68.285416666666706</v>
      </c>
      <c r="B10245">
        <v>34.926891326904297</v>
      </c>
      <c r="C10245">
        <v>0.67138671900000002</v>
      </c>
      <c r="D10245">
        <v>0.24652481100000001</v>
      </c>
      <c r="E10245">
        <v>0.31900405900000001</v>
      </c>
    </row>
    <row r="10246" spans="1:5" x14ac:dyDescent="0.25">
      <c r="A10246" s="1">
        <v>68.292083333333395</v>
      </c>
      <c r="B10246">
        <v>34.9011421203613</v>
      </c>
      <c r="C10246">
        <v>0.67234039300000004</v>
      </c>
      <c r="D10246">
        <v>0.244140625</v>
      </c>
      <c r="E10246">
        <v>0.318527222</v>
      </c>
    </row>
    <row r="10247" spans="1:5" x14ac:dyDescent="0.25">
      <c r="A10247" s="1">
        <v>68.298749999999998</v>
      </c>
      <c r="B10247">
        <v>34.884929656982401</v>
      </c>
      <c r="C10247">
        <v>0.67281723000000004</v>
      </c>
      <c r="D10247">
        <v>0.240802765</v>
      </c>
      <c r="E10247">
        <v>0.31709671</v>
      </c>
    </row>
    <row r="10248" spans="1:5" x14ac:dyDescent="0.25">
      <c r="A10248" s="1">
        <v>68.305416666666702</v>
      </c>
      <c r="B10248">
        <v>34.883975982666001</v>
      </c>
      <c r="C10248">
        <v>0.67234039300000004</v>
      </c>
      <c r="D10248">
        <v>0.23794174200000001</v>
      </c>
      <c r="E10248">
        <v>0.31566619899999998</v>
      </c>
    </row>
    <row r="10249" spans="1:5" x14ac:dyDescent="0.25">
      <c r="A10249" s="1">
        <v>68.312083333333405</v>
      </c>
      <c r="B10249">
        <v>34.898281097412102</v>
      </c>
      <c r="C10249">
        <v>0.67090988200000001</v>
      </c>
      <c r="D10249">
        <v>0.236988068</v>
      </c>
      <c r="E10249">
        <v>0.31280517600000002</v>
      </c>
    </row>
    <row r="10250" spans="1:5" x14ac:dyDescent="0.25">
      <c r="A10250" s="1">
        <v>68.318749999999994</v>
      </c>
      <c r="B10250">
        <v>34.925460815429702</v>
      </c>
      <c r="C10250">
        <v>0.66900253300000001</v>
      </c>
      <c r="D10250">
        <v>0.237464905</v>
      </c>
      <c r="E10250">
        <v>0.30851364100000001</v>
      </c>
    </row>
    <row r="10251" spans="1:5" x14ac:dyDescent="0.25">
      <c r="A10251" s="1">
        <v>68.325416666666698</v>
      </c>
      <c r="B10251">
        <v>34.969806671142599</v>
      </c>
      <c r="C10251">
        <v>0.66566467299999998</v>
      </c>
      <c r="D10251">
        <v>0.23651122999999999</v>
      </c>
      <c r="E10251">
        <v>0.30422210700000002</v>
      </c>
    </row>
    <row r="10252" spans="1:5" x14ac:dyDescent="0.25">
      <c r="A10252" s="1">
        <v>68.332083333333401</v>
      </c>
      <c r="B10252">
        <v>35.017013549804702</v>
      </c>
      <c r="C10252">
        <v>0.66232681299999996</v>
      </c>
      <c r="D10252">
        <v>0.23603439300000001</v>
      </c>
      <c r="E10252">
        <v>0.301361084</v>
      </c>
    </row>
    <row r="10253" spans="1:5" x14ac:dyDescent="0.25">
      <c r="A10253" s="1">
        <v>68.338750000000005</v>
      </c>
      <c r="B10253">
        <v>35.054206848144602</v>
      </c>
      <c r="C10253">
        <v>0.66089630099999996</v>
      </c>
      <c r="D10253">
        <v>0.236988068</v>
      </c>
      <c r="E10253">
        <v>0.29897689799999999</v>
      </c>
    </row>
    <row r="10254" spans="1:5" x14ac:dyDescent="0.25">
      <c r="A10254" s="1">
        <v>68.345416666666694</v>
      </c>
      <c r="B10254">
        <v>35.079479217529297</v>
      </c>
      <c r="C10254">
        <v>0.66232681299999996</v>
      </c>
      <c r="D10254">
        <v>0.23603439300000001</v>
      </c>
      <c r="E10254">
        <v>0.29563903800000002</v>
      </c>
    </row>
    <row r="10255" spans="1:5" x14ac:dyDescent="0.25">
      <c r="A10255" s="1">
        <v>68.352083333333397</v>
      </c>
      <c r="B10255">
        <v>35.091400146484403</v>
      </c>
      <c r="C10255">
        <v>0.66471099899999997</v>
      </c>
      <c r="D10255">
        <v>0.231742859</v>
      </c>
      <c r="E10255">
        <v>0.29087066700000003</v>
      </c>
    </row>
    <row r="10256" spans="1:5" x14ac:dyDescent="0.25">
      <c r="A10256" s="1">
        <v>68.358750000000001</v>
      </c>
      <c r="B10256">
        <v>35.080909729003899</v>
      </c>
      <c r="C10256">
        <v>0.66518783599999998</v>
      </c>
      <c r="D10256">
        <v>0.22602081299999999</v>
      </c>
      <c r="E10256">
        <v>0.28657913200000001</v>
      </c>
    </row>
    <row r="10257" spans="1:5" x14ac:dyDescent="0.25">
      <c r="A10257" s="1">
        <v>68.365416666666704</v>
      </c>
      <c r="B10257">
        <v>35.054206848144602</v>
      </c>
      <c r="C10257">
        <v>0.66423416099999999</v>
      </c>
      <c r="D10257">
        <v>0.22315979</v>
      </c>
      <c r="E10257">
        <v>0.28228759799999997</v>
      </c>
    </row>
    <row r="10258" spans="1:5" x14ac:dyDescent="0.25">
      <c r="A10258" s="1">
        <v>68.372083333333407</v>
      </c>
      <c r="B10258">
        <v>35.028457641601598</v>
      </c>
      <c r="C10258">
        <v>0.66280364999999997</v>
      </c>
      <c r="D10258">
        <v>0.22125244099999999</v>
      </c>
      <c r="E10258">
        <v>0.27799606300000002</v>
      </c>
    </row>
    <row r="10259" spans="1:5" x14ac:dyDescent="0.25">
      <c r="A10259" s="1">
        <v>68.378749999999997</v>
      </c>
      <c r="B10259">
        <v>35.016536712646499</v>
      </c>
      <c r="C10259">
        <v>0.66041946399999996</v>
      </c>
      <c r="D10259">
        <v>0.21934509299999999</v>
      </c>
      <c r="E10259">
        <v>0.27418136599999998</v>
      </c>
    </row>
    <row r="10260" spans="1:5" x14ac:dyDescent="0.25">
      <c r="A10260" s="1">
        <v>68.3854166666667</v>
      </c>
      <c r="B10260">
        <v>35.015106201171903</v>
      </c>
      <c r="C10260">
        <v>0.65803527799999995</v>
      </c>
      <c r="D10260">
        <v>0.21648407</v>
      </c>
      <c r="E10260">
        <v>0.27227401699999998</v>
      </c>
    </row>
    <row r="10261" spans="1:5" x14ac:dyDescent="0.25">
      <c r="A10261" s="1">
        <v>68.392083333333403</v>
      </c>
      <c r="B10261">
        <v>35.022258758544901</v>
      </c>
      <c r="C10261">
        <v>0.65612793000000003</v>
      </c>
      <c r="D10261">
        <v>0.21553039600000001</v>
      </c>
      <c r="E10261">
        <v>0.27179718000000003</v>
      </c>
    </row>
    <row r="10262" spans="1:5" x14ac:dyDescent="0.25">
      <c r="A10262" s="1">
        <v>68.398750000000007</v>
      </c>
      <c r="B10262">
        <v>35.041332244873097</v>
      </c>
      <c r="C10262">
        <v>0.65469741800000003</v>
      </c>
      <c r="D10262">
        <v>0.21409988399999999</v>
      </c>
      <c r="E10262">
        <v>0.27179718000000003</v>
      </c>
    </row>
    <row r="10263" spans="1:5" x14ac:dyDescent="0.25">
      <c r="A10263" s="1">
        <v>68.405416666666696</v>
      </c>
      <c r="B10263">
        <v>35.058498382568402</v>
      </c>
      <c r="C10263">
        <v>0.65279007</v>
      </c>
      <c r="D10263">
        <v>0.211238861</v>
      </c>
      <c r="E10263">
        <v>0.27370452899999997</v>
      </c>
    </row>
    <row r="10264" spans="1:5" x14ac:dyDescent="0.25">
      <c r="A10264" s="1">
        <v>68.412083333333399</v>
      </c>
      <c r="B10264">
        <v>35.063743591308601</v>
      </c>
      <c r="C10264">
        <v>0.65040588399999999</v>
      </c>
      <c r="D10264">
        <v>0.207901001</v>
      </c>
      <c r="E10264">
        <v>0.27608871499999998</v>
      </c>
    </row>
    <row r="10265" spans="1:5" x14ac:dyDescent="0.25">
      <c r="A10265" s="1">
        <v>68.418750000000003</v>
      </c>
      <c r="B10265">
        <v>35.054683685302798</v>
      </c>
      <c r="C10265">
        <v>0.64897537199999999</v>
      </c>
      <c r="D10265">
        <v>0.20647049000000001</v>
      </c>
      <c r="E10265">
        <v>0.278949738</v>
      </c>
    </row>
    <row r="10266" spans="1:5" x14ac:dyDescent="0.25">
      <c r="A10266" s="1">
        <v>68.425416666666706</v>
      </c>
      <c r="B10266">
        <v>35.028457641601598</v>
      </c>
      <c r="C10266">
        <v>0.64659118699999996</v>
      </c>
      <c r="D10266">
        <v>0.205993652</v>
      </c>
      <c r="E10266">
        <v>0.28133392299999999</v>
      </c>
    </row>
    <row r="10267" spans="1:5" x14ac:dyDescent="0.25">
      <c r="A10267" s="1">
        <v>68.432083333333395</v>
      </c>
      <c r="B10267">
        <v>34.9960327148438</v>
      </c>
      <c r="C10267">
        <v>0.64468383799999995</v>
      </c>
      <c r="D10267">
        <v>0.204086304</v>
      </c>
      <c r="E10267">
        <v>0.28276443499999998</v>
      </c>
    </row>
    <row r="10268" spans="1:5" x14ac:dyDescent="0.25">
      <c r="A10268" s="1">
        <v>68.438749999999999</v>
      </c>
      <c r="B10268">
        <v>34.959316253662102</v>
      </c>
      <c r="C10268">
        <v>0.64229965200000005</v>
      </c>
      <c r="D10268">
        <v>0.20217895499999999</v>
      </c>
      <c r="E10268">
        <v>0.28228759799999997</v>
      </c>
    </row>
    <row r="10269" spans="1:5" x14ac:dyDescent="0.25">
      <c r="A10269" s="1">
        <v>68.445416666666702</v>
      </c>
      <c r="B10269">
        <v>34.932136535644602</v>
      </c>
      <c r="C10269">
        <v>0.64039230300000005</v>
      </c>
      <c r="D10269">
        <v>0.202655792</v>
      </c>
      <c r="E10269">
        <v>0.27942657500000001</v>
      </c>
    </row>
    <row r="10270" spans="1:5" x14ac:dyDescent="0.25">
      <c r="A10270" s="1">
        <v>68.452083333333405</v>
      </c>
      <c r="B10270">
        <v>34.910678863525398</v>
      </c>
      <c r="C10270">
        <v>0.63991546600000004</v>
      </c>
      <c r="D10270">
        <v>0.20503997800000001</v>
      </c>
      <c r="E10270">
        <v>0.27561187700000001</v>
      </c>
    </row>
    <row r="10271" spans="1:5" x14ac:dyDescent="0.25">
      <c r="A10271" s="1">
        <v>68.458749999999995</v>
      </c>
      <c r="B10271">
        <v>34.888267517089901</v>
      </c>
      <c r="C10271">
        <v>0.63800811800000001</v>
      </c>
      <c r="D10271">
        <v>0.20694732699999999</v>
      </c>
      <c r="E10271">
        <v>0.270366669</v>
      </c>
    </row>
    <row r="10272" spans="1:5" x14ac:dyDescent="0.25">
      <c r="A10272" s="1">
        <v>68.465416666666698</v>
      </c>
      <c r="B10272">
        <v>34.868240356445298</v>
      </c>
      <c r="C10272">
        <v>0.63467025799999999</v>
      </c>
      <c r="D10272">
        <v>0.20837783800000001</v>
      </c>
      <c r="E10272">
        <v>0.26464462300000002</v>
      </c>
    </row>
    <row r="10273" spans="1:5" x14ac:dyDescent="0.25">
      <c r="A10273" s="1">
        <v>68.472083333333302</v>
      </c>
      <c r="B10273">
        <v>34.848213195800803</v>
      </c>
      <c r="C10273">
        <v>0.63085555999999998</v>
      </c>
      <c r="D10273">
        <v>0.20980835</v>
      </c>
      <c r="E10273">
        <v>0.259876251</v>
      </c>
    </row>
    <row r="10274" spans="1:5" x14ac:dyDescent="0.25">
      <c r="A10274" s="1">
        <v>68.478750000000005</v>
      </c>
      <c r="B10274">
        <v>34.833431243896499</v>
      </c>
      <c r="C10274">
        <v>0.62847137500000005</v>
      </c>
      <c r="D10274">
        <v>0.211238861</v>
      </c>
      <c r="E10274">
        <v>0.25701522799999998</v>
      </c>
    </row>
    <row r="10275" spans="1:5" x14ac:dyDescent="0.25">
      <c r="A10275" s="1">
        <v>68.485416666666694</v>
      </c>
      <c r="B10275">
        <v>34.826278686523501</v>
      </c>
      <c r="C10275">
        <v>0.62704086299999995</v>
      </c>
      <c r="D10275">
        <v>0.21076202399999999</v>
      </c>
      <c r="E10275">
        <v>0.25463104199999997</v>
      </c>
    </row>
    <row r="10276" spans="1:5" x14ac:dyDescent="0.25">
      <c r="A10276" s="1">
        <v>68.492083333333298</v>
      </c>
      <c r="B10276">
        <v>34.829139709472699</v>
      </c>
      <c r="C10276">
        <v>0.62465667700000005</v>
      </c>
      <c r="D10276">
        <v>0.20885467499999999</v>
      </c>
      <c r="E10276">
        <v>0.25177001999999998</v>
      </c>
    </row>
    <row r="10277" spans="1:5" x14ac:dyDescent="0.25">
      <c r="A10277" s="1">
        <v>68.498750000000001</v>
      </c>
      <c r="B10277">
        <v>34.836769104003899</v>
      </c>
      <c r="C10277">
        <v>0.62274932900000002</v>
      </c>
      <c r="D10277">
        <v>0.204563141</v>
      </c>
      <c r="E10277">
        <v>0.25033950799999999</v>
      </c>
    </row>
    <row r="10278" spans="1:5" x14ac:dyDescent="0.25">
      <c r="A10278" s="1">
        <v>68.505416666666704</v>
      </c>
      <c r="B10278">
        <v>34.836769104003899</v>
      </c>
      <c r="C10278">
        <v>0.62131881700000002</v>
      </c>
      <c r="D10278">
        <v>0.199317932</v>
      </c>
      <c r="E10278">
        <v>0.24986267100000001</v>
      </c>
    </row>
    <row r="10279" spans="1:5" x14ac:dyDescent="0.25">
      <c r="A10279" s="1">
        <v>68.512083333333393</v>
      </c>
      <c r="B10279">
        <v>34.825325012207102</v>
      </c>
      <c r="C10279">
        <v>0.619888306</v>
      </c>
      <c r="D10279">
        <v>0.19264221200000001</v>
      </c>
      <c r="E10279">
        <v>0.249385834</v>
      </c>
    </row>
    <row r="10280" spans="1:5" x14ac:dyDescent="0.25">
      <c r="A10280" s="1">
        <v>68.518749999999997</v>
      </c>
      <c r="B10280">
        <v>34.8052978515625</v>
      </c>
      <c r="C10280">
        <v>0.617980957</v>
      </c>
      <c r="D10280">
        <v>0.18644332899999999</v>
      </c>
      <c r="E10280">
        <v>0.24843215900000001</v>
      </c>
    </row>
    <row r="10281" spans="1:5" x14ac:dyDescent="0.25">
      <c r="A10281" s="1">
        <v>68.5254166666667</v>
      </c>
      <c r="B10281">
        <v>34.783840179443402</v>
      </c>
      <c r="C10281">
        <v>0.61559677099999999</v>
      </c>
      <c r="D10281">
        <v>0.18262863200000001</v>
      </c>
      <c r="E10281">
        <v>0.24890899699999999</v>
      </c>
    </row>
    <row r="10282" spans="1:5" x14ac:dyDescent="0.25">
      <c r="A10282" s="1">
        <v>68.532083333333404</v>
      </c>
      <c r="B10282">
        <v>34.761905670166001</v>
      </c>
      <c r="C10282">
        <v>0.61464309699999997</v>
      </c>
      <c r="D10282">
        <v>0.18072128300000001</v>
      </c>
      <c r="E10282">
        <v>0.251293182</v>
      </c>
    </row>
    <row r="10283" spans="1:5" x14ac:dyDescent="0.25">
      <c r="A10283" s="1">
        <v>68.538749999999993</v>
      </c>
      <c r="B10283">
        <v>34.737110137939503</v>
      </c>
      <c r="C10283">
        <v>0.61511993399999998</v>
      </c>
      <c r="D10283">
        <v>0.180244446</v>
      </c>
      <c r="E10283">
        <v>0.25367736800000001</v>
      </c>
    </row>
    <row r="10284" spans="1:5" x14ac:dyDescent="0.25">
      <c r="A10284" s="1">
        <v>68.545416666666696</v>
      </c>
      <c r="B10284">
        <v>34.715175628662102</v>
      </c>
      <c r="C10284">
        <v>0.61655044599999997</v>
      </c>
      <c r="D10284">
        <v>0.180244446</v>
      </c>
      <c r="E10284">
        <v>0.25558471700000002</v>
      </c>
    </row>
    <row r="10285" spans="1:5" x14ac:dyDescent="0.25">
      <c r="A10285" s="1">
        <v>68.5520833333334</v>
      </c>
      <c r="B10285">
        <v>34.701347351074197</v>
      </c>
      <c r="C10285">
        <v>0.61893463100000001</v>
      </c>
      <c r="D10285">
        <v>0.18215179400000001</v>
      </c>
      <c r="E10285">
        <v>0.25796890300000003</v>
      </c>
    </row>
    <row r="10286" spans="1:5" x14ac:dyDescent="0.25">
      <c r="A10286" s="1">
        <v>68.558750000000003</v>
      </c>
      <c r="B10286">
        <v>34.704208374023501</v>
      </c>
      <c r="C10286">
        <v>0.62179565400000003</v>
      </c>
      <c r="D10286">
        <v>0.18453597999999999</v>
      </c>
      <c r="E10286">
        <v>0.26035308800000001</v>
      </c>
    </row>
    <row r="10287" spans="1:5" x14ac:dyDescent="0.25">
      <c r="A10287" s="1">
        <v>68.565416666666707</v>
      </c>
      <c r="B10287">
        <v>34.714698791503899</v>
      </c>
      <c r="C10287">
        <v>0.62417984000000004</v>
      </c>
      <c r="D10287">
        <v>0.18453597999999999</v>
      </c>
      <c r="E10287">
        <v>0.26321411099999997</v>
      </c>
    </row>
    <row r="10288" spans="1:5" x14ac:dyDescent="0.25">
      <c r="A10288" s="1">
        <v>68.572083333333396</v>
      </c>
      <c r="B10288">
        <v>34.725189208984403</v>
      </c>
      <c r="C10288">
        <v>0.62656402600000005</v>
      </c>
      <c r="D10288">
        <v>0.183582306</v>
      </c>
      <c r="E10288">
        <v>0.26607513399999999</v>
      </c>
    </row>
    <row r="10289" spans="1:5" x14ac:dyDescent="0.25">
      <c r="A10289" s="1">
        <v>68.578749999999999</v>
      </c>
      <c r="B10289">
        <v>34.734249114990298</v>
      </c>
      <c r="C10289">
        <v>0.62799453699999996</v>
      </c>
      <c r="D10289">
        <v>0.18405914300000001</v>
      </c>
      <c r="E10289">
        <v>0.26798248299999999</v>
      </c>
    </row>
    <row r="10290" spans="1:5" x14ac:dyDescent="0.25">
      <c r="A10290" s="1">
        <v>68.585416666666703</v>
      </c>
      <c r="B10290">
        <v>34.748077392578097</v>
      </c>
      <c r="C10290">
        <v>0.62942504899999996</v>
      </c>
      <c r="D10290">
        <v>0.18596649200000001</v>
      </c>
      <c r="E10290">
        <v>0.26845932</v>
      </c>
    </row>
    <row r="10291" spans="1:5" x14ac:dyDescent="0.25">
      <c r="A10291" s="1">
        <v>68.592083333333406</v>
      </c>
      <c r="B10291">
        <v>34.764289855957102</v>
      </c>
      <c r="C10291">
        <v>0.63037872299999997</v>
      </c>
      <c r="D10291">
        <v>0.18739700300000001</v>
      </c>
      <c r="E10291">
        <v>0.26702880899999998</v>
      </c>
    </row>
    <row r="10292" spans="1:5" x14ac:dyDescent="0.25">
      <c r="A10292" s="1">
        <v>68.598749999999995</v>
      </c>
      <c r="B10292">
        <v>34.771442413330099</v>
      </c>
      <c r="C10292">
        <v>0.63180923499999997</v>
      </c>
      <c r="D10292">
        <v>0.186920166</v>
      </c>
      <c r="E10292">
        <v>0.26559829699999998</v>
      </c>
    </row>
    <row r="10293" spans="1:5" x14ac:dyDescent="0.25">
      <c r="A10293" s="1">
        <v>68.605416666666699</v>
      </c>
      <c r="B10293">
        <v>34.775733947753899</v>
      </c>
      <c r="C10293">
        <v>0.635623932</v>
      </c>
      <c r="D10293">
        <v>0.185489655</v>
      </c>
      <c r="E10293">
        <v>0.26178360000000001</v>
      </c>
    </row>
    <row r="10294" spans="1:5" x14ac:dyDescent="0.25">
      <c r="A10294" s="1">
        <v>68.612083333333402</v>
      </c>
      <c r="B10294">
        <v>34.785270690917997</v>
      </c>
      <c r="C10294">
        <v>0.64182281500000005</v>
      </c>
      <c r="D10294">
        <v>0.185012817</v>
      </c>
      <c r="E10294">
        <v>0.25606155400000002</v>
      </c>
    </row>
    <row r="10295" spans="1:5" x14ac:dyDescent="0.25">
      <c r="A10295" s="1">
        <v>68.618750000000006</v>
      </c>
      <c r="B10295">
        <v>34.804821014404297</v>
      </c>
      <c r="C10295">
        <v>0.65040588399999999</v>
      </c>
      <c r="D10295">
        <v>0.18405914300000001</v>
      </c>
      <c r="E10295">
        <v>0.250816345</v>
      </c>
    </row>
    <row r="10296" spans="1:5" x14ac:dyDescent="0.25">
      <c r="A10296" s="1">
        <v>68.625416666666695</v>
      </c>
      <c r="B10296">
        <v>34.827232360839901</v>
      </c>
      <c r="C10296">
        <v>0.65994262699999995</v>
      </c>
      <c r="D10296">
        <v>0.18310546899999999</v>
      </c>
      <c r="E10296">
        <v>0.24509429899999999</v>
      </c>
    </row>
    <row r="10297" spans="1:5" x14ac:dyDescent="0.25">
      <c r="A10297" s="1">
        <v>68.632083333333398</v>
      </c>
      <c r="B10297">
        <v>34.85107421875</v>
      </c>
      <c r="C10297">
        <v>0.67090988200000001</v>
      </c>
      <c r="D10297">
        <v>0.18119811999999999</v>
      </c>
      <c r="E10297">
        <v>0.238895416</v>
      </c>
    </row>
    <row r="10298" spans="1:5" x14ac:dyDescent="0.25">
      <c r="A10298" s="1">
        <v>68.638750000000002</v>
      </c>
      <c r="B10298">
        <v>34.878730773925803</v>
      </c>
      <c r="C10298">
        <v>0.682353973</v>
      </c>
      <c r="D10298">
        <v>0.17881393400000001</v>
      </c>
      <c r="E10298">
        <v>0.23269653300000001</v>
      </c>
    </row>
    <row r="10299" spans="1:5" x14ac:dyDescent="0.25">
      <c r="A10299" s="1">
        <v>68.645416666666705</v>
      </c>
      <c r="B10299">
        <v>34.908294677734403</v>
      </c>
      <c r="C10299">
        <v>0.69379806499999996</v>
      </c>
      <c r="D10299">
        <v>0.17738342300000001</v>
      </c>
      <c r="E10299">
        <v>0.23078918500000001</v>
      </c>
    </row>
    <row r="10300" spans="1:5" x14ac:dyDescent="0.25">
      <c r="A10300" s="1">
        <v>68.652083333333394</v>
      </c>
      <c r="B10300">
        <v>34.933567047119197</v>
      </c>
      <c r="C10300">
        <v>0.70667266799999995</v>
      </c>
      <c r="D10300">
        <v>0.176429749</v>
      </c>
      <c r="E10300">
        <v>0.23126602199999999</v>
      </c>
    </row>
    <row r="10301" spans="1:5" x14ac:dyDescent="0.25">
      <c r="A10301" s="1">
        <v>68.658749999999998</v>
      </c>
      <c r="B10301">
        <v>34.952640533447301</v>
      </c>
      <c r="C10301">
        <v>0.72050094600000003</v>
      </c>
      <c r="D10301">
        <v>0.176906586</v>
      </c>
      <c r="E10301">
        <v>0.230312347</v>
      </c>
    </row>
    <row r="10302" spans="1:5" x14ac:dyDescent="0.25">
      <c r="A10302" s="1">
        <v>68.665416666666701</v>
      </c>
      <c r="B10302">
        <v>34.963130950927798</v>
      </c>
      <c r="C10302">
        <v>0.734329224</v>
      </c>
      <c r="D10302">
        <v>0.17595291099999999</v>
      </c>
      <c r="E10302">
        <v>0.22554397600000001</v>
      </c>
    </row>
    <row r="10303" spans="1:5" x14ac:dyDescent="0.25">
      <c r="A10303" s="1">
        <v>68.672083333333404</v>
      </c>
      <c r="B10303">
        <v>34.970760345458999</v>
      </c>
      <c r="C10303">
        <v>0.748157501</v>
      </c>
      <c r="D10303">
        <v>0.17547607400000001</v>
      </c>
      <c r="E10303">
        <v>0.21982193</v>
      </c>
    </row>
    <row r="10304" spans="1:5" x14ac:dyDescent="0.25">
      <c r="A10304" s="1">
        <v>68.678749999999994</v>
      </c>
      <c r="B10304">
        <v>34.985542297363303</v>
      </c>
      <c r="C10304">
        <v>0.765323639</v>
      </c>
      <c r="D10304">
        <v>0.17595291099999999</v>
      </c>
      <c r="E10304">
        <v>0.21505355800000001</v>
      </c>
    </row>
    <row r="10305" spans="1:5" x14ac:dyDescent="0.25">
      <c r="A10305" s="1">
        <v>68.685416666666697</v>
      </c>
      <c r="B10305">
        <v>35.006046295166001</v>
      </c>
      <c r="C10305">
        <v>0.782489777</v>
      </c>
      <c r="D10305">
        <v>0.174999237</v>
      </c>
      <c r="E10305">
        <v>0.21028518700000001</v>
      </c>
    </row>
    <row r="10306" spans="1:5" x14ac:dyDescent="0.25">
      <c r="A10306" s="1">
        <v>68.6920833333334</v>
      </c>
      <c r="B10306">
        <v>35.025596618652401</v>
      </c>
      <c r="C10306">
        <v>0.79774856599999999</v>
      </c>
      <c r="D10306">
        <v>0.17118454</v>
      </c>
      <c r="E10306">
        <v>0.204563141</v>
      </c>
    </row>
    <row r="10307" spans="1:5" x14ac:dyDescent="0.25">
      <c r="A10307" s="1">
        <v>68.698750000000004</v>
      </c>
      <c r="B10307">
        <v>35.044670104980497</v>
      </c>
      <c r="C10307">
        <v>0.81300735499999999</v>
      </c>
      <c r="D10307">
        <v>0.16498565700000001</v>
      </c>
      <c r="E10307">
        <v>0.199317932</v>
      </c>
    </row>
    <row r="10308" spans="1:5" x14ac:dyDescent="0.25">
      <c r="A10308" s="1">
        <v>68.705416666666693</v>
      </c>
      <c r="B10308">
        <v>35.078048706054702</v>
      </c>
      <c r="C10308">
        <v>0.831127167</v>
      </c>
      <c r="D10308">
        <v>0.161170959</v>
      </c>
      <c r="E10308">
        <v>0.19645690900000001</v>
      </c>
    </row>
    <row r="10309" spans="1:5" x14ac:dyDescent="0.25">
      <c r="A10309" s="1">
        <v>68.712083333333396</v>
      </c>
      <c r="B10309">
        <v>35.126686096191399</v>
      </c>
      <c r="C10309">
        <v>0.85163116500000002</v>
      </c>
      <c r="D10309">
        <v>0.15878677399999999</v>
      </c>
      <c r="E10309">
        <v>0.19311904899999999</v>
      </c>
    </row>
    <row r="10310" spans="1:5" x14ac:dyDescent="0.25">
      <c r="A10310" s="1">
        <v>68.71875</v>
      </c>
      <c r="B10310">
        <v>35.168170928955099</v>
      </c>
      <c r="C10310">
        <v>0.87213516199999996</v>
      </c>
      <c r="D10310">
        <v>0.157356262</v>
      </c>
      <c r="E10310">
        <v>0.18835067699999999</v>
      </c>
    </row>
    <row r="10311" spans="1:5" x14ac:dyDescent="0.25">
      <c r="A10311" s="1">
        <v>68.725416666666703</v>
      </c>
      <c r="B10311">
        <v>35.196781158447301</v>
      </c>
      <c r="C10311">
        <v>0.89120864899999996</v>
      </c>
      <c r="D10311">
        <v>0.155925751</v>
      </c>
      <c r="E10311">
        <v>0.18215179400000001</v>
      </c>
    </row>
    <row r="10312" spans="1:5" x14ac:dyDescent="0.25">
      <c r="A10312" s="1">
        <v>68.732083333333406</v>
      </c>
      <c r="B10312">
        <v>35.225391387939503</v>
      </c>
      <c r="C10312">
        <v>0.91171264600000002</v>
      </c>
      <c r="D10312">
        <v>0.152587891</v>
      </c>
      <c r="E10312">
        <v>0.174999237</v>
      </c>
    </row>
    <row r="10313" spans="1:5" x14ac:dyDescent="0.25">
      <c r="A10313" s="1">
        <v>68.738749999999996</v>
      </c>
      <c r="B10313">
        <v>35.2630615234375</v>
      </c>
      <c r="C10313">
        <v>0.93269348100000005</v>
      </c>
      <c r="D10313">
        <v>0.148773193</v>
      </c>
      <c r="E10313">
        <v>0.169754028</v>
      </c>
    </row>
    <row r="10314" spans="1:5" x14ac:dyDescent="0.25">
      <c r="A10314" s="1">
        <v>68.745416666666699</v>
      </c>
      <c r="B10314">
        <v>35.295009613037102</v>
      </c>
      <c r="C10314">
        <v>0.95272064199999995</v>
      </c>
      <c r="D10314">
        <v>0.145435333</v>
      </c>
      <c r="E10314">
        <v>0.16689300500000001</v>
      </c>
    </row>
    <row r="10315" spans="1:5" x14ac:dyDescent="0.25">
      <c r="A10315" s="1">
        <v>68.752083333333402</v>
      </c>
      <c r="B10315">
        <v>35.3045463562012</v>
      </c>
      <c r="C10315">
        <v>0.97084045399999996</v>
      </c>
      <c r="D10315">
        <v>0.143527985</v>
      </c>
      <c r="E10315">
        <v>0.16689300500000001</v>
      </c>
    </row>
    <row r="10316" spans="1:5" x14ac:dyDescent="0.25">
      <c r="A10316" s="1">
        <v>68.758750000000006</v>
      </c>
      <c r="B10316">
        <v>35.306453704833999</v>
      </c>
      <c r="C10316">
        <v>0.99134445199999999</v>
      </c>
      <c r="D10316">
        <v>0.14257431000000001</v>
      </c>
      <c r="E10316">
        <v>0.16736984299999999</v>
      </c>
    </row>
    <row r="10317" spans="1:5" x14ac:dyDescent="0.25">
      <c r="A10317" s="1">
        <v>68.765416666666695</v>
      </c>
      <c r="B10317">
        <v>35.308361053466797</v>
      </c>
      <c r="C10317">
        <v>1.01518631</v>
      </c>
      <c r="D10317">
        <v>0.14257431000000001</v>
      </c>
      <c r="E10317">
        <v>0.16450882</v>
      </c>
    </row>
    <row r="10318" spans="1:5" x14ac:dyDescent="0.25">
      <c r="A10318" s="1">
        <v>68.772083333333399</v>
      </c>
      <c r="B10318">
        <v>35.305976867675803</v>
      </c>
      <c r="C10318">
        <v>1.039981842</v>
      </c>
      <c r="D10318">
        <v>0.145435333</v>
      </c>
      <c r="E10318">
        <v>0.15878677399999999</v>
      </c>
    </row>
    <row r="10319" spans="1:5" x14ac:dyDescent="0.25">
      <c r="A10319" s="1">
        <v>68.778750000000002</v>
      </c>
      <c r="B10319">
        <v>35.292148590087898</v>
      </c>
      <c r="C10319">
        <v>1.0647773739999999</v>
      </c>
      <c r="D10319">
        <v>0.148773193</v>
      </c>
      <c r="E10319">
        <v>0.15354156499999999</v>
      </c>
    </row>
    <row r="10320" spans="1:5" x14ac:dyDescent="0.25">
      <c r="A10320" s="1">
        <v>68.785416666666706</v>
      </c>
      <c r="B10320">
        <v>35.277843475341797</v>
      </c>
      <c r="C10320">
        <v>1.0895729059999999</v>
      </c>
      <c r="D10320">
        <v>0.14972686800000001</v>
      </c>
      <c r="E10320">
        <v>0.14781951900000001</v>
      </c>
    </row>
    <row r="10321" spans="1:5" x14ac:dyDescent="0.25">
      <c r="A10321" s="1">
        <v>68.792083333333395</v>
      </c>
      <c r="B10321">
        <v>35.279273986816399</v>
      </c>
      <c r="C10321">
        <v>1.1134147640000001</v>
      </c>
      <c r="D10321">
        <v>0.147342682</v>
      </c>
      <c r="E10321">
        <v>0.14114379899999999</v>
      </c>
    </row>
    <row r="10322" spans="1:5" x14ac:dyDescent="0.25">
      <c r="A10322" s="1">
        <v>68.798749999999998</v>
      </c>
      <c r="B10322">
        <v>35.286426544189503</v>
      </c>
      <c r="C10322">
        <v>1.135349274</v>
      </c>
      <c r="D10322">
        <v>0.14257431000000001</v>
      </c>
      <c r="E10322">
        <v>0.13399124100000001</v>
      </c>
    </row>
    <row r="10323" spans="1:5" x14ac:dyDescent="0.25">
      <c r="A10323" s="1">
        <v>68.805416666666702</v>
      </c>
      <c r="B10323">
        <v>35.287380218505902</v>
      </c>
      <c r="C10323">
        <v>1.1553764339999999</v>
      </c>
      <c r="D10323">
        <v>0.138282776</v>
      </c>
      <c r="E10323">
        <v>0.12874603300000001</v>
      </c>
    </row>
    <row r="10324" spans="1:5" x14ac:dyDescent="0.25">
      <c r="A10324" s="1">
        <v>68.812083333333405</v>
      </c>
      <c r="B10324">
        <v>35.285472869873097</v>
      </c>
      <c r="C10324">
        <v>1.1744499209999999</v>
      </c>
      <c r="D10324">
        <v>0.13399124100000001</v>
      </c>
      <c r="E10324">
        <v>0.124931335</v>
      </c>
    </row>
    <row r="10325" spans="1:5" x14ac:dyDescent="0.25">
      <c r="A10325" s="1">
        <v>68.818749999999994</v>
      </c>
      <c r="B10325">
        <v>35.296440124511697</v>
      </c>
      <c r="C10325">
        <v>1.191139221</v>
      </c>
      <c r="D10325">
        <v>0.13113021899999999</v>
      </c>
      <c r="E10325">
        <v>0.120162964</v>
      </c>
    </row>
    <row r="10326" spans="1:5" x14ac:dyDescent="0.25">
      <c r="A10326" s="1">
        <v>68.825416666666698</v>
      </c>
      <c r="B10326">
        <v>35.317420959472699</v>
      </c>
      <c r="C10326">
        <v>1.205444336</v>
      </c>
      <c r="D10326">
        <v>0.13017654400000001</v>
      </c>
      <c r="E10326">
        <v>0.114917755</v>
      </c>
    </row>
    <row r="10327" spans="1:5" x14ac:dyDescent="0.25">
      <c r="A10327" s="1">
        <v>68.832083333333401</v>
      </c>
      <c r="B10327">
        <v>35.33935546875</v>
      </c>
      <c r="C10327">
        <v>1.216411591</v>
      </c>
      <c r="D10327">
        <v>0.13065338100000001</v>
      </c>
      <c r="E10327">
        <v>0.111103058</v>
      </c>
    </row>
    <row r="10328" spans="1:5" x14ac:dyDescent="0.25">
      <c r="A10328" s="1">
        <v>68.838750000000005</v>
      </c>
      <c r="B10328">
        <v>35.352230072021499</v>
      </c>
      <c r="C10328">
        <v>1.221656799</v>
      </c>
      <c r="D10328">
        <v>0.13256072999999999</v>
      </c>
      <c r="E10328">
        <v>0.110149384</v>
      </c>
    </row>
    <row r="10329" spans="1:5" x14ac:dyDescent="0.25">
      <c r="A10329" s="1">
        <v>68.845416666666694</v>
      </c>
      <c r="B10329">
        <v>35.3622436523438</v>
      </c>
      <c r="C10329">
        <v>1.220703125</v>
      </c>
      <c r="D10329">
        <v>0.13589859000000001</v>
      </c>
      <c r="E10329">
        <v>0.109195709</v>
      </c>
    </row>
    <row r="10330" spans="1:5" x14ac:dyDescent="0.25">
      <c r="A10330" s="1">
        <v>68.852083333333397</v>
      </c>
      <c r="B10330">
        <v>35.3741645812988</v>
      </c>
      <c r="C10330">
        <v>1.2145042420000001</v>
      </c>
      <c r="D10330">
        <v>0.14066696200000001</v>
      </c>
      <c r="E10330">
        <v>0.10681152300000001</v>
      </c>
    </row>
    <row r="10331" spans="1:5" x14ac:dyDescent="0.25">
      <c r="A10331" s="1">
        <v>68.858750000000001</v>
      </c>
      <c r="B10331">
        <v>35.387516021728501</v>
      </c>
      <c r="C10331">
        <v>1.2068748469999999</v>
      </c>
      <c r="D10331">
        <v>0.14448165900000001</v>
      </c>
      <c r="E10331">
        <v>0.104904175</v>
      </c>
    </row>
    <row r="10332" spans="1:5" x14ac:dyDescent="0.25">
      <c r="A10332" s="1">
        <v>68.865416666666704</v>
      </c>
      <c r="B10332">
        <v>35.394668579101598</v>
      </c>
      <c r="C10332">
        <v>1.1978149410000001</v>
      </c>
      <c r="D10332">
        <v>0.14591217000000001</v>
      </c>
      <c r="E10332">
        <v>0.10347366299999999</v>
      </c>
    </row>
    <row r="10333" spans="1:5" x14ac:dyDescent="0.25">
      <c r="A10333" s="1">
        <v>68.872083333333407</v>
      </c>
      <c r="B10333">
        <v>35.3894233703613</v>
      </c>
      <c r="C10333">
        <v>1.1882781979999999</v>
      </c>
      <c r="D10333">
        <v>0.14638900799999999</v>
      </c>
      <c r="E10333">
        <v>0.10251998900000001</v>
      </c>
    </row>
    <row r="10334" spans="1:5" x14ac:dyDescent="0.25">
      <c r="A10334" s="1">
        <v>68.878749999999997</v>
      </c>
      <c r="B10334">
        <v>35.376548767089901</v>
      </c>
      <c r="C10334">
        <v>1.177310944</v>
      </c>
      <c r="D10334">
        <v>0.14591217000000001</v>
      </c>
      <c r="E10334">
        <v>0.100135803</v>
      </c>
    </row>
    <row r="10335" spans="1:5" x14ac:dyDescent="0.25">
      <c r="A10335" s="1">
        <v>68.8854166666667</v>
      </c>
      <c r="B10335">
        <v>35.359859466552798</v>
      </c>
      <c r="C10335">
        <v>1.165866852</v>
      </c>
      <c r="D10335">
        <v>0.14448165900000001</v>
      </c>
      <c r="E10335">
        <v>9.9658966000000002E-2</v>
      </c>
    </row>
    <row r="10336" spans="1:5" x14ac:dyDescent="0.25">
      <c r="A10336" s="1">
        <v>68.892083333333403</v>
      </c>
      <c r="B10336">
        <v>35.340785980224602</v>
      </c>
      <c r="C10336">
        <v>1.1520385740000001</v>
      </c>
      <c r="D10336">
        <v>0.138759613</v>
      </c>
      <c r="E10336">
        <v>0.10251998900000001</v>
      </c>
    </row>
    <row r="10337" spans="1:5" x14ac:dyDescent="0.25">
      <c r="A10337" s="1">
        <v>68.898750000000007</v>
      </c>
      <c r="B10337">
        <v>35.311222076416001</v>
      </c>
      <c r="C10337">
        <v>1.132965088</v>
      </c>
      <c r="D10337">
        <v>0.129699707</v>
      </c>
      <c r="E10337">
        <v>0.10681152300000001</v>
      </c>
    </row>
    <row r="10338" spans="1:5" x14ac:dyDescent="0.25">
      <c r="A10338" s="1">
        <v>68.905416666666696</v>
      </c>
      <c r="B10338">
        <v>35.279273986816399</v>
      </c>
      <c r="C10338">
        <v>1.10912323</v>
      </c>
      <c r="D10338">
        <v>0.122070313</v>
      </c>
      <c r="E10338">
        <v>0.10871887199999999</v>
      </c>
    </row>
    <row r="10339" spans="1:5" x14ac:dyDescent="0.25">
      <c r="A10339" s="1">
        <v>68.912083333333399</v>
      </c>
      <c r="B10339">
        <v>35.254001617431697</v>
      </c>
      <c r="C10339">
        <v>1.0828971860000001</v>
      </c>
      <c r="D10339">
        <v>0.11825561499999999</v>
      </c>
      <c r="E10339">
        <v>0.108242035</v>
      </c>
    </row>
    <row r="10340" spans="1:5" x14ac:dyDescent="0.25">
      <c r="A10340" s="1">
        <v>68.918750000000003</v>
      </c>
      <c r="B10340">
        <v>35.243988037109403</v>
      </c>
      <c r="C10340">
        <v>1.0547637940000001</v>
      </c>
      <c r="D10340">
        <v>0.11730194100000001</v>
      </c>
      <c r="E10340">
        <v>0.10776519800000001</v>
      </c>
    </row>
    <row r="10341" spans="1:5" x14ac:dyDescent="0.25">
      <c r="A10341" s="1">
        <v>68.925416666666706</v>
      </c>
      <c r="B10341">
        <v>35.237789154052798</v>
      </c>
      <c r="C10341">
        <v>1.0266304020000001</v>
      </c>
      <c r="D10341">
        <v>0.11730194100000001</v>
      </c>
      <c r="E10341">
        <v>0.107288361</v>
      </c>
    </row>
    <row r="10342" spans="1:5" x14ac:dyDescent="0.25">
      <c r="A10342" s="1">
        <v>68.932083333333395</v>
      </c>
      <c r="B10342">
        <v>35.21728515625</v>
      </c>
      <c r="C10342">
        <v>0.99945068400000003</v>
      </c>
      <c r="D10342">
        <v>0.11730194100000001</v>
      </c>
      <c r="E10342">
        <v>0.104904175</v>
      </c>
    </row>
    <row r="10343" spans="1:5" x14ac:dyDescent="0.25">
      <c r="A10343" s="1">
        <v>68.938749999999999</v>
      </c>
      <c r="B10343">
        <v>35.178184509277401</v>
      </c>
      <c r="C10343">
        <v>0.97513198899999998</v>
      </c>
      <c r="D10343">
        <v>0.118732452</v>
      </c>
      <c r="E10343">
        <v>0.101566315</v>
      </c>
    </row>
    <row r="10344" spans="1:5" x14ac:dyDescent="0.25">
      <c r="A10344" s="1">
        <v>68.945416666666702</v>
      </c>
      <c r="B10344">
        <v>35.124778747558601</v>
      </c>
      <c r="C10344">
        <v>0.95462799099999995</v>
      </c>
      <c r="D10344">
        <v>0.120639801</v>
      </c>
      <c r="E10344">
        <v>9.9658966000000002E-2</v>
      </c>
    </row>
    <row r="10345" spans="1:5" x14ac:dyDescent="0.25">
      <c r="A10345" s="1">
        <v>68.952083333333405</v>
      </c>
      <c r="B10345">
        <v>35.068511962890597</v>
      </c>
      <c r="C10345">
        <v>0.93364715600000003</v>
      </c>
      <c r="D10345">
        <v>0.118732452</v>
      </c>
      <c r="E10345">
        <v>0.101089478</v>
      </c>
    </row>
    <row r="10346" spans="1:5" x14ac:dyDescent="0.25">
      <c r="A10346" s="1">
        <v>68.958749999999995</v>
      </c>
      <c r="B10346">
        <v>35.0112915039063</v>
      </c>
      <c r="C10346">
        <v>0.91314315800000001</v>
      </c>
      <c r="D10346">
        <v>0.11396408099999999</v>
      </c>
      <c r="E10346">
        <v>0.10251998900000001</v>
      </c>
    </row>
    <row r="10347" spans="1:5" x14ac:dyDescent="0.25">
      <c r="A10347" s="1">
        <v>68.965416666666698</v>
      </c>
      <c r="B10347">
        <v>34.950733184814503</v>
      </c>
      <c r="C10347">
        <v>0.89120864899999996</v>
      </c>
      <c r="D10347">
        <v>0.10871887199999999</v>
      </c>
      <c r="E10347">
        <v>0.10347366299999999</v>
      </c>
    </row>
    <row r="10348" spans="1:5" x14ac:dyDescent="0.25">
      <c r="A10348" s="1">
        <v>68.972083333333401</v>
      </c>
      <c r="B10348">
        <v>34.891605377197301</v>
      </c>
      <c r="C10348">
        <v>0.86975097700000004</v>
      </c>
      <c r="D10348">
        <v>0.10681152300000001</v>
      </c>
      <c r="E10348">
        <v>0.10347366299999999</v>
      </c>
    </row>
    <row r="10349" spans="1:5" x14ac:dyDescent="0.25">
      <c r="A10349" s="1">
        <v>68.978750000000005</v>
      </c>
      <c r="B10349">
        <v>34.839630126953097</v>
      </c>
      <c r="C10349">
        <v>0.84829330400000003</v>
      </c>
      <c r="D10349">
        <v>0.106334686</v>
      </c>
      <c r="E10349">
        <v>0.10251998900000001</v>
      </c>
    </row>
    <row r="10350" spans="1:5" x14ac:dyDescent="0.25">
      <c r="A10350" s="1">
        <v>68.985416666666694</v>
      </c>
      <c r="B10350">
        <v>34.796237945556697</v>
      </c>
      <c r="C10350">
        <v>0.82778930699999997</v>
      </c>
      <c r="D10350">
        <v>0.104904175</v>
      </c>
      <c r="E10350">
        <v>0.100135803</v>
      </c>
    </row>
    <row r="10351" spans="1:5" x14ac:dyDescent="0.25">
      <c r="A10351" s="1">
        <v>68.992083333333298</v>
      </c>
      <c r="B10351">
        <v>34.752368927002003</v>
      </c>
      <c r="C10351">
        <v>0.80776214599999996</v>
      </c>
      <c r="D10351">
        <v>0.1039505</v>
      </c>
      <c r="E10351">
        <v>9.5844268999999996E-2</v>
      </c>
    </row>
    <row r="10352" spans="1:5" x14ac:dyDescent="0.25">
      <c r="A10352" s="1">
        <v>68.998750000000001</v>
      </c>
      <c r="B10352">
        <v>34.711360931396499</v>
      </c>
      <c r="C10352">
        <v>0.78916549700000005</v>
      </c>
      <c r="D10352">
        <v>0.1039505</v>
      </c>
      <c r="E10352">
        <v>9.2029572000000004E-2</v>
      </c>
    </row>
    <row r="10353" spans="1:5" x14ac:dyDescent="0.25">
      <c r="A10353" s="1">
        <v>69.005416666666704</v>
      </c>
      <c r="B10353">
        <v>34.685611724853501</v>
      </c>
      <c r="C10353">
        <v>0.77199935900000005</v>
      </c>
      <c r="D10353">
        <v>0.10442733799999999</v>
      </c>
      <c r="E10353">
        <v>9.0122223000000001E-2</v>
      </c>
    </row>
    <row r="10354" spans="1:5" x14ac:dyDescent="0.25">
      <c r="A10354" s="1">
        <v>69.012083333333393</v>
      </c>
      <c r="B10354">
        <v>34.678459167480497</v>
      </c>
      <c r="C10354">
        <v>0.75578689600000004</v>
      </c>
      <c r="D10354">
        <v>0.105857849</v>
      </c>
      <c r="E10354">
        <v>8.9168549E-2</v>
      </c>
    </row>
    <row r="10355" spans="1:5" x14ac:dyDescent="0.25">
      <c r="A10355" s="1">
        <v>69.018749999999997</v>
      </c>
      <c r="B10355">
        <v>34.679889678955099</v>
      </c>
      <c r="C10355">
        <v>0.73957443199999995</v>
      </c>
      <c r="D10355">
        <v>0.10871887199999999</v>
      </c>
      <c r="E10355">
        <v>8.9645385999999994E-2</v>
      </c>
    </row>
    <row r="10356" spans="1:5" x14ac:dyDescent="0.25">
      <c r="A10356" s="1">
        <v>69.0254166666667</v>
      </c>
      <c r="B10356">
        <v>34.6722602844238</v>
      </c>
      <c r="C10356">
        <v>0.72288513200000004</v>
      </c>
      <c r="D10356">
        <v>0.113487244</v>
      </c>
      <c r="E10356">
        <v>9.1552733999999997E-2</v>
      </c>
    </row>
    <row r="10357" spans="1:5" x14ac:dyDescent="0.25">
      <c r="A10357" s="1">
        <v>69.032083333333404</v>
      </c>
      <c r="B10357">
        <v>34.647464752197301</v>
      </c>
      <c r="C10357">
        <v>0.70667266799999995</v>
      </c>
      <c r="D10357">
        <v>0.118732452</v>
      </c>
      <c r="E10357">
        <v>9.5844268999999996E-2</v>
      </c>
    </row>
    <row r="10358" spans="1:5" x14ac:dyDescent="0.25">
      <c r="A10358" s="1">
        <v>69.038749999999993</v>
      </c>
      <c r="B10358">
        <v>34.6026420593262</v>
      </c>
      <c r="C10358">
        <v>0.69141387899999995</v>
      </c>
      <c r="D10358">
        <v>0.12159347500000001</v>
      </c>
      <c r="E10358">
        <v>0.10061264</v>
      </c>
    </row>
    <row r="10359" spans="1:5" x14ac:dyDescent="0.25">
      <c r="A10359" s="1">
        <v>69.045416666666696</v>
      </c>
      <c r="B10359">
        <v>34.5501899719238</v>
      </c>
      <c r="C10359">
        <v>0.67853927599999997</v>
      </c>
      <c r="D10359">
        <v>0.122070313</v>
      </c>
      <c r="E10359">
        <v>0.104904175</v>
      </c>
    </row>
    <row r="10360" spans="1:5" x14ac:dyDescent="0.25">
      <c r="A10360" s="1">
        <v>69.0520833333334</v>
      </c>
      <c r="B10360">
        <v>34.498691558837898</v>
      </c>
      <c r="C10360">
        <v>0.666618347</v>
      </c>
      <c r="D10360">
        <v>0.12159347500000001</v>
      </c>
      <c r="E10360">
        <v>0.107288361</v>
      </c>
    </row>
    <row r="10361" spans="1:5" x14ac:dyDescent="0.25">
      <c r="A10361" s="1">
        <v>69.058750000000003</v>
      </c>
      <c r="B10361">
        <v>34.454822540283203</v>
      </c>
      <c r="C10361">
        <v>0.65612793000000003</v>
      </c>
      <c r="D10361">
        <v>0.121116638</v>
      </c>
      <c r="E10361">
        <v>0.108242035</v>
      </c>
    </row>
    <row r="10362" spans="1:5" x14ac:dyDescent="0.25">
      <c r="A10362" s="1">
        <v>69.065416666666707</v>
      </c>
      <c r="B10362">
        <v>34.422874450683601</v>
      </c>
      <c r="C10362">
        <v>0.64802169799999998</v>
      </c>
      <c r="D10362">
        <v>0.120639801</v>
      </c>
      <c r="E10362">
        <v>0.109672546</v>
      </c>
    </row>
    <row r="10363" spans="1:5" x14ac:dyDescent="0.25">
      <c r="A10363" s="1">
        <v>69.072083333333396</v>
      </c>
      <c r="B10363">
        <v>34.408092498779297</v>
      </c>
      <c r="C10363">
        <v>0.64229965200000005</v>
      </c>
      <c r="D10363">
        <v>0.121116638</v>
      </c>
      <c r="E10363">
        <v>0.111579895</v>
      </c>
    </row>
    <row r="10364" spans="1:5" x14ac:dyDescent="0.25">
      <c r="A10364" s="1">
        <v>69.078749999999999</v>
      </c>
      <c r="B10364">
        <v>34.411907196044901</v>
      </c>
      <c r="C10364">
        <v>0.63896179200000003</v>
      </c>
      <c r="D10364">
        <v>0.119686127</v>
      </c>
      <c r="E10364">
        <v>0.114917755</v>
      </c>
    </row>
    <row r="10365" spans="1:5" x14ac:dyDescent="0.25">
      <c r="A10365" s="1">
        <v>69.085416666666703</v>
      </c>
      <c r="B10365">
        <v>34.418582916259801</v>
      </c>
      <c r="C10365">
        <v>0.63753128100000001</v>
      </c>
      <c r="D10365">
        <v>0.11920929</v>
      </c>
      <c r="E10365">
        <v>0.11730194100000001</v>
      </c>
    </row>
    <row r="10366" spans="1:5" x14ac:dyDescent="0.25">
      <c r="A10366" s="1">
        <v>69.092083333333406</v>
      </c>
      <c r="B10366">
        <v>34.420013427734403</v>
      </c>
      <c r="C10366">
        <v>0.63705444300000003</v>
      </c>
      <c r="D10366">
        <v>0.11920929</v>
      </c>
      <c r="E10366">
        <v>0.12159347500000001</v>
      </c>
    </row>
    <row r="10367" spans="1:5" x14ac:dyDescent="0.25">
      <c r="A10367" s="1">
        <v>69.098749999999995</v>
      </c>
      <c r="B10367">
        <v>34.413337707519602</v>
      </c>
      <c r="C10367">
        <v>0.63657760600000002</v>
      </c>
      <c r="D10367">
        <v>0.11825561499999999</v>
      </c>
      <c r="E10367">
        <v>0.126361847</v>
      </c>
    </row>
    <row r="10368" spans="1:5" x14ac:dyDescent="0.25">
      <c r="A10368" s="1">
        <v>69.105416666666699</v>
      </c>
      <c r="B10368">
        <v>34.402847290039098</v>
      </c>
      <c r="C10368">
        <v>0.63467025799999999</v>
      </c>
      <c r="D10368">
        <v>0.115871429</v>
      </c>
      <c r="E10368">
        <v>0.12874603300000001</v>
      </c>
    </row>
    <row r="10369" spans="1:5" x14ac:dyDescent="0.25">
      <c r="A10369" s="1">
        <v>69.112083333333402</v>
      </c>
      <c r="B10369">
        <v>34.3856811523438</v>
      </c>
      <c r="C10369">
        <v>0.62942504899999996</v>
      </c>
      <c r="D10369">
        <v>0.11301040599999999</v>
      </c>
      <c r="E10369">
        <v>0.12683868400000001</v>
      </c>
    </row>
    <row r="10370" spans="1:5" x14ac:dyDescent="0.25">
      <c r="A10370" s="1">
        <v>69.118750000000006</v>
      </c>
      <c r="B10370">
        <v>34.363746643066399</v>
      </c>
      <c r="C10370">
        <v>0.62227249100000004</v>
      </c>
      <c r="D10370">
        <v>0.11396408099999999</v>
      </c>
      <c r="E10370">
        <v>0.123023987</v>
      </c>
    </row>
    <row r="10371" spans="1:5" x14ac:dyDescent="0.25">
      <c r="A10371" s="1">
        <v>69.125416666666695</v>
      </c>
      <c r="B10371">
        <v>34.348964691162102</v>
      </c>
      <c r="C10371">
        <v>0.61416625999999996</v>
      </c>
      <c r="D10371">
        <v>0.11730194100000001</v>
      </c>
      <c r="E10371">
        <v>0.120162964</v>
      </c>
    </row>
    <row r="10372" spans="1:5" x14ac:dyDescent="0.25">
      <c r="A10372" s="1">
        <v>69.132083333333398</v>
      </c>
      <c r="B10372">
        <v>34.345149993896499</v>
      </c>
      <c r="C10372">
        <v>0.60653686500000004</v>
      </c>
      <c r="D10372">
        <v>0.122070313</v>
      </c>
      <c r="E10372">
        <v>0.119686127</v>
      </c>
    </row>
    <row r="10373" spans="1:5" x14ac:dyDescent="0.25">
      <c r="A10373" s="1">
        <v>69.138750000000002</v>
      </c>
      <c r="B10373">
        <v>34.350872039794901</v>
      </c>
      <c r="C10373">
        <v>0.60033798199999999</v>
      </c>
      <c r="D10373">
        <v>0.12588500999999999</v>
      </c>
      <c r="E10373">
        <v>0.119686127</v>
      </c>
    </row>
    <row r="10374" spans="1:5" x14ac:dyDescent="0.25">
      <c r="A10374" s="1">
        <v>69.145416666666705</v>
      </c>
      <c r="B10374">
        <v>34.3551635742188</v>
      </c>
      <c r="C10374">
        <v>0.59509277299999996</v>
      </c>
      <c r="D10374">
        <v>0.12779235799999999</v>
      </c>
      <c r="E10374">
        <v>0.12254714999999999</v>
      </c>
    </row>
    <row r="10375" spans="1:5" x14ac:dyDescent="0.25">
      <c r="A10375" s="1">
        <v>69.152083333333394</v>
      </c>
      <c r="B10375">
        <v>34.363269805908203</v>
      </c>
      <c r="C10375">
        <v>0.59175491300000005</v>
      </c>
      <c r="D10375">
        <v>0.12874603300000001</v>
      </c>
      <c r="E10375">
        <v>0.12731552099999999</v>
      </c>
    </row>
    <row r="10376" spans="1:5" x14ac:dyDescent="0.25">
      <c r="A10376" s="1">
        <v>69.158749999999998</v>
      </c>
      <c r="B10376">
        <v>34.374713897705099</v>
      </c>
      <c r="C10376">
        <v>0.59080123900000003</v>
      </c>
      <c r="D10376">
        <v>0.126361847</v>
      </c>
      <c r="E10376">
        <v>0.13399124100000001</v>
      </c>
    </row>
    <row r="10377" spans="1:5" x14ac:dyDescent="0.25">
      <c r="A10377" s="1">
        <v>69.165416666666701</v>
      </c>
      <c r="B10377">
        <v>34.378528594970703</v>
      </c>
      <c r="C10377">
        <v>0.59175491300000005</v>
      </c>
      <c r="D10377">
        <v>0.120639801</v>
      </c>
      <c r="E10377">
        <v>0.13923645000000001</v>
      </c>
    </row>
    <row r="10378" spans="1:5" x14ac:dyDescent="0.25">
      <c r="A10378" s="1">
        <v>69.172083333333404</v>
      </c>
      <c r="B10378">
        <v>34.379005432128899</v>
      </c>
      <c r="C10378">
        <v>0.59270858800000004</v>
      </c>
      <c r="D10378">
        <v>0.114440918</v>
      </c>
      <c r="E10378">
        <v>0.14305114699999999</v>
      </c>
    </row>
    <row r="10379" spans="1:5" x14ac:dyDescent="0.25">
      <c r="A10379" s="1">
        <v>69.178749999999994</v>
      </c>
      <c r="B10379">
        <v>34.387111663818402</v>
      </c>
      <c r="C10379">
        <v>0.59413909899999995</v>
      </c>
      <c r="D10379">
        <v>0.110626221</v>
      </c>
      <c r="E10379">
        <v>0.145435333</v>
      </c>
    </row>
    <row r="10380" spans="1:5" x14ac:dyDescent="0.25">
      <c r="A10380" s="1">
        <v>69.185416666666697</v>
      </c>
      <c r="B10380">
        <v>34.409999847412102</v>
      </c>
      <c r="C10380">
        <v>0.59556961100000005</v>
      </c>
      <c r="D10380">
        <v>0.11205673200000001</v>
      </c>
      <c r="E10380">
        <v>0.147342682</v>
      </c>
    </row>
    <row r="10381" spans="1:5" x14ac:dyDescent="0.25">
      <c r="A10381" s="1">
        <v>69.1920833333334</v>
      </c>
      <c r="B10381">
        <v>34.430027008056697</v>
      </c>
      <c r="C10381">
        <v>0.59652328499999996</v>
      </c>
      <c r="D10381">
        <v>0.114440918</v>
      </c>
      <c r="E10381">
        <v>0.14686584499999999</v>
      </c>
    </row>
    <row r="10382" spans="1:5" x14ac:dyDescent="0.25">
      <c r="A10382" s="1">
        <v>69.198750000000004</v>
      </c>
      <c r="B10382">
        <v>34.435749053955099</v>
      </c>
      <c r="C10382">
        <v>0.59556961100000005</v>
      </c>
      <c r="D10382">
        <v>0.117778778</v>
      </c>
      <c r="E10382">
        <v>0.145435333</v>
      </c>
    </row>
    <row r="10383" spans="1:5" x14ac:dyDescent="0.25">
      <c r="A10383" s="1">
        <v>69.205416666666693</v>
      </c>
      <c r="B10383">
        <v>34.434318542480497</v>
      </c>
      <c r="C10383">
        <v>0.59223174999999995</v>
      </c>
      <c r="D10383">
        <v>0.123023987</v>
      </c>
      <c r="E10383">
        <v>0.144004822</v>
      </c>
    </row>
    <row r="10384" spans="1:5" x14ac:dyDescent="0.25">
      <c r="A10384" s="1">
        <v>69.212083333333396</v>
      </c>
      <c r="B10384">
        <v>34.4314575195313</v>
      </c>
      <c r="C10384">
        <v>0.58841705300000002</v>
      </c>
      <c r="D10384">
        <v>0.128269196</v>
      </c>
      <c r="E10384">
        <v>0.143527985</v>
      </c>
    </row>
    <row r="10385" spans="1:5" x14ac:dyDescent="0.25">
      <c r="A10385" s="1">
        <v>69.21875</v>
      </c>
      <c r="B10385">
        <v>34.422874450683601</v>
      </c>
      <c r="C10385">
        <v>0.58412551899999998</v>
      </c>
      <c r="D10385">
        <v>0.13113021899999999</v>
      </c>
      <c r="E10385">
        <v>0.14305114699999999</v>
      </c>
    </row>
    <row r="10386" spans="1:5" x14ac:dyDescent="0.25">
      <c r="A10386" s="1">
        <v>69.225416666666703</v>
      </c>
      <c r="B10386">
        <v>34.406661987304702</v>
      </c>
      <c r="C10386">
        <v>0.58078765899999996</v>
      </c>
      <c r="D10386">
        <v>0.13065338100000001</v>
      </c>
      <c r="E10386">
        <v>0.14257431000000001</v>
      </c>
    </row>
    <row r="10387" spans="1:5" x14ac:dyDescent="0.25">
      <c r="A10387" s="1">
        <v>69.232083333333406</v>
      </c>
      <c r="B10387">
        <v>34.399986267089901</v>
      </c>
      <c r="C10387">
        <v>0.57840347299999995</v>
      </c>
      <c r="D10387">
        <v>0.129699707</v>
      </c>
      <c r="E10387">
        <v>0.143527985</v>
      </c>
    </row>
    <row r="10388" spans="1:5" x14ac:dyDescent="0.25">
      <c r="A10388" s="1">
        <v>69.238749999999996</v>
      </c>
      <c r="B10388">
        <v>34.405231475830099</v>
      </c>
      <c r="C10388">
        <v>0.57792663600000005</v>
      </c>
      <c r="D10388">
        <v>0.13113021899999999</v>
      </c>
      <c r="E10388">
        <v>0.145435333</v>
      </c>
    </row>
    <row r="10389" spans="1:5" x14ac:dyDescent="0.25">
      <c r="A10389" s="1">
        <v>69.245416666666699</v>
      </c>
      <c r="B10389">
        <v>34.417629241943402</v>
      </c>
      <c r="C10389">
        <v>0.57792663600000005</v>
      </c>
      <c r="D10389">
        <v>0.13399124100000001</v>
      </c>
      <c r="E10389">
        <v>0.14591217000000001</v>
      </c>
    </row>
    <row r="10390" spans="1:5" x14ac:dyDescent="0.25">
      <c r="A10390" s="1">
        <v>69.252083333333402</v>
      </c>
      <c r="B10390">
        <v>34.427165985107401</v>
      </c>
      <c r="C10390">
        <v>0.57792663600000005</v>
      </c>
      <c r="D10390">
        <v>0.13589859000000001</v>
      </c>
      <c r="E10390">
        <v>0.143527985</v>
      </c>
    </row>
    <row r="10391" spans="1:5" x14ac:dyDescent="0.25">
      <c r="A10391" s="1">
        <v>69.258750000000006</v>
      </c>
      <c r="B10391">
        <v>34.441947937011697</v>
      </c>
      <c r="C10391">
        <v>0.57935714699999996</v>
      </c>
      <c r="D10391">
        <v>0.134944916</v>
      </c>
      <c r="E10391">
        <v>0.140190125</v>
      </c>
    </row>
    <row r="10392" spans="1:5" x14ac:dyDescent="0.25">
      <c r="A10392" s="1">
        <v>69.265416666666695</v>
      </c>
      <c r="B10392">
        <v>34.465789794921903</v>
      </c>
      <c r="C10392">
        <v>0.57983398399999997</v>
      </c>
      <c r="D10392">
        <v>0.133514404</v>
      </c>
      <c r="E10392">
        <v>0.13732910200000001</v>
      </c>
    </row>
    <row r="10393" spans="1:5" x14ac:dyDescent="0.25">
      <c r="A10393" s="1">
        <v>69.272083333333299</v>
      </c>
      <c r="B10393">
        <v>34.485816955566399</v>
      </c>
      <c r="C10393">
        <v>0.58174133299999997</v>
      </c>
      <c r="D10393">
        <v>0.13208389300000001</v>
      </c>
      <c r="E10393">
        <v>0.13637542699999999</v>
      </c>
    </row>
    <row r="10394" spans="1:5" x14ac:dyDescent="0.25">
      <c r="A10394" s="1">
        <v>69.278750000000002</v>
      </c>
      <c r="B10394">
        <v>34.499645233154297</v>
      </c>
      <c r="C10394">
        <v>0.58269500699999999</v>
      </c>
      <c r="D10394">
        <v>0.129699707</v>
      </c>
      <c r="E10394">
        <v>0.134944916</v>
      </c>
    </row>
    <row r="10395" spans="1:5" x14ac:dyDescent="0.25">
      <c r="A10395" s="1">
        <v>69.285416666666706</v>
      </c>
      <c r="B10395">
        <v>34.5077514648438</v>
      </c>
      <c r="C10395">
        <v>0.58460235599999999</v>
      </c>
      <c r="D10395">
        <v>0.124454498</v>
      </c>
      <c r="E10395">
        <v>0.13399124100000001</v>
      </c>
    </row>
    <row r="10396" spans="1:5" x14ac:dyDescent="0.25">
      <c r="A10396" s="1">
        <v>69.292083333333395</v>
      </c>
      <c r="B10396">
        <v>34.523487091064503</v>
      </c>
      <c r="C10396">
        <v>0.585079193</v>
      </c>
      <c r="D10396">
        <v>0.116825104</v>
      </c>
      <c r="E10396">
        <v>0.134944916</v>
      </c>
    </row>
    <row r="10397" spans="1:5" x14ac:dyDescent="0.25">
      <c r="A10397" s="1">
        <v>69.298749999999998</v>
      </c>
      <c r="B10397">
        <v>34.5306396484375</v>
      </c>
      <c r="C10397">
        <v>0.58364868199999997</v>
      </c>
      <c r="D10397">
        <v>0.110626221</v>
      </c>
      <c r="E10397">
        <v>0.13732910200000001</v>
      </c>
    </row>
    <row r="10398" spans="1:5" x14ac:dyDescent="0.25">
      <c r="A10398" s="1">
        <v>69.305416666666702</v>
      </c>
      <c r="B10398">
        <v>34.515857696533203</v>
      </c>
      <c r="C10398">
        <v>0.58126449599999996</v>
      </c>
      <c r="D10398">
        <v>0.10681152300000001</v>
      </c>
      <c r="E10398">
        <v>0.13923645000000001</v>
      </c>
    </row>
    <row r="10399" spans="1:5" x14ac:dyDescent="0.25">
      <c r="A10399" s="1">
        <v>69.312083333333405</v>
      </c>
      <c r="B10399">
        <v>34.491062164306697</v>
      </c>
      <c r="C10399">
        <v>0.57983398399999997</v>
      </c>
      <c r="D10399">
        <v>0.106334686</v>
      </c>
      <c r="E10399">
        <v>0.140190125</v>
      </c>
    </row>
    <row r="10400" spans="1:5" x14ac:dyDescent="0.25">
      <c r="A10400" s="1">
        <v>69.318749999999994</v>
      </c>
      <c r="B10400">
        <v>34.471511840820298</v>
      </c>
      <c r="C10400">
        <v>0.57935714699999996</v>
      </c>
      <c r="D10400">
        <v>0.105857849</v>
      </c>
      <c r="E10400">
        <v>0.14066696200000001</v>
      </c>
    </row>
    <row r="10401" spans="1:5" x14ac:dyDescent="0.25">
      <c r="A10401" s="1">
        <v>69.325416666666698</v>
      </c>
      <c r="B10401">
        <v>34.461021423339901</v>
      </c>
      <c r="C10401">
        <v>0.57888030999999995</v>
      </c>
      <c r="D10401">
        <v>0.10681152300000001</v>
      </c>
      <c r="E10401">
        <v>0.140190125</v>
      </c>
    </row>
    <row r="10402" spans="1:5" x14ac:dyDescent="0.25">
      <c r="A10402" s="1">
        <v>69.332083333333401</v>
      </c>
      <c r="B10402">
        <v>34.449577331542997</v>
      </c>
      <c r="C10402">
        <v>0.58031082199999995</v>
      </c>
      <c r="D10402">
        <v>0.109195709</v>
      </c>
      <c r="E10402">
        <v>0.138759613</v>
      </c>
    </row>
    <row r="10403" spans="1:5" x14ac:dyDescent="0.25">
      <c r="A10403" s="1">
        <v>69.338750000000005</v>
      </c>
      <c r="B10403">
        <v>34.433364868164098</v>
      </c>
      <c r="C10403">
        <v>0.58317184399999999</v>
      </c>
      <c r="D10403">
        <v>0.111579895</v>
      </c>
      <c r="E10403">
        <v>0.13780593899999999</v>
      </c>
    </row>
    <row r="10404" spans="1:5" x14ac:dyDescent="0.25">
      <c r="A10404" s="1">
        <v>69.345416666666694</v>
      </c>
      <c r="B10404">
        <v>34.4281196594238</v>
      </c>
      <c r="C10404">
        <v>0.586986542</v>
      </c>
      <c r="D10404">
        <v>0.114440918</v>
      </c>
      <c r="E10404">
        <v>0.13732910200000001</v>
      </c>
    </row>
    <row r="10405" spans="1:5" x14ac:dyDescent="0.25">
      <c r="A10405" s="1">
        <v>69.352083333333397</v>
      </c>
      <c r="B10405">
        <v>34.424304962158203</v>
      </c>
      <c r="C10405">
        <v>0.58937072800000001</v>
      </c>
      <c r="D10405">
        <v>0.115394592</v>
      </c>
      <c r="E10405">
        <v>0.136852264</v>
      </c>
    </row>
    <row r="10406" spans="1:5" x14ac:dyDescent="0.25">
      <c r="A10406" s="1">
        <v>69.358750000000001</v>
      </c>
      <c r="B10406">
        <v>34.417152404785199</v>
      </c>
      <c r="C10406">
        <v>0.58984756500000002</v>
      </c>
      <c r="D10406">
        <v>0.11634826700000001</v>
      </c>
      <c r="E10406">
        <v>0.136852264</v>
      </c>
    </row>
    <row r="10407" spans="1:5" x14ac:dyDescent="0.25">
      <c r="A10407" s="1">
        <v>69.365416666666704</v>
      </c>
      <c r="B10407">
        <v>34.405708312988303</v>
      </c>
      <c r="C10407">
        <v>0.58937072800000001</v>
      </c>
      <c r="D10407">
        <v>0.11634826700000001</v>
      </c>
      <c r="E10407">
        <v>0.138282776</v>
      </c>
    </row>
    <row r="10408" spans="1:5" x14ac:dyDescent="0.25">
      <c r="A10408" s="1">
        <v>69.372083333333407</v>
      </c>
      <c r="B10408">
        <v>34.388065338134801</v>
      </c>
      <c r="C10408">
        <v>0.58937072800000001</v>
      </c>
      <c r="D10408">
        <v>0.118732452</v>
      </c>
      <c r="E10408">
        <v>0.142097473</v>
      </c>
    </row>
    <row r="10409" spans="1:5" x14ac:dyDescent="0.25">
      <c r="A10409" s="1">
        <v>69.378749999999997</v>
      </c>
      <c r="B10409">
        <v>34.368991851806697</v>
      </c>
      <c r="C10409">
        <v>0.59127807600000004</v>
      </c>
      <c r="D10409">
        <v>0.12254714999999999</v>
      </c>
      <c r="E10409">
        <v>0.14686584499999999</v>
      </c>
    </row>
    <row r="10410" spans="1:5" x14ac:dyDescent="0.25">
      <c r="A10410" s="1">
        <v>69.3854166666667</v>
      </c>
      <c r="B10410">
        <v>34.337520599365298</v>
      </c>
      <c r="C10410">
        <v>0.59318542500000004</v>
      </c>
      <c r="D10410">
        <v>0.12588500999999999</v>
      </c>
      <c r="E10410">
        <v>0.152111053</v>
      </c>
    </row>
    <row r="10411" spans="1:5" x14ac:dyDescent="0.25">
      <c r="A10411" s="1">
        <v>69.392083333333403</v>
      </c>
      <c r="B10411">
        <v>34.305572509765597</v>
      </c>
      <c r="C10411">
        <v>0.59604644799999995</v>
      </c>
      <c r="D10411">
        <v>0.128269196</v>
      </c>
      <c r="E10411">
        <v>0.15497207599999999</v>
      </c>
    </row>
    <row r="10412" spans="1:5" x14ac:dyDescent="0.25">
      <c r="A10412" s="1">
        <v>69.398750000000007</v>
      </c>
      <c r="B10412">
        <v>34.272670745849602</v>
      </c>
      <c r="C10412">
        <v>0.59938430799999998</v>
      </c>
      <c r="D10412">
        <v>0.129699707</v>
      </c>
      <c r="E10412">
        <v>0.15687942499999999</v>
      </c>
    </row>
    <row r="10413" spans="1:5" x14ac:dyDescent="0.25">
      <c r="A10413" s="1">
        <v>69.405416666666696</v>
      </c>
      <c r="B10413">
        <v>34.242630004882798</v>
      </c>
      <c r="C10413">
        <v>0.602722168</v>
      </c>
      <c r="D10413">
        <v>0.13256072999999999</v>
      </c>
      <c r="E10413">
        <v>0.15830993700000001</v>
      </c>
    </row>
    <row r="10414" spans="1:5" x14ac:dyDescent="0.25">
      <c r="A10414" s="1">
        <v>69.412083333333399</v>
      </c>
      <c r="B10414">
        <v>34.223079681396499</v>
      </c>
      <c r="C10414">
        <v>0.60653686500000004</v>
      </c>
      <c r="D10414">
        <v>0.13399124100000001</v>
      </c>
      <c r="E10414">
        <v>0.159263611</v>
      </c>
    </row>
    <row r="10415" spans="1:5" x14ac:dyDescent="0.25">
      <c r="A10415" s="1">
        <v>69.418750000000003</v>
      </c>
      <c r="B10415">
        <v>34.218788146972699</v>
      </c>
      <c r="C10415">
        <v>0.60844421400000004</v>
      </c>
      <c r="D10415">
        <v>0.134944916</v>
      </c>
      <c r="E10415">
        <v>0.159263611</v>
      </c>
    </row>
    <row r="10416" spans="1:5" x14ac:dyDescent="0.25">
      <c r="A10416" s="1">
        <v>69.425416666666706</v>
      </c>
      <c r="B10416">
        <v>34.232139587402401</v>
      </c>
      <c r="C10416">
        <v>0.61035156300000004</v>
      </c>
      <c r="D10416">
        <v>0.13542175300000001</v>
      </c>
      <c r="E10416">
        <v>0.15878677399999999</v>
      </c>
    </row>
    <row r="10417" spans="1:5" x14ac:dyDescent="0.25">
      <c r="A10417" s="1">
        <v>69.432083333333395</v>
      </c>
      <c r="B10417">
        <v>34.2483520507813</v>
      </c>
      <c r="C10417">
        <v>0.61321258499999998</v>
      </c>
      <c r="D10417">
        <v>0.13542175300000001</v>
      </c>
      <c r="E10417">
        <v>0.15974044800000001</v>
      </c>
    </row>
    <row r="10418" spans="1:5" x14ac:dyDescent="0.25">
      <c r="A10418" s="1">
        <v>69.438749999999999</v>
      </c>
      <c r="B10418">
        <v>34.2636108398438</v>
      </c>
      <c r="C10418">
        <v>0.617980957</v>
      </c>
      <c r="D10418">
        <v>0.13589859000000001</v>
      </c>
      <c r="E10418">
        <v>0.15974044800000001</v>
      </c>
    </row>
    <row r="10419" spans="1:5" x14ac:dyDescent="0.25">
      <c r="A10419" s="1">
        <v>69.445416666666702</v>
      </c>
      <c r="B10419">
        <v>34.267902374267599</v>
      </c>
      <c r="C10419">
        <v>0.62227249100000004</v>
      </c>
      <c r="D10419">
        <v>0.13589859000000001</v>
      </c>
      <c r="E10419">
        <v>0.16021728499999999</v>
      </c>
    </row>
    <row r="10420" spans="1:5" x14ac:dyDescent="0.25">
      <c r="A10420" s="1">
        <v>69.452083333333405</v>
      </c>
      <c r="B10420">
        <v>34.2516899108887</v>
      </c>
      <c r="C10420">
        <v>0.62513351399999995</v>
      </c>
      <c r="D10420">
        <v>0.13446807899999999</v>
      </c>
      <c r="E10420">
        <v>0.16212463399999999</v>
      </c>
    </row>
    <row r="10421" spans="1:5" x14ac:dyDescent="0.25">
      <c r="A10421" s="1">
        <v>69.458749999999995</v>
      </c>
      <c r="B10421">
        <v>34.226894378662102</v>
      </c>
      <c r="C10421">
        <v>0.62561035200000004</v>
      </c>
      <c r="D10421">
        <v>0.133037567</v>
      </c>
      <c r="E10421">
        <v>0.16546249399999999</v>
      </c>
    </row>
    <row r="10422" spans="1:5" x14ac:dyDescent="0.25">
      <c r="A10422" s="1">
        <v>69.465416666666698</v>
      </c>
      <c r="B10422">
        <v>34.206390380859403</v>
      </c>
      <c r="C10422">
        <v>0.62417984000000004</v>
      </c>
      <c r="D10422">
        <v>0.131607056</v>
      </c>
      <c r="E10422">
        <v>0.16927719099999999</v>
      </c>
    </row>
    <row r="10423" spans="1:5" x14ac:dyDescent="0.25">
      <c r="A10423" s="1">
        <v>69.472083333333401</v>
      </c>
      <c r="B10423">
        <v>34.193038940429702</v>
      </c>
      <c r="C10423">
        <v>0.62322616600000003</v>
      </c>
      <c r="D10423">
        <v>0.13113021899999999</v>
      </c>
      <c r="E10423">
        <v>0.171661377</v>
      </c>
    </row>
    <row r="10424" spans="1:5" x14ac:dyDescent="0.25">
      <c r="A10424" s="1">
        <v>69.478750000000005</v>
      </c>
      <c r="B10424">
        <v>34.173965454101598</v>
      </c>
      <c r="C10424">
        <v>0.62274932900000002</v>
      </c>
      <c r="D10424">
        <v>0.13113021899999999</v>
      </c>
      <c r="E10424">
        <v>0.173091888</v>
      </c>
    </row>
    <row r="10425" spans="1:5" x14ac:dyDescent="0.25">
      <c r="A10425" s="1">
        <v>69.485416666666694</v>
      </c>
      <c r="B10425">
        <v>34.150123596191399</v>
      </c>
      <c r="C10425">
        <v>0.62370300300000003</v>
      </c>
      <c r="D10425">
        <v>0.13065338100000001</v>
      </c>
      <c r="E10425">
        <v>0.17356872600000001</v>
      </c>
    </row>
    <row r="10426" spans="1:5" x14ac:dyDescent="0.25">
      <c r="A10426" s="1">
        <v>69.492083333333397</v>
      </c>
      <c r="B10426">
        <v>34.143447875976598</v>
      </c>
      <c r="C10426">
        <v>0.62465667700000005</v>
      </c>
      <c r="D10426">
        <v>0.13113021899999999</v>
      </c>
      <c r="E10426">
        <v>0.171661377</v>
      </c>
    </row>
    <row r="10427" spans="1:5" x14ac:dyDescent="0.25">
      <c r="A10427" s="1">
        <v>69.498750000000001</v>
      </c>
      <c r="B10427">
        <v>34.152030944824197</v>
      </c>
      <c r="C10427">
        <v>0.62608718900000004</v>
      </c>
      <c r="D10427">
        <v>0.13113021899999999</v>
      </c>
      <c r="E10427">
        <v>0.16736984299999999</v>
      </c>
    </row>
    <row r="10428" spans="1:5" x14ac:dyDescent="0.25">
      <c r="A10428" s="1">
        <v>69.505416666666704</v>
      </c>
      <c r="B10428">
        <v>34.159660339355497</v>
      </c>
      <c r="C10428">
        <v>0.62799453699999996</v>
      </c>
      <c r="D10428">
        <v>0.131607056</v>
      </c>
      <c r="E10428">
        <v>0.16403198199999999</v>
      </c>
    </row>
    <row r="10429" spans="1:5" x14ac:dyDescent="0.25">
      <c r="A10429" s="1">
        <v>69.512083333333393</v>
      </c>
      <c r="B10429">
        <v>34.160614013671903</v>
      </c>
      <c r="C10429">
        <v>0.62942504899999996</v>
      </c>
      <c r="D10429">
        <v>0.133037567</v>
      </c>
      <c r="E10429">
        <v>0.16307830800000001</v>
      </c>
    </row>
    <row r="10430" spans="1:5" x14ac:dyDescent="0.25">
      <c r="A10430" s="1">
        <v>69.518749999999997</v>
      </c>
      <c r="B10430">
        <v>34.166336059570298</v>
      </c>
      <c r="C10430">
        <v>0.62894821199999995</v>
      </c>
      <c r="D10430">
        <v>0.13446807899999999</v>
      </c>
      <c r="E10430">
        <v>0.16546249399999999</v>
      </c>
    </row>
    <row r="10431" spans="1:5" x14ac:dyDescent="0.25">
      <c r="A10431" s="1">
        <v>69.5254166666667</v>
      </c>
      <c r="B10431">
        <v>34.189701080322301</v>
      </c>
      <c r="C10431">
        <v>0.62704086299999995</v>
      </c>
      <c r="D10431">
        <v>0.13637542699999999</v>
      </c>
      <c r="E10431">
        <v>0.169754028</v>
      </c>
    </row>
    <row r="10432" spans="1:5" x14ac:dyDescent="0.25">
      <c r="A10432" s="1">
        <v>69.532083333333404</v>
      </c>
      <c r="B10432">
        <v>34.211635589599602</v>
      </c>
      <c r="C10432">
        <v>0.62608718900000004</v>
      </c>
      <c r="D10432">
        <v>0.13971328699999999</v>
      </c>
      <c r="E10432">
        <v>0.17595291099999999</v>
      </c>
    </row>
    <row r="10433" spans="1:5" x14ac:dyDescent="0.25">
      <c r="A10433" s="1">
        <v>69.538749999999993</v>
      </c>
      <c r="B10433">
        <v>34.2254638671875</v>
      </c>
      <c r="C10433">
        <v>0.62513351399999995</v>
      </c>
      <c r="D10433">
        <v>0.14257431000000001</v>
      </c>
      <c r="E10433">
        <v>0.18262863200000001</v>
      </c>
    </row>
    <row r="10434" spans="1:5" x14ac:dyDescent="0.25">
      <c r="A10434" s="1">
        <v>69.545416666666696</v>
      </c>
      <c r="B10434">
        <v>34.241199493408203</v>
      </c>
      <c r="C10434">
        <v>0.62179565400000003</v>
      </c>
      <c r="D10434">
        <v>0.14305114699999999</v>
      </c>
      <c r="E10434">
        <v>0.18739700300000001</v>
      </c>
    </row>
    <row r="10435" spans="1:5" x14ac:dyDescent="0.25">
      <c r="A10435" s="1">
        <v>69.5520833333334</v>
      </c>
      <c r="B10435">
        <v>34.267902374267599</v>
      </c>
      <c r="C10435">
        <v>0.61607360799999999</v>
      </c>
      <c r="D10435">
        <v>0.14257431000000001</v>
      </c>
      <c r="E10435">
        <v>0.18978118899999999</v>
      </c>
    </row>
    <row r="10436" spans="1:5" x14ac:dyDescent="0.25">
      <c r="A10436" s="1">
        <v>69.558750000000003</v>
      </c>
      <c r="B10436">
        <v>34.300804138183601</v>
      </c>
      <c r="C10436">
        <v>0.61035156300000004</v>
      </c>
      <c r="D10436">
        <v>0.14162063599999999</v>
      </c>
      <c r="E10436">
        <v>0.19121170000000001</v>
      </c>
    </row>
    <row r="10437" spans="1:5" x14ac:dyDescent="0.25">
      <c r="A10437" s="1">
        <v>69.565416666666707</v>
      </c>
      <c r="B10437">
        <v>34.314155578613303</v>
      </c>
      <c r="C10437">
        <v>0.60653686500000004</v>
      </c>
      <c r="D10437">
        <v>0.13971328699999999</v>
      </c>
      <c r="E10437">
        <v>0.19264221200000001</v>
      </c>
    </row>
    <row r="10438" spans="1:5" x14ac:dyDescent="0.25">
      <c r="A10438" s="1">
        <v>69.572083333333396</v>
      </c>
      <c r="B10438">
        <v>34.317970275878899</v>
      </c>
      <c r="C10438">
        <v>0.60319900500000001</v>
      </c>
      <c r="D10438">
        <v>0.13637542699999999</v>
      </c>
      <c r="E10438">
        <v>0.194072723</v>
      </c>
    </row>
    <row r="10439" spans="1:5" x14ac:dyDescent="0.25">
      <c r="A10439" s="1">
        <v>69.578749999999999</v>
      </c>
      <c r="B10439">
        <v>34.317970275878899</v>
      </c>
      <c r="C10439">
        <v>0.59986114499999998</v>
      </c>
      <c r="D10439">
        <v>0.13589859000000001</v>
      </c>
      <c r="E10439">
        <v>0.195503235</v>
      </c>
    </row>
    <row r="10440" spans="1:5" x14ac:dyDescent="0.25">
      <c r="A10440" s="1">
        <v>69.585416666666703</v>
      </c>
      <c r="B10440">
        <v>34.321784973144602</v>
      </c>
      <c r="C10440">
        <v>0.59795379599999998</v>
      </c>
      <c r="D10440">
        <v>0.138282776</v>
      </c>
      <c r="E10440">
        <v>0.197410583</v>
      </c>
    </row>
    <row r="10441" spans="1:5" x14ac:dyDescent="0.25">
      <c r="A10441" s="1">
        <v>69.592083333333406</v>
      </c>
      <c r="B10441">
        <v>34.331798553466797</v>
      </c>
      <c r="C10441">
        <v>0.59843063399999996</v>
      </c>
      <c r="D10441">
        <v>0.140190125</v>
      </c>
      <c r="E10441">
        <v>0.20170211800000001</v>
      </c>
    </row>
    <row r="10442" spans="1:5" x14ac:dyDescent="0.25">
      <c r="A10442" s="1">
        <v>69.598749999999995</v>
      </c>
      <c r="B10442">
        <v>34.350395202636697</v>
      </c>
      <c r="C10442">
        <v>0.600814819</v>
      </c>
      <c r="D10442">
        <v>0.142097473</v>
      </c>
      <c r="E10442">
        <v>0.207901001</v>
      </c>
    </row>
    <row r="10443" spans="1:5" x14ac:dyDescent="0.25">
      <c r="A10443" s="1">
        <v>69.605416666666699</v>
      </c>
      <c r="B10443">
        <v>34.383773803711001</v>
      </c>
      <c r="C10443">
        <v>0.60176849399999999</v>
      </c>
      <c r="D10443">
        <v>0.14638900799999999</v>
      </c>
      <c r="E10443">
        <v>0.21362304700000001</v>
      </c>
    </row>
    <row r="10444" spans="1:5" x14ac:dyDescent="0.25">
      <c r="A10444" s="1">
        <v>69.612083333333402</v>
      </c>
      <c r="B10444">
        <v>34.415245056152401</v>
      </c>
      <c r="C10444">
        <v>0.60176849399999999</v>
      </c>
      <c r="D10444">
        <v>0.15163421599999999</v>
      </c>
      <c r="E10444">
        <v>0.21886825600000001</v>
      </c>
    </row>
    <row r="10445" spans="1:5" x14ac:dyDescent="0.25">
      <c r="A10445" s="1">
        <v>69.618750000000006</v>
      </c>
      <c r="B10445">
        <v>34.437179565429702</v>
      </c>
      <c r="C10445">
        <v>0.60224533099999999</v>
      </c>
      <c r="D10445">
        <v>0.15497207599999999</v>
      </c>
      <c r="E10445">
        <v>0.223636627</v>
      </c>
    </row>
    <row r="10446" spans="1:5" x14ac:dyDescent="0.25">
      <c r="A10446" s="1">
        <v>69.625416666666695</v>
      </c>
      <c r="B10446">
        <v>34.447193145752003</v>
      </c>
      <c r="C10446">
        <v>0.60129165600000001</v>
      </c>
      <c r="D10446">
        <v>0.15544891399999999</v>
      </c>
      <c r="E10446">
        <v>0.231742859</v>
      </c>
    </row>
    <row r="10447" spans="1:5" x14ac:dyDescent="0.25">
      <c r="A10447" s="1">
        <v>69.632083333333398</v>
      </c>
      <c r="B10447">
        <v>34.4433784484863</v>
      </c>
      <c r="C10447">
        <v>0.59747695899999997</v>
      </c>
      <c r="D10447">
        <v>0.154018402</v>
      </c>
      <c r="E10447">
        <v>0.24032592799999999</v>
      </c>
    </row>
    <row r="10448" spans="1:5" x14ac:dyDescent="0.25">
      <c r="A10448" s="1">
        <v>69.638750000000002</v>
      </c>
      <c r="B10448">
        <v>34.4281196594238</v>
      </c>
      <c r="C10448">
        <v>0.59175491300000005</v>
      </c>
      <c r="D10448">
        <v>0.152111053</v>
      </c>
      <c r="E10448">
        <v>0.24700164799999999</v>
      </c>
    </row>
    <row r="10449" spans="1:5" x14ac:dyDescent="0.25">
      <c r="A10449" s="1">
        <v>69.645416666666705</v>
      </c>
      <c r="B10449">
        <v>34.417152404785199</v>
      </c>
      <c r="C10449">
        <v>0.58555603000000001</v>
      </c>
      <c r="D10449">
        <v>0.148773193</v>
      </c>
      <c r="E10449">
        <v>0.25367736800000001</v>
      </c>
    </row>
    <row r="10450" spans="1:5" x14ac:dyDescent="0.25">
      <c r="A10450" s="1">
        <v>69.652083333333394</v>
      </c>
      <c r="B10450">
        <v>34.422397613525398</v>
      </c>
      <c r="C10450">
        <v>0.57983398399999997</v>
      </c>
      <c r="D10450">
        <v>0.144004822</v>
      </c>
      <c r="E10450">
        <v>0.26035308800000001</v>
      </c>
    </row>
    <row r="10451" spans="1:5" x14ac:dyDescent="0.25">
      <c r="A10451" s="1">
        <v>69.658749999999998</v>
      </c>
      <c r="B10451">
        <v>34.443855285644602</v>
      </c>
      <c r="C10451">
        <v>0.57411193800000004</v>
      </c>
      <c r="D10451">
        <v>0.13923645000000001</v>
      </c>
      <c r="E10451">
        <v>0.26702880899999998</v>
      </c>
    </row>
    <row r="10452" spans="1:5" x14ac:dyDescent="0.25">
      <c r="A10452" s="1">
        <v>69.665416666666701</v>
      </c>
      <c r="B10452">
        <v>34.474372863769602</v>
      </c>
      <c r="C10452">
        <v>0.56934356699999999</v>
      </c>
      <c r="D10452">
        <v>0.136852264</v>
      </c>
      <c r="E10452">
        <v>0.27179718000000003</v>
      </c>
    </row>
    <row r="10453" spans="1:5" x14ac:dyDescent="0.25">
      <c r="A10453" s="1">
        <v>69.672083333333404</v>
      </c>
      <c r="B10453">
        <v>34.511566162109403</v>
      </c>
      <c r="C10453">
        <v>0.56505203199999998</v>
      </c>
      <c r="D10453">
        <v>0.13923645000000001</v>
      </c>
      <c r="E10453">
        <v>0.27608871499999998</v>
      </c>
    </row>
    <row r="10454" spans="1:5" x14ac:dyDescent="0.25">
      <c r="A10454" s="1">
        <v>69.678749999999994</v>
      </c>
      <c r="B10454">
        <v>34.553050994873097</v>
      </c>
      <c r="C10454">
        <v>0.56314468399999995</v>
      </c>
      <c r="D10454">
        <v>0.143527985</v>
      </c>
      <c r="E10454">
        <v>0.28085708599999998</v>
      </c>
    </row>
    <row r="10455" spans="1:5" x14ac:dyDescent="0.25">
      <c r="A10455" s="1">
        <v>69.685416666666697</v>
      </c>
      <c r="B10455">
        <v>34.583568572998097</v>
      </c>
      <c r="C10455">
        <v>0.56076049800000005</v>
      </c>
      <c r="D10455">
        <v>0.147342682</v>
      </c>
      <c r="E10455">
        <v>0.28610229500000001</v>
      </c>
    </row>
    <row r="10456" spans="1:5" x14ac:dyDescent="0.25">
      <c r="A10456" s="1">
        <v>69.692083333333301</v>
      </c>
      <c r="B10456">
        <v>34.591197967529297</v>
      </c>
      <c r="C10456">
        <v>0.55789947500000003</v>
      </c>
      <c r="D10456">
        <v>0.152587891</v>
      </c>
      <c r="E10456">
        <v>0.29373168900000002</v>
      </c>
    </row>
    <row r="10457" spans="1:5" x14ac:dyDescent="0.25">
      <c r="A10457" s="1">
        <v>69.698750000000004</v>
      </c>
      <c r="B10457">
        <v>34.587860107421903</v>
      </c>
      <c r="C10457">
        <v>0.554084778</v>
      </c>
      <c r="D10457">
        <v>0.15878677399999999</v>
      </c>
      <c r="E10457">
        <v>0.30374527000000001</v>
      </c>
    </row>
    <row r="10458" spans="1:5" x14ac:dyDescent="0.25">
      <c r="A10458" s="1">
        <v>69.705416666666693</v>
      </c>
      <c r="B10458">
        <v>34.569740295410199</v>
      </c>
      <c r="C10458">
        <v>0.552177429</v>
      </c>
      <c r="D10458">
        <v>0.16403198199999999</v>
      </c>
      <c r="E10458">
        <v>0.31375884999999998</v>
      </c>
    </row>
    <row r="10459" spans="1:5" x14ac:dyDescent="0.25">
      <c r="A10459" s="1">
        <v>69.712083333333396</v>
      </c>
      <c r="B10459">
        <v>34.541130065917997</v>
      </c>
      <c r="C10459">
        <v>0.552177429</v>
      </c>
      <c r="D10459">
        <v>0.16689300500000001</v>
      </c>
      <c r="E10459">
        <v>0.32138824500000002</v>
      </c>
    </row>
    <row r="10460" spans="1:5" x14ac:dyDescent="0.25">
      <c r="A10460" s="1">
        <v>69.71875</v>
      </c>
      <c r="B10460">
        <v>34.502983093261697</v>
      </c>
      <c r="C10460">
        <v>0.55265426600000001</v>
      </c>
      <c r="D10460">
        <v>0.16784668</v>
      </c>
      <c r="E10460">
        <v>0.32949447599999998</v>
      </c>
    </row>
    <row r="10461" spans="1:5" x14ac:dyDescent="0.25">
      <c r="A10461" s="1">
        <v>69.725416666666703</v>
      </c>
      <c r="B10461">
        <v>34.466743469238303</v>
      </c>
      <c r="C10461">
        <v>0.55313110399999998</v>
      </c>
      <c r="D10461">
        <v>0.165939331</v>
      </c>
      <c r="E10461">
        <v>0.33855438199999999</v>
      </c>
    </row>
    <row r="10462" spans="1:5" x14ac:dyDescent="0.25">
      <c r="A10462" s="1">
        <v>69.732083333333406</v>
      </c>
      <c r="B10462">
        <v>34.446239471435597</v>
      </c>
      <c r="C10462">
        <v>0.554084778</v>
      </c>
      <c r="D10462">
        <v>0.162601471</v>
      </c>
      <c r="E10462">
        <v>0.34475326499999998</v>
      </c>
    </row>
    <row r="10463" spans="1:5" x14ac:dyDescent="0.25">
      <c r="A10463" s="1">
        <v>69.738749999999996</v>
      </c>
      <c r="B10463">
        <v>34.4347953796387</v>
      </c>
      <c r="C10463">
        <v>0.55646896400000001</v>
      </c>
      <c r="D10463">
        <v>0.16069412199999999</v>
      </c>
      <c r="E10463">
        <v>0.34618377700000003</v>
      </c>
    </row>
    <row r="10464" spans="1:5" x14ac:dyDescent="0.25">
      <c r="A10464" s="1">
        <v>69.745416666666699</v>
      </c>
      <c r="B10464">
        <v>34.433841705322301</v>
      </c>
      <c r="C10464">
        <v>0.55885314900000005</v>
      </c>
      <c r="D10464">
        <v>0.16212463399999999</v>
      </c>
      <c r="E10464">
        <v>0.34379959100000002</v>
      </c>
    </row>
    <row r="10465" spans="1:5" x14ac:dyDescent="0.25">
      <c r="A10465" s="1">
        <v>69.752083333333303</v>
      </c>
      <c r="B10465">
        <v>34.435749053955099</v>
      </c>
      <c r="C10465">
        <v>0.56076049800000005</v>
      </c>
      <c r="D10465">
        <v>0.165939331</v>
      </c>
      <c r="E10465">
        <v>0.340938568</v>
      </c>
    </row>
    <row r="10466" spans="1:5" x14ac:dyDescent="0.25">
      <c r="A10466" s="1">
        <v>69.758750000000006</v>
      </c>
      <c r="B10466">
        <v>34.4347953796387</v>
      </c>
      <c r="C10466">
        <v>0.56171417199999996</v>
      </c>
      <c r="D10466">
        <v>0.17023086500000001</v>
      </c>
      <c r="E10466">
        <v>0.33760070800000003</v>
      </c>
    </row>
    <row r="10467" spans="1:5" x14ac:dyDescent="0.25">
      <c r="A10467" s="1">
        <v>69.765416666666695</v>
      </c>
      <c r="B10467">
        <v>34.433841705322301</v>
      </c>
      <c r="C10467">
        <v>0.56266784700000005</v>
      </c>
      <c r="D10467">
        <v>0.17595291099999999</v>
      </c>
      <c r="E10467">
        <v>0.33330917399999999</v>
      </c>
    </row>
    <row r="10468" spans="1:5" x14ac:dyDescent="0.25">
      <c r="A10468" s="1">
        <v>69.772083333333399</v>
      </c>
      <c r="B10468">
        <v>34.426212310791001</v>
      </c>
      <c r="C10468">
        <v>0.56219101000000005</v>
      </c>
      <c r="D10468">
        <v>0.18215179400000001</v>
      </c>
      <c r="E10468">
        <v>0.32854080200000002</v>
      </c>
    </row>
    <row r="10469" spans="1:5" x14ac:dyDescent="0.25">
      <c r="A10469" s="1">
        <v>69.778750000000002</v>
      </c>
      <c r="B10469">
        <v>34.4128608703613</v>
      </c>
      <c r="C10469">
        <v>0.56076049800000005</v>
      </c>
      <c r="D10469">
        <v>0.18596649200000001</v>
      </c>
      <c r="E10469">
        <v>0.32472610499999999</v>
      </c>
    </row>
    <row r="10470" spans="1:5" x14ac:dyDescent="0.25">
      <c r="A10470" s="1">
        <v>69.785416666666706</v>
      </c>
      <c r="B10470">
        <v>34.4009399414063</v>
      </c>
      <c r="C10470">
        <v>0.55789947500000003</v>
      </c>
      <c r="D10470">
        <v>0.18596649200000001</v>
      </c>
      <c r="E10470">
        <v>0.32234191899999998</v>
      </c>
    </row>
    <row r="10471" spans="1:5" x14ac:dyDescent="0.25">
      <c r="A10471" s="1">
        <v>69.792083333333395</v>
      </c>
      <c r="B10471">
        <v>34.396171569824197</v>
      </c>
      <c r="C10471">
        <v>0.554084778</v>
      </c>
      <c r="D10471">
        <v>0.18262863200000001</v>
      </c>
      <c r="E10471">
        <v>0.32091140699999998</v>
      </c>
    </row>
    <row r="10472" spans="1:5" x14ac:dyDescent="0.25">
      <c r="A10472" s="1">
        <v>69.798749999999998</v>
      </c>
      <c r="B10472">
        <v>34.4042778015137</v>
      </c>
      <c r="C10472">
        <v>0.55027008099999997</v>
      </c>
      <c r="D10472">
        <v>0.176906586</v>
      </c>
      <c r="E10472">
        <v>0.31805038499999999</v>
      </c>
    </row>
    <row r="10473" spans="1:5" x14ac:dyDescent="0.25">
      <c r="A10473" s="1">
        <v>69.805416666666702</v>
      </c>
      <c r="B10473">
        <v>34.409523010253899</v>
      </c>
      <c r="C10473">
        <v>0.54693221999999997</v>
      </c>
      <c r="D10473">
        <v>0.16927719099999999</v>
      </c>
      <c r="E10473">
        <v>0.31280517600000002</v>
      </c>
    </row>
    <row r="10474" spans="1:5" x14ac:dyDescent="0.25">
      <c r="A10474" s="1">
        <v>69.812083333333405</v>
      </c>
      <c r="B10474">
        <v>34.417629241943402</v>
      </c>
      <c r="C10474">
        <v>0.54502487200000005</v>
      </c>
      <c r="D10474">
        <v>0.161170959</v>
      </c>
      <c r="E10474">
        <v>0.30517578099999998</v>
      </c>
    </row>
    <row r="10475" spans="1:5" x14ac:dyDescent="0.25">
      <c r="A10475" s="1">
        <v>69.818749999999994</v>
      </c>
      <c r="B10475">
        <v>34.426689147949197</v>
      </c>
      <c r="C10475">
        <v>0.54407119800000003</v>
      </c>
      <c r="D10475">
        <v>0.15354156499999999</v>
      </c>
      <c r="E10475">
        <v>0.29706955000000002</v>
      </c>
    </row>
    <row r="10476" spans="1:5" x14ac:dyDescent="0.25">
      <c r="A10476" s="1">
        <v>69.825416666666698</v>
      </c>
      <c r="B10476">
        <v>34.430503845214901</v>
      </c>
      <c r="C10476">
        <v>0.54264068600000004</v>
      </c>
      <c r="D10476">
        <v>0.14781951900000001</v>
      </c>
      <c r="E10476">
        <v>0.28848648100000002</v>
      </c>
    </row>
    <row r="10477" spans="1:5" x14ac:dyDescent="0.25">
      <c r="A10477" s="1">
        <v>69.832083333333401</v>
      </c>
      <c r="B10477">
        <v>34.420490264892599</v>
      </c>
      <c r="C10477">
        <v>0.54168701200000002</v>
      </c>
      <c r="D10477">
        <v>0.14495849599999999</v>
      </c>
      <c r="E10477">
        <v>0.278949738</v>
      </c>
    </row>
    <row r="10478" spans="1:5" x14ac:dyDescent="0.25">
      <c r="A10478" s="1">
        <v>69.838750000000005</v>
      </c>
      <c r="B10478">
        <v>34.409523010253899</v>
      </c>
      <c r="C10478">
        <v>0.53977966300000002</v>
      </c>
      <c r="D10478">
        <v>0.14448165900000001</v>
      </c>
      <c r="E10478">
        <v>0.26893615700000001</v>
      </c>
    </row>
    <row r="10479" spans="1:5" x14ac:dyDescent="0.25">
      <c r="A10479" s="1">
        <v>69.845416666666694</v>
      </c>
      <c r="B10479">
        <v>34.417629241943402</v>
      </c>
      <c r="C10479">
        <v>0.53644180299999999</v>
      </c>
      <c r="D10479">
        <v>0.144004822</v>
      </c>
      <c r="E10479">
        <v>0.25892257699999999</v>
      </c>
    </row>
    <row r="10480" spans="1:5" x14ac:dyDescent="0.25">
      <c r="A10480" s="1">
        <v>69.852083333333397</v>
      </c>
      <c r="B10480">
        <v>34.433841705322301</v>
      </c>
      <c r="C10480">
        <v>0.53262710599999996</v>
      </c>
      <c r="D10480">
        <v>0.144004822</v>
      </c>
      <c r="E10480">
        <v>0.250816345</v>
      </c>
    </row>
    <row r="10481" spans="1:5" x14ac:dyDescent="0.25">
      <c r="A10481" s="1">
        <v>69.858750000000001</v>
      </c>
      <c r="B10481">
        <v>34.432411193847699</v>
      </c>
      <c r="C10481">
        <v>0.53167343099999997</v>
      </c>
      <c r="D10481">
        <v>0.144004822</v>
      </c>
      <c r="E10481">
        <v>0.24366378799999999</v>
      </c>
    </row>
    <row r="10482" spans="1:5" x14ac:dyDescent="0.25">
      <c r="A10482" s="1">
        <v>69.865416666666704</v>
      </c>
      <c r="B10482">
        <v>34.4161987304688</v>
      </c>
      <c r="C10482">
        <v>0.53215026899999995</v>
      </c>
      <c r="D10482">
        <v>0.14257431000000001</v>
      </c>
      <c r="E10482">
        <v>0.23603439300000001</v>
      </c>
    </row>
    <row r="10483" spans="1:5" x14ac:dyDescent="0.25">
      <c r="A10483" s="1">
        <v>69.872083333333407</v>
      </c>
      <c r="B10483">
        <v>34.405708312988303</v>
      </c>
      <c r="C10483">
        <v>0.53358077999999998</v>
      </c>
      <c r="D10483">
        <v>0.14066696200000001</v>
      </c>
      <c r="E10483">
        <v>0.226974487</v>
      </c>
    </row>
    <row r="10484" spans="1:5" x14ac:dyDescent="0.25">
      <c r="A10484" s="1">
        <v>69.878749999999997</v>
      </c>
      <c r="B10484">
        <v>34.402370452880902</v>
      </c>
      <c r="C10484">
        <v>0.53453445399999999</v>
      </c>
      <c r="D10484">
        <v>0.13971328699999999</v>
      </c>
      <c r="E10484">
        <v>0.218391418</v>
      </c>
    </row>
    <row r="10485" spans="1:5" x14ac:dyDescent="0.25">
      <c r="A10485" s="1">
        <v>69.8854166666667</v>
      </c>
      <c r="B10485">
        <v>34.393787384033203</v>
      </c>
      <c r="C10485">
        <v>0.53548812899999998</v>
      </c>
      <c r="D10485">
        <v>0.14066696200000001</v>
      </c>
      <c r="E10485">
        <v>0.209331512</v>
      </c>
    </row>
    <row r="10486" spans="1:5" x14ac:dyDescent="0.25">
      <c r="A10486" s="1">
        <v>69.892083333333403</v>
      </c>
      <c r="B10486">
        <v>34.375667572021499</v>
      </c>
      <c r="C10486">
        <v>0.53501129199999997</v>
      </c>
      <c r="D10486">
        <v>0.14066696200000001</v>
      </c>
      <c r="E10486">
        <v>0.20027160599999999</v>
      </c>
    </row>
    <row r="10487" spans="1:5" x14ac:dyDescent="0.25">
      <c r="A10487" s="1">
        <v>69.898750000000007</v>
      </c>
      <c r="B10487">
        <v>34.3737602233887</v>
      </c>
      <c r="C10487">
        <v>0.53167343099999997</v>
      </c>
      <c r="D10487">
        <v>0.13923645000000001</v>
      </c>
      <c r="E10487">
        <v>0.190734863</v>
      </c>
    </row>
    <row r="10488" spans="1:5" x14ac:dyDescent="0.25">
      <c r="A10488" s="1">
        <v>69.905416666666696</v>
      </c>
      <c r="B10488">
        <v>34.392356872558601</v>
      </c>
      <c r="C10488">
        <v>0.52785873400000005</v>
      </c>
      <c r="D10488">
        <v>0.13542175300000001</v>
      </c>
      <c r="E10488">
        <v>0.18215179400000001</v>
      </c>
    </row>
    <row r="10489" spans="1:5" x14ac:dyDescent="0.25">
      <c r="A10489" s="1">
        <v>69.912083333333399</v>
      </c>
      <c r="B10489">
        <v>34.427642822265597</v>
      </c>
      <c r="C10489">
        <v>0.52547454800000004</v>
      </c>
      <c r="D10489">
        <v>0.129699707</v>
      </c>
      <c r="E10489">
        <v>0.17404556299999999</v>
      </c>
    </row>
    <row r="10490" spans="1:5" x14ac:dyDescent="0.25">
      <c r="A10490" s="1">
        <v>69.918750000000003</v>
      </c>
      <c r="B10490">
        <v>34.4653129577637</v>
      </c>
      <c r="C10490">
        <v>0.52452087400000003</v>
      </c>
      <c r="D10490">
        <v>0.124454498</v>
      </c>
      <c r="E10490">
        <v>0.16736984299999999</v>
      </c>
    </row>
    <row r="10491" spans="1:5" x14ac:dyDescent="0.25">
      <c r="A10491" s="1">
        <v>69.925416666666706</v>
      </c>
      <c r="B10491">
        <v>34.501552581787102</v>
      </c>
      <c r="C10491">
        <v>0.52452087400000003</v>
      </c>
      <c r="D10491">
        <v>0.119686127</v>
      </c>
      <c r="E10491">
        <v>0.162601471</v>
      </c>
    </row>
    <row r="10492" spans="1:5" x14ac:dyDescent="0.25">
      <c r="A10492" s="1">
        <v>69.932083333333395</v>
      </c>
      <c r="B10492">
        <v>34.533500671386697</v>
      </c>
      <c r="C10492">
        <v>0.52499771100000003</v>
      </c>
      <c r="D10492">
        <v>0.117778778</v>
      </c>
      <c r="E10492">
        <v>0.157356262</v>
      </c>
    </row>
    <row r="10493" spans="1:5" x14ac:dyDescent="0.25">
      <c r="A10493" s="1">
        <v>69.938749999999999</v>
      </c>
      <c r="B10493">
        <v>34.551143646240298</v>
      </c>
      <c r="C10493">
        <v>0.52547454800000004</v>
      </c>
      <c r="D10493">
        <v>0.117778778</v>
      </c>
      <c r="E10493">
        <v>0.152587891</v>
      </c>
    </row>
    <row r="10494" spans="1:5" x14ac:dyDescent="0.25">
      <c r="A10494" s="1">
        <v>69.945416666666702</v>
      </c>
      <c r="B10494">
        <v>34.545421600341797</v>
      </c>
      <c r="C10494">
        <v>0.52404403700000002</v>
      </c>
      <c r="D10494">
        <v>0.118732452</v>
      </c>
      <c r="E10494">
        <v>0.14829635599999999</v>
      </c>
    </row>
    <row r="10495" spans="1:5" x14ac:dyDescent="0.25">
      <c r="A10495" s="1">
        <v>69.952083333333405</v>
      </c>
      <c r="B10495">
        <v>34.521102905273501</v>
      </c>
      <c r="C10495">
        <v>0.521183014</v>
      </c>
      <c r="D10495">
        <v>0.12159347500000001</v>
      </c>
      <c r="E10495">
        <v>0.14448165900000001</v>
      </c>
    </row>
    <row r="10496" spans="1:5" x14ac:dyDescent="0.25">
      <c r="A10496" s="1">
        <v>69.958749999999995</v>
      </c>
      <c r="B10496">
        <v>34.4958305358887</v>
      </c>
      <c r="C10496">
        <v>0.51736831699999997</v>
      </c>
      <c r="D10496">
        <v>0.123977661</v>
      </c>
      <c r="E10496">
        <v>0.14066696200000001</v>
      </c>
    </row>
    <row r="10497" spans="1:5" x14ac:dyDescent="0.25">
      <c r="A10497" s="1">
        <v>69.965416666666698</v>
      </c>
      <c r="B10497">
        <v>34.476757049560597</v>
      </c>
      <c r="C10497">
        <v>0.51450729399999995</v>
      </c>
      <c r="D10497">
        <v>0.126361847</v>
      </c>
      <c r="E10497">
        <v>0.13589859000000001</v>
      </c>
    </row>
    <row r="10498" spans="1:5" x14ac:dyDescent="0.25">
      <c r="A10498" s="1">
        <v>69.972083333333401</v>
      </c>
      <c r="B10498">
        <v>34.465789794921903</v>
      </c>
      <c r="C10498">
        <v>0.51307678199999995</v>
      </c>
      <c r="D10498">
        <v>0.12779235799999999</v>
      </c>
      <c r="E10498">
        <v>0.13256072999999999</v>
      </c>
    </row>
    <row r="10499" spans="1:5" x14ac:dyDescent="0.25">
      <c r="A10499" s="1">
        <v>69.978750000000005</v>
      </c>
      <c r="B10499">
        <v>34.471511840820298</v>
      </c>
      <c r="C10499">
        <v>0.51450729399999995</v>
      </c>
      <c r="D10499">
        <v>0.12922286999999999</v>
      </c>
      <c r="E10499">
        <v>0.13017654400000001</v>
      </c>
    </row>
    <row r="10500" spans="1:5" x14ac:dyDescent="0.25">
      <c r="A10500" s="1">
        <v>69.985416666666694</v>
      </c>
      <c r="B10500">
        <v>34.497737884521499</v>
      </c>
      <c r="C10500">
        <v>0.51689147899999999</v>
      </c>
      <c r="D10500">
        <v>0.13065338100000001</v>
      </c>
      <c r="E10500">
        <v>0.13065338100000001</v>
      </c>
    </row>
    <row r="10501" spans="1:5" x14ac:dyDescent="0.25">
      <c r="A10501" s="1">
        <v>69.992083333333397</v>
      </c>
      <c r="B10501">
        <v>34.536361694336001</v>
      </c>
      <c r="C10501">
        <v>0.52022933999999998</v>
      </c>
      <c r="D10501">
        <v>0.13208389300000001</v>
      </c>
      <c r="E10501">
        <v>0.131607056</v>
      </c>
    </row>
    <row r="10502" spans="1:5" x14ac:dyDescent="0.25">
      <c r="A10502" s="1">
        <v>69.998750000000001</v>
      </c>
      <c r="B10502">
        <v>34.570217132568402</v>
      </c>
      <c r="C10502">
        <v>0.52452087400000003</v>
      </c>
      <c r="D10502">
        <v>0.131607056</v>
      </c>
      <c r="E10502">
        <v>0.133514404</v>
      </c>
    </row>
    <row r="10503" spans="1:5" x14ac:dyDescent="0.25">
      <c r="A10503" s="1">
        <v>70.005416666666704</v>
      </c>
      <c r="B10503">
        <v>34.5959663391113</v>
      </c>
      <c r="C10503">
        <v>0.52785873400000005</v>
      </c>
      <c r="D10503">
        <v>0.12874603300000001</v>
      </c>
      <c r="E10503">
        <v>0.13732910200000001</v>
      </c>
    </row>
    <row r="10504" spans="1:5" x14ac:dyDescent="0.25">
      <c r="A10504" s="1">
        <v>70.012083333333393</v>
      </c>
      <c r="B10504">
        <v>34.6145629882813</v>
      </c>
      <c r="C10504">
        <v>0.53119659399999997</v>
      </c>
      <c r="D10504">
        <v>0.12731552099999999</v>
      </c>
      <c r="E10504">
        <v>0.14305114699999999</v>
      </c>
    </row>
    <row r="10505" spans="1:5" x14ac:dyDescent="0.25">
      <c r="A10505" s="1">
        <v>70.018749999999997</v>
      </c>
      <c r="B10505">
        <v>34.627437591552798</v>
      </c>
      <c r="C10505">
        <v>0.53405761699999998</v>
      </c>
      <c r="D10505">
        <v>0.12779235799999999</v>
      </c>
      <c r="E10505">
        <v>0.14972686800000001</v>
      </c>
    </row>
    <row r="10506" spans="1:5" x14ac:dyDescent="0.25">
      <c r="A10506" s="1">
        <v>70.0254166666667</v>
      </c>
      <c r="B10506">
        <v>34.639835357666001</v>
      </c>
      <c r="C10506">
        <v>0.53739547700000001</v>
      </c>
      <c r="D10506">
        <v>0.13065338100000001</v>
      </c>
      <c r="E10506">
        <v>0.15640258800000001</v>
      </c>
    </row>
    <row r="10507" spans="1:5" x14ac:dyDescent="0.25">
      <c r="A10507" s="1">
        <v>70.032083333333404</v>
      </c>
      <c r="B10507">
        <v>34.657955169677798</v>
      </c>
      <c r="C10507">
        <v>0.54121017500000002</v>
      </c>
      <c r="D10507">
        <v>0.13589859000000001</v>
      </c>
      <c r="E10507">
        <v>0.16689300500000001</v>
      </c>
    </row>
    <row r="10508" spans="1:5" x14ac:dyDescent="0.25">
      <c r="A10508" s="1">
        <v>70.038749999999993</v>
      </c>
      <c r="B10508">
        <v>34.681797027587898</v>
      </c>
      <c r="C10508">
        <v>0.54788589499999996</v>
      </c>
      <c r="D10508">
        <v>0.14448165900000001</v>
      </c>
      <c r="E10508">
        <v>0.17976760899999999</v>
      </c>
    </row>
    <row r="10509" spans="1:5" x14ac:dyDescent="0.25">
      <c r="A10509" s="1">
        <v>70.045416666666696</v>
      </c>
      <c r="B10509">
        <v>34.713268280029297</v>
      </c>
      <c r="C10509">
        <v>0.55551528900000002</v>
      </c>
      <c r="D10509">
        <v>0.15640258800000001</v>
      </c>
      <c r="E10509">
        <v>0.192165375</v>
      </c>
    </row>
    <row r="10510" spans="1:5" x14ac:dyDescent="0.25">
      <c r="A10510" s="1">
        <v>70.0520833333334</v>
      </c>
      <c r="B10510">
        <v>34.761428833007798</v>
      </c>
      <c r="C10510">
        <v>0.56266784700000005</v>
      </c>
      <c r="D10510">
        <v>0.16927719099999999</v>
      </c>
      <c r="E10510">
        <v>0.204563141</v>
      </c>
    </row>
    <row r="10511" spans="1:5" x14ac:dyDescent="0.25">
      <c r="A10511" s="1">
        <v>70.058750000000003</v>
      </c>
      <c r="B10511">
        <v>34.832000732421903</v>
      </c>
      <c r="C10511">
        <v>0.57077407800000002</v>
      </c>
      <c r="D10511">
        <v>0.18215179400000001</v>
      </c>
      <c r="E10511">
        <v>0.22029876700000001</v>
      </c>
    </row>
    <row r="10512" spans="1:5" x14ac:dyDescent="0.25">
      <c r="A10512" s="1">
        <v>70.065416666666707</v>
      </c>
      <c r="B10512">
        <v>34.918308258056697</v>
      </c>
      <c r="C10512">
        <v>0.57935714699999996</v>
      </c>
      <c r="D10512">
        <v>0.19359588599999999</v>
      </c>
      <c r="E10512">
        <v>0.240802765</v>
      </c>
    </row>
    <row r="10513" spans="1:5" x14ac:dyDescent="0.25">
      <c r="A10513" s="1">
        <v>70.072083333333396</v>
      </c>
      <c r="B10513">
        <v>35.009860992431697</v>
      </c>
      <c r="C10513">
        <v>0.58794021600000002</v>
      </c>
      <c r="D10513">
        <v>0.20551681499999999</v>
      </c>
      <c r="E10513">
        <v>0.26559829699999998</v>
      </c>
    </row>
    <row r="10514" spans="1:5" x14ac:dyDescent="0.25">
      <c r="A10514" s="1">
        <v>70.078749999999999</v>
      </c>
      <c r="B10514">
        <v>35.106658935546903</v>
      </c>
      <c r="C10514">
        <v>0.59556961100000005</v>
      </c>
      <c r="D10514">
        <v>0.218391418</v>
      </c>
      <c r="E10514">
        <v>0.29516220100000001</v>
      </c>
    </row>
    <row r="10515" spans="1:5" x14ac:dyDescent="0.25">
      <c r="A10515" s="1">
        <v>70.085416666666703</v>
      </c>
      <c r="B10515">
        <v>35.207271575927798</v>
      </c>
      <c r="C10515">
        <v>0.60415267900000003</v>
      </c>
      <c r="D10515">
        <v>0.230312347</v>
      </c>
      <c r="E10515">
        <v>0.33092498799999998</v>
      </c>
    </row>
    <row r="10516" spans="1:5" x14ac:dyDescent="0.25">
      <c r="A10516" s="1">
        <v>70.092083333333406</v>
      </c>
      <c r="B10516">
        <v>35.3131294250488</v>
      </c>
      <c r="C10516">
        <v>0.61511993399999998</v>
      </c>
      <c r="D10516">
        <v>0.24127960200000001</v>
      </c>
      <c r="E10516">
        <v>0.373840332</v>
      </c>
    </row>
    <row r="10517" spans="1:5" x14ac:dyDescent="0.25">
      <c r="A10517" s="1">
        <v>70.098749999999995</v>
      </c>
      <c r="B10517">
        <v>35.4232788085938</v>
      </c>
      <c r="C10517">
        <v>0.62799453699999996</v>
      </c>
      <c r="D10517">
        <v>0.252723694</v>
      </c>
      <c r="E10517">
        <v>0.42343139600000002</v>
      </c>
    </row>
    <row r="10518" spans="1:5" x14ac:dyDescent="0.25">
      <c r="A10518" s="1">
        <v>70.105416666666699</v>
      </c>
      <c r="B10518">
        <v>35.542964935302798</v>
      </c>
      <c r="C10518">
        <v>0.64134597800000004</v>
      </c>
      <c r="D10518">
        <v>0.26845932</v>
      </c>
      <c r="E10518">
        <v>0.47874450699999999</v>
      </c>
    </row>
    <row r="10519" spans="1:5" x14ac:dyDescent="0.25">
      <c r="A10519" s="1">
        <v>70.112083333333402</v>
      </c>
      <c r="B10519">
        <v>35.680770874023501</v>
      </c>
      <c r="C10519">
        <v>0.65565109300000002</v>
      </c>
      <c r="D10519">
        <v>0.28800964400000001</v>
      </c>
      <c r="E10519">
        <v>0.54121017500000002</v>
      </c>
    </row>
    <row r="10520" spans="1:5" x14ac:dyDescent="0.25">
      <c r="A10520" s="1">
        <v>70.118750000000006</v>
      </c>
      <c r="B10520">
        <v>35.841464996337898</v>
      </c>
      <c r="C10520">
        <v>0.67281723000000004</v>
      </c>
      <c r="D10520">
        <v>0.30946731599999999</v>
      </c>
      <c r="E10520">
        <v>0.61035156300000004</v>
      </c>
    </row>
    <row r="10521" spans="1:5" x14ac:dyDescent="0.25">
      <c r="A10521" s="1">
        <v>70.125416666666695</v>
      </c>
      <c r="B10521">
        <v>36.020278930664098</v>
      </c>
      <c r="C10521">
        <v>0.69141387899999995</v>
      </c>
      <c r="D10521">
        <v>0.33378601099999999</v>
      </c>
      <c r="E10521">
        <v>0.68807601900000004</v>
      </c>
    </row>
    <row r="10522" spans="1:5" x14ac:dyDescent="0.25">
      <c r="A10522" s="1">
        <v>70.132083333333398</v>
      </c>
      <c r="B10522">
        <v>36.212444305419901</v>
      </c>
      <c r="C10522">
        <v>0.71096420299999996</v>
      </c>
      <c r="D10522">
        <v>0.36287307699999999</v>
      </c>
      <c r="E10522">
        <v>0.77390670800000005</v>
      </c>
    </row>
    <row r="10523" spans="1:5" x14ac:dyDescent="0.25">
      <c r="A10523" s="1">
        <v>70.138750000000002</v>
      </c>
      <c r="B10523">
        <v>36.420345306396499</v>
      </c>
      <c r="C10523">
        <v>0.73194503799999999</v>
      </c>
      <c r="D10523">
        <v>0.39529800399999998</v>
      </c>
      <c r="E10523">
        <v>0.86927413899999995</v>
      </c>
    </row>
    <row r="10524" spans="1:5" x14ac:dyDescent="0.25">
      <c r="A10524" s="1">
        <v>70.145416666666705</v>
      </c>
      <c r="B10524">
        <v>36.643505096435597</v>
      </c>
      <c r="C10524">
        <v>0.75483322100000005</v>
      </c>
      <c r="D10524">
        <v>0.42629241899999998</v>
      </c>
      <c r="E10524">
        <v>0.97322463999999997</v>
      </c>
    </row>
    <row r="10525" spans="1:5" x14ac:dyDescent="0.25">
      <c r="A10525" s="1">
        <v>70.152083333333394</v>
      </c>
      <c r="B10525">
        <v>36.874294281005902</v>
      </c>
      <c r="C10525">
        <v>0.77819824199999998</v>
      </c>
      <c r="D10525">
        <v>0.457286835</v>
      </c>
      <c r="E10525">
        <v>1.0876655580000001</v>
      </c>
    </row>
    <row r="10526" spans="1:5" x14ac:dyDescent="0.25">
      <c r="A10526" s="1">
        <v>70.158749999999998</v>
      </c>
      <c r="B10526">
        <v>37.106990814208999</v>
      </c>
      <c r="C10526">
        <v>0.80108642600000002</v>
      </c>
      <c r="D10526">
        <v>0.490188599</v>
      </c>
      <c r="E10526">
        <v>1.2121200560000001</v>
      </c>
    </row>
    <row r="10527" spans="1:5" x14ac:dyDescent="0.25">
      <c r="A10527" s="1">
        <v>70.165416666666701</v>
      </c>
      <c r="B10527">
        <v>37.344932556152401</v>
      </c>
      <c r="C10527">
        <v>0.82540512099999996</v>
      </c>
      <c r="D10527">
        <v>0.52690506000000004</v>
      </c>
      <c r="E10527">
        <v>1.345157623</v>
      </c>
    </row>
    <row r="10528" spans="1:5" x14ac:dyDescent="0.25">
      <c r="A10528" s="1">
        <v>70.172083333333404</v>
      </c>
      <c r="B10528">
        <v>37.581443786621101</v>
      </c>
      <c r="C10528">
        <v>0.85067749000000004</v>
      </c>
      <c r="D10528">
        <v>0.56505203199999998</v>
      </c>
      <c r="E10528">
        <v>1.486778259</v>
      </c>
    </row>
    <row r="10529" spans="1:5" x14ac:dyDescent="0.25">
      <c r="A10529" s="1">
        <v>70.178749999999994</v>
      </c>
      <c r="B10529">
        <v>37.806034088134801</v>
      </c>
      <c r="C10529">
        <v>0.87547302199999999</v>
      </c>
      <c r="D10529">
        <v>0.60462951700000001</v>
      </c>
      <c r="E10529">
        <v>1.633644104</v>
      </c>
    </row>
    <row r="10530" spans="1:5" x14ac:dyDescent="0.25">
      <c r="A10530" s="1">
        <v>70.185416666666697</v>
      </c>
      <c r="B10530">
        <v>38.023471832275398</v>
      </c>
      <c r="C10530">
        <v>0.90026855500000003</v>
      </c>
      <c r="D10530">
        <v>0.64611434899999998</v>
      </c>
      <c r="E10530">
        <v>1.7848014830000001</v>
      </c>
    </row>
    <row r="10531" spans="1:5" x14ac:dyDescent="0.25">
      <c r="A10531" s="1">
        <v>70.1920833333334</v>
      </c>
      <c r="B10531">
        <v>38.236141204833999</v>
      </c>
      <c r="C10531">
        <v>0.92506408699999998</v>
      </c>
      <c r="D10531">
        <v>0.68855285600000005</v>
      </c>
      <c r="E10531">
        <v>1.9383430479999999</v>
      </c>
    </row>
    <row r="10532" spans="1:5" x14ac:dyDescent="0.25">
      <c r="A10532" s="1">
        <v>70.198750000000004</v>
      </c>
      <c r="B10532">
        <v>38.449287414550803</v>
      </c>
      <c r="C10532">
        <v>0.95129013100000004</v>
      </c>
      <c r="D10532">
        <v>0.73146820099999998</v>
      </c>
      <c r="E10532">
        <v>2.0923614499999998</v>
      </c>
    </row>
    <row r="10533" spans="1:5" x14ac:dyDescent="0.25">
      <c r="A10533" s="1">
        <v>70.205416666666693</v>
      </c>
      <c r="B10533">
        <v>38.655757904052798</v>
      </c>
      <c r="C10533">
        <v>0.97703933700000001</v>
      </c>
      <c r="D10533">
        <v>0.77390670800000005</v>
      </c>
      <c r="E10533">
        <v>2.2449493409999999</v>
      </c>
    </row>
    <row r="10534" spans="1:5" x14ac:dyDescent="0.25">
      <c r="A10534" s="1">
        <v>70.212083333333396</v>
      </c>
      <c r="B10534">
        <v>38.852691650390597</v>
      </c>
      <c r="C10534">
        <v>1.001358032</v>
      </c>
      <c r="D10534">
        <v>0.81872940100000002</v>
      </c>
      <c r="E10534">
        <v>2.392292023</v>
      </c>
    </row>
    <row r="10535" spans="1:5" x14ac:dyDescent="0.25">
      <c r="A10535" s="1">
        <v>70.21875</v>
      </c>
      <c r="B10535">
        <v>39.0362739562988</v>
      </c>
      <c r="C10535">
        <v>1.0232925420000001</v>
      </c>
      <c r="D10535">
        <v>0.86355209399999999</v>
      </c>
      <c r="E10535">
        <v>2.530574799</v>
      </c>
    </row>
    <row r="10536" spans="1:5" x14ac:dyDescent="0.25">
      <c r="A10536" s="1">
        <v>70.225416666666703</v>
      </c>
      <c r="B10536">
        <v>39.186477661132798</v>
      </c>
      <c r="C10536">
        <v>1.043319702</v>
      </c>
      <c r="D10536">
        <v>0.90360641500000005</v>
      </c>
      <c r="E10536">
        <v>2.6569366460000001</v>
      </c>
    </row>
    <row r="10537" spans="1:5" x14ac:dyDescent="0.25">
      <c r="A10537" s="1">
        <v>70.232083333333406</v>
      </c>
      <c r="B10537">
        <v>39.303302764892599</v>
      </c>
      <c r="C10537">
        <v>1.0614395139999999</v>
      </c>
      <c r="D10537">
        <v>0.93603134200000004</v>
      </c>
      <c r="E10537">
        <v>2.7685165409999999</v>
      </c>
    </row>
    <row r="10538" spans="1:5" x14ac:dyDescent="0.25">
      <c r="A10538" s="1">
        <v>70.238749999999996</v>
      </c>
      <c r="B10538">
        <v>39.391040802002003</v>
      </c>
      <c r="C10538">
        <v>1.075267792</v>
      </c>
      <c r="D10538">
        <v>0.959396362</v>
      </c>
      <c r="E10538">
        <v>2.8657913210000001</v>
      </c>
    </row>
    <row r="10539" spans="1:5" x14ac:dyDescent="0.25">
      <c r="A10539" s="1">
        <v>70.245416666666699</v>
      </c>
      <c r="B10539">
        <v>39.4515991210938</v>
      </c>
      <c r="C10539">
        <v>1.084804535</v>
      </c>
      <c r="D10539">
        <v>0.97608566299999999</v>
      </c>
      <c r="E10539">
        <v>2.948284149</v>
      </c>
    </row>
    <row r="10540" spans="1:5" x14ac:dyDescent="0.25">
      <c r="A10540" s="1">
        <v>70.252083333333402</v>
      </c>
      <c r="B10540">
        <v>39.485931396484403</v>
      </c>
      <c r="C10540">
        <v>1.0910034179999999</v>
      </c>
      <c r="D10540">
        <v>0.98657607999999997</v>
      </c>
      <c r="E10540">
        <v>3.0169486999999999</v>
      </c>
    </row>
    <row r="10541" spans="1:5" x14ac:dyDescent="0.25">
      <c r="A10541" s="1">
        <v>70.258750000000006</v>
      </c>
      <c r="B10541">
        <v>39.4940376281738</v>
      </c>
      <c r="C10541">
        <v>1.097202301</v>
      </c>
      <c r="D10541">
        <v>0.992298126</v>
      </c>
      <c r="E10541">
        <v>3.0722618100000001</v>
      </c>
    </row>
    <row r="10542" spans="1:5" x14ac:dyDescent="0.25">
      <c r="A10542" s="1">
        <v>70.265416666666695</v>
      </c>
      <c r="B10542">
        <v>39.487361907958999</v>
      </c>
      <c r="C10542">
        <v>1.1029243470000001</v>
      </c>
      <c r="D10542">
        <v>0.99468231200000001</v>
      </c>
      <c r="E10542">
        <v>3.1132698059999999</v>
      </c>
    </row>
    <row r="10543" spans="1:5" x14ac:dyDescent="0.25">
      <c r="A10543" s="1">
        <v>70.272083333333399</v>
      </c>
      <c r="B10543">
        <v>39.465427398681697</v>
      </c>
      <c r="C10543">
        <v>1.108169556</v>
      </c>
      <c r="D10543">
        <v>0.99706649800000002</v>
      </c>
      <c r="E10543">
        <v>3.1404495240000001</v>
      </c>
    </row>
    <row r="10544" spans="1:5" x14ac:dyDescent="0.25">
      <c r="A10544" s="1">
        <v>70.278750000000002</v>
      </c>
      <c r="B10544">
        <v>39.422512054443402</v>
      </c>
      <c r="C10544">
        <v>1.1105537409999999</v>
      </c>
      <c r="D10544">
        <v>0.99802017200000004</v>
      </c>
      <c r="E10544">
        <v>3.1547546390000001</v>
      </c>
    </row>
    <row r="10545" spans="1:5" x14ac:dyDescent="0.25">
      <c r="A10545" s="1">
        <v>70.285416666666706</v>
      </c>
      <c r="B10545">
        <v>39.362430572509801</v>
      </c>
      <c r="C10545">
        <v>1.1096000669999999</v>
      </c>
      <c r="D10545">
        <v>0.99754333500000003</v>
      </c>
      <c r="E10545">
        <v>3.1590461730000001</v>
      </c>
    </row>
    <row r="10546" spans="1:5" x14ac:dyDescent="0.25">
      <c r="A10546" s="1">
        <v>70.292083333333395</v>
      </c>
      <c r="B10546">
        <v>39.288997650146499</v>
      </c>
      <c r="C10546">
        <v>1.1053085330000001</v>
      </c>
      <c r="D10546">
        <v>0.993728638</v>
      </c>
      <c r="E10546">
        <v>3.1523704530000001</v>
      </c>
    </row>
    <row r="10547" spans="1:5" x14ac:dyDescent="0.25">
      <c r="A10547" s="1">
        <v>70.298749999999998</v>
      </c>
      <c r="B10547">
        <v>39.213180541992202</v>
      </c>
      <c r="C10547">
        <v>1.0967254639999999</v>
      </c>
      <c r="D10547">
        <v>0.98609924299999996</v>
      </c>
      <c r="E10547">
        <v>3.136634827</v>
      </c>
    </row>
    <row r="10548" spans="1:5" x14ac:dyDescent="0.25">
      <c r="A10548" s="1">
        <v>70.305416666666702</v>
      </c>
      <c r="B10548">
        <v>39.138317108154297</v>
      </c>
      <c r="C10548">
        <v>1.083374023</v>
      </c>
      <c r="D10548">
        <v>0.97513198899999998</v>
      </c>
      <c r="E10548">
        <v>3.1147003170000001</v>
      </c>
    </row>
    <row r="10549" spans="1:5" x14ac:dyDescent="0.25">
      <c r="A10549" s="1">
        <v>70.312083333333405</v>
      </c>
      <c r="B10549">
        <v>39.061546325683601</v>
      </c>
      <c r="C10549">
        <v>1.0662078859999999</v>
      </c>
      <c r="D10549">
        <v>0.96178054800000001</v>
      </c>
      <c r="E10549">
        <v>3.0865669250000001</v>
      </c>
    </row>
    <row r="10550" spans="1:5" x14ac:dyDescent="0.25">
      <c r="A10550" s="1">
        <v>70.318749999999994</v>
      </c>
      <c r="B10550">
        <v>38.979053497314503</v>
      </c>
      <c r="C10550">
        <v>1.0476112369999999</v>
      </c>
      <c r="D10550">
        <v>0.94842910800000002</v>
      </c>
      <c r="E10550">
        <v>3.0508041380000002</v>
      </c>
    </row>
    <row r="10551" spans="1:5" x14ac:dyDescent="0.25">
      <c r="A10551" s="1">
        <v>70.325416666666698</v>
      </c>
      <c r="B10551">
        <v>38.892269134521499</v>
      </c>
      <c r="C10551">
        <v>1.0299682619999999</v>
      </c>
      <c r="D10551">
        <v>0.93603134200000004</v>
      </c>
      <c r="E10551">
        <v>3.0059814450000002</v>
      </c>
    </row>
    <row r="10552" spans="1:5" x14ac:dyDescent="0.25">
      <c r="A10552" s="1">
        <v>70.332083333333401</v>
      </c>
      <c r="B10552">
        <v>38.811206817627003</v>
      </c>
      <c r="C10552">
        <v>1.013755798</v>
      </c>
      <c r="D10552">
        <v>0.92124938999999995</v>
      </c>
      <c r="E10552">
        <v>2.9554367070000001</v>
      </c>
    </row>
    <row r="10553" spans="1:5" x14ac:dyDescent="0.25">
      <c r="A10553" s="1">
        <v>70.338750000000005</v>
      </c>
      <c r="B10553">
        <v>38.737297058105497</v>
      </c>
      <c r="C10553">
        <v>0.99897384600000005</v>
      </c>
      <c r="D10553">
        <v>0.90312957800000004</v>
      </c>
      <c r="E10553">
        <v>2.9010772710000001</v>
      </c>
    </row>
    <row r="10554" spans="1:5" x14ac:dyDescent="0.25">
      <c r="A10554" s="1">
        <v>70.345416666666694</v>
      </c>
      <c r="B10554">
        <v>38.671016693115298</v>
      </c>
      <c r="C10554">
        <v>0.98562240599999995</v>
      </c>
      <c r="D10554">
        <v>0.88357925400000004</v>
      </c>
      <c r="E10554">
        <v>2.8424263000000001</v>
      </c>
    </row>
    <row r="10555" spans="1:5" x14ac:dyDescent="0.25">
      <c r="A10555" s="1">
        <v>70.352083333333397</v>
      </c>
      <c r="B10555">
        <v>38.617134094238303</v>
      </c>
      <c r="C10555">
        <v>0.97322463999999997</v>
      </c>
      <c r="D10555">
        <v>0.86450576800000001</v>
      </c>
      <c r="E10555">
        <v>2.7785301210000002</v>
      </c>
    </row>
    <row r="10556" spans="1:5" x14ac:dyDescent="0.25">
      <c r="A10556" s="1">
        <v>70.358750000000001</v>
      </c>
      <c r="B10556">
        <v>38.57421875</v>
      </c>
      <c r="C10556">
        <v>0.96035003699999999</v>
      </c>
      <c r="D10556">
        <v>0.84209442099999998</v>
      </c>
      <c r="E10556">
        <v>2.7117729189999999</v>
      </c>
    </row>
    <row r="10557" spans="1:5" x14ac:dyDescent="0.25">
      <c r="A10557" s="1">
        <v>70.365416666666704</v>
      </c>
      <c r="B10557">
        <v>38.540840148925803</v>
      </c>
      <c r="C10557">
        <v>0.94652175900000002</v>
      </c>
      <c r="D10557">
        <v>0.81443786600000001</v>
      </c>
      <c r="E10557">
        <v>2.6421546939999998</v>
      </c>
    </row>
    <row r="10558" spans="1:5" x14ac:dyDescent="0.25">
      <c r="A10558" s="1">
        <v>70.372083333333407</v>
      </c>
      <c r="B10558">
        <v>38.508415222167997</v>
      </c>
      <c r="C10558">
        <v>0.93030929600000001</v>
      </c>
      <c r="D10558">
        <v>0.78487396200000004</v>
      </c>
      <c r="E10558">
        <v>2.5677680970000001</v>
      </c>
    </row>
    <row r="10559" spans="1:5" x14ac:dyDescent="0.25">
      <c r="A10559" s="1">
        <v>70.378749999999997</v>
      </c>
      <c r="B10559">
        <v>38.474082946777401</v>
      </c>
      <c r="C10559">
        <v>0.91314315800000001</v>
      </c>
      <c r="D10559">
        <v>0.75721740699999995</v>
      </c>
      <c r="E10559">
        <v>2.4871826170000002</v>
      </c>
    </row>
    <row r="10560" spans="1:5" x14ac:dyDescent="0.25">
      <c r="A10560" s="1">
        <v>70.3854166666667</v>
      </c>
      <c r="B10560">
        <v>38.437366485595703</v>
      </c>
      <c r="C10560">
        <v>0.89645385700000002</v>
      </c>
      <c r="D10560">
        <v>0.73003768899999999</v>
      </c>
      <c r="E10560">
        <v>2.4013519290000001</v>
      </c>
    </row>
    <row r="10561" spans="1:5" x14ac:dyDescent="0.25">
      <c r="A10561" s="1">
        <v>70.392083333333403</v>
      </c>
      <c r="B10561">
        <v>38.3954048156738</v>
      </c>
      <c r="C10561">
        <v>0.879764557</v>
      </c>
      <c r="D10561">
        <v>0.70190429700000001</v>
      </c>
      <c r="E10561">
        <v>2.31218338</v>
      </c>
    </row>
    <row r="10562" spans="1:5" x14ac:dyDescent="0.25">
      <c r="A10562" s="1">
        <v>70.398750000000007</v>
      </c>
      <c r="B10562">
        <v>38.359642028808601</v>
      </c>
      <c r="C10562">
        <v>0.86164474499999999</v>
      </c>
      <c r="D10562">
        <v>0.67424774200000004</v>
      </c>
      <c r="E10562">
        <v>2.220630646</v>
      </c>
    </row>
    <row r="10563" spans="1:5" x14ac:dyDescent="0.25">
      <c r="A10563" s="1">
        <v>70.405416666666696</v>
      </c>
      <c r="B10563">
        <v>38.330554962158203</v>
      </c>
      <c r="C10563">
        <v>0.84114074699999997</v>
      </c>
      <c r="D10563">
        <v>0.64849853499999999</v>
      </c>
      <c r="E10563">
        <v>2.1305084230000002</v>
      </c>
    </row>
    <row r="10564" spans="1:5" x14ac:dyDescent="0.25">
      <c r="A10564" s="1">
        <v>70.412083333333399</v>
      </c>
      <c r="B10564">
        <v>38.312911987304702</v>
      </c>
      <c r="C10564">
        <v>0.81825256300000004</v>
      </c>
      <c r="D10564">
        <v>0.62322616600000003</v>
      </c>
      <c r="E10564">
        <v>2.0418167110000001</v>
      </c>
    </row>
    <row r="10565" spans="1:5" x14ac:dyDescent="0.25">
      <c r="A10565" s="1">
        <v>70.418750000000003</v>
      </c>
      <c r="B10565">
        <v>38.300991058349602</v>
      </c>
      <c r="C10565">
        <v>0.79536437999999998</v>
      </c>
      <c r="D10565">
        <v>0.59556961100000005</v>
      </c>
      <c r="E10565">
        <v>1.954078674</v>
      </c>
    </row>
    <row r="10566" spans="1:5" x14ac:dyDescent="0.25">
      <c r="A10566" s="1">
        <v>70.425416666666706</v>
      </c>
      <c r="B10566">
        <v>38.288116455078097</v>
      </c>
      <c r="C10566">
        <v>0.77152252200000004</v>
      </c>
      <c r="D10566">
        <v>0.56838989299999998</v>
      </c>
      <c r="E10566">
        <v>1.867771149</v>
      </c>
    </row>
    <row r="10567" spans="1:5" x14ac:dyDescent="0.25">
      <c r="A10567" s="1">
        <v>70.432083333333395</v>
      </c>
      <c r="B10567">
        <v>38.270950317382798</v>
      </c>
      <c r="C10567">
        <v>0.749588013</v>
      </c>
      <c r="D10567">
        <v>0.54311752300000005</v>
      </c>
      <c r="E10567">
        <v>1.7814636230000001</v>
      </c>
    </row>
    <row r="10568" spans="1:5" x14ac:dyDescent="0.25">
      <c r="A10568" s="1">
        <v>70.438749999999999</v>
      </c>
      <c r="B10568">
        <v>38.247108459472699</v>
      </c>
      <c r="C10568">
        <v>0.73099136399999998</v>
      </c>
      <c r="D10568">
        <v>0.519275665</v>
      </c>
      <c r="E10568">
        <v>1.6965866089999999</v>
      </c>
    </row>
    <row r="10569" spans="1:5" x14ac:dyDescent="0.25">
      <c r="A10569" s="1">
        <v>70.445416666666702</v>
      </c>
      <c r="B10569">
        <v>38.216590881347699</v>
      </c>
      <c r="C10569">
        <v>0.71620941199999999</v>
      </c>
      <c r="D10569">
        <v>0.49352645899999997</v>
      </c>
      <c r="E10569">
        <v>1.6112327580000001</v>
      </c>
    </row>
    <row r="10570" spans="1:5" x14ac:dyDescent="0.25">
      <c r="A10570" s="1">
        <v>70.452083333333405</v>
      </c>
      <c r="B10570">
        <v>38.1665229797363</v>
      </c>
      <c r="C10570">
        <v>0.70333480800000003</v>
      </c>
      <c r="D10570">
        <v>0.46730041500000002</v>
      </c>
      <c r="E10570">
        <v>1.528263092</v>
      </c>
    </row>
    <row r="10571" spans="1:5" x14ac:dyDescent="0.25">
      <c r="A10571" s="1">
        <v>70.458749999999995</v>
      </c>
      <c r="B10571">
        <v>38.109779357910199</v>
      </c>
      <c r="C10571">
        <v>0.69189071700000004</v>
      </c>
      <c r="D10571">
        <v>0.44155120799999997</v>
      </c>
      <c r="E10571">
        <v>1.4491081240000001</v>
      </c>
    </row>
    <row r="10572" spans="1:5" x14ac:dyDescent="0.25">
      <c r="A10572" s="1">
        <v>70.465416666666698</v>
      </c>
      <c r="B10572">
        <v>38.046836853027401</v>
      </c>
      <c r="C10572">
        <v>0.68140029899999999</v>
      </c>
      <c r="D10572">
        <v>0.41675567600000002</v>
      </c>
      <c r="E10572">
        <v>1.3737678529999999</v>
      </c>
    </row>
    <row r="10573" spans="1:5" x14ac:dyDescent="0.25">
      <c r="A10573" s="1">
        <v>70.472083333333302</v>
      </c>
      <c r="B10573">
        <v>37.979602813720703</v>
      </c>
      <c r="C10573">
        <v>0.67043304400000003</v>
      </c>
      <c r="D10573">
        <v>0.39196014400000001</v>
      </c>
      <c r="E10573">
        <v>1.3036727910000001</v>
      </c>
    </row>
    <row r="10574" spans="1:5" x14ac:dyDescent="0.25">
      <c r="A10574" s="1">
        <v>70.478750000000005</v>
      </c>
      <c r="B10574">
        <v>37.903785705566399</v>
      </c>
      <c r="C10574">
        <v>0.65994262699999995</v>
      </c>
      <c r="D10574">
        <v>0.36573410000000001</v>
      </c>
      <c r="E10574">
        <v>1.2378692630000001</v>
      </c>
    </row>
    <row r="10575" spans="1:5" x14ac:dyDescent="0.25">
      <c r="A10575" s="1">
        <v>70.485416666666694</v>
      </c>
      <c r="B10575">
        <v>37.828922271728501</v>
      </c>
      <c r="C10575">
        <v>0.65040588399999999</v>
      </c>
      <c r="D10575">
        <v>0.34189224200000001</v>
      </c>
      <c r="E10575">
        <v>1.175880432</v>
      </c>
    </row>
    <row r="10576" spans="1:5" x14ac:dyDescent="0.25">
      <c r="A10576" s="1">
        <v>70.492083333333298</v>
      </c>
      <c r="B10576">
        <v>37.762165069580099</v>
      </c>
      <c r="C10576">
        <v>0.64182281500000005</v>
      </c>
      <c r="D10576">
        <v>0.32281875599999998</v>
      </c>
      <c r="E10576">
        <v>1.116275787</v>
      </c>
    </row>
    <row r="10577" spans="1:5" x14ac:dyDescent="0.25">
      <c r="A10577" s="1">
        <v>70.498750000000001</v>
      </c>
      <c r="B10577">
        <v>37.6849174499512</v>
      </c>
      <c r="C10577">
        <v>0.63228607199999998</v>
      </c>
      <c r="D10577">
        <v>0.30899047899999998</v>
      </c>
      <c r="E10577">
        <v>1.0581016539999999</v>
      </c>
    </row>
    <row r="10578" spans="1:5" x14ac:dyDescent="0.25">
      <c r="A10578" s="1">
        <v>70.505416666666704</v>
      </c>
      <c r="B10578">
        <v>37.595748901367202</v>
      </c>
      <c r="C10578">
        <v>0.62036514300000001</v>
      </c>
      <c r="D10578">
        <v>0.29659271199999998</v>
      </c>
      <c r="E10578">
        <v>1.0032653810000001</v>
      </c>
    </row>
    <row r="10579" spans="1:5" x14ac:dyDescent="0.25">
      <c r="A10579" s="1">
        <v>70.512083333333393</v>
      </c>
      <c r="B10579">
        <v>37.4951362609863</v>
      </c>
      <c r="C10579">
        <v>0.60606002800000003</v>
      </c>
      <c r="D10579">
        <v>0.28467178300000001</v>
      </c>
      <c r="E10579">
        <v>0.95033645600000005</v>
      </c>
    </row>
    <row r="10580" spans="1:5" x14ac:dyDescent="0.25">
      <c r="A10580" s="1">
        <v>70.518749999999997</v>
      </c>
      <c r="B10580">
        <v>37.389755249023501</v>
      </c>
      <c r="C10580">
        <v>0.59175491300000005</v>
      </c>
      <c r="D10580">
        <v>0.27275085399999999</v>
      </c>
      <c r="E10580">
        <v>0.89883804300000003</v>
      </c>
    </row>
    <row r="10581" spans="1:5" x14ac:dyDescent="0.25">
      <c r="A10581" s="1">
        <v>70.5254166666667</v>
      </c>
      <c r="B10581">
        <v>37.2729301452637</v>
      </c>
      <c r="C10581">
        <v>0.57983398399999997</v>
      </c>
      <c r="D10581">
        <v>0.25939941399999999</v>
      </c>
      <c r="E10581">
        <v>0.84877014200000001</v>
      </c>
    </row>
    <row r="10582" spans="1:5" x14ac:dyDescent="0.25">
      <c r="A10582" s="1">
        <v>70.532083333333404</v>
      </c>
      <c r="B10582">
        <v>37.146568298339901</v>
      </c>
      <c r="C10582">
        <v>0.57077407800000002</v>
      </c>
      <c r="D10582">
        <v>0.246047974</v>
      </c>
      <c r="E10582">
        <v>0.80156326300000003</v>
      </c>
    </row>
    <row r="10583" spans="1:5" x14ac:dyDescent="0.25">
      <c r="A10583" s="1">
        <v>70.538749999999993</v>
      </c>
      <c r="B10583">
        <v>37.019252777099602</v>
      </c>
      <c r="C10583">
        <v>0.56314468399999995</v>
      </c>
      <c r="D10583">
        <v>0.230312347</v>
      </c>
      <c r="E10583">
        <v>0.75721740699999995</v>
      </c>
    </row>
    <row r="10584" spans="1:5" x14ac:dyDescent="0.25">
      <c r="A10584" s="1">
        <v>70.545416666666696</v>
      </c>
      <c r="B10584">
        <v>36.898612976074197</v>
      </c>
      <c r="C10584">
        <v>0.55694580100000002</v>
      </c>
      <c r="D10584">
        <v>0.21743774399999999</v>
      </c>
      <c r="E10584">
        <v>0.71430206299999999</v>
      </c>
    </row>
    <row r="10585" spans="1:5" x14ac:dyDescent="0.25">
      <c r="A10585" s="1">
        <v>70.5520833333333</v>
      </c>
      <c r="B10585">
        <v>36.798000335693402</v>
      </c>
      <c r="C10585">
        <v>0.55170059199999999</v>
      </c>
      <c r="D10585">
        <v>0.20503997800000001</v>
      </c>
      <c r="E10585">
        <v>0.67281723000000004</v>
      </c>
    </row>
    <row r="10586" spans="1:5" x14ac:dyDescent="0.25">
      <c r="A10586" s="1">
        <v>70.558750000000003</v>
      </c>
      <c r="B10586">
        <v>36.714076995849602</v>
      </c>
      <c r="C10586">
        <v>0.54597854599999995</v>
      </c>
      <c r="D10586">
        <v>0.19311904899999999</v>
      </c>
      <c r="E10586">
        <v>0.63276290899999998</v>
      </c>
    </row>
    <row r="10587" spans="1:5" x14ac:dyDescent="0.25">
      <c r="A10587" s="1">
        <v>70.565416666666707</v>
      </c>
      <c r="B10587">
        <v>36.642074584961001</v>
      </c>
      <c r="C10587">
        <v>0.53739547700000001</v>
      </c>
      <c r="D10587">
        <v>0.18119811999999999</v>
      </c>
      <c r="E10587">
        <v>0.59509277299999996</v>
      </c>
    </row>
    <row r="10588" spans="1:5" x14ac:dyDescent="0.25">
      <c r="A10588" s="1">
        <v>70.572083333333396</v>
      </c>
      <c r="B10588">
        <v>36.556720733642599</v>
      </c>
      <c r="C10588">
        <v>0.52881240799999996</v>
      </c>
      <c r="D10588">
        <v>0.16832351700000001</v>
      </c>
      <c r="E10588">
        <v>0.55932998700000003</v>
      </c>
    </row>
    <row r="10589" spans="1:5" x14ac:dyDescent="0.25">
      <c r="A10589" s="1">
        <v>70.578749999999999</v>
      </c>
      <c r="B10589">
        <v>36.458492279052798</v>
      </c>
      <c r="C10589">
        <v>0.521183014</v>
      </c>
      <c r="D10589">
        <v>0.15544891399999999</v>
      </c>
      <c r="E10589">
        <v>0.52356720000000001</v>
      </c>
    </row>
    <row r="10590" spans="1:5" x14ac:dyDescent="0.25">
      <c r="A10590" s="1">
        <v>70.585416666666703</v>
      </c>
      <c r="B10590">
        <v>36.351680755615298</v>
      </c>
      <c r="C10590">
        <v>0.51450729399999995</v>
      </c>
      <c r="D10590">
        <v>0.14257431000000001</v>
      </c>
      <c r="E10590">
        <v>0.48923492400000002</v>
      </c>
    </row>
    <row r="10591" spans="1:5" x14ac:dyDescent="0.25">
      <c r="A10591" s="1">
        <v>70.592083333333406</v>
      </c>
      <c r="B10591">
        <v>36.232948303222699</v>
      </c>
      <c r="C10591">
        <v>0.50926208500000003</v>
      </c>
      <c r="D10591">
        <v>0.13113021899999999</v>
      </c>
      <c r="E10591">
        <v>0.45776367200000001</v>
      </c>
    </row>
    <row r="10592" spans="1:5" x14ac:dyDescent="0.25">
      <c r="A10592" s="1">
        <v>70.598749999999995</v>
      </c>
      <c r="B10592">
        <v>36.101341247558601</v>
      </c>
      <c r="C10592">
        <v>0.50497055099999999</v>
      </c>
      <c r="D10592">
        <v>0.123977661</v>
      </c>
      <c r="E10592">
        <v>0.42867660499999999</v>
      </c>
    </row>
    <row r="10593" spans="1:5" x14ac:dyDescent="0.25">
      <c r="A10593" s="1">
        <v>70.605416666666699</v>
      </c>
      <c r="B10593">
        <v>35.958290100097699</v>
      </c>
      <c r="C10593">
        <v>0.50115585299999998</v>
      </c>
      <c r="D10593">
        <v>0.11920929</v>
      </c>
      <c r="E10593">
        <v>0.40292739900000002</v>
      </c>
    </row>
    <row r="10594" spans="1:5" x14ac:dyDescent="0.25">
      <c r="A10594" s="1">
        <v>70.612083333333402</v>
      </c>
      <c r="B10594">
        <v>35.830497741699197</v>
      </c>
      <c r="C10594">
        <v>0.496864319</v>
      </c>
      <c r="D10594">
        <v>0.114440918</v>
      </c>
      <c r="E10594">
        <v>0.38051605199999999</v>
      </c>
    </row>
    <row r="10595" spans="1:5" x14ac:dyDescent="0.25">
      <c r="A10595" s="1">
        <v>70.618750000000006</v>
      </c>
      <c r="B10595">
        <v>35.723209381103501</v>
      </c>
      <c r="C10595">
        <v>0.49161911000000003</v>
      </c>
      <c r="D10595">
        <v>0.109195709</v>
      </c>
      <c r="E10595">
        <v>0.36048889200000001</v>
      </c>
    </row>
    <row r="10596" spans="1:5" x14ac:dyDescent="0.25">
      <c r="A10596" s="1">
        <v>70.625416666666695</v>
      </c>
      <c r="B10596">
        <v>35.622119903564503</v>
      </c>
      <c r="C10596">
        <v>0.486373901</v>
      </c>
      <c r="D10596">
        <v>0.101566315</v>
      </c>
      <c r="E10596">
        <v>0.33998489399999998</v>
      </c>
    </row>
    <row r="10597" spans="1:5" x14ac:dyDescent="0.25">
      <c r="A10597" s="1">
        <v>70.632083333333398</v>
      </c>
      <c r="B10597">
        <v>35.516738891601598</v>
      </c>
      <c r="C10597">
        <v>0.48208236700000001</v>
      </c>
      <c r="D10597">
        <v>9.2506408999999998E-2</v>
      </c>
      <c r="E10597">
        <v>0.32091140699999998</v>
      </c>
    </row>
    <row r="10598" spans="1:5" x14ac:dyDescent="0.25">
      <c r="A10598" s="1">
        <v>70.638750000000002</v>
      </c>
      <c r="B10598">
        <v>35.413265228271499</v>
      </c>
      <c r="C10598">
        <v>0.47731399499999999</v>
      </c>
      <c r="D10598">
        <v>8.3446503000000005E-2</v>
      </c>
      <c r="E10598">
        <v>0.303268433</v>
      </c>
    </row>
    <row r="10599" spans="1:5" x14ac:dyDescent="0.25">
      <c r="A10599" s="1">
        <v>70.645416666666705</v>
      </c>
      <c r="B10599">
        <v>35.318374633789098</v>
      </c>
      <c r="C10599">
        <v>0.47302246100000001</v>
      </c>
      <c r="D10599">
        <v>7.7724456999999997E-2</v>
      </c>
      <c r="E10599">
        <v>0.28753280599999997</v>
      </c>
    </row>
    <row r="10600" spans="1:5" x14ac:dyDescent="0.25">
      <c r="A10600" s="1">
        <v>70.652083333333394</v>
      </c>
      <c r="B10600">
        <v>35.226345062255902</v>
      </c>
      <c r="C10600">
        <v>0.47016143799999999</v>
      </c>
      <c r="D10600">
        <v>7.7247620000000003E-2</v>
      </c>
      <c r="E10600">
        <v>0.27275085399999999</v>
      </c>
    </row>
    <row r="10601" spans="1:5" x14ac:dyDescent="0.25">
      <c r="A10601" s="1">
        <v>70.658749999999998</v>
      </c>
      <c r="B10601">
        <v>35.1409912109375</v>
      </c>
      <c r="C10601">
        <v>0.46825408899999998</v>
      </c>
      <c r="D10601">
        <v>7.9154968000000006E-2</v>
      </c>
      <c r="E10601">
        <v>0.259876251</v>
      </c>
    </row>
    <row r="10602" spans="1:5" x14ac:dyDescent="0.25">
      <c r="A10602" s="1">
        <v>70.665416666666701</v>
      </c>
      <c r="B10602">
        <v>35.075187683105497</v>
      </c>
      <c r="C10602">
        <v>0.465869904</v>
      </c>
      <c r="D10602">
        <v>8.3446503000000005E-2</v>
      </c>
      <c r="E10602">
        <v>0.249385834</v>
      </c>
    </row>
    <row r="10603" spans="1:5" x14ac:dyDescent="0.25">
      <c r="A10603" s="1">
        <v>70.672083333333404</v>
      </c>
      <c r="B10603">
        <v>35.027027130127003</v>
      </c>
      <c r="C10603">
        <v>0.46539306600000002</v>
      </c>
      <c r="D10603">
        <v>8.7738037000000005E-2</v>
      </c>
      <c r="E10603">
        <v>0.23937225300000001</v>
      </c>
    </row>
    <row r="10604" spans="1:5" x14ac:dyDescent="0.25">
      <c r="A10604" s="1">
        <v>70.678749999999994</v>
      </c>
      <c r="B10604">
        <v>34.990310668945298</v>
      </c>
      <c r="C10604">
        <v>0.46634674100000001</v>
      </c>
      <c r="D10604">
        <v>8.8691711000000006E-2</v>
      </c>
      <c r="E10604">
        <v>0.22745132400000001</v>
      </c>
    </row>
    <row r="10605" spans="1:5" x14ac:dyDescent="0.25">
      <c r="A10605" s="1">
        <v>70.685416666666697</v>
      </c>
      <c r="B10605">
        <v>34.966945648193402</v>
      </c>
      <c r="C10605">
        <v>0.46682357800000002</v>
      </c>
      <c r="D10605">
        <v>8.6784363000000003E-2</v>
      </c>
      <c r="E10605">
        <v>0.21409988399999999</v>
      </c>
    </row>
    <row r="10606" spans="1:5" x14ac:dyDescent="0.25">
      <c r="A10606" s="1">
        <v>70.6920833333334</v>
      </c>
      <c r="B10606">
        <v>34.955024719238303</v>
      </c>
      <c r="C10606">
        <v>0.46491622900000001</v>
      </c>
      <c r="D10606">
        <v>8.2492828000000004E-2</v>
      </c>
      <c r="E10606">
        <v>0.19979476900000001</v>
      </c>
    </row>
    <row r="10607" spans="1:5" x14ac:dyDescent="0.25">
      <c r="A10607" s="1">
        <v>70.698750000000004</v>
      </c>
      <c r="B10607">
        <v>34.940242767333999</v>
      </c>
      <c r="C10607">
        <v>0.462055206</v>
      </c>
      <c r="D10607">
        <v>7.7247620000000003E-2</v>
      </c>
      <c r="E10607">
        <v>0.18644332899999999</v>
      </c>
    </row>
    <row r="10608" spans="1:5" x14ac:dyDescent="0.25">
      <c r="A10608" s="1">
        <v>70.705416666666693</v>
      </c>
      <c r="B10608">
        <v>34.910202026367202</v>
      </c>
      <c r="C10608">
        <v>0.45919418299999998</v>
      </c>
      <c r="D10608">
        <v>7.2002411000000002E-2</v>
      </c>
      <c r="E10608">
        <v>0.174999237</v>
      </c>
    </row>
    <row r="10609" spans="1:5" x14ac:dyDescent="0.25">
      <c r="A10609" s="1">
        <v>70.712083333333396</v>
      </c>
      <c r="B10609">
        <v>34.871578216552798</v>
      </c>
      <c r="C10609">
        <v>0.45490264899999999</v>
      </c>
      <c r="D10609">
        <v>6.7710876000000003E-2</v>
      </c>
      <c r="E10609">
        <v>0.16784668</v>
      </c>
    </row>
    <row r="10610" spans="1:5" x14ac:dyDescent="0.25">
      <c r="A10610" s="1">
        <v>70.71875</v>
      </c>
      <c r="B10610">
        <v>34.825325012207102</v>
      </c>
      <c r="C10610">
        <v>0.44918060300000001</v>
      </c>
      <c r="D10610">
        <v>6.5803528E-2</v>
      </c>
      <c r="E10610">
        <v>0.16403198199999999</v>
      </c>
    </row>
    <row r="10611" spans="1:5" x14ac:dyDescent="0.25">
      <c r="A10611" s="1">
        <v>70.725416666666703</v>
      </c>
      <c r="B10611">
        <v>34.7671508789063</v>
      </c>
      <c r="C10611">
        <v>0.44441223099999999</v>
      </c>
      <c r="D10611">
        <v>6.4373016000000005E-2</v>
      </c>
      <c r="E10611">
        <v>0.16212463399999999</v>
      </c>
    </row>
    <row r="10612" spans="1:5" x14ac:dyDescent="0.25">
      <c r="A10612" s="1">
        <v>70.732083333333406</v>
      </c>
      <c r="B10612">
        <v>34.700870513916001</v>
      </c>
      <c r="C10612">
        <v>0.44059753400000001</v>
      </c>
      <c r="D10612">
        <v>6.2465668000000002E-2</v>
      </c>
      <c r="E10612">
        <v>0.16164779700000001</v>
      </c>
    </row>
    <row r="10613" spans="1:5" x14ac:dyDescent="0.25">
      <c r="A10613" s="1">
        <v>70.738749999999996</v>
      </c>
      <c r="B10613">
        <v>34.642219543457102</v>
      </c>
      <c r="C10613">
        <v>0.43869018599999998</v>
      </c>
      <c r="D10613">
        <v>5.9604644999999998E-2</v>
      </c>
      <c r="E10613">
        <v>0.15830993700000001</v>
      </c>
    </row>
    <row r="10614" spans="1:5" x14ac:dyDescent="0.25">
      <c r="A10614" s="1">
        <v>70.745416666666699</v>
      </c>
      <c r="B10614">
        <v>34.609317779541001</v>
      </c>
      <c r="C10614">
        <v>0.438213348</v>
      </c>
      <c r="D10614">
        <v>5.5313109999999999E-2</v>
      </c>
      <c r="E10614">
        <v>0.150680542</v>
      </c>
    </row>
    <row r="10615" spans="1:5" x14ac:dyDescent="0.25">
      <c r="A10615" s="1">
        <v>70.752083333333402</v>
      </c>
      <c r="B10615">
        <v>34.593105316162102</v>
      </c>
      <c r="C10615">
        <v>0.43773651099999999</v>
      </c>
      <c r="D10615">
        <v>4.9591063999999997E-2</v>
      </c>
      <c r="E10615">
        <v>0.14066696200000001</v>
      </c>
    </row>
    <row r="10616" spans="1:5" x14ac:dyDescent="0.25">
      <c r="A10616" s="1">
        <v>70.758750000000006</v>
      </c>
      <c r="B10616">
        <v>34.586906433105497</v>
      </c>
      <c r="C10616">
        <v>0.43725967399999999</v>
      </c>
      <c r="D10616">
        <v>4.2438507E-2</v>
      </c>
      <c r="E10616">
        <v>0.12922286999999999</v>
      </c>
    </row>
    <row r="10617" spans="1:5" x14ac:dyDescent="0.25">
      <c r="A10617" s="1">
        <v>70.765416666666695</v>
      </c>
      <c r="B10617">
        <v>34.581184387207102</v>
      </c>
      <c r="C10617">
        <v>0.43582916300000002</v>
      </c>
      <c r="D10617">
        <v>3.5285950000000003E-2</v>
      </c>
      <c r="E10617">
        <v>0.118732452</v>
      </c>
    </row>
    <row r="10618" spans="1:5" x14ac:dyDescent="0.25">
      <c r="A10618" s="1">
        <v>70.772083333333399</v>
      </c>
      <c r="B10618">
        <v>34.573078155517599</v>
      </c>
      <c r="C10618">
        <v>0.43487548799999998</v>
      </c>
      <c r="D10618">
        <v>3.0517578E-2</v>
      </c>
      <c r="E10618">
        <v>0.10871887199999999</v>
      </c>
    </row>
    <row r="10619" spans="1:5" x14ac:dyDescent="0.25">
      <c r="A10619" s="1">
        <v>70.778750000000002</v>
      </c>
      <c r="B10619">
        <v>34.558773040771499</v>
      </c>
      <c r="C10619">
        <v>0.43296814</v>
      </c>
      <c r="D10619">
        <v>2.7656554999999999E-2</v>
      </c>
      <c r="E10619">
        <v>0.101089478</v>
      </c>
    </row>
    <row r="10620" spans="1:5" x14ac:dyDescent="0.25">
      <c r="A10620" s="1">
        <v>70.785416666666706</v>
      </c>
      <c r="B10620">
        <v>34.5306396484375</v>
      </c>
      <c r="C10620">
        <v>0.43058395399999999</v>
      </c>
      <c r="D10620">
        <v>2.6226044E-2</v>
      </c>
      <c r="E10620">
        <v>9.6321106000000004E-2</v>
      </c>
    </row>
    <row r="10621" spans="1:5" x14ac:dyDescent="0.25">
      <c r="A10621" s="1">
        <v>70.792083333333395</v>
      </c>
      <c r="B10621">
        <v>34.494876861572301</v>
      </c>
      <c r="C10621">
        <v>0.42819976799999998</v>
      </c>
      <c r="D10621">
        <v>2.6226044E-2</v>
      </c>
      <c r="E10621">
        <v>9.2983246000000006E-2</v>
      </c>
    </row>
    <row r="10622" spans="1:5" x14ac:dyDescent="0.25">
      <c r="A10622" s="1">
        <v>70.798749999999998</v>
      </c>
      <c r="B10622">
        <v>34.4500541687012</v>
      </c>
      <c r="C10622">
        <v>0.42581558200000003</v>
      </c>
      <c r="D10622">
        <v>2.7656554999999999E-2</v>
      </c>
      <c r="E10622">
        <v>8.9645385999999994E-2</v>
      </c>
    </row>
    <row r="10623" spans="1:5" x14ac:dyDescent="0.25">
      <c r="A10623" s="1">
        <v>70.805416666666702</v>
      </c>
      <c r="B10623">
        <v>34.405708312988303</v>
      </c>
      <c r="C10623">
        <v>0.422477722</v>
      </c>
      <c r="D10623">
        <v>2.8610229000000001E-2</v>
      </c>
      <c r="E10623">
        <v>8.4877014000000001E-2</v>
      </c>
    </row>
    <row r="10624" spans="1:5" x14ac:dyDescent="0.25">
      <c r="A10624" s="1">
        <v>70.812083333333405</v>
      </c>
      <c r="B10624">
        <v>34.3670845031738</v>
      </c>
      <c r="C10624">
        <v>0.41818618800000001</v>
      </c>
      <c r="D10624">
        <v>2.7179717999999999E-2</v>
      </c>
      <c r="E10624">
        <v>7.9631805E-2</v>
      </c>
    </row>
    <row r="10625" spans="1:5" x14ac:dyDescent="0.25">
      <c r="A10625" s="1">
        <v>70.818749999999994</v>
      </c>
      <c r="B10625">
        <v>34.338951110839901</v>
      </c>
      <c r="C10625">
        <v>0.41341781599999999</v>
      </c>
      <c r="D10625">
        <v>2.5272368999999999E-2</v>
      </c>
      <c r="E10625">
        <v>7.5340271E-2</v>
      </c>
    </row>
    <row r="10626" spans="1:5" x14ac:dyDescent="0.25">
      <c r="A10626" s="1">
        <v>70.825416666666698</v>
      </c>
      <c r="B10626">
        <v>34.314632415771499</v>
      </c>
      <c r="C10626">
        <v>0.41055679299999998</v>
      </c>
      <c r="D10626">
        <v>2.3841858E-2</v>
      </c>
      <c r="E10626">
        <v>7.1525573999999995E-2</v>
      </c>
    </row>
    <row r="10627" spans="1:5" x14ac:dyDescent="0.25">
      <c r="A10627" s="1">
        <v>70.832083333333401</v>
      </c>
      <c r="B10627">
        <v>34.286022186279297</v>
      </c>
      <c r="C10627">
        <v>0.40817260700000002</v>
      </c>
      <c r="D10627">
        <v>2.4318695000000001E-2</v>
      </c>
      <c r="E10627">
        <v>6.7234038999999995E-2</v>
      </c>
    </row>
    <row r="10628" spans="1:5" x14ac:dyDescent="0.25">
      <c r="A10628" s="1">
        <v>70.838750000000005</v>
      </c>
      <c r="B10628">
        <v>34.257888793945298</v>
      </c>
      <c r="C10628">
        <v>0.406742096</v>
      </c>
      <c r="D10628">
        <v>2.6226044E-2</v>
      </c>
      <c r="E10628">
        <v>6.2942504999999996E-2</v>
      </c>
    </row>
    <row r="10629" spans="1:5" x14ac:dyDescent="0.25">
      <c r="A10629" s="1">
        <v>70.845416666666694</v>
      </c>
      <c r="B10629">
        <v>34.239768981933601</v>
      </c>
      <c r="C10629">
        <v>0.406742096</v>
      </c>
      <c r="D10629">
        <v>2.7179717999999999E-2</v>
      </c>
      <c r="E10629">
        <v>6.1035156E-2</v>
      </c>
    </row>
    <row r="10630" spans="1:5" x14ac:dyDescent="0.25">
      <c r="A10630" s="1">
        <v>70.852083333333397</v>
      </c>
      <c r="B10630">
        <v>34.231662750244197</v>
      </c>
      <c r="C10630">
        <v>0.40769577000000001</v>
      </c>
      <c r="D10630">
        <v>2.6226044E-2</v>
      </c>
      <c r="E10630">
        <v>6.1511993000000001E-2</v>
      </c>
    </row>
    <row r="10631" spans="1:5" x14ac:dyDescent="0.25">
      <c r="A10631" s="1">
        <v>70.858750000000001</v>
      </c>
      <c r="B10631">
        <v>34.224510192871101</v>
      </c>
      <c r="C10631">
        <v>0.40912628200000001</v>
      </c>
      <c r="D10631">
        <v>2.3841858E-2</v>
      </c>
      <c r="E10631">
        <v>6.2465668000000002E-2</v>
      </c>
    </row>
    <row r="10632" spans="1:5" x14ac:dyDescent="0.25">
      <c r="A10632" s="1">
        <v>70.865416666666704</v>
      </c>
      <c r="B10632">
        <v>34.200668334961001</v>
      </c>
      <c r="C10632">
        <v>0.408649445</v>
      </c>
      <c r="D10632">
        <v>2.1457672000000001E-2</v>
      </c>
      <c r="E10632">
        <v>6.3419342000000004E-2</v>
      </c>
    </row>
    <row r="10633" spans="1:5" x14ac:dyDescent="0.25">
      <c r="A10633" s="1">
        <v>70.872083333333407</v>
      </c>
      <c r="B10633">
        <v>34.161090850830099</v>
      </c>
      <c r="C10633">
        <v>0.40721893300000001</v>
      </c>
      <c r="D10633">
        <v>1.8596649E-2</v>
      </c>
      <c r="E10633">
        <v>6.4849853999999998E-2</v>
      </c>
    </row>
    <row r="10634" spans="1:5" x14ac:dyDescent="0.25">
      <c r="A10634" s="1">
        <v>70.878749999999997</v>
      </c>
      <c r="B10634">
        <v>34.111976623535199</v>
      </c>
      <c r="C10634">
        <v>0.40578842199999998</v>
      </c>
      <c r="D10634">
        <v>1.3828277999999999E-2</v>
      </c>
      <c r="E10634">
        <v>6.7234038999999995E-2</v>
      </c>
    </row>
    <row r="10635" spans="1:5" x14ac:dyDescent="0.25">
      <c r="A10635" s="1">
        <v>70.8854166666667</v>
      </c>
      <c r="B10635">
        <v>34.060001373291001</v>
      </c>
      <c r="C10635">
        <v>0.40435790999999999</v>
      </c>
      <c r="D10635">
        <v>8.5830690000000005E-3</v>
      </c>
      <c r="E10635">
        <v>6.8187713999999996E-2</v>
      </c>
    </row>
    <row r="10636" spans="1:5" x14ac:dyDescent="0.25">
      <c r="A10636" s="1">
        <v>70.892083333333403</v>
      </c>
      <c r="B10636">
        <v>34.0008735656738</v>
      </c>
      <c r="C10636">
        <v>0.40388107299999998</v>
      </c>
      <c r="D10636">
        <v>7.1525570000000004E-3</v>
      </c>
      <c r="E10636">
        <v>6.7234038999999995E-2</v>
      </c>
    </row>
    <row r="10637" spans="1:5" x14ac:dyDescent="0.25">
      <c r="A10637" s="1">
        <v>70.898750000000007</v>
      </c>
      <c r="B10637">
        <v>33.932685852050803</v>
      </c>
      <c r="C10637">
        <v>0.40340423600000003</v>
      </c>
      <c r="D10637">
        <v>1.0013579999999999E-2</v>
      </c>
      <c r="E10637">
        <v>6.7234038999999995E-2</v>
      </c>
    </row>
    <row r="10638" spans="1:5" x14ac:dyDescent="0.25">
      <c r="A10638" s="1">
        <v>70.905416666666696</v>
      </c>
      <c r="B10638">
        <v>33.874034881591797</v>
      </c>
      <c r="C10638">
        <v>0.40340423600000003</v>
      </c>
      <c r="D10638">
        <v>1.4305115E-2</v>
      </c>
      <c r="E10638">
        <v>7.0095062E-2</v>
      </c>
    </row>
    <row r="10639" spans="1:5" x14ac:dyDescent="0.25">
      <c r="A10639" s="1">
        <v>70.9120833333333</v>
      </c>
      <c r="B10639">
        <v>33.836841583252003</v>
      </c>
      <c r="C10639">
        <v>0.40292739900000002</v>
      </c>
      <c r="D10639">
        <v>1.8596649E-2</v>
      </c>
      <c r="E10639">
        <v>7.4863434000000006E-2</v>
      </c>
    </row>
    <row r="10640" spans="1:5" x14ac:dyDescent="0.25">
      <c r="A10640" s="1">
        <v>70.918750000000003</v>
      </c>
      <c r="B10640">
        <v>33.814907073974602</v>
      </c>
      <c r="C10640">
        <v>0.40340423600000003</v>
      </c>
      <c r="D10640">
        <v>2.2888183999999999E-2</v>
      </c>
      <c r="E10640">
        <v>8.1062316999999995E-2</v>
      </c>
    </row>
    <row r="10641" spans="1:5" x14ac:dyDescent="0.25">
      <c r="A10641" s="1">
        <v>70.925416666666706</v>
      </c>
      <c r="B10641">
        <v>33.792018890380902</v>
      </c>
      <c r="C10641">
        <v>0.40340423600000003</v>
      </c>
      <c r="D10641">
        <v>2.9087067000000001E-2</v>
      </c>
      <c r="E10641">
        <v>8.9168549E-2</v>
      </c>
    </row>
    <row r="10642" spans="1:5" x14ac:dyDescent="0.25">
      <c r="A10642" s="1">
        <v>70.932083333333395</v>
      </c>
      <c r="B10642">
        <v>33.765792846679702</v>
      </c>
      <c r="C10642">
        <v>0.40292739900000002</v>
      </c>
      <c r="D10642">
        <v>3.4332275000000002E-2</v>
      </c>
      <c r="E10642">
        <v>0.100135803</v>
      </c>
    </row>
    <row r="10643" spans="1:5" x14ac:dyDescent="0.25">
      <c r="A10643" s="1">
        <v>70.938749999999999</v>
      </c>
      <c r="B10643">
        <v>33.743381500244197</v>
      </c>
      <c r="C10643">
        <v>0.40197372399999998</v>
      </c>
      <c r="D10643">
        <v>3.8623810000000001E-2</v>
      </c>
      <c r="E10643">
        <v>0.112533569</v>
      </c>
    </row>
    <row r="10644" spans="1:5" x14ac:dyDescent="0.25">
      <c r="A10644" s="1">
        <v>70.945416666666702</v>
      </c>
      <c r="B10644">
        <v>33.716678619384801</v>
      </c>
      <c r="C10644">
        <v>0.40149688700000002</v>
      </c>
      <c r="D10644">
        <v>4.196167E-2</v>
      </c>
      <c r="E10644">
        <v>0.12588500999999999</v>
      </c>
    </row>
    <row r="10645" spans="1:5" x14ac:dyDescent="0.25">
      <c r="A10645" s="1">
        <v>70.952083333333405</v>
      </c>
      <c r="B10645">
        <v>33.6804389953613</v>
      </c>
      <c r="C10645">
        <v>0.40149688700000002</v>
      </c>
      <c r="D10645">
        <v>4.3869019000000002E-2</v>
      </c>
      <c r="E10645">
        <v>0.14114379899999999</v>
      </c>
    </row>
    <row r="10646" spans="1:5" x14ac:dyDescent="0.25">
      <c r="A10646" s="1">
        <v>70.958749999999995</v>
      </c>
      <c r="B10646">
        <v>33.645153045654297</v>
      </c>
      <c r="C10646">
        <v>0.40149688700000002</v>
      </c>
      <c r="D10646">
        <v>4.3869019000000002E-2</v>
      </c>
      <c r="E10646">
        <v>0.15878677399999999</v>
      </c>
    </row>
    <row r="10647" spans="1:5" x14ac:dyDescent="0.25">
      <c r="A10647" s="1">
        <v>70.965416666666698</v>
      </c>
      <c r="B10647">
        <v>33.620357513427798</v>
      </c>
      <c r="C10647">
        <v>0.40102005000000002</v>
      </c>
      <c r="D10647">
        <v>4.2438507E-2</v>
      </c>
      <c r="E10647">
        <v>0.17881393400000001</v>
      </c>
    </row>
    <row r="10648" spans="1:5" x14ac:dyDescent="0.25">
      <c r="A10648" s="1">
        <v>70.972083333333302</v>
      </c>
      <c r="B10648">
        <v>33.599853515625</v>
      </c>
      <c r="C10648">
        <v>0.40102005000000002</v>
      </c>
      <c r="D10648">
        <v>4.1007995999999998E-2</v>
      </c>
      <c r="E10648">
        <v>0.19979476900000001</v>
      </c>
    </row>
    <row r="10649" spans="1:5" x14ac:dyDescent="0.25">
      <c r="A10649" s="1">
        <v>70.978750000000005</v>
      </c>
      <c r="B10649">
        <v>33.575057983398501</v>
      </c>
      <c r="C10649">
        <v>0.40292739900000002</v>
      </c>
      <c r="D10649">
        <v>3.9100647000000002E-2</v>
      </c>
      <c r="E10649">
        <v>0.22315979</v>
      </c>
    </row>
    <row r="10650" spans="1:5" x14ac:dyDescent="0.25">
      <c r="A10650" s="1">
        <v>70.985416666666694</v>
      </c>
      <c r="B10650">
        <v>33.550739288330099</v>
      </c>
      <c r="C10650">
        <v>0.40483474699999999</v>
      </c>
      <c r="D10650">
        <v>3.8146973000000001E-2</v>
      </c>
      <c r="E10650">
        <v>0.24890899699999999</v>
      </c>
    </row>
    <row r="10651" spans="1:5" x14ac:dyDescent="0.25">
      <c r="A10651" s="1">
        <v>70.992083333333397</v>
      </c>
      <c r="B10651">
        <v>33.536911010742202</v>
      </c>
      <c r="C10651">
        <v>0.406742096</v>
      </c>
      <c r="D10651">
        <v>4.2915344000000001E-2</v>
      </c>
      <c r="E10651">
        <v>0.27608871499999998</v>
      </c>
    </row>
    <row r="10652" spans="1:5" x14ac:dyDescent="0.25">
      <c r="A10652" s="1">
        <v>70.998750000000001</v>
      </c>
      <c r="B10652">
        <v>33.527374267578097</v>
      </c>
      <c r="C10652">
        <v>0.40912628200000001</v>
      </c>
      <c r="D10652">
        <v>5.2928925000000002E-2</v>
      </c>
      <c r="E10652">
        <v>0.30279159500000002</v>
      </c>
    </row>
    <row r="10653" spans="1:5" x14ac:dyDescent="0.25">
      <c r="A10653" s="1">
        <v>71.005416666666704</v>
      </c>
      <c r="B10653">
        <v>33.510208129882798</v>
      </c>
      <c r="C10653">
        <v>0.41198730500000003</v>
      </c>
      <c r="D10653">
        <v>6.5803528E-2</v>
      </c>
      <c r="E10653">
        <v>0.33283233600000001</v>
      </c>
    </row>
    <row r="10654" spans="1:5" x14ac:dyDescent="0.25">
      <c r="A10654" s="1">
        <v>71.012083333333393</v>
      </c>
      <c r="B10654">
        <v>33.491134643554702</v>
      </c>
      <c r="C10654">
        <v>0.41627883900000001</v>
      </c>
      <c r="D10654">
        <v>8.0585480000000001E-2</v>
      </c>
      <c r="E10654">
        <v>0.36668777499999999</v>
      </c>
    </row>
    <row r="10655" spans="1:5" x14ac:dyDescent="0.25">
      <c r="A10655" s="1">
        <v>71.018749999999997</v>
      </c>
      <c r="B10655">
        <v>33.471107482910199</v>
      </c>
      <c r="C10655">
        <v>0.41866302500000002</v>
      </c>
      <c r="D10655">
        <v>9.4890593999999995E-2</v>
      </c>
      <c r="E10655">
        <v>0.40435790999999999</v>
      </c>
    </row>
    <row r="10656" spans="1:5" x14ac:dyDescent="0.25">
      <c r="A10656" s="1">
        <v>71.0254166666667</v>
      </c>
      <c r="B10656">
        <v>33.456802368164098</v>
      </c>
      <c r="C10656">
        <v>0.42057037400000002</v>
      </c>
      <c r="D10656">
        <v>0.10681152300000001</v>
      </c>
      <c r="E10656">
        <v>0.44584274299999999</v>
      </c>
    </row>
    <row r="10657" spans="1:5" x14ac:dyDescent="0.25">
      <c r="A10657" s="1">
        <v>71.032083333333404</v>
      </c>
      <c r="B10657">
        <v>33.4429740905762</v>
      </c>
      <c r="C10657">
        <v>0.422477722</v>
      </c>
      <c r="D10657">
        <v>0.115394592</v>
      </c>
      <c r="E10657">
        <v>0.49114227300000002</v>
      </c>
    </row>
    <row r="10658" spans="1:5" x14ac:dyDescent="0.25">
      <c r="A10658" s="1">
        <v>71.038749999999993</v>
      </c>
      <c r="B10658">
        <v>33.431529998779297</v>
      </c>
      <c r="C10658">
        <v>0.424385071</v>
      </c>
      <c r="D10658">
        <v>0.123500824</v>
      </c>
      <c r="E10658">
        <v>0.54168701200000002</v>
      </c>
    </row>
    <row r="10659" spans="1:5" x14ac:dyDescent="0.25">
      <c r="A10659" s="1">
        <v>71.045416666666696</v>
      </c>
      <c r="B10659">
        <v>33.422946929931697</v>
      </c>
      <c r="C10659">
        <v>0.42581558200000003</v>
      </c>
      <c r="D10659">
        <v>0.13256072999999999</v>
      </c>
      <c r="E10659">
        <v>0.59413909899999995</v>
      </c>
    </row>
    <row r="10660" spans="1:5" x14ac:dyDescent="0.25">
      <c r="A10660" s="1">
        <v>71.0520833333334</v>
      </c>
      <c r="B10660">
        <v>33.415317535400398</v>
      </c>
      <c r="C10660">
        <v>0.42676925700000001</v>
      </c>
      <c r="D10660">
        <v>0.142097473</v>
      </c>
      <c r="E10660">
        <v>0.64802169799999998</v>
      </c>
    </row>
    <row r="10661" spans="1:5" x14ac:dyDescent="0.25">
      <c r="A10661" s="1">
        <v>71.058750000000003</v>
      </c>
      <c r="B10661">
        <v>33.420085906982401</v>
      </c>
      <c r="C10661">
        <v>0.42867660499999999</v>
      </c>
      <c r="D10661">
        <v>0.15163421599999999</v>
      </c>
      <c r="E10661">
        <v>0.70285797100000003</v>
      </c>
    </row>
    <row r="10662" spans="1:5" x14ac:dyDescent="0.25">
      <c r="A10662" s="1">
        <v>71.065416666666707</v>
      </c>
      <c r="B10662">
        <v>33.435344696044901</v>
      </c>
      <c r="C10662">
        <v>0.43249130200000002</v>
      </c>
      <c r="D10662">
        <v>0.162601471</v>
      </c>
      <c r="E10662">
        <v>0.75864791899999995</v>
      </c>
    </row>
    <row r="10663" spans="1:5" x14ac:dyDescent="0.25">
      <c r="A10663" s="1">
        <v>71.072083333333396</v>
      </c>
      <c r="B10663">
        <v>33.449172973632798</v>
      </c>
      <c r="C10663">
        <v>0.43678283699999998</v>
      </c>
      <c r="D10663">
        <v>0.17404556299999999</v>
      </c>
      <c r="E10663">
        <v>0.815391541</v>
      </c>
    </row>
    <row r="10664" spans="1:5" x14ac:dyDescent="0.25">
      <c r="A10664" s="1">
        <v>71.078749999999999</v>
      </c>
      <c r="B10664">
        <v>33.450603485107401</v>
      </c>
      <c r="C10664">
        <v>0.44202804600000001</v>
      </c>
      <c r="D10664">
        <v>0.18405914300000001</v>
      </c>
      <c r="E10664">
        <v>0.87118148799999995</v>
      </c>
    </row>
    <row r="10665" spans="1:5" x14ac:dyDescent="0.25">
      <c r="A10665" s="1">
        <v>71.085416666666703</v>
      </c>
      <c r="B10665">
        <v>33.4429740905762</v>
      </c>
      <c r="C10665">
        <v>0.448703766</v>
      </c>
      <c r="D10665">
        <v>0.18978118899999999</v>
      </c>
      <c r="E10665">
        <v>0.926494598</v>
      </c>
    </row>
    <row r="10666" spans="1:5" x14ac:dyDescent="0.25">
      <c r="A10666" s="1">
        <v>71.092083333333406</v>
      </c>
      <c r="B10666">
        <v>33.438205718994197</v>
      </c>
      <c r="C10666">
        <v>0.45442581199999998</v>
      </c>
      <c r="D10666">
        <v>0.194072723</v>
      </c>
      <c r="E10666">
        <v>0.98037719700000003</v>
      </c>
    </row>
    <row r="10667" spans="1:5" x14ac:dyDescent="0.25">
      <c r="A10667" s="1">
        <v>71.098749999999995</v>
      </c>
      <c r="B10667">
        <v>33.4429740905762</v>
      </c>
      <c r="C10667">
        <v>0.45919418299999998</v>
      </c>
      <c r="D10667">
        <v>0.198841095</v>
      </c>
      <c r="E10667">
        <v>1.0347366330000001</v>
      </c>
    </row>
    <row r="10668" spans="1:5" x14ac:dyDescent="0.25">
      <c r="A10668" s="1">
        <v>71.105416666666699</v>
      </c>
      <c r="B10668">
        <v>33.450603485107401</v>
      </c>
      <c r="C10668">
        <v>0.462532043</v>
      </c>
      <c r="D10668">
        <v>0.204563141</v>
      </c>
      <c r="E10668">
        <v>1.0876655580000001</v>
      </c>
    </row>
    <row r="10669" spans="1:5" x14ac:dyDescent="0.25">
      <c r="A10669" s="1">
        <v>71.112083333333402</v>
      </c>
      <c r="B10669">
        <v>33.463954925537102</v>
      </c>
      <c r="C10669">
        <v>0.46539306600000002</v>
      </c>
      <c r="D10669">
        <v>0.21219253499999999</v>
      </c>
      <c r="E10669">
        <v>1.136302948</v>
      </c>
    </row>
    <row r="10670" spans="1:5" x14ac:dyDescent="0.25">
      <c r="A10670" s="1">
        <v>71.118750000000006</v>
      </c>
      <c r="B10670">
        <v>33.483028411865298</v>
      </c>
      <c r="C10670">
        <v>0.46825408899999998</v>
      </c>
      <c r="D10670">
        <v>0.221729279</v>
      </c>
      <c r="E10670">
        <v>1.182079315</v>
      </c>
    </row>
    <row r="10671" spans="1:5" x14ac:dyDescent="0.25">
      <c r="A10671" s="1">
        <v>71.125416666666695</v>
      </c>
      <c r="B10671">
        <v>33.503055572509801</v>
      </c>
      <c r="C10671">
        <v>0.471115112</v>
      </c>
      <c r="D10671">
        <v>0.235557556</v>
      </c>
      <c r="E10671">
        <v>1.224994659</v>
      </c>
    </row>
    <row r="10672" spans="1:5" x14ac:dyDescent="0.25">
      <c r="A10672" s="1">
        <v>71.132083333333398</v>
      </c>
      <c r="B10672">
        <v>33.515453338623097</v>
      </c>
      <c r="C10672">
        <v>0.47492981000000001</v>
      </c>
      <c r="D10672">
        <v>0.251293182</v>
      </c>
      <c r="E10672">
        <v>1.2660026550000001</v>
      </c>
    </row>
    <row r="10673" spans="1:5" x14ac:dyDescent="0.25">
      <c r="A10673" s="1">
        <v>71.138750000000002</v>
      </c>
      <c r="B10673">
        <v>33.514499664306697</v>
      </c>
      <c r="C10673">
        <v>0.479698181</v>
      </c>
      <c r="D10673">
        <v>0.26845932</v>
      </c>
      <c r="E10673">
        <v>1.3022422789999999</v>
      </c>
    </row>
    <row r="10674" spans="1:5" x14ac:dyDescent="0.25">
      <c r="A10674" s="1">
        <v>71.145416666666705</v>
      </c>
      <c r="B10674">
        <v>33.510208129882798</v>
      </c>
      <c r="C10674">
        <v>0.48494338999999997</v>
      </c>
      <c r="D10674">
        <v>0.28276443499999998</v>
      </c>
      <c r="E10674">
        <v>1.3341903690000001</v>
      </c>
    </row>
    <row r="10675" spans="1:5" x14ac:dyDescent="0.25">
      <c r="A10675" s="1">
        <v>71.152083333333394</v>
      </c>
      <c r="B10675">
        <v>33.503532409667997</v>
      </c>
      <c r="C10675">
        <v>0.490188599</v>
      </c>
      <c r="D10675">
        <v>0.29325485200000001</v>
      </c>
      <c r="E10675">
        <v>1.365184784</v>
      </c>
    </row>
    <row r="10676" spans="1:5" x14ac:dyDescent="0.25">
      <c r="A10676" s="1">
        <v>71.158749999999998</v>
      </c>
      <c r="B10676">
        <v>33.494949340820298</v>
      </c>
      <c r="C10676">
        <v>0.49352645899999997</v>
      </c>
      <c r="D10676">
        <v>0.29897689799999999</v>
      </c>
      <c r="E10676">
        <v>1.3942718510000001</v>
      </c>
    </row>
    <row r="10677" spans="1:5" x14ac:dyDescent="0.25">
      <c r="A10677" s="1">
        <v>71.165416666666701</v>
      </c>
      <c r="B10677">
        <v>33.492565155029297</v>
      </c>
      <c r="C10677">
        <v>0.49495697</v>
      </c>
      <c r="D10677">
        <v>0.30040740999999999</v>
      </c>
      <c r="E10677">
        <v>1.420021057</v>
      </c>
    </row>
    <row r="10678" spans="1:5" x14ac:dyDescent="0.25">
      <c r="A10678" s="1">
        <v>71.172083333333404</v>
      </c>
      <c r="B10678">
        <v>33.498764038086001</v>
      </c>
      <c r="C10678">
        <v>0.495433807</v>
      </c>
      <c r="D10678">
        <v>0.299453735</v>
      </c>
      <c r="E10678">
        <v>1.441478729</v>
      </c>
    </row>
    <row r="10679" spans="1:5" x14ac:dyDescent="0.25">
      <c r="A10679" s="1">
        <v>71.178749999999994</v>
      </c>
      <c r="B10679">
        <v>33.506393432617202</v>
      </c>
      <c r="C10679">
        <v>0.49495697</v>
      </c>
      <c r="D10679">
        <v>0.29659271199999998</v>
      </c>
      <c r="E10679">
        <v>1.460552216</v>
      </c>
    </row>
    <row r="10680" spans="1:5" x14ac:dyDescent="0.25">
      <c r="A10680" s="1">
        <v>71.185416666666697</v>
      </c>
      <c r="B10680">
        <v>33.505916595458999</v>
      </c>
      <c r="C10680">
        <v>0.49400329599999998</v>
      </c>
      <c r="D10680">
        <v>0.29325485200000001</v>
      </c>
      <c r="E10680">
        <v>1.4772415160000001</v>
      </c>
    </row>
    <row r="10681" spans="1:5" x14ac:dyDescent="0.25">
      <c r="A10681" s="1">
        <v>71.1920833333334</v>
      </c>
      <c r="B10681">
        <v>33.504486083984403</v>
      </c>
      <c r="C10681">
        <v>0.49400329599999998</v>
      </c>
      <c r="D10681">
        <v>0.29182434099999999</v>
      </c>
      <c r="E10681">
        <v>1.4891624450000001</v>
      </c>
    </row>
    <row r="10682" spans="1:5" x14ac:dyDescent="0.25">
      <c r="A10682" s="1">
        <v>71.198750000000004</v>
      </c>
      <c r="B10682">
        <v>33.510684967041001</v>
      </c>
      <c r="C10682">
        <v>0.49638748199999999</v>
      </c>
      <c r="D10682">
        <v>0.292778015</v>
      </c>
      <c r="E10682">
        <v>1.4948844910000001</v>
      </c>
    </row>
    <row r="10683" spans="1:5" x14ac:dyDescent="0.25">
      <c r="A10683" s="1">
        <v>71.205416666666693</v>
      </c>
      <c r="B10683">
        <v>33.530235290527401</v>
      </c>
      <c r="C10683">
        <v>0.49877166699999997</v>
      </c>
      <c r="D10683">
        <v>0.294208527</v>
      </c>
      <c r="E10683">
        <v>1.494407654</v>
      </c>
    </row>
    <row r="10684" spans="1:5" x14ac:dyDescent="0.25">
      <c r="A10684" s="1">
        <v>71.212083333333396</v>
      </c>
      <c r="B10684">
        <v>33.555984497070298</v>
      </c>
      <c r="C10684">
        <v>0.50067901599999998</v>
      </c>
      <c r="D10684">
        <v>0.29325485200000001</v>
      </c>
      <c r="E10684">
        <v>1.4877319339999999</v>
      </c>
    </row>
    <row r="10685" spans="1:5" x14ac:dyDescent="0.25">
      <c r="A10685" s="1">
        <v>71.21875</v>
      </c>
      <c r="B10685">
        <v>33.583641052246101</v>
      </c>
      <c r="C10685">
        <v>0.50115585299999998</v>
      </c>
      <c r="D10685">
        <v>0.28944015499999998</v>
      </c>
      <c r="E10685">
        <v>1.475811005</v>
      </c>
    </row>
    <row r="10686" spans="1:5" x14ac:dyDescent="0.25">
      <c r="A10686" s="1">
        <v>71.225416666666703</v>
      </c>
      <c r="B10686">
        <v>33.602237701416001</v>
      </c>
      <c r="C10686">
        <v>0.49972534200000002</v>
      </c>
      <c r="D10686">
        <v>0.283718109</v>
      </c>
      <c r="E10686">
        <v>1.4581680299999999</v>
      </c>
    </row>
    <row r="10687" spans="1:5" x14ac:dyDescent="0.25">
      <c r="A10687" s="1">
        <v>71.232083333333406</v>
      </c>
      <c r="B10687">
        <v>33.616542816162102</v>
      </c>
      <c r="C10687">
        <v>0.49638748199999999</v>
      </c>
      <c r="D10687">
        <v>0.27847290000000002</v>
      </c>
      <c r="E10687">
        <v>1.4348030089999999</v>
      </c>
    </row>
    <row r="10688" spans="1:5" x14ac:dyDescent="0.25">
      <c r="A10688" s="1">
        <v>71.238749999999996</v>
      </c>
      <c r="B10688">
        <v>33.631801605224602</v>
      </c>
      <c r="C10688">
        <v>0.49066543600000001</v>
      </c>
      <c r="D10688">
        <v>0.27370452899999997</v>
      </c>
      <c r="E10688">
        <v>1.4081001280000001</v>
      </c>
    </row>
    <row r="10689" spans="1:5" x14ac:dyDescent="0.25">
      <c r="A10689" s="1">
        <v>71.245416666666699</v>
      </c>
      <c r="B10689">
        <v>33.646106719970703</v>
      </c>
      <c r="C10689">
        <v>0.486373901</v>
      </c>
      <c r="D10689">
        <v>0.26845932</v>
      </c>
      <c r="E10689">
        <v>1.379489899</v>
      </c>
    </row>
    <row r="10690" spans="1:5" x14ac:dyDescent="0.25">
      <c r="A10690" s="1">
        <v>71.252083333333402</v>
      </c>
      <c r="B10690">
        <v>33.648967742919901</v>
      </c>
      <c r="C10690">
        <v>0.48255920400000002</v>
      </c>
      <c r="D10690">
        <v>0.26512145999999998</v>
      </c>
      <c r="E10690">
        <v>1.348972321</v>
      </c>
    </row>
    <row r="10691" spans="1:5" x14ac:dyDescent="0.25">
      <c r="A10691" s="1">
        <v>71.258750000000006</v>
      </c>
      <c r="B10691">
        <v>33.644676208496101</v>
      </c>
      <c r="C10691">
        <v>0.48017501800000001</v>
      </c>
      <c r="D10691">
        <v>0.26273727400000002</v>
      </c>
      <c r="E10691">
        <v>1.316070557</v>
      </c>
    </row>
    <row r="10692" spans="1:5" x14ac:dyDescent="0.25">
      <c r="A10692" s="1">
        <v>71.265416666666695</v>
      </c>
      <c r="B10692">
        <v>33.656120300292997</v>
      </c>
      <c r="C10692">
        <v>0.47779083300000003</v>
      </c>
      <c r="D10692">
        <v>0.26178360000000001</v>
      </c>
      <c r="E10692">
        <v>1.280784607</v>
      </c>
    </row>
    <row r="10693" spans="1:5" x14ac:dyDescent="0.25">
      <c r="A10693" s="1">
        <v>71.272083333333399</v>
      </c>
      <c r="B10693">
        <v>33.684253692627003</v>
      </c>
      <c r="C10693">
        <v>0.47492981000000001</v>
      </c>
      <c r="D10693">
        <v>0.259876251</v>
      </c>
      <c r="E10693">
        <v>1.244068146</v>
      </c>
    </row>
    <row r="10694" spans="1:5" x14ac:dyDescent="0.25">
      <c r="A10694" s="1">
        <v>71.278750000000002</v>
      </c>
      <c r="B10694">
        <v>33.716201782226598</v>
      </c>
      <c r="C10694">
        <v>0.47349929800000001</v>
      </c>
      <c r="D10694">
        <v>0.25463104199999997</v>
      </c>
      <c r="E10694">
        <v>1.2049674990000001</v>
      </c>
    </row>
    <row r="10695" spans="1:5" x14ac:dyDescent="0.25">
      <c r="A10695" s="1">
        <v>71.285416666666706</v>
      </c>
      <c r="B10695">
        <v>33.739566802978501</v>
      </c>
      <c r="C10695">
        <v>0.472545624</v>
      </c>
      <c r="D10695">
        <v>0.24700164799999999</v>
      </c>
      <c r="E10695">
        <v>1.163005829</v>
      </c>
    </row>
    <row r="10696" spans="1:5" x14ac:dyDescent="0.25">
      <c r="A10696" s="1">
        <v>71.292083333333395</v>
      </c>
      <c r="B10696">
        <v>33.7634086608887</v>
      </c>
      <c r="C10696">
        <v>0.472545624</v>
      </c>
      <c r="D10696">
        <v>0.237464905</v>
      </c>
      <c r="E10696">
        <v>1.118659973</v>
      </c>
    </row>
    <row r="10697" spans="1:5" x14ac:dyDescent="0.25">
      <c r="A10697" s="1">
        <v>71.298749999999998</v>
      </c>
      <c r="B10697">
        <v>33.784389495849602</v>
      </c>
      <c r="C10697">
        <v>0.472545624</v>
      </c>
      <c r="D10697">
        <v>0.22935867300000001</v>
      </c>
      <c r="E10697">
        <v>1.0733604430000001</v>
      </c>
    </row>
    <row r="10698" spans="1:5" x14ac:dyDescent="0.25">
      <c r="A10698" s="1">
        <v>71.305416666666702</v>
      </c>
      <c r="B10698">
        <v>33.8025093078613</v>
      </c>
      <c r="C10698">
        <v>0.47302246100000001</v>
      </c>
      <c r="D10698">
        <v>0.22268295299999999</v>
      </c>
      <c r="E10698">
        <v>1.0266304020000001</v>
      </c>
    </row>
    <row r="10699" spans="1:5" x14ac:dyDescent="0.25">
      <c r="A10699" s="1">
        <v>71.312083333333405</v>
      </c>
      <c r="B10699">
        <v>33.814907073974602</v>
      </c>
      <c r="C10699">
        <v>0.47349929800000001</v>
      </c>
      <c r="D10699">
        <v>0.21743774399999999</v>
      </c>
      <c r="E10699">
        <v>0.98037719700000003</v>
      </c>
    </row>
    <row r="10700" spans="1:5" x14ac:dyDescent="0.25">
      <c r="A10700" s="1">
        <v>71.318749999999994</v>
      </c>
      <c r="B10700">
        <v>33.826828002929702</v>
      </c>
      <c r="C10700">
        <v>0.47302246100000001</v>
      </c>
      <c r="D10700">
        <v>0.21314621</v>
      </c>
      <c r="E10700">
        <v>0.93555450399999995</v>
      </c>
    </row>
    <row r="10701" spans="1:5" x14ac:dyDescent="0.25">
      <c r="A10701" s="1">
        <v>71.325416666666698</v>
      </c>
      <c r="B10701">
        <v>33.835411071777401</v>
      </c>
      <c r="C10701">
        <v>0.471115112</v>
      </c>
      <c r="D10701">
        <v>0.21028518700000001</v>
      </c>
      <c r="E10701">
        <v>0.893592834</v>
      </c>
    </row>
    <row r="10702" spans="1:5" x14ac:dyDescent="0.25">
      <c r="A10702" s="1">
        <v>71.332083333333401</v>
      </c>
      <c r="B10702">
        <v>33.843040466308601</v>
      </c>
      <c r="C10702">
        <v>0.46825408899999998</v>
      </c>
      <c r="D10702">
        <v>0.205993652</v>
      </c>
      <c r="E10702">
        <v>0.85353851300000005</v>
      </c>
    </row>
    <row r="10703" spans="1:5" x14ac:dyDescent="0.25">
      <c r="A10703" s="1">
        <v>71.338750000000005</v>
      </c>
      <c r="B10703">
        <v>33.858299255371101</v>
      </c>
      <c r="C10703">
        <v>0.46491622900000001</v>
      </c>
      <c r="D10703">
        <v>0.19979476900000001</v>
      </c>
      <c r="E10703">
        <v>0.81205368</v>
      </c>
    </row>
    <row r="10704" spans="1:5" x14ac:dyDescent="0.25">
      <c r="A10704" s="1">
        <v>71.345416666666694</v>
      </c>
      <c r="B10704">
        <v>33.877372741699197</v>
      </c>
      <c r="C10704">
        <v>0.462055206</v>
      </c>
      <c r="D10704">
        <v>0.19359588599999999</v>
      </c>
      <c r="E10704">
        <v>0.76818466200000002</v>
      </c>
    </row>
    <row r="10705" spans="1:5" x14ac:dyDescent="0.25">
      <c r="A10705" s="1">
        <v>71.352083333333397</v>
      </c>
      <c r="B10705">
        <v>33.899784088134801</v>
      </c>
      <c r="C10705">
        <v>0.45967102100000001</v>
      </c>
      <c r="D10705">
        <v>0.18835067699999999</v>
      </c>
      <c r="E10705">
        <v>0.72336196900000005</v>
      </c>
    </row>
    <row r="10706" spans="1:5" x14ac:dyDescent="0.25">
      <c r="A10706" s="1">
        <v>71.358750000000001</v>
      </c>
      <c r="B10706">
        <v>33.933162689208999</v>
      </c>
      <c r="C10706">
        <v>0.457286835</v>
      </c>
      <c r="D10706">
        <v>0.18262863200000001</v>
      </c>
      <c r="E10706">
        <v>0.67949294999999998</v>
      </c>
    </row>
    <row r="10707" spans="1:5" x14ac:dyDescent="0.25">
      <c r="A10707" s="1">
        <v>71.365416666666704</v>
      </c>
      <c r="B10707">
        <v>33.974170684814503</v>
      </c>
      <c r="C10707">
        <v>0.45490264899999999</v>
      </c>
      <c r="D10707">
        <v>0.17595291099999999</v>
      </c>
      <c r="E10707">
        <v>0.63610076900000001</v>
      </c>
    </row>
    <row r="10708" spans="1:5" x14ac:dyDescent="0.25">
      <c r="A10708" s="1">
        <v>71.372083333333407</v>
      </c>
      <c r="B10708">
        <v>34.013748168945298</v>
      </c>
      <c r="C10708">
        <v>0.45251846299999998</v>
      </c>
      <c r="D10708">
        <v>0.16880035400000001</v>
      </c>
      <c r="E10708">
        <v>0.59413909899999995</v>
      </c>
    </row>
    <row r="10709" spans="1:5" x14ac:dyDescent="0.25">
      <c r="A10709" s="1">
        <v>71.378749999999997</v>
      </c>
      <c r="B10709">
        <v>34.045696258544901</v>
      </c>
      <c r="C10709">
        <v>0.45108795200000001</v>
      </c>
      <c r="D10709">
        <v>0.159263611</v>
      </c>
      <c r="E10709">
        <v>0.55551528900000002</v>
      </c>
    </row>
    <row r="10710" spans="1:5" x14ac:dyDescent="0.25">
      <c r="A10710" s="1">
        <v>71.3854166666667</v>
      </c>
      <c r="B10710">
        <v>34.079551696777401</v>
      </c>
      <c r="C10710">
        <v>0.45061111500000001</v>
      </c>
      <c r="D10710">
        <v>0.14591217000000001</v>
      </c>
      <c r="E10710">
        <v>0.52165985100000001</v>
      </c>
    </row>
    <row r="10711" spans="1:5" x14ac:dyDescent="0.25">
      <c r="A10711" s="1">
        <v>71.392083333333403</v>
      </c>
      <c r="B10711">
        <v>34.117221832275398</v>
      </c>
      <c r="C10711">
        <v>0.45156478900000002</v>
      </c>
      <c r="D10711">
        <v>0.128269196</v>
      </c>
      <c r="E10711">
        <v>0.49114227300000002</v>
      </c>
    </row>
    <row r="10712" spans="1:5" x14ac:dyDescent="0.25">
      <c r="A10712" s="1">
        <v>71.398750000000007</v>
      </c>
      <c r="B10712">
        <v>34.148216247558601</v>
      </c>
      <c r="C10712">
        <v>0.45394897499999998</v>
      </c>
      <c r="D10712">
        <v>0.112533569</v>
      </c>
      <c r="E10712">
        <v>0.46062469499999997</v>
      </c>
    </row>
    <row r="10713" spans="1:5" x14ac:dyDescent="0.25">
      <c r="A10713" s="1">
        <v>71.405416666666696</v>
      </c>
      <c r="B10713">
        <v>34.180641174316399</v>
      </c>
      <c r="C10713">
        <v>0.45633316000000002</v>
      </c>
      <c r="D10713">
        <v>0.10251998900000001</v>
      </c>
      <c r="E10713">
        <v>0.431060791</v>
      </c>
    </row>
    <row r="10714" spans="1:5" x14ac:dyDescent="0.25">
      <c r="A10714" s="1">
        <v>71.412083333333399</v>
      </c>
      <c r="B10714">
        <v>34.224510192871101</v>
      </c>
      <c r="C10714">
        <v>0.45633316000000002</v>
      </c>
      <c r="D10714">
        <v>9.7274780000000005E-2</v>
      </c>
      <c r="E10714">
        <v>0.40435790999999999</v>
      </c>
    </row>
    <row r="10715" spans="1:5" x14ac:dyDescent="0.25">
      <c r="A10715" s="1">
        <v>71.418750000000003</v>
      </c>
      <c r="B10715">
        <v>34.278392791748097</v>
      </c>
      <c r="C10715">
        <v>0.45490264899999999</v>
      </c>
      <c r="D10715">
        <v>9.8705292E-2</v>
      </c>
      <c r="E10715">
        <v>0.37908554100000003</v>
      </c>
    </row>
    <row r="10716" spans="1:5" x14ac:dyDescent="0.25">
      <c r="A10716" s="1">
        <v>71.425416666666706</v>
      </c>
      <c r="B10716">
        <v>34.331798553466797</v>
      </c>
      <c r="C10716">
        <v>0.453472137</v>
      </c>
      <c r="D10716">
        <v>0.10347366299999999</v>
      </c>
      <c r="E10716">
        <v>0.35572051999999998</v>
      </c>
    </row>
    <row r="10717" spans="1:5" x14ac:dyDescent="0.25">
      <c r="A10717" s="1">
        <v>71.432083333333395</v>
      </c>
      <c r="B10717">
        <v>34.387111663818402</v>
      </c>
      <c r="C10717">
        <v>0.45251846299999998</v>
      </c>
      <c r="D10717">
        <v>0.110626221</v>
      </c>
      <c r="E10717">
        <v>0.332355499</v>
      </c>
    </row>
    <row r="10718" spans="1:5" x14ac:dyDescent="0.25">
      <c r="A10718" s="1">
        <v>71.438749999999999</v>
      </c>
      <c r="B10718">
        <v>34.453868865966797</v>
      </c>
      <c r="C10718">
        <v>0.45251846299999998</v>
      </c>
      <c r="D10718">
        <v>0.11634826700000001</v>
      </c>
      <c r="E10718">
        <v>0.31137466400000002</v>
      </c>
    </row>
    <row r="10719" spans="1:5" x14ac:dyDescent="0.25">
      <c r="A10719" s="1">
        <v>71.445416666666702</v>
      </c>
      <c r="B10719">
        <v>34.532070159912102</v>
      </c>
      <c r="C10719">
        <v>0.45394897499999998</v>
      </c>
      <c r="D10719">
        <v>0.120639801</v>
      </c>
      <c r="E10719">
        <v>0.29230117799999999</v>
      </c>
    </row>
    <row r="10720" spans="1:5" x14ac:dyDescent="0.25">
      <c r="A10720" s="1">
        <v>71.452083333333405</v>
      </c>
      <c r="B10720">
        <v>34.624576568603501</v>
      </c>
      <c r="C10720">
        <v>0.457286835</v>
      </c>
      <c r="D10720">
        <v>0.123500824</v>
      </c>
      <c r="E10720">
        <v>0.27561187700000001</v>
      </c>
    </row>
    <row r="10721" spans="1:5" x14ac:dyDescent="0.25">
      <c r="A10721" s="1">
        <v>71.458749999999995</v>
      </c>
      <c r="B10721">
        <v>34.731388092041001</v>
      </c>
      <c r="C10721">
        <v>0.462055206</v>
      </c>
      <c r="D10721">
        <v>0.123023987</v>
      </c>
      <c r="E10721">
        <v>0.26178360000000001</v>
      </c>
    </row>
    <row r="10722" spans="1:5" x14ac:dyDescent="0.25">
      <c r="A10722" s="1">
        <v>71.465416666666698</v>
      </c>
      <c r="B10722">
        <v>34.854888916015597</v>
      </c>
      <c r="C10722">
        <v>0.46777725199999998</v>
      </c>
      <c r="D10722">
        <v>0.12254714999999999</v>
      </c>
      <c r="E10722">
        <v>0.25177001999999998</v>
      </c>
    </row>
    <row r="10723" spans="1:5" x14ac:dyDescent="0.25">
      <c r="A10723" s="1">
        <v>71.472083333333401</v>
      </c>
      <c r="B10723">
        <v>34.979343414306697</v>
      </c>
      <c r="C10723">
        <v>0.472545624</v>
      </c>
      <c r="D10723">
        <v>0.12254714999999999</v>
      </c>
      <c r="E10723">
        <v>0.24366378799999999</v>
      </c>
    </row>
    <row r="10724" spans="1:5" x14ac:dyDescent="0.25">
      <c r="A10724" s="1">
        <v>71.478750000000005</v>
      </c>
      <c r="B10724">
        <v>35.094261169433601</v>
      </c>
      <c r="C10724">
        <v>0.47636032099999998</v>
      </c>
      <c r="D10724">
        <v>0.121116638</v>
      </c>
      <c r="E10724">
        <v>0.23508071899999999</v>
      </c>
    </row>
    <row r="10725" spans="1:5" x14ac:dyDescent="0.25">
      <c r="A10725" s="1">
        <v>71.485416666666694</v>
      </c>
      <c r="B10725">
        <v>35.212039947509801</v>
      </c>
      <c r="C10725">
        <v>0.479698181</v>
      </c>
      <c r="D10725">
        <v>0.11730194100000001</v>
      </c>
      <c r="E10725">
        <v>0.22459030199999999</v>
      </c>
    </row>
    <row r="10726" spans="1:5" x14ac:dyDescent="0.25">
      <c r="A10726" s="1">
        <v>71.492083333333397</v>
      </c>
      <c r="B10726">
        <v>35.336494445800803</v>
      </c>
      <c r="C10726">
        <v>0.48208236700000001</v>
      </c>
      <c r="D10726">
        <v>0.112533569</v>
      </c>
      <c r="E10726">
        <v>0.21266937299999999</v>
      </c>
    </row>
    <row r="10727" spans="1:5" x14ac:dyDescent="0.25">
      <c r="A10727" s="1">
        <v>71.498750000000001</v>
      </c>
      <c r="B10727">
        <v>35.477161407470703</v>
      </c>
      <c r="C10727">
        <v>0.48208236700000001</v>
      </c>
      <c r="D10727">
        <v>0.109195709</v>
      </c>
      <c r="E10727">
        <v>0.198841095</v>
      </c>
    </row>
    <row r="10728" spans="1:5" x14ac:dyDescent="0.25">
      <c r="A10728" s="1">
        <v>71.505416666666704</v>
      </c>
      <c r="B10728">
        <v>35.626411437988303</v>
      </c>
      <c r="C10728">
        <v>0.48017501800000001</v>
      </c>
      <c r="D10728">
        <v>0.105857849</v>
      </c>
      <c r="E10728">
        <v>0.18405914300000001</v>
      </c>
    </row>
    <row r="10729" spans="1:5" x14ac:dyDescent="0.25">
      <c r="A10729" s="1">
        <v>71.512083333333393</v>
      </c>
      <c r="B10729">
        <v>35.791397094726598</v>
      </c>
      <c r="C10729">
        <v>0.47636032099999998</v>
      </c>
      <c r="D10729">
        <v>0.100135803</v>
      </c>
      <c r="E10729">
        <v>0.17118454</v>
      </c>
    </row>
    <row r="10730" spans="1:5" x14ac:dyDescent="0.25">
      <c r="A10730" s="1">
        <v>71.518749999999997</v>
      </c>
      <c r="B10730">
        <v>35.973072052002003</v>
      </c>
      <c r="C10730">
        <v>0.47159194900000001</v>
      </c>
      <c r="D10730">
        <v>9.3936919999999993E-2</v>
      </c>
      <c r="E10730">
        <v>0.161170959</v>
      </c>
    </row>
    <row r="10731" spans="1:5" x14ac:dyDescent="0.25">
      <c r="A10731" s="1">
        <v>71.5254166666667</v>
      </c>
      <c r="B10731">
        <v>36.163806915283203</v>
      </c>
      <c r="C10731">
        <v>0.46539306600000002</v>
      </c>
      <c r="D10731">
        <v>9.0122223000000001E-2</v>
      </c>
      <c r="E10731">
        <v>0.15544891399999999</v>
      </c>
    </row>
    <row r="10732" spans="1:5" x14ac:dyDescent="0.25">
      <c r="A10732" s="1">
        <v>71.532083333333404</v>
      </c>
      <c r="B10732">
        <v>36.365509033203097</v>
      </c>
      <c r="C10732">
        <v>0.46062469499999997</v>
      </c>
      <c r="D10732">
        <v>8.8691711000000006E-2</v>
      </c>
      <c r="E10732">
        <v>0.15115737900000001</v>
      </c>
    </row>
    <row r="10733" spans="1:5" x14ac:dyDescent="0.25">
      <c r="A10733" s="1">
        <v>71.538749999999993</v>
      </c>
      <c r="B10733">
        <v>36.587715148925803</v>
      </c>
      <c r="C10733">
        <v>0.457286835</v>
      </c>
      <c r="D10733">
        <v>8.7738037000000005E-2</v>
      </c>
      <c r="E10733">
        <v>0.147342682</v>
      </c>
    </row>
    <row r="10734" spans="1:5" x14ac:dyDescent="0.25">
      <c r="A10734" s="1">
        <v>71.545416666666696</v>
      </c>
      <c r="B10734">
        <v>36.839485168457102</v>
      </c>
      <c r="C10734">
        <v>0.45442581199999998</v>
      </c>
      <c r="D10734">
        <v>8.6307525999999996E-2</v>
      </c>
      <c r="E10734">
        <v>0.14305114699999999</v>
      </c>
    </row>
    <row r="10735" spans="1:5" x14ac:dyDescent="0.25">
      <c r="A10735" s="1">
        <v>71.5520833333334</v>
      </c>
      <c r="B10735">
        <v>37.120819091796903</v>
      </c>
      <c r="C10735">
        <v>0.45061111500000001</v>
      </c>
      <c r="D10735">
        <v>8.3446503000000005E-2</v>
      </c>
      <c r="E10735">
        <v>0.14066696200000001</v>
      </c>
    </row>
    <row r="10736" spans="1:5" x14ac:dyDescent="0.25">
      <c r="A10736" s="1">
        <v>71.558750000000003</v>
      </c>
      <c r="B10736">
        <v>37.426471710205099</v>
      </c>
      <c r="C10736">
        <v>0.44631957999999999</v>
      </c>
      <c r="D10736">
        <v>8.0585480000000001E-2</v>
      </c>
      <c r="E10736">
        <v>0.13971328699999999</v>
      </c>
    </row>
    <row r="10737" spans="1:5" x14ac:dyDescent="0.25">
      <c r="A10737" s="1">
        <v>71.565416666666707</v>
      </c>
      <c r="B10737">
        <v>37.750720977783203</v>
      </c>
      <c r="C10737">
        <v>0.44202804600000001</v>
      </c>
      <c r="D10737">
        <v>7.7724456999999997E-2</v>
      </c>
      <c r="E10737">
        <v>0.13923645000000001</v>
      </c>
    </row>
    <row r="10738" spans="1:5" x14ac:dyDescent="0.25">
      <c r="A10738" s="1">
        <v>71.572083333333396</v>
      </c>
      <c r="B10738">
        <v>38.091182708740298</v>
      </c>
      <c r="C10738">
        <v>0.43725967399999999</v>
      </c>
      <c r="D10738">
        <v>7.4386596999999999E-2</v>
      </c>
      <c r="E10738">
        <v>0.138282776</v>
      </c>
    </row>
    <row r="10739" spans="1:5" x14ac:dyDescent="0.25">
      <c r="A10739" s="1">
        <v>71.578749999999999</v>
      </c>
      <c r="B10739">
        <v>38.4368896484375</v>
      </c>
      <c r="C10739">
        <v>0.43201446500000001</v>
      </c>
      <c r="D10739">
        <v>7.0095062E-2</v>
      </c>
      <c r="E10739">
        <v>0.138759613</v>
      </c>
    </row>
    <row r="10740" spans="1:5" x14ac:dyDescent="0.25">
      <c r="A10740" s="1">
        <v>71.585416666666703</v>
      </c>
      <c r="B10740">
        <v>38.787364959716797</v>
      </c>
      <c r="C10740">
        <v>0.42724609400000002</v>
      </c>
      <c r="D10740">
        <v>6.4373016000000005E-2</v>
      </c>
      <c r="E10740">
        <v>0.140190125</v>
      </c>
    </row>
    <row r="10741" spans="1:5" x14ac:dyDescent="0.25">
      <c r="A10741" s="1">
        <v>71.592083333333406</v>
      </c>
      <c r="B10741">
        <v>39.1497611999512</v>
      </c>
      <c r="C10741">
        <v>0.42533874500000002</v>
      </c>
      <c r="D10741">
        <v>6.1988831000000001E-2</v>
      </c>
      <c r="E10741">
        <v>0.14162063599999999</v>
      </c>
    </row>
    <row r="10742" spans="1:5" x14ac:dyDescent="0.25">
      <c r="A10742" s="1">
        <v>71.598749999999995</v>
      </c>
      <c r="B10742">
        <v>39.5355224609375</v>
      </c>
      <c r="C10742">
        <v>0.42390823399999999</v>
      </c>
      <c r="D10742">
        <v>6.1511993000000001E-2</v>
      </c>
      <c r="E10742">
        <v>0.14162063599999999</v>
      </c>
    </row>
    <row r="10743" spans="1:5" x14ac:dyDescent="0.25">
      <c r="A10743" s="1">
        <v>71.605416666666699</v>
      </c>
      <c r="B10743">
        <v>39.950847625732401</v>
      </c>
      <c r="C10743">
        <v>0.42057037400000002</v>
      </c>
      <c r="D10743">
        <v>6.1035156E-2</v>
      </c>
      <c r="E10743">
        <v>0.14257431000000001</v>
      </c>
    </row>
    <row r="10744" spans="1:5" x14ac:dyDescent="0.25">
      <c r="A10744" s="1">
        <v>71.612083333333402</v>
      </c>
      <c r="B10744">
        <v>40.395259857177798</v>
      </c>
      <c r="C10744">
        <v>0.415325165</v>
      </c>
      <c r="D10744">
        <v>5.9127807999999997E-2</v>
      </c>
      <c r="E10744">
        <v>0.145435333</v>
      </c>
    </row>
    <row r="10745" spans="1:5" x14ac:dyDescent="0.25">
      <c r="A10745" s="1">
        <v>71.618750000000006</v>
      </c>
      <c r="B10745">
        <v>40.857315063476598</v>
      </c>
      <c r="C10745">
        <v>0.40817260700000002</v>
      </c>
      <c r="D10745">
        <v>5.5789947999999999E-2</v>
      </c>
      <c r="E10745">
        <v>0.147342682</v>
      </c>
    </row>
    <row r="10746" spans="1:5" x14ac:dyDescent="0.25">
      <c r="A10746" s="1">
        <v>71.625416666666695</v>
      </c>
      <c r="B10746">
        <v>41.324138641357401</v>
      </c>
      <c r="C10746">
        <v>0.40102005000000002</v>
      </c>
      <c r="D10746">
        <v>5.2452087000000001E-2</v>
      </c>
      <c r="E10746">
        <v>0.14829635599999999</v>
      </c>
    </row>
    <row r="10747" spans="1:5" x14ac:dyDescent="0.25">
      <c r="A10747" s="1">
        <v>71.632083333333398</v>
      </c>
      <c r="B10747">
        <v>41.783809661865298</v>
      </c>
      <c r="C10747">
        <v>0.39339065600000001</v>
      </c>
      <c r="D10747">
        <v>4.8637390000000003E-2</v>
      </c>
      <c r="E10747">
        <v>0.148773193</v>
      </c>
    </row>
    <row r="10748" spans="1:5" x14ac:dyDescent="0.25">
      <c r="A10748" s="1">
        <v>71.638750000000002</v>
      </c>
      <c r="B10748">
        <v>42.233943939208999</v>
      </c>
      <c r="C10748">
        <v>0.38623809799999997</v>
      </c>
      <c r="D10748">
        <v>4.4345856000000003E-2</v>
      </c>
      <c r="E10748">
        <v>0.15020370499999999</v>
      </c>
    </row>
    <row r="10749" spans="1:5" x14ac:dyDescent="0.25">
      <c r="A10749" s="1">
        <v>71.645416666666705</v>
      </c>
      <c r="B10749">
        <v>42.685508728027401</v>
      </c>
      <c r="C10749">
        <v>0.38194656399999999</v>
      </c>
      <c r="D10749">
        <v>3.8623810000000001E-2</v>
      </c>
      <c r="E10749">
        <v>0.15115737900000001</v>
      </c>
    </row>
    <row r="10750" spans="1:5" x14ac:dyDescent="0.25">
      <c r="A10750" s="1">
        <v>71.652083333333394</v>
      </c>
      <c r="B10750">
        <v>43.131351470947301</v>
      </c>
      <c r="C10750">
        <v>0.38003921499999999</v>
      </c>
      <c r="D10750">
        <v>3.3378601000000001E-2</v>
      </c>
      <c r="E10750">
        <v>0.152587891</v>
      </c>
    </row>
    <row r="10751" spans="1:5" x14ac:dyDescent="0.25">
      <c r="A10751" s="1">
        <v>71.658749999999998</v>
      </c>
      <c r="B10751">
        <v>43.575286865234403</v>
      </c>
      <c r="C10751">
        <v>0.38003921499999999</v>
      </c>
      <c r="D10751">
        <v>3.1948089999999998E-2</v>
      </c>
      <c r="E10751">
        <v>0.15687942499999999</v>
      </c>
    </row>
    <row r="10752" spans="1:5" x14ac:dyDescent="0.25">
      <c r="A10752" s="1">
        <v>71.665416666666701</v>
      </c>
      <c r="B10752">
        <v>44.031143188476598</v>
      </c>
      <c r="C10752">
        <v>0.37908554100000003</v>
      </c>
      <c r="D10752">
        <v>3.2901764E-2</v>
      </c>
      <c r="E10752">
        <v>0.16307830800000001</v>
      </c>
    </row>
    <row r="10753" spans="1:5" x14ac:dyDescent="0.25">
      <c r="A10753" s="1">
        <v>71.672083333333404</v>
      </c>
      <c r="B10753">
        <v>44.503688812255902</v>
      </c>
      <c r="C10753">
        <v>0.37765502899999998</v>
      </c>
      <c r="D10753">
        <v>3.4809113000000003E-2</v>
      </c>
      <c r="E10753">
        <v>0.17118454</v>
      </c>
    </row>
    <row r="10754" spans="1:5" x14ac:dyDescent="0.25">
      <c r="A10754" s="1">
        <v>71.678749999999994</v>
      </c>
      <c r="B10754">
        <v>44.985771179199197</v>
      </c>
      <c r="C10754">
        <v>0.375747681</v>
      </c>
      <c r="D10754">
        <v>3.7193298E-2</v>
      </c>
      <c r="E10754">
        <v>0.180244446</v>
      </c>
    </row>
    <row r="10755" spans="1:5" x14ac:dyDescent="0.25">
      <c r="A10755" s="1">
        <v>71.685416666666697</v>
      </c>
      <c r="B10755">
        <v>45.454025268554702</v>
      </c>
      <c r="C10755">
        <v>0.37479400600000001</v>
      </c>
      <c r="D10755">
        <v>4.1007995999999998E-2</v>
      </c>
      <c r="E10755">
        <v>0.19121170000000001</v>
      </c>
    </row>
    <row r="10756" spans="1:5" x14ac:dyDescent="0.25">
      <c r="A10756" s="1">
        <v>71.692083333333301</v>
      </c>
      <c r="B10756">
        <v>45.9094047546387</v>
      </c>
      <c r="C10756">
        <v>0.37479400600000001</v>
      </c>
      <c r="D10756">
        <v>4.4822692999999997E-2</v>
      </c>
      <c r="E10756">
        <v>0.20313262900000001</v>
      </c>
    </row>
    <row r="10757" spans="1:5" x14ac:dyDescent="0.25">
      <c r="A10757" s="1">
        <v>71.698750000000004</v>
      </c>
      <c r="B10757">
        <v>46.357631683349602</v>
      </c>
      <c r="C10757">
        <v>0.37431716900000001</v>
      </c>
      <c r="D10757">
        <v>4.6253203999999999E-2</v>
      </c>
      <c r="E10757">
        <v>0.21505355800000001</v>
      </c>
    </row>
    <row r="10758" spans="1:5" x14ac:dyDescent="0.25">
      <c r="A10758" s="1">
        <v>71.705416666666693</v>
      </c>
      <c r="B10758">
        <v>46.783447265625</v>
      </c>
      <c r="C10758">
        <v>0.37336349499999999</v>
      </c>
      <c r="D10758">
        <v>4.4822692999999997E-2</v>
      </c>
      <c r="E10758">
        <v>0.22649764999999999</v>
      </c>
    </row>
    <row r="10759" spans="1:5" x14ac:dyDescent="0.25">
      <c r="A10759" s="1">
        <v>71.712083333333396</v>
      </c>
      <c r="B10759">
        <v>47.178745269775398</v>
      </c>
      <c r="C10759">
        <v>0.37145614599999999</v>
      </c>
      <c r="D10759">
        <v>4.3392181000000002E-2</v>
      </c>
      <c r="E10759">
        <v>0.23794174200000001</v>
      </c>
    </row>
    <row r="10760" spans="1:5" x14ac:dyDescent="0.25">
      <c r="A10760" s="1">
        <v>71.71875</v>
      </c>
      <c r="B10760">
        <v>47.533035278320298</v>
      </c>
      <c r="C10760">
        <v>0.36954879800000001</v>
      </c>
      <c r="D10760">
        <v>4.196167E-2</v>
      </c>
      <c r="E10760">
        <v>0.25033950799999999</v>
      </c>
    </row>
    <row r="10761" spans="1:5" x14ac:dyDescent="0.25">
      <c r="A10761" s="1">
        <v>71.725416666666703</v>
      </c>
      <c r="B10761">
        <v>47.852993011474602</v>
      </c>
      <c r="C10761">
        <v>0.36859512300000002</v>
      </c>
      <c r="D10761">
        <v>4.0531157999999998E-2</v>
      </c>
      <c r="E10761">
        <v>0.26369094799999998</v>
      </c>
    </row>
    <row r="10762" spans="1:5" x14ac:dyDescent="0.25">
      <c r="A10762" s="1">
        <v>71.732083333333406</v>
      </c>
      <c r="B10762">
        <v>48.1414794921875</v>
      </c>
      <c r="C10762">
        <v>0.367164612</v>
      </c>
      <c r="D10762">
        <v>3.9577484000000003E-2</v>
      </c>
      <c r="E10762">
        <v>0.27847290000000002</v>
      </c>
    </row>
    <row r="10763" spans="1:5" x14ac:dyDescent="0.25">
      <c r="A10763" s="1">
        <v>71.738749999999996</v>
      </c>
      <c r="B10763">
        <v>48.398494720458999</v>
      </c>
      <c r="C10763">
        <v>0.36621093799999999</v>
      </c>
      <c r="D10763">
        <v>4.1007995999999998E-2</v>
      </c>
      <c r="E10763">
        <v>0.29325485200000001</v>
      </c>
    </row>
    <row r="10764" spans="1:5" x14ac:dyDescent="0.25">
      <c r="A10764" s="1">
        <v>71.745416666666699</v>
      </c>
      <c r="B10764">
        <v>48.617362976074197</v>
      </c>
      <c r="C10764">
        <v>0.36764144900000001</v>
      </c>
      <c r="D10764">
        <v>4.4345856000000003E-2</v>
      </c>
      <c r="E10764">
        <v>0.30660629299999997</v>
      </c>
    </row>
    <row r="10765" spans="1:5" x14ac:dyDescent="0.25">
      <c r="A10765" s="1">
        <v>71.752083333333402</v>
      </c>
      <c r="B10765">
        <v>48.784255981445298</v>
      </c>
      <c r="C10765">
        <v>0.37002563500000002</v>
      </c>
      <c r="D10765">
        <v>4.8160553000000002E-2</v>
      </c>
      <c r="E10765">
        <v>0.32091140699999998</v>
      </c>
    </row>
    <row r="10766" spans="1:5" x14ac:dyDescent="0.25">
      <c r="A10766" s="1">
        <v>71.758750000000006</v>
      </c>
      <c r="B10766">
        <v>48.901081085205099</v>
      </c>
      <c r="C10766">
        <v>0.37240982099999997</v>
      </c>
      <c r="D10766">
        <v>5.0544738999999998E-2</v>
      </c>
      <c r="E10766">
        <v>0.33473968500000001</v>
      </c>
    </row>
    <row r="10767" spans="1:5" x14ac:dyDescent="0.25">
      <c r="A10767" s="1">
        <v>71.765416666666695</v>
      </c>
      <c r="B10767">
        <v>48.967361450195298</v>
      </c>
      <c r="C10767">
        <v>0.37193298299999999</v>
      </c>
      <c r="D10767">
        <v>5.1498413E-2</v>
      </c>
      <c r="E10767">
        <v>0.34570694000000002</v>
      </c>
    </row>
    <row r="10768" spans="1:5" x14ac:dyDescent="0.25">
      <c r="A10768" s="1">
        <v>71.772083333333299</v>
      </c>
      <c r="B10768">
        <v>48.983573913574197</v>
      </c>
      <c r="C10768">
        <v>0.37288665799999998</v>
      </c>
      <c r="D10768">
        <v>5.1021575999999999E-2</v>
      </c>
      <c r="E10768">
        <v>0.35238266000000001</v>
      </c>
    </row>
    <row r="10769" spans="1:5" x14ac:dyDescent="0.25">
      <c r="A10769" s="1">
        <v>71.778750000000002</v>
      </c>
      <c r="B10769">
        <v>48.946857452392599</v>
      </c>
      <c r="C10769">
        <v>0.37431716900000001</v>
      </c>
      <c r="D10769">
        <v>4.8637390000000003E-2</v>
      </c>
      <c r="E10769">
        <v>0.35953521700000002</v>
      </c>
    </row>
    <row r="10770" spans="1:5" x14ac:dyDescent="0.25">
      <c r="A10770" s="1">
        <v>71.785416666666706</v>
      </c>
      <c r="B10770">
        <v>48.872947692871101</v>
      </c>
      <c r="C10770">
        <v>0.373840332</v>
      </c>
      <c r="D10770">
        <v>4.5299529999999998E-2</v>
      </c>
      <c r="E10770">
        <v>0.36764144900000001</v>
      </c>
    </row>
    <row r="10771" spans="1:5" x14ac:dyDescent="0.25">
      <c r="A10771" s="1">
        <v>71.792083333333395</v>
      </c>
      <c r="B10771">
        <v>48.776149749755902</v>
      </c>
      <c r="C10771">
        <v>0.37193298299999999</v>
      </c>
      <c r="D10771">
        <v>4.3392181000000002E-2</v>
      </c>
      <c r="E10771">
        <v>0.37622451800000001</v>
      </c>
    </row>
    <row r="10772" spans="1:5" x14ac:dyDescent="0.25">
      <c r="A10772" s="1">
        <v>71.798749999999998</v>
      </c>
      <c r="B10772">
        <v>48.661231994628899</v>
      </c>
      <c r="C10772">
        <v>0.37097930899999998</v>
      </c>
      <c r="D10772">
        <v>4.2438507E-2</v>
      </c>
      <c r="E10772">
        <v>0.382423401</v>
      </c>
    </row>
    <row r="10773" spans="1:5" x14ac:dyDescent="0.25">
      <c r="A10773" s="1">
        <v>71.805416666666702</v>
      </c>
      <c r="B10773">
        <v>48.526287078857401</v>
      </c>
      <c r="C10773">
        <v>0.37050247200000003</v>
      </c>
      <c r="D10773">
        <v>4.3869019000000002E-2</v>
      </c>
      <c r="E10773">
        <v>0.38766861000000002</v>
      </c>
    </row>
    <row r="10774" spans="1:5" x14ac:dyDescent="0.25">
      <c r="A10774" s="1">
        <v>71.812083333333405</v>
      </c>
      <c r="B10774">
        <v>48.379421234130902</v>
      </c>
      <c r="C10774">
        <v>0.36954879800000001</v>
      </c>
      <c r="D10774">
        <v>4.5299529999999998E-2</v>
      </c>
      <c r="E10774">
        <v>0.39529800399999998</v>
      </c>
    </row>
    <row r="10775" spans="1:5" x14ac:dyDescent="0.25">
      <c r="A10775" s="1">
        <v>71.818749999999994</v>
      </c>
      <c r="B10775">
        <v>48.215866088867202</v>
      </c>
      <c r="C10775">
        <v>0.36764144900000001</v>
      </c>
      <c r="D10775">
        <v>4.5776366999999998E-2</v>
      </c>
      <c r="E10775">
        <v>0.40340423600000003</v>
      </c>
    </row>
    <row r="10776" spans="1:5" x14ac:dyDescent="0.25">
      <c r="A10776" s="1">
        <v>71.825416666666698</v>
      </c>
      <c r="B10776">
        <v>48.020839691162102</v>
      </c>
      <c r="C10776">
        <v>0.36859512300000002</v>
      </c>
      <c r="D10776">
        <v>4.3869019000000002E-2</v>
      </c>
      <c r="E10776">
        <v>0.40960311900000002</v>
      </c>
    </row>
    <row r="10777" spans="1:5" x14ac:dyDescent="0.25">
      <c r="A10777" s="1">
        <v>71.832083333333401</v>
      </c>
      <c r="B10777">
        <v>47.779083251953097</v>
      </c>
      <c r="C10777">
        <v>0.37193298299999999</v>
      </c>
      <c r="D10777">
        <v>4.1484832999999999E-2</v>
      </c>
      <c r="E10777">
        <v>0.413894653</v>
      </c>
    </row>
    <row r="10778" spans="1:5" x14ac:dyDescent="0.25">
      <c r="A10778" s="1">
        <v>71.838750000000005</v>
      </c>
      <c r="B10778">
        <v>47.4963188171387</v>
      </c>
      <c r="C10778">
        <v>0.37479400600000001</v>
      </c>
      <c r="D10778">
        <v>4.196167E-2</v>
      </c>
      <c r="E10778">
        <v>0.41866302500000002</v>
      </c>
    </row>
    <row r="10779" spans="1:5" x14ac:dyDescent="0.25">
      <c r="A10779" s="1">
        <v>71.845416666666694</v>
      </c>
      <c r="B10779">
        <v>47.180652618408203</v>
      </c>
      <c r="C10779">
        <v>0.37527084399999999</v>
      </c>
      <c r="D10779">
        <v>4.2915344000000001E-2</v>
      </c>
      <c r="E10779">
        <v>0.42390823399999999</v>
      </c>
    </row>
    <row r="10780" spans="1:5" x14ac:dyDescent="0.25">
      <c r="A10780" s="1">
        <v>71.852083333333397</v>
      </c>
      <c r="B10780">
        <v>46.8249320983887</v>
      </c>
      <c r="C10780">
        <v>0.37527084399999999</v>
      </c>
      <c r="D10780">
        <v>4.6253203999999999E-2</v>
      </c>
      <c r="E10780">
        <v>0.42676925700000001</v>
      </c>
    </row>
    <row r="10781" spans="1:5" x14ac:dyDescent="0.25">
      <c r="A10781" s="1">
        <v>71.858750000000001</v>
      </c>
      <c r="B10781">
        <v>46.425819396972699</v>
      </c>
      <c r="C10781">
        <v>0.37527084399999999</v>
      </c>
      <c r="D10781">
        <v>5.2452087000000001E-2</v>
      </c>
      <c r="E10781">
        <v>0.429153442</v>
      </c>
    </row>
    <row r="10782" spans="1:5" x14ac:dyDescent="0.25">
      <c r="A10782" s="1">
        <v>71.865416666666704</v>
      </c>
      <c r="B10782">
        <v>45.996665954589901</v>
      </c>
      <c r="C10782">
        <v>0.37288665799999998</v>
      </c>
      <c r="D10782">
        <v>5.9604644999999998E-2</v>
      </c>
      <c r="E10782">
        <v>0.43153762800000001</v>
      </c>
    </row>
    <row r="10783" spans="1:5" x14ac:dyDescent="0.25">
      <c r="A10783" s="1">
        <v>71.872083333333407</v>
      </c>
      <c r="B10783">
        <v>45.574188232421903</v>
      </c>
      <c r="C10783">
        <v>0.36954879800000001</v>
      </c>
      <c r="D10783">
        <v>6.2942504999999996E-2</v>
      </c>
      <c r="E10783">
        <v>0.43392181400000002</v>
      </c>
    </row>
    <row r="10784" spans="1:5" x14ac:dyDescent="0.25">
      <c r="A10784" s="1">
        <v>71.878749999999997</v>
      </c>
      <c r="B10784">
        <v>45.176506042480497</v>
      </c>
      <c r="C10784">
        <v>0.36668777499999999</v>
      </c>
      <c r="D10784">
        <v>6.2465668000000002E-2</v>
      </c>
      <c r="E10784">
        <v>0.43535232499999998</v>
      </c>
    </row>
    <row r="10785" spans="1:5" x14ac:dyDescent="0.25">
      <c r="A10785" s="1">
        <v>71.8854166666667</v>
      </c>
      <c r="B10785">
        <v>44.796466827392599</v>
      </c>
      <c r="C10785">
        <v>0.36668777499999999</v>
      </c>
      <c r="D10785">
        <v>5.8650969999999997E-2</v>
      </c>
      <c r="E10785">
        <v>0.43535232499999998</v>
      </c>
    </row>
    <row r="10786" spans="1:5" x14ac:dyDescent="0.25">
      <c r="A10786" s="1">
        <v>71.892083333333403</v>
      </c>
      <c r="B10786">
        <v>44.428348541259801</v>
      </c>
      <c r="C10786">
        <v>0.36859512300000002</v>
      </c>
      <c r="D10786">
        <v>5.3405762000000002E-2</v>
      </c>
      <c r="E10786">
        <v>0.43535232499999998</v>
      </c>
    </row>
    <row r="10787" spans="1:5" x14ac:dyDescent="0.25">
      <c r="A10787" s="1">
        <v>71.898750000000007</v>
      </c>
      <c r="B10787">
        <v>44.070720672607401</v>
      </c>
      <c r="C10787">
        <v>0.37193298299999999</v>
      </c>
      <c r="D10787">
        <v>4.7206879E-2</v>
      </c>
      <c r="E10787">
        <v>0.43725967399999999</v>
      </c>
    </row>
    <row r="10788" spans="1:5" x14ac:dyDescent="0.25">
      <c r="A10788" s="1">
        <v>71.905416666666696</v>
      </c>
      <c r="B10788">
        <v>43.733119964599602</v>
      </c>
      <c r="C10788">
        <v>0.37622451800000001</v>
      </c>
      <c r="D10788">
        <v>4.3869019000000002E-2</v>
      </c>
      <c r="E10788">
        <v>0.43869018599999998</v>
      </c>
    </row>
    <row r="10789" spans="1:5" x14ac:dyDescent="0.25">
      <c r="A10789" s="1">
        <v>71.912083333333399</v>
      </c>
      <c r="B10789">
        <v>43.406486511230497</v>
      </c>
      <c r="C10789">
        <v>0.37956237799999998</v>
      </c>
      <c r="D10789">
        <v>4.6253203999999999E-2</v>
      </c>
      <c r="E10789">
        <v>0.43725967399999999</v>
      </c>
    </row>
    <row r="10790" spans="1:5" x14ac:dyDescent="0.25">
      <c r="A10790" s="1">
        <v>71.918750000000003</v>
      </c>
      <c r="B10790">
        <v>43.075084686279297</v>
      </c>
      <c r="C10790">
        <v>0.38146972699999998</v>
      </c>
      <c r="D10790">
        <v>5.1975250000000001E-2</v>
      </c>
      <c r="E10790">
        <v>0.43296814</v>
      </c>
    </row>
    <row r="10791" spans="1:5" x14ac:dyDescent="0.25">
      <c r="A10791" s="1">
        <v>71.925416666666706</v>
      </c>
      <c r="B10791">
        <v>42.738437652587898</v>
      </c>
      <c r="C10791">
        <v>0.38146972699999998</v>
      </c>
      <c r="D10791">
        <v>5.8174133000000003E-2</v>
      </c>
      <c r="E10791">
        <v>0.42819976799999998</v>
      </c>
    </row>
    <row r="10792" spans="1:5" x14ac:dyDescent="0.25">
      <c r="A10792" s="1">
        <v>71.932083333333395</v>
      </c>
      <c r="B10792">
        <v>42.402267456054702</v>
      </c>
      <c r="C10792">
        <v>0.38194656399999999</v>
      </c>
      <c r="D10792">
        <v>6.2942504999999996E-2</v>
      </c>
      <c r="E10792">
        <v>0.422477722</v>
      </c>
    </row>
    <row r="10793" spans="1:5" x14ac:dyDescent="0.25">
      <c r="A10793" s="1">
        <v>71.938749999999999</v>
      </c>
      <c r="B10793">
        <v>42.0913696289063</v>
      </c>
      <c r="C10793">
        <v>0.38146972699999998</v>
      </c>
      <c r="D10793">
        <v>6.8187713999999996E-2</v>
      </c>
      <c r="E10793">
        <v>0.41246414199999998</v>
      </c>
    </row>
    <row r="10794" spans="1:5" x14ac:dyDescent="0.25">
      <c r="A10794" s="1">
        <v>71.945416666666702</v>
      </c>
      <c r="B10794">
        <v>41.799545288086001</v>
      </c>
      <c r="C10794">
        <v>0.38051605199999999</v>
      </c>
      <c r="D10794">
        <v>7.2002411000000002E-2</v>
      </c>
      <c r="E10794">
        <v>0.40054321300000001</v>
      </c>
    </row>
    <row r="10795" spans="1:5" x14ac:dyDescent="0.25">
      <c r="A10795" s="1">
        <v>71.952083333333405</v>
      </c>
      <c r="B10795">
        <v>41.523933410644602</v>
      </c>
      <c r="C10795">
        <v>0.38051605199999999</v>
      </c>
      <c r="D10795">
        <v>7.2002411000000002E-2</v>
      </c>
      <c r="E10795">
        <v>0.389575958</v>
      </c>
    </row>
    <row r="10796" spans="1:5" x14ac:dyDescent="0.25">
      <c r="A10796" s="1">
        <v>71.958749999999995</v>
      </c>
      <c r="B10796">
        <v>41.256427764892599</v>
      </c>
      <c r="C10796">
        <v>0.38146972699999998</v>
      </c>
      <c r="D10796">
        <v>6.7710876000000003E-2</v>
      </c>
      <c r="E10796">
        <v>0.38146972699999998</v>
      </c>
    </row>
    <row r="10797" spans="1:5" x14ac:dyDescent="0.25">
      <c r="A10797" s="1">
        <v>71.965416666666698</v>
      </c>
      <c r="B10797">
        <v>41.004180908203097</v>
      </c>
      <c r="C10797">
        <v>0.38194656399999999</v>
      </c>
      <c r="D10797">
        <v>6.2465668000000002E-2</v>
      </c>
      <c r="E10797">
        <v>0.373840332</v>
      </c>
    </row>
    <row r="10798" spans="1:5" x14ac:dyDescent="0.25">
      <c r="A10798" s="1">
        <v>71.972083333333401</v>
      </c>
      <c r="B10798">
        <v>40.768623352050803</v>
      </c>
      <c r="C10798">
        <v>0.382900238</v>
      </c>
      <c r="D10798">
        <v>5.9604644999999998E-2</v>
      </c>
      <c r="E10798">
        <v>0.36382675199999998</v>
      </c>
    </row>
    <row r="10799" spans="1:5" x14ac:dyDescent="0.25">
      <c r="A10799" s="1">
        <v>71.978750000000005</v>
      </c>
      <c r="B10799">
        <v>40.533065795898501</v>
      </c>
      <c r="C10799">
        <v>0.38480758700000001</v>
      </c>
      <c r="D10799">
        <v>5.7220459000000001E-2</v>
      </c>
      <c r="E10799">
        <v>0.35095214800000002</v>
      </c>
    </row>
    <row r="10800" spans="1:5" x14ac:dyDescent="0.25">
      <c r="A10800" s="1">
        <v>71.985416666666694</v>
      </c>
      <c r="B10800">
        <v>40.293693542480497</v>
      </c>
      <c r="C10800">
        <v>0.38671493499999998</v>
      </c>
      <c r="D10800">
        <v>5.3882599000000003E-2</v>
      </c>
      <c r="E10800">
        <v>0.334262848</v>
      </c>
    </row>
    <row r="10801" spans="1:5" x14ac:dyDescent="0.25">
      <c r="A10801" s="1">
        <v>71.992083333333397</v>
      </c>
      <c r="B10801">
        <v>40.058135986328097</v>
      </c>
      <c r="C10801">
        <v>0.38862228399999998</v>
      </c>
      <c r="D10801">
        <v>4.9114227000000003E-2</v>
      </c>
      <c r="E10801">
        <v>0.31518936199999997</v>
      </c>
    </row>
    <row r="10802" spans="1:5" x14ac:dyDescent="0.25">
      <c r="A10802" s="1">
        <v>71.998750000000001</v>
      </c>
      <c r="B10802">
        <v>39.8406982421875</v>
      </c>
      <c r="C10802">
        <v>0.39196014400000001</v>
      </c>
      <c r="D10802">
        <v>4.5299529999999998E-2</v>
      </c>
      <c r="E10802">
        <v>0.294208527</v>
      </c>
    </row>
    <row r="10803" spans="1:5" x14ac:dyDescent="0.25">
      <c r="A10803" s="1">
        <v>72.005416666666704</v>
      </c>
      <c r="B10803">
        <v>39.643764495849602</v>
      </c>
      <c r="C10803">
        <v>0.39482116699999997</v>
      </c>
      <c r="D10803">
        <v>4.1484832999999999E-2</v>
      </c>
      <c r="E10803">
        <v>0.27227401699999998</v>
      </c>
    </row>
    <row r="10804" spans="1:5" x14ac:dyDescent="0.25">
      <c r="A10804" s="1">
        <v>72.012083333333393</v>
      </c>
      <c r="B10804">
        <v>39.4635200500488</v>
      </c>
      <c r="C10804">
        <v>0.396251678</v>
      </c>
      <c r="D10804">
        <v>3.6716460999999999E-2</v>
      </c>
      <c r="E10804">
        <v>0.251293182</v>
      </c>
    </row>
    <row r="10805" spans="1:5" x14ac:dyDescent="0.25">
      <c r="A10805" s="1">
        <v>72.018749999999997</v>
      </c>
      <c r="B10805">
        <v>39.307594299316399</v>
      </c>
      <c r="C10805">
        <v>0.39577484099999999</v>
      </c>
      <c r="D10805">
        <v>3.0040740999999999E-2</v>
      </c>
      <c r="E10805">
        <v>0.23317336999999999</v>
      </c>
    </row>
    <row r="10806" spans="1:5" x14ac:dyDescent="0.25">
      <c r="A10806" s="1">
        <v>72.0254166666667</v>
      </c>
      <c r="B10806">
        <v>39.1736030578613</v>
      </c>
      <c r="C10806">
        <v>0.39529800399999998</v>
      </c>
      <c r="D10806">
        <v>2.4318695000000001E-2</v>
      </c>
      <c r="E10806">
        <v>0.21696090700000001</v>
      </c>
    </row>
    <row r="10807" spans="1:5" x14ac:dyDescent="0.25">
      <c r="A10807" s="1">
        <v>72.032083333333404</v>
      </c>
      <c r="B10807">
        <v>39.046764373779297</v>
      </c>
      <c r="C10807">
        <v>0.39577484099999999</v>
      </c>
      <c r="D10807">
        <v>2.0027161000000002E-2</v>
      </c>
      <c r="E10807">
        <v>0.20170211800000001</v>
      </c>
    </row>
    <row r="10808" spans="1:5" x14ac:dyDescent="0.25">
      <c r="A10808" s="1">
        <v>72.038749999999993</v>
      </c>
      <c r="B10808">
        <v>38.9175415039063</v>
      </c>
      <c r="C10808">
        <v>0.396251678</v>
      </c>
      <c r="D10808">
        <v>1.7166138000000001E-2</v>
      </c>
      <c r="E10808">
        <v>0.18405914300000001</v>
      </c>
    </row>
    <row r="10809" spans="1:5" x14ac:dyDescent="0.25">
      <c r="A10809" s="1">
        <v>72.045416666666696</v>
      </c>
      <c r="B10809">
        <v>38.785457611083999</v>
      </c>
      <c r="C10809">
        <v>0.398159027</v>
      </c>
      <c r="D10809">
        <v>1.5258789E-2</v>
      </c>
      <c r="E10809">
        <v>0.16450882</v>
      </c>
    </row>
    <row r="10810" spans="1:5" x14ac:dyDescent="0.25">
      <c r="A10810" s="1">
        <v>72.0520833333334</v>
      </c>
      <c r="B10810">
        <v>38.649559020996101</v>
      </c>
      <c r="C10810">
        <v>0.400066376</v>
      </c>
      <c r="D10810">
        <v>1.3351439999999999E-2</v>
      </c>
      <c r="E10810">
        <v>0.144004822</v>
      </c>
    </row>
    <row r="10811" spans="1:5" x14ac:dyDescent="0.25">
      <c r="A10811" s="1">
        <v>72.058750000000003</v>
      </c>
      <c r="B10811">
        <v>38.499832153320298</v>
      </c>
      <c r="C10811">
        <v>0.40054321300000001</v>
      </c>
      <c r="D10811">
        <v>9.0599059999999995E-3</v>
      </c>
      <c r="E10811">
        <v>0.123977661</v>
      </c>
    </row>
    <row r="10812" spans="1:5" x14ac:dyDescent="0.25">
      <c r="A10812" s="1">
        <v>72.065416666666707</v>
      </c>
      <c r="B10812">
        <v>38.336753845214901</v>
      </c>
      <c r="C10812">
        <v>0.39863586400000001</v>
      </c>
      <c r="D10812">
        <v>1.907349E-3</v>
      </c>
      <c r="E10812">
        <v>0.10442733799999999</v>
      </c>
    </row>
    <row r="10813" spans="1:5" x14ac:dyDescent="0.25">
      <c r="A10813" s="1">
        <v>72.072083333333396</v>
      </c>
      <c r="B10813">
        <v>38.186550140380902</v>
      </c>
      <c r="C10813">
        <v>0.396251678</v>
      </c>
      <c r="D10813">
        <v>-5.7220459999999997E-3</v>
      </c>
      <c r="E10813">
        <v>8.6307525999999996E-2</v>
      </c>
    </row>
    <row r="10814" spans="1:5" x14ac:dyDescent="0.25">
      <c r="A10814" s="1">
        <v>72.078749999999999</v>
      </c>
      <c r="B10814">
        <v>38.0630493164063</v>
      </c>
      <c r="C10814">
        <v>0.39386749300000001</v>
      </c>
      <c r="D10814">
        <v>-1.1444091999999999E-2</v>
      </c>
      <c r="E10814">
        <v>7.0571898999999993E-2</v>
      </c>
    </row>
    <row r="10815" spans="1:5" x14ac:dyDescent="0.25">
      <c r="A10815" s="1">
        <v>72.085416666666703</v>
      </c>
      <c r="B10815">
        <v>37.955760955810597</v>
      </c>
      <c r="C10815">
        <v>0.391483307</v>
      </c>
      <c r="D10815">
        <v>-1.4781951999999999E-2</v>
      </c>
      <c r="E10815">
        <v>5.7220459000000001E-2</v>
      </c>
    </row>
    <row r="10816" spans="1:5" x14ac:dyDescent="0.25">
      <c r="A10816" s="1">
        <v>72.092083333333406</v>
      </c>
      <c r="B10816">
        <v>37.856101989746101</v>
      </c>
      <c r="C10816">
        <v>0.38719177199999999</v>
      </c>
      <c r="D10816">
        <v>-1.7642975000000002E-2</v>
      </c>
      <c r="E10816">
        <v>4.6253203999999999E-2</v>
      </c>
    </row>
    <row r="10817" spans="1:5" x14ac:dyDescent="0.25">
      <c r="A10817" s="1">
        <v>72.098749999999995</v>
      </c>
      <c r="B10817">
        <v>37.770271301269602</v>
      </c>
      <c r="C10817">
        <v>0.382423401</v>
      </c>
      <c r="D10817">
        <v>-1.9550323000000001E-2</v>
      </c>
      <c r="E10817">
        <v>3.5285950000000003E-2</v>
      </c>
    </row>
    <row r="10818" spans="1:5" x14ac:dyDescent="0.25">
      <c r="A10818" s="1">
        <v>72.105416666666699</v>
      </c>
      <c r="B10818">
        <v>37.703037261962898</v>
      </c>
      <c r="C10818">
        <v>0.37765502899999998</v>
      </c>
      <c r="D10818">
        <v>-2.0027161000000002E-2</v>
      </c>
      <c r="E10818">
        <v>2.5272368999999999E-2</v>
      </c>
    </row>
    <row r="10819" spans="1:5" x14ac:dyDescent="0.25">
      <c r="A10819" s="1">
        <v>72.112083333333402</v>
      </c>
      <c r="B10819">
        <v>37.634372711181697</v>
      </c>
      <c r="C10819">
        <v>0.37288665799999998</v>
      </c>
      <c r="D10819">
        <v>-2.0503997999999999E-2</v>
      </c>
      <c r="E10819">
        <v>1.6212463E-2</v>
      </c>
    </row>
    <row r="10820" spans="1:5" x14ac:dyDescent="0.25">
      <c r="A10820" s="1">
        <v>72.118750000000006</v>
      </c>
      <c r="B10820">
        <v>37.5595092773438</v>
      </c>
      <c r="C10820">
        <v>0.36668777499999999</v>
      </c>
      <c r="D10820">
        <v>-2.1457672000000001E-2</v>
      </c>
      <c r="E10820">
        <v>8.1062319999999997E-3</v>
      </c>
    </row>
    <row r="10821" spans="1:5" x14ac:dyDescent="0.25">
      <c r="A10821" s="1">
        <v>72.125416666666695</v>
      </c>
      <c r="B10821">
        <v>37.487983703613303</v>
      </c>
      <c r="C10821">
        <v>0.36096572900000001</v>
      </c>
      <c r="D10821">
        <v>-2.4318695000000001E-2</v>
      </c>
      <c r="E10821">
        <v>-9.5367399999999995E-4</v>
      </c>
    </row>
    <row r="10822" spans="1:5" x14ac:dyDescent="0.25">
      <c r="A10822" s="1">
        <v>72.132083333333298</v>
      </c>
      <c r="B10822">
        <v>37.435531616211001</v>
      </c>
      <c r="C10822">
        <v>0.35619735699999999</v>
      </c>
      <c r="D10822">
        <v>-2.9563903999999998E-2</v>
      </c>
      <c r="E10822">
        <v>-9.5367430000000003E-3</v>
      </c>
    </row>
    <row r="10823" spans="1:5" x14ac:dyDescent="0.25">
      <c r="A10823" s="1">
        <v>72.138750000000002</v>
      </c>
      <c r="B10823">
        <v>37.394046783447301</v>
      </c>
      <c r="C10823">
        <v>0.351428986</v>
      </c>
      <c r="D10823">
        <v>-3.6239623999999998E-2</v>
      </c>
      <c r="E10823">
        <v>-1.8596649E-2</v>
      </c>
    </row>
    <row r="10824" spans="1:5" x14ac:dyDescent="0.25">
      <c r="A10824" s="1">
        <v>72.145416666666705</v>
      </c>
      <c r="B10824">
        <v>37.3578071594238</v>
      </c>
      <c r="C10824">
        <v>0.34713745099999999</v>
      </c>
      <c r="D10824">
        <v>-4.3869019000000002E-2</v>
      </c>
      <c r="E10824">
        <v>-2.6702881000000001E-2</v>
      </c>
    </row>
    <row r="10825" spans="1:5" x14ac:dyDescent="0.25">
      <c r="A10825" s="1">
        <v>72.152083333333394</v>
      </c>
      <c r="B10825">
        <v>37.326812744140597</v>
      </c>
      <c r="C10825">
        <v>0.34236907999999999</v>
      </c>
      <c r="D10825">
        <v>-5.0544738999999998E-2</v>
      </c>
      <c r="E10825">
        <v>-3.3378601000000001E-2</v>
      </c>
    </row>
    <row r="10826" spans="1:5" x14ac:dyDescent="0.25">
      <c r="A10826" s="1">
        <v>72.158749999999998</v>
      </c>
      <c r="B10826">
        <v>37.297248840332102</v>
      </c>
      <c r="C10826">
        <v>0.33760070800000003</v>
      </c>
      <c r="D10826">
        <v>-5.6266785E-2</v>
      </c>
      <c r="E10826">
        <v>-3.9577484000000003E-2</v>
      </c>
    </row>
    <row r="10827" spans="1:5" x14ac:dyDescent="0.25">
      <c r="A10827" s="1">
        <v>72.165416666666701</v>
      </c>
      <c r="B10827">
        <v>37.271499633789098</v>
      </c>
      <c r="C10827">
        <v>0.332355499</v>
      </c>
      <c r="D10827">
        <v>-5.9127807999999997E-2</v>
      </c>
      <c r="E10827">
        <v>-4.5299529999999998E-2</v>
      </c>
    </row>
    <row r="10828" spans="1:5" x14ac:dyDescent="0.25">
      <c r="A10828" s="1">
        <v>72.172083333333404</v>
      </c>
      <c r="B10828">
        <v>37.251472473144602</v>
      </c>
      <c r="C10828">
        <v>0.327110291</v>
      </c>
      <c r="D10828">
        <v>-5.9604644999999998E-2</v>
      </c>
      <c r="E10828">
        <v>-4.8637390000000003E-2</v>
      </c>
    </row>
    <row r="10829" spans="1:5" x14ac:dyDescent="0.25">
      <c r="A10829" s="1">
        <v>72.178749999999994</v>
      </c>
      <c r="B10829">
        <v>37.251472473144602</v>
      </c>
      <c r="C10829">
        <v>0.32424926799999998</v>
      </c>
      <c r="D10829">
        <v>-6.0558318999999999E-2</v>
      </c>
      <c r="E10829">
        <v>-4.9591063999999997E-2</v>
      </c>
    </row>
    <row r="10830" spans="1:5" x14ac:dyDescent="0.25">
      <c r="A10830" s="1">
        <v>72.185416666666697</v>
      </c>
      <c r="B10830">
        <v>37.268638610839901</v>
      </c>
      <c r="C10830">
        <v>0.32234191899999998</v>
      </c>
      <c r="D10830">
        <v>-6.1988831000000001E-2</v>
      </c>
      <c r="E10830">
        <v>-5.0067901999999997E-2</v>
      </c>
    </row>
    <row r="10831" spans="1:5" x14ac:dyDescent="0.25">
      <c r="A10831" s="1">
        <v>72.192083333333301</v>
      </c>
      <c r="B10831">
        <v>37.296295166015597</v>
      </c>
      <c r="C10831">
        <v>0.31995773300000002</v>
      </c>
      <c r="D10831">
        <v>-6.3419342000000004E-2</v>
      </c>
      <c r="E10831">
        <v>-5.2928925000000002E-2</v>
      </c>
    </row>
    <row r="10832" spans="1:5" x14ac:dyDescent="0.25">
      <c r="A10832" s="1">
        <v>72.198750000000004</v>
      </c>
      <c r="B10832">
        <v>37.323474884033203</v>
      </c>
      <c r="C10832">
        <v>0.31805038499999999</v>
      </c>
      <c r="D10832">
        <v>-6.3896178999999997E-2</v>
      </c>
      <c r="E10832">
        <v>-5.5789947999999999E-2</v>
      </c>
    </row>
    <row r="10833" spans="1:5" x14ac:dyDescent="0.25">
      <c r="A10833" s="1">
        <v>72.205416666666693</v>
      </c>
      <c r="B10833">
        <v>37.350177764892599</v>
      </c>
      <c r="C10833">
        <v>0.31805038499999999</v>
      </c>
      <c r="D10833">
        <v>-6.4373016000000005E-2</v>
      </c>
      <c r="E10833">
        <v>-5.7220459000000001E-2</v>
      </c>
    </row>
    <row r="10834" spans="1:5" x14ac:dyDescent="0.25">
      <c r="A10834" s="1">
        <v>72.212083333333396</v>
      </c>
      <c r="B10834">
        <v>37.379264831542997</v>
      </c>
      <c r="C10834">
        <v>0.31805038499999999</v>
      </c>
      <c r="D10834">
        <v>-6.2465668000000002E-2</v>
      </c>
      <c r="E10834">
        <v>-5.9604644999999998E-2</v>
      </c>
    </row>
    <row r="10835" spans="1:5" x14ac:dyDescent="0.25">
      <c r="A10835" s="1">
        <v>72.21875</v>
      </c>
      <c r="B10835">
        <v>37.407398223877003</v>
      </c>
      <c r="C10835">
        <v>0.31423568699999999</v>
      </c>
      <c r="D10835">
        <v>-5.8174133000000003E-2</v>
      </c>
      <c r="E10835">
        <v>-6.2465668000000002E-2</v>
      </c>
    </row>
    <row r="10836" spans="1:5" x14ac:dyDescent="0.25">
      <c r="A10836" s="1">
        <v>72.225416666666703</v>
      </c>
      <c r="B10836">
        <v>37.428379058837898</v>
      </c>
      <c r="C10836">
        <v>0.30946731599999999</v>
      </c>
      <c r="D10836">
        <v>-5.2452087000000001E-2</v>
      </c>
      <c r="E10836">
        <v>-6.6280364999999994E-2</v>
      </c>
    </row>
    <row r="10837" spans="1:5" x14ac:dyDescent="0.25">
      <c r="A10837" s="1">
        <v>72.232083333333406</v>
      </c>
      <c r="B10837">
        <v>37.445545196533203</v>
      </c>
      <c r="C10837">
        <v>0.30612945600000002</v>
      </c>
      <c r="D10837">
        <v>-4.8160553000000002E-2</v>
      </c>
      <c r="E10837">
        <v>-6.9141387999999998E-2</v>
      </c>
    </row>
    <row r="10838" spans="1:5" x14ac:dyDescent="0.25">
      <c r="A10838" s="1">
        <v>72.238749999999996</v>
      </c>
      <c r="B10838">
        <v>37.471771240234403</v>
      </c>
      <c r="C10838">
        <v>0.30422210700000002</v>
      </c>
      <c r="D10838">
        <v>-4.8160553000000002E-2</v>
      </c>
      <c r="E10838">
        <v>-7.1048737000000001E-2</v>
      </c>
    </row>
    <row r="10839" spans="1:5" x14ac:dyDescent="0.25">
      <c r="A10839" s="1">
        <v>72.245416666666699</v>
      </c>
      <c r="B10839">
        <v>37.518978118896499</v>
      </c>
      <c r="C10839">
        <v>0.30279159500000002</v>
      </c>
      <c r="D10839">
        <v>-5.2928925000000002E-2</v>
      </c>
      <c r="E10839">
        <v>-7.3432921999999998E-2</v>
      </c>
    </row>
    <row r="10840" spans="1:5" x14ac:dyDescent="0.25">
      <c r="A10840" s="1">
        <v>72.252083333333402</v>
      </c>
      <c r="B10840">
        <v>37.576675415039098</v>
      </c>
      <c r="C10840">
        <v>0.30183792100000001</v>
      </c>
      <c r="D10840">
        <v>-5.9604644999999998E-2</v>
      </c>
      <c r="E10840">
        <v>-7.8201294000000005E-2</v>
      </c>
    </row>
    <row r="10841" spans="1:5" x14ac:dyDescent="0.25">
      <c r="A10841" s="1">
        <v>72.258750000000006</v>
      </c>
      <c r="B10841">
        <v>37.638187408447301</v>
      </c>
      <c r="C10841">
        <v>0.30183792100000001</v>
      </c>
      <c r="D10841">
        <v>-6.6280364999999994E-2</v>
      </c>
      <c r="E10841">
        <v>-8.3446503000000005E-2</v>
      </c>
    </row>
    <row r="10842" spans="1:5" x14ac:dyDescent="0.25">
      <c r="A10842" s="1">
        <v>72.265416666666695</v>
      </c>
      <c r="B10842">
        <v>37.701129913330099</v>
      </c>
      <c r="C10842">
        <v>0.30183792100000001</v>
      </c>
      <c r="D10842">
        <v>-7.0571898999999993E-2</v>
      </c>
      <c r="E10842">
        <v>-8.7261199999999997E-2</v>
      </c>
    </row>
    <row r="10843" spans="1:5" x14ac:dyDescent="0.25">
      <c r="A10843" s="1">
        <v>72.272083333333399</v>
      </c>
      <c r="B10843">
        <v>37.770271301269602</v>
      </c>
      <c r="C10843">
        <v>0.299453735</v>
      </c>
      <c r="D10843">
        <v>-7.3432921999999998E-2</v>
      </c>
      <c r="E10843">
        <v>-9.0122223000000001E-2</v>
      </c>
    </row>
    <row r="10844" spans="1:5" x14ac:dyDescent="0.25">
      <c r="A10844" s="1">
        <v>72.278750000000002</v>
      </c>
      <c r="B10844">
        <v>37.833213806152401</v>
      </c>
      <c r="C10844">
        <v>0.29516220100000001</v>
      </c>
      <c r="D10844">
        <v>-7.4386596999999999E-2</v>
      </c>
      <c r="E10844">
        <v>-9.1552733999999997E-2</v>
      </c>
    </row>
    <row r="10845" spans="1:5" x14ac:dyDescent="0.25">
      <c r="A10845" s="1">
        <v>72.285416666666706</v>
      </c>
      <c r="B10845">
        <v>37.875175476074197</v>
      </c>
      <c r="C10845">
        <v>0.28896331800000002</v>
      </c>
      <c r="D10845">
        <v>-7.2479247999999996E-2</v>
      </c>
      <c r="E10845">
        <v>-9.2029572000000004E-2</v>
      </c>
    </row>
    <row r="10846" spans="1:5" x14ac:dyDescent="0.25">
      <c r="A10846" s="1">
        <v>72.292083333333395</v>
      </c>
      <c r="B10846">
        <v>37.904739379882798</v>
      </c>
      <c r="C10846">
        <v>0.283718109</v>
      </c>
      <c r="D10846">
        <v>-6.9618225000000006E-2</v>
      </c>
      <c r="E10846">
        <v>-9.0122223000000001E-2</v>
      </c>
    </row>
    <row r="10847" spans="1:5" x14ac:dyDescent="0.25">
      <c r="A10847" s="1">
        <v>72.298749999999998</v>
      </c>
      <c r="B10847">
        <v>37.922859191894602</v>
      </c>
      <c r="C10847">
        <v>0.28038024900000003</v>
      </c>
      <c r="D10847">
        <v>-6.7710876000000003E-2</v>
      </c>
      <c r="E10847">
        <v>-8.7738037000000005E-2</v>
      </c>
    </row>
    <row r="10848" spans="1:5" x14ac:dyDescent="0.25">
      <c r="A10848" s="1">
        <v>72.305416666666702</v>
      </c>
      <c r="B10848">
        <v>37.942409515380902</v>
      </c>
      <c r="C10848">
        <v>0.27942657500000001</v>
      </c>
      <c r="D10848">
        <v>-6.6757202000000002E-2</v>
      </c>
      <c r="E10848">
        <v>-8.8214873999999999E-2</v>
      </c>
    </row>
    <row r="10849" spans="1:5" x14ac:dyDescent="0.25">
      <c r="A10849" s="1">
        <v>72.312083333333405</v>
      </c>
      <c r="B10849">
        <v>37.952423095703097</v>
      </c>
      <c r="C10849">
        <v>0.27942657500000001</v>
      </c>
      <c r="D10849">
        <v>-6.6757202000000002E-2</v>
      </c>
      <c r="E10849">
        <v>-9.0122223000000001E-2</v>
      </c>
    </row>
    <row r="10850" spans="1:5" x14ac:dyDescent="0.25">
      <c r="A10850" s="1">
        <v>72.318749999999994</v>
      </c>
      <c r="B10850">
        <v>37.959098815917997</v>
      </c>
      <c r="C10850">
        <v>0.28038024900000003</v>
      </c>
      <c r="D10850">
        <v>-6.8664551000000004E-2</v>
      </c>
      <c r="E10850">
        <v>-9.2983246000000006E-2</v>
      </c>
    </row>
    <row r="10851" spans="1:5" x14ac:dyDescent="0.25">
      <c r="A10851" s="1">
        <v>72.325416666666698</v>
      </c>
      <c r="B10851">
        <v>37.950515747070298</v>
      </c>
      <c r="C10851">
        <v>0.28085708599999998</v>
      </c>
      <c r="D10851">
        <v>-7.2002411000000002E-2</v>
      </c>
      <c r="E10851">
        <v>-9.3936919999999993E-2</v>
      </c>
    </row>
    <row r="10852" spans="1:5" x14ac:dyDescent="0.25">
      <c r="A10852" s="1">
        <v>72.332083333333401</v>
      </c>
      <c r="B10852">
        <v>37.918567657470703</v>
      </c>
      <c r="C10852">
        <v>0.27990341200000002</v>
      </c>
      <c r="D10852">
        <v>-7.4386596999999999E-2</v>
      </c>
      <c r="E10852">
        <v>-9.3936919999999993E-2</v>
      </c>
    </row>
    <row r="10853" spans="1:5" x14ac:dyDescent="0.25">
      <c r="A10853" s="1">
        <v>72.338750000000005</v>
      </c>
      <c r="B10853">
        <v>37.870883941650398</v>
      </c>
      <c r="C10853">
        <v>0.27799606300000002</v>
      </c>
      <c r="D10853">
        <v>-7.2956085000000004E-2</v>
      </c>
      <c r="E10853">
        <v>-9.3460082999999999E-2</v>
      </c>
    </row>
    <row r="10854" spans="1:5" x14ac:dyDescent="0.25">
      <c r="A10854" s="1">
        <v>72.345416666666694</v>
      </c>
      <c r="B10854">
        <v>37.810802459716797</v>
      </c>
      <c r="C10854">
        <v>0.277042389</v>
      </c>
      <c r="D10854">
        <v>-7.0095062E-2</v>
      </c>
      <c r="E10854">
        <v>-9.3460082999999999E-2</v>
      </c>
    </row>
    <row r="10855" spans="1:5" x14ac:dyDescent="0.25">
      <c r="A10855" s="1">
        <v>72.352083333333397</v>
      </c>
      <c r="B10855">
        <v>37.734508514404297</v>
      </c>
      <c r="C10855">
        <v>0.277042389</v>
      </c>
      <c r="D10855">
        <v>-6.7234038999999995E-2</v>
      </c>
      <c r="E10855">
        <v>-9.3936919999999993E-2</v>
      </c>
    </row>
    <row r="10856" spans="1:5" x14ac:dyDescent="0.25">
      <c r="A10856" s="1">
        <v>72.358750000000001</v>
      </c>
      <c r="B10856">
        <v>37.642955780029297</v>
      </c>
      <c r="C10856">
        <v>0.27799606300000002</v>
      </c>
      <c r="D10856">
        <v>-6.4849853999999998E-2</v>
      </c>
      <c r="E10856">
        <v>-9.5367432000000002E-2</v>
      </c>
    </row>
    <row r="10857" spans="1:5" x14ac:dyDescent="0.25">
      <c r="A10857" s="1">
        <v>72.365416666666704</v>
      </c>
      <c r="B10857">
        <v>37.546634674072301</v>
      </c>
      <c r="C10857">
        <v>0.27990341200000002</v>
      </c>
      <c r="D10857">
        <v>-6.3896178999999997E-2</v>
      </c>
      <c r="E10857">
        <v>-0.101089478</v>
      </c>
    </row>
    <row r="10858" spans="1:5" x14ac:dyDescent="0.25">
      <c r="A10858" s="1">
        <v>72.372083333333407</v>
      </c>
      <c r="B10858">
        <v>37.447929382324197</v>
      </c>
      <c r="C10858">
        <v>0.28228759799999997</v>
      </c>
      <c r="D10858">
        <v>-6.5803528E-2</v>
      </c>
      <c r="E10858">
        <v>-0.108242035</v>
      </c>
    </row>
    <row r="10859" spans="1:5" x14ac:dyDescent="0.25">
      <c r="A10859" s="1">
        <v>72.378749999999997</v>
      </c>
      <c r="B10859">
        <v>37.336349487304702</v>
      </c>
      <c r="C10859">
        <v>0.28514862099999999</v>
      </c>
      <c r="D10859">
        <v>-7.0571898999999993E-2</v>
      </c>
      <c r="E10859">
        <v>-0.113487244</v>
      </c>
    </row>
    <row r="10860" spans="1:5" x14ac:dyDescent="0.25">
      <c r="A10860" s="1">
        <v>72.3854166666667</v>
      </c>
      <c r="B10860">
        <v>37.202358245849602</v>
      </c>
      <c r="C10860">
        <v>0.28705596900000002</v>
      </c>
      <c r="D10860">
        <v>-7.6293945000000002E-2</v>
      </c>
      <c r="E10860">
        <v>-0.114440918</v>
      </c>
    </row>
    <row r="10861" spans="1:5" x14ac:dyDescent="0.25">
      <c r="A10861" s="1">
        <v>72.392083333333403</v>
      </c>
      <c r="B10861">
        <v>37.060260772705099</v>
      </c>
      <c r="C10861">
        <v>0.28800964400000001</v>
      </c>
      <c r="D10861">
        <v>-8.0108642999999993E-2</v>
      </c>
      <c r="E10861">
        <v>-0.113487244</v>
      </c>
    </row>
    <row r="10862" spans="1:5" x14ac:dyDescent="0.25">
      <c r="A10862" s="1">
        <v>72.398750000000007</v>
      </c>
      <c r="B10862">
        <v>36.918163299560597</v>
      </c>
      <c r="C10862">
        <v>0.28848648100000002</v>
      </c>
      <c r="D10862">
        <v>-8.2015990999999996E-2</v>
      </c>
      <c r="E10862">
        <v>-0.11205673200000001</v>
      </c>
    </row>
    <row r="10863" spans="1:5" x14ac:dyDescent="0.25">
      <c r="A10863" s="1">
        <v>72.405416666666696</v>
      </c>
      <c r="B10863">
        <v>36.784172058105497</v>
      </c>
      <c r="C10863">
        <v>0.28896331800000002</v>
      </c>
      <c r="D10863">
        <v>-8.2015990999999996E-2</v>
      </c>
      <c r="E10863">
        <v>-0.109672546</v>
      </c>
    </row>
    <row r="10864" spans="1:5" x14ac:dyDescent="0.25">
      <c r="A10864" s="1">
        <v>72.412083333333399</v>
      </c>
      <c r="B10864">
        <v>36.653041839599602</v>
      </c>
      <c r="C10864">
        <v>0.29039382899999999</v>
      </c>
      <c r="D10864">
        <v>-8.1539154000000003E-2</v>
      </c>
      <c r="E10864">
        <v>-0.10681152300000001</v>
      </c>
    </row>
    <row r="10865" spans="1:5" x14ac:dyDescent="0.25">
      <c r="A10865" s="1">
        <v>72.418750000000003</v>
      </c>
      <c r="B10865">
        <v>36.5219116210938</v>
      </c>
      <c r="C10865">
        <v>0.29182434099999999</v>
      </c>
      <c r="D10865">
        <v>-8.1539154000000003E-2</v>
      </c>
      <c r="E10865">
        <v>-0.104904175</v>
      </c>
    </row>
    <row r="10866" spans="1:5" x14ac:dyDescent="0.25">
      <c r="A10866" s="1">
        <v>72.425416666666706</v>
      </c>
      <c r="B10866">
        <v>36.396980285644602</v>
      </c>
      <c r="C10866">
        <v>0.29468536400000001</v>
      </c>
      <c r="D10866">
        <v>-8.4400177000000007E-2</v>
      </c>
      <c r="E10866">
        <v>-0.105857849</v>
      </c>
    </row>
    <row r="10867" spans="1:5" x14ac:dyDescent="0.25">
      <c r="A10867" s="1">
        <v>72.432083333333395</v>
      </c>
      <c r="B10867">
        <v>36.279201507568402</v>
      </c>
      <c r="C10867">
        <v>0.29706955000000002</v>
      </c>
      <c r="D10867">
        <v>-8.9645385999999994E-2</v>
      </c>
      <c r="E10867">
        <v>-0.10776519800000001</v>
      </c>
    </row>
    <row r="10868" spans="1:5" x14ac:dyDescent="0.25">
      <c r="A10868" s="1">
        <v>72.438749999999999</v>
      </c>
      <c r="B10868">
        <v>36.159992218017599</v>
      </c>
      <c r="C10868">
        <v>0.29611587499999997</v>
      </c>
      <c r="D10868">
        <v>-9.3936919999999993E-2</v>
      </c>
      <c r="E10868">
        <v>-0.110149384</v>
      </c>
    </row>
    <row r="10869" spans="1:5" x14ac:dyDescent="0.25">
      <c r="A10869" s="1">
        <v>72.445416666666702</v>
      </c>
      <c r="B10869">
        <v>36.035060882568402</v>
      </c>
      <c r="C10869">
        <v>0.29230117799999999</v>
      </c>
      <c r="D10869">
        <v>-9.6321106000000004E-2</v>
      </c>
      <c r="E10869">
        <v>-0.11205673200000001</v>
      </c>
    </row>
    <row r="10870" spans="1:5" x14ac:dyDescent="0.25">
      <c r="A10870" s="1">
        <v>72.452083333333405</v>
      </c>
      <c r="B10870">
        <v>35.911083221435597</v>
      </c>
      <c r="C10870">
        <v>0.28753280599999997</v>
      </c>
      <c r="D10870">
        <v>-9.6321106000000004E-2</v>
      </c>
      <c r="E10870">
        <v>-0.11396408099999999</v>
      </c>
    </row>
    <row r="10871" spans="1:5" x14ac:dyDescent="0.25">
      <c r="A10871" s="1">
        <v>72.458749999999995</v>
      </c>
      <c r="B10871">
        <v>35.796642303466797</v>
      </c>
      <c r="C10871">
        <v>0.28467178300000001</v>
      </c>
      <c r="D10871">
        <v>-9.4413757000000001E-2</v>
      </c>
      <c r="E10871">
        <v>-0.115394592</v>
      </c>
    </row>
    <row r="10872" spans="1:5" x14ac:dyDescent="0.25">
      <c r="A10872" s="1">
        <v>72.465416666666698</v>
      </c>
      <c r="B10872">
        <v>35.684585571289098</v>
      </c>
      <c r="C10872">
        <v>0.28276443499999998</v>
      </c>
      <c r="D10872">
        <v>-9.1075897000000003E-2</v>
      </c>
      <c r="E10872">
        <v>-0.11730194100000001</v>
      </c>
    </row>
    <row r="10873" spans="1:5" x14ac:dyDescent="0.25">
      <c r="A10873" s="1">
        <v>72.472083333333401</v>
      </c>
      <c r="B10873">
        <v>35.574436187744197</v>
      </c>
      <c r="C10873">
        <v>0.28228759799999997</v>
      </c>
      <c r="D10873">
        <v>-8.6307525999999996E-2</v>
      </c>
      <c r="E10873">
        <v>-0.118732452</v>
      </c>
    </row>
    <row r="10874" spans="1:5" x14ac:dyDescent="0.25">
      <c r="A10874" s="1">
        <v>72.478750000000005</v>
      </c>
      <c r="B10874">
        <v>35.476207733154297</v>
      </c>
      <c r="C10874">
        <v>0.28324127199999999</v>
      </c>
      <c r="D10874">
        <v>-8.2969665999999997E-2</v>
      </c>
      <c r="E10874">
        <v>-0.11825561499999999</v>
      </c>
    </row>
    <row r="10875" spans="1:5" x14ac:dyDescent="0.25">
      <c r="A10875" s="1">
        <v>72.485416666666694</v>
      </c>
      <c r="B10875">
        <v>35.384178161621101</v>
      </c>
      <c r="C10875">
        <v>0.28514862099999999</v>
      </c>
      <c r="D10875">
        <v>-8.1539154000000003E-2</v>
      </c>
      <c r="E10875">
        <v>-0.116825104</v>
      </c>
    </row>
    <row r="10876" spans="1:5" x14ac:dyDescent="0.25">
      <c r="A10876" s="1">
        <v>72.492083333333298</v>
      </c>
      <c r="B10876">
        <v>35.288810729980497</v>
      </c>
      <c r="C10876">
        <v>0.28610229500000001</v>
      </c>
      <c r="D10876">
        <v>-8.2015990999999996E-2</v>
      </c>
      <c r="E10876">
        <v>-0.115394592</v>
      </c>
    </row>
    <row r="10877" spans="1:5" x14ac:dyDescent="0.25">
      <c r="A10877" s="1">
        <v>72.498750000000001</v>
      </c>
      <c r="B10877">
        <v>35.196781158447301</v>
      </c>
      <c r="C10877">
        <v>0.28610229500000001</v>
      </c>
      <c r="D10877">
        <v>-8.1062316999999995E-2</v>
      </c>
      <c r="E10877">
        <v>-0.114917755</v>
      </c>
    </row>
    <row r="10878" spans="1:5" x14ac:dyDescent="0.25">
      <c r="A10878" s="1">
        <v>72.505416666666704</v>
      </c>
      <c r="B10878">
        <v>35.127639770507798</v>
      </c>
      <c r="C10878">
        <v>0.283718109</v>
      </c>
      <c r="D10878">
        <v>-7.8678130999999998E-2</v>
      </c>
      <c r="E10878">
        <v>-0.113487244</v>
      </c>
    </row>
    <row r="10879" spans="1:5" x14ac:dyDescent="0.25">
      <c r="A10879" s="1">
        <v>72.512083333333393</v>
      </c>
      <c r="B10879">
        <v>35.073757171630902</v>
      </c>
      <c r="C10879">
        <v>0.27990341200000002</v>
      </c>
      <c r="D10879">
        <v>-7.4863434000000006E-2</v>
      </c>
      <c r="E10879">
        <v>-0.112533569</v>
      </c>
    </row>
    <row r="10880" spans="1:5" x14ac:dyDescent="0.25">
      <c r="A10880" s="1">
        <v>72.518749999999997</v>
      </c>
      <c r="B10880">
        <v>35.023689270019602</v>
      </c>
      <c r="C10880">
        <v>0.277042389</v>
      </c>
      <c r="D10880">
        <v>-6.9141387999999998E-2</v>
      </c>
      <c r="E10880">
        <v>-0.11396408099999999</v>
      </c>
    </row>
    <row r="10881" spans="1:5" x14ac:dyDescent="0.25">
      <c r="A10881" s="1">
        <v>72.5254166666667</v>
      </c>
      <c r="B10881">
        <v>34.980297088623097</v>
      </c>
      <c r="C10881">
        <v>0.277042389</v>
      </c>
      <c r="D10881">
        <v>-6.5326691000000006E-2</v>
      </c>
      <c r="E10881">
        <v>-0.116825104</v>
      </c>
    </row>
    <row r="10882" spans="1:5" x14ac:dyDescent="0.25">
      <c r="A10882" s="1">
        <v>72.532083333333404</v>
      </c>
      <c r="B10882">
        <v>34.961223602294901</v>
      </c>
      <c r="C10882">
        <v>0.27847290000000002</v>
      </c>
      <c r="D10882">
        <v>-6.3896178999999997E-2</v>
      </c>
      <c r="E10882">
        <v>-0.120639801</v>
      </c>
    </row>
    <row r="10883" spans="1:5" x14ac:dyDescent="0.25">
      <c r="A10883" s="1">
        <v>72.538749999999993</v>
      </c>
      <c r="B10883">
        <v>34.961700439453097</v>
      </c>
      <c r="C10883">
        <v>0.27942657500000001</v>
      </c>
      <c r="D10883">
        <v>-6.5326691000000006E-2</v>
      </c>
      <c r="E10883">
        <v>-0.12254714999999999</v>
      </c>
    </row>
    <row r="10884" spans="1:5" x14ac:dyDescent="0.25">
      <c r="A10884" s="1">
        <v>72.545416666666696</v>
      </c>
      <c r="B10884">
        <v>34.965038299560597</v>
      </c>
      <c r="C10884">
        <v>0.278949738</v>
      </c>
      <c r="D10884">
        <v>-6.8187713999999996E-2</v>
      </c>
      <c r="E10884">
        <v>-0.12254714999999999</v>
      </c>
    </row>
    <row r="10885" spans="1:5" x14ac:dyDescent="0.25">
      <c r="A10885" s="1">
        <v>72.5520833333334</v>
      </c>
      <c r="B10885">
        <v>34.966468811035199</v>
      </c>
      <c r="C10885">
        <v>0.27847290000000002</v>
      </c>
      <c r="D10885">
        <v>-7.2956085000000004E-2</v>
      </c>
      <c r="E10885">
        <v>-0.121116638</v>
      </c>
    </row>
    <row r="10886" spans="1:5" x14ac:dyDescent="0.25">
      <c r="A10886" s="1">
        <v>72.558750000000003</v>
      </c>
      <c r="B10886">
        <v>34.967422485351598</v>
      </c>
      <c r="C10886">
        <v>0.27799606300000002</v>
      </c>
      <c r="D10886">
        <v>-7.9631805E-2</v>
      </c>
      <c r="E10886">
        <v>-0.116825104</v>
      </c>
    </row>
    <row r="10887" spans="1:5" x14ac:dyDescent="0.25">
      <c r="A10887" s="1">
        <v>72.565416666666707</v>
      </c>
      <c r="B10887">
        <v>34.976959228515597</v>
      </c>
      <c r="C10887">
        <v>0.277042389</v>
      </c>
      <c r="D10887">
        <v>-8.4877014000000001E-2</v>
      </c>
      <c r="E10887">
        <v>-0.111579895</v>
      </c>
    </row>
    <row r="10888" spans="1:5" x14ac:dyDescent="0.25">
      <c r="A10888" s="1">
        <v>72.572083333333396</v>
      </c>
      <c r="B10888">
        <v>34.985542297363303</v>
      </c>
      <c r="C10888">
        <v>0.27561187700000001</v>
      </c>
      <c r="D10888">
        <v>-8.4877014000000001E-2</v>
      </c>
      <c r="E10888">
        <v>-0.106334686</v>
      </c>
    </row>
    <row r="10889" spans="1:5" x14ac:dyDescent="0.25">
      <c r="A10889" s="1">
        <v>72.578749999999999</v>
      </c>
      <c r="B10889">
        <v>34.988880157470703</v>
      </c>
      <c r="C10889">
        <v>0.27370452899999997</v>
      </c>
      <c r="D10889">
        <v>-8.2969665999999997E-2</v>
      </c>
      <c r="E10889">
        <v>-0.105381012</v>
      </c>
    </row>
    <row r="10890" spans="1:5" x14ac:dyDescent="0.25">
      <c r="A10890" s="1">
        <v>72.585416666666703</v>
      </c>
      <c r="B10890">
        <v>34.985065460205099</v>
      </c>
      <c r="C10890">
        <v>0.27370452899999997</v>
      </c>
      <c r="D10890">
        <v>-8.1539154000000003E-2</v>
      </c>
      <c r="E10890">
        <v>-0.107288361</v>
      </c>
    </row>
    <row r="10891" spans="1:5" x14ac:dyDescent="0.25">
      <c r="A10891" s="1">
        <v>72.592083333333406</v>
      </c>
      <c r="B10891">
        <v>34.996509552002003</v>
      </c>
      <c r="C10891">
        <v>0.27465820299999999</v>
      </c>
      <c r="D10891">
        <v>-8.0585480000000001E-2</v>
      </c>
      <c r="E10891">
        <v>-0.109195709</v>
      </c>
    </row>
    <row r="10892" spans="1:5" x14ac:dyDescent="0.25">
      <c r="A10892" s="1">
        <v>72.598749999999995</v>
      </c>
      <c r="B10892">
        <v>35.037517547607401</v>
      </c>
      <c r="C10892">
        <v>0.277042389</v>
      </c>
      <c r="D10892">
        <v>-7.8201294000000005E-2</v>
      </c>
      <c r="E10892">
        <v>-0.110626221</v>
      </c>
    </row>
    <row r="10893" spans="1:5" x14ac:dyDescent="0.25">
      <c r="A10893" s="1">
        <v>72.605416666666699</v>
      </c>
      <c r="B10893">
        <v>35.097122192382798</v>
      </c>
      <c r="C10893">
        <v>0.27942657500000001</v>
      </c>
      <c r="D10893">
        <v>-7.4863434000000006E-2</v>
      </c>
      <c r="E10893">
        <v>-0.11205673200000001</v>
      </c>
    </row>
    <row r="10894" spans="1:5" x14ac:dyDescent="0.25">
      <c r="A10894" s="1">
        <v>72.612083333333402</v>
      </c>
      <c r="B10894">
        <v>35.1672172546387</v>
      </c>
      <c r="C10894">
        <v>0.28085708599999998</v>
      </c>
      <c r="D10894">
        <v>-7.3909760000000005E-2</v>
      </c>
      <c r="E10894">
        <v>-0.114917755</v>
      </c>
    </row>
    <row r="10895" spans="1:5" x14ac:dyDescent="0.25">
      <c r="A10895" s="1">
        <v>72.618750000000006</v>
      </c>
      <c r="B10895">
        <v>35.251140594482401</v>
      </c>
      <c r="C10895">
        <v>0.28181075999999999</v>
      </c>
      <c r="D10895">
        <v>-7.2479247999999996E-2</v>
      </c>
      <c r="E10895">
        <v>-0.11634826700000001</v>
      </c>
    </row>
    <row r="10896" spans="1:5" x14ac:dyDescent="0.25">
      <c r="A10896" s="1">
        <v>72.625416666666695</v>
      </c>
      <c r="B10896">
        <v>35.358428955078097</v>
      </c>
      <c r="C10896">
        <v>0.28085708599999998</v>
      </c>
      <c r="D10896">
        <v>-7.2479247999999996E-2</v>
      </c>
      <c r="E10896">
        <v>-0.11634826700000001</v>
      </c>
    </row>
    <row r="10897" spans="1:5" x14ac:dyDescent="0.25">
      <c r="A10897" s="1">
        <v>72.632083333333398</v>
      </c>
      <c r="B10897">
        <v>35.4809761047363</v>
      </c>
      <c r="C10897">
        <v>0.27799606300000002</v>
      </c>
      <c r="D10897">
        <v>-7.2002411000000002E-2</v>
      </c>
      <c r="E10897">
        <v>-0.11634826700000001</v>
      </c>
    </row>
    <row r="10898" spans="1:5" x14ac:dyDescent="0.25">
      <c r="A10898" s="1">
        <v>72.638750000000002</v>
      </c>
      <c r="B10898">
        <v>35.606861114502003</v>
      </c>
      <c r="C10898">
        <v>0.27370452899999997</v>
      </c>
      <c r="D10898">
        <v>-7.1525573999999995E-2</v>
      </c>
      <c r="E10898">
        <v>-0.115871429</v>
      </c>
    </row>
    <row r="10899" spans="1:5" x14ac:dyDescent="0.25">
      <c r="A10899" s="1">
        <v>72.645416666666705</v>
      </c>
      <c r="B10899">
        <v>35.740852355957102</v>
      </c>
      <c r="C10899">
        <v>0.269889832</v>
      </c>
      <c r="D10899">
        <v>-7.2002411000000002E-2</v>
      </c>
      <c r="E10899">
        <v>-0.11205673200000001</v>
      </c>
    </row>
    <row r="10900" spans="1:5" x14ac:dyDescent="0.25">
      <c r="A10900" s="1">
        <v>72.652083333333394</v>
      </c>
      <c r="B10900">
        <v>35.888195037841797</v>
      </c>
      <c r="C10900">
        <v>0.26798248299999999</v>
      </c>
      <c r="D10900">
        <v>-7.2956085000000004E-2</v>
      </c>
      <c r="E10900">
        <v>-0.105381012</v>
      </c>
    </row>
    <row r="10901" spans="1:5" x14ac:dyDescent="0.25">
      <c r="A10901" s="1">
        <v>72.658749999999998</v>
      </c>
      <c r="B10901">
        <v>36.057472229003899</v>
      </c>
      <c r="C10901">
        <v>0.26893615700000001</v>
      </c>
      <c r="D10901">
        <v>-7.4863434000000006E-2</v>
      </c>
      <c r="E10901">
        <v>-0.101089478</v>
      </c>
    </row>
    <row r="10902" spans="1:5" x14ac:dyDescent="0.25">
      <c r="A10902" s="1">
        <v>72.665416666666701</v>
      </c>
      <c r="B10902">
        <v>36.242485046386697</v>
      </c>
      <c r="C10902">
        <v>0.27084350600000001</v>
      </c>
      <c r="D10902">
        <v>-7.6293945000000002E-2</v>
      </c>
      <c r="E10902">
        <v>-0.100135803</v>
      </c>
    </row>
    <row r="10903" spans="1:5" x14ac:dyDescent="0.25">
      <c r="A10903" s="1">
        <v>72.672083333333404</v>
      </c>
      <c r="B10903">
        <v>36.431312561035199</v>
      </c>
      <c r="C10903">
        <v>0.27322769200000002</v>
      </c>
      <c r="D10903">
        <v>-7.7247620000000003E-2</v>
      </c>
      <c r="E10903">
        <v>-0.100135803</v>
      </c>
    </row>
    <row r="10904" spans="1:5" x14ac:dyDescent="0.25">
      <c r="A10904" s="1">
        <v>72.678749999999994</v>
      </c>
      <c r="B10904">
        <v>36.625862121582102</v>
      </c>
      <c r="C10904">
        <v>0.27513504</v>
      </c>
      <c r="D10904">
        <v>-7.7247620000000003E-2</v>
      </c>
      <c r="E10904">
        <v>-9.9182128999999994E-2</v>
      </c>
    </row>
    <row r="10905" spans="1:5" x14ac:dyDescent="0.25">
      <c r="A10905" s="1">
        <v>72.685416666666697</v>
      </c>
      <c r="B10905">
        <v>36.829948425292997</v>
      </c>
      <c r="C10905">
        <v>0.27608871499999998</v>
      </c>
      <c r="D10905">
        <v>-7.4386596999999999E-2</v>
      </c>
      <c r="E10905">
        <v>-9.9658966000000002E-2</v>
      </c>
    </row>
    <row r="10906" spans="1:5" x14ac:dyDescent="0.25">
      <c r="A10906" s="1">
        <v>72.6920833333334</v>
      </c>
      <c r="B10906">
        <v>37.043571472167997</v>
      </c>
      <c r="C10906">
        <v>0.27465820299999999</v>
      </c>
      <c r="D10906">
        <v>-7.0095062E-2</v>
      </c>
      <c r="E10906">
        <v>-0.100135803</v>
      </c>
    </row>
    <row r="10907" spans="1:5" x14ac:dyDescent="0.25">
      <c r="A10907" s="1">
        <v>72.698750000000004</v>
      </c>
      <c r="B10907">
        <v>37.267208099365298</v>
      </c>
      <c r="C10907">
        <v>0.27227401699999998</v>
      </c>
      <c r="D10907">
        <v>-6.5803528E-2</v>
      </c>
      <c r="E10907">
        <v>-9.9182128999999994E-2</v>
      </c>
    </row>
    <row r="10908" spans="1:5" x14ac:dyDescent="0.25">
      <c r="A10908" s="1">
        <v>72.705416666666693</v>
      </c>
      <c r="B10908">
        <v>37.502765655517599</v>
      </c>
      <c r="C10908">
        <v>0.27132034300000002</v>
      </c>
      <c r="D10908">
        <v>-6.2465668000000002E-2</v>
      </c>
      <c r="E10908">
        <v>-9.6797942999999997E-2</v>
      </c>
    </row>
    <row r="10909" spans="1:5" x14ac:dyDescent="0.25">
      <c r="A10909" s="1">
        <v>72.712083333333396</v>
      </c>
      <c r="B10909">
        <v>37.759780883789098</v>
      </c>
      <c r="C10909">
        <v>0.27132034300000002</v>
      </c>
      <c r="D10909">
        <v>-5.9127807999999997E-2</v>
      </c>
      <c r="E10909">
        <v>-9.6321106000000004E-2</v>
      </c>
    </row>
    <row r="10910" spans="1:5" x14ac:dyDescent="0.25">
      <c r="A10910" s="1">
        <v>72.71875</v>
      </c>
      <c r="B10910">
        <v>38.039207458496101</v>
      </c>
      <c r="C10910">
        <v>0.270366669</v>
      </c>
      <c r="D10910">
        <v>-5.8174133000000003E-2</v>
      </c>
      <c r="E10910">
        <v>-9.9182128999999994E-2</v>
      </c>
    </row>
    <row r="10911" spans="1:5" x14ac:dyDescent="0.25">
      <c r="A10911" s="1">
        <v>72.725416666666703</v>
      </c>
      <c r="B10911">
        <v>38.344383239746101</v>
      </c>
      <c r="C10911">
        <v>0.269889832</v>
      </c>
      <c r="D10911">
        <v>-6.0558318999999999E-2</v>
      </c>
      <c r="E10911">
        <v>-0.10347366299999999</v>
      </c>
    </row>
    <row r="10912" spans="1:5" x14ac:dyDescent="0.25">
      <c r="A10912" s="1">
        <v>72.732083333333406</v>
      </c>
      <c r="B10912">
        <v>38.674831390380902</v>
      </c>
      <c r="C10912">
        <v>0.26941299400000002</v>
      </c>
      <c r="D10912">
        <v>-6.4373016000000005E-2</v>
      </c>
      <c r="E10912">
        <v>-0.10776519800000001</v>
      </c>
    </row>
    <row r="10913" spans="1:5" x14ac:dyDescent="0.25">
      <c r="A10913" s="1">
        <v>72.738749999999996</v>
      </c>
      <c r="B10913">
        <v>39.0243530273438</v>
      </c>
      <c r="C10913">
        <v>0.26893615700000001</v>
      </c>
      <c r="D10913">
        <v>-6.7234038999999995E-2</v>
      </c>
      <c r="E10913">
        <v>-0.110626221</v>
      </c>
    </row>
    <row r="10914" spans="1:5" x14ac:dyDescent="0.25">
      <c r="A10914" s="1">
        <v>72.745416666666699</v>
      </c>
      <c r="B10914">
        <v>39.393424987792997</v>
      </c>
      <c r="C10914">
        <v>0.26845932</v>
      </c>
      <c r="D10914">
        <v>-6.9141387999999998E-2</v>
      </c>
      <c r="E10914">
        <v>-0.110626221</v>
      </c>
    </row>
    <row r="10915" spans="1:5" x14ac:dyDescent="0.25">
      <c r="A10915" s="1">
        <v>72.752083333333402</v>
      </c>
      <c r="B10915">
        <v>39.784431457519602</v>
      </c>
      <c r="C10915">
        <v>0.26845932</v>
      </c>
      <c r="D10915">
        <v>-7.2479247999999996E-2</v>
      </c>
      <c r="E10915">
        <v>-0.106334686</v>
      </c>
    </row>
    <row r="10916" spans="1:5" x14ac:dyDescent="0.25">
      <c r="A10916" s="1">
        <v>72.758750000000006</v>
      </c>
      <c r="B10916">
        <v>40.200233459472699</v>
      </c>
      <c r="C10916">
        <v>0.27084350600000001</v>
      </c>
      <c r="D10916">
        <v>-7.4863434000000006E-2</v>
      </c>
      <c r="E10916">
        <v>-9.9658966000000002E-2</v>
      </c>
    </row>
    <row r="10917" spans="1:5" x14ac:dyDescent="0.25">
      <c r="A10917" s="1">
        <v>72.765416666666695</v>
      </c>
      <c r="B10917">
        <v>40.6341552734375</v>
      </c>
      <c r="C10917">
        <v>0.27227401699999998</v>
      </c>
      <c r="D10917">
        <v>-7.6293945000000002E-2</v>
      </c>
      <c r="E10917">
        <v>-9.3936919999999993E-2</v>
      </c>
    </row>
    <row r="10918" spans="1:5" x14ac:dyDescent="0.25">
      <c r="A10918" s="1">
        <v>72.772083333333399</v>
      </c>
      <c r="B10918">
        <v>41.0842895507813</v>
      </c>
      <c r="C10918">
        <v>0.27322769200000002</v>
      </c>
      <c r="D10918">
        <v>-7.5340271E-2</v>
      </c>
      <c r="E10918">
        <v>-8.9645385999999994E-2</v>
      </c>
    </row>
    <row r="10919" spans="1:5" x14ac:dyDescent="0.25">
      <c r="A10919" s="1">
        <v>72.778750000000002</v>
      </c>
      <c r="B10919">
        <v>41.550636291503899</v>
      </c>
      <c r="C10919">
        <v>0.27275085399999999</v>
      </c>
      <c r="D10919">
        <v>-7.5340271E-2</v>
      </c>
      <c r="E10919">
        <v>-8.5830688000000002E-2</v>
      </c>
    </row>
    <row r="10920" spans="1:5" x14ac:dyDescent="0.25">
      <c r="A10920" s="1">
        <v>72.785416666666706</v>
      </c>
      <c r="B10920">
        <v>42.039394378662102</v>
      </c>
      <c r="C10920">
        <v>0.27132034300000002</v>
      </c>
      <c r="D10920">
        <v>-7.7247620000000003E-2</v>
      </c>
      <c r="E10920">
        <v>-8.4877014000000001E-2</v>
      </c>
    </row>
    <row r="10921" spans="1:5" x14ac:dyDescent="0.25">
      <c r="A10921" s="1">
        <v>72.792083333333395</v>
      </c>
      <c r="B10921">
        <v>42.5491333007813</v>
      </c>
      <c r="C10921">
        <v>0.26798248299999999</v>
      </c>
      <c r="D10921">
        <v>-7.7724456999999997E-2</v>
      </c>
      <c r="E10921">
        <v>-8.8691711000000006E-2</v>
      </c>
    </row>
    <row r="10922" spans="1:5" x14ac:dyDescent="0.25">
      <c r="A10922" s="1">
        <v>72.798749999999998</v>
      </c>
      <c r="B10922">
        <v>43.0755615234375</v>
      </c>
      <c r="C10922">
        <v>0.26416778600000002</v>
      </c>
      <c r="D10922">
        <v>-7.7247620000000003E-2</v>
      </c>
      <c r="E10922">
        <v>-9.7274780000000005E-2</v>
      </c>
    </row>
    <row r="10923" spans="1:5" x14ac:dyDescent="0.25">
      <c r="A10923" s="1">
        <v>72.805416666666702</v>
      </c>
      <c r="B10923">
        <v>43.604850769042997</v>
      </c>
      <c r="C10923">
        <v>0.26226043700000001</v>
      </c>
      <c r="D10923">
        <v>-7.6770781999999996E-2</v>
      </c>
      <c r="E10923">
        <v>-0.105857849</v>
      </c>
    </row>
    <row r="10924" spans="1:5" x14ac:dyDescent="0.25">
      <c r="A10924" s="1">
        <v>72.812083333333405</v>
      </c>
      <c r="B10924">
        <v>44.137477874755902</v>
      </c>
      <c r="C10924">
        <v>0.26273727400000002</v>
      </c>
      <c r="D10924">
        <v>-7.6770781999999996E-2</v>
      </c>
      <c r="E10924">
        <v>-0.113487244</v>
      </c>
    </row>
    <row r="10925" spans="1:5" x14ac:dyDescent="0.25">
      <c r="A10925" s="1">
        <v>72.818749999999994</v>
      </c>
      <c r="B10925">
        <v>44.676780700683601</v>
      </c>
      <c r="C10925">
        <v>0.26321411099999997</v>
      </c>
      <c r="D10925">
        <v>-7.5817107999999994E-2</v>
      </c>
      <c r="E10925">
        <v>-0.119686127</v>
      </c>
    </row>
    <row r="10926" spans="1:5" x14ac:dyDescent="0.25">
      <c r="A10926" s="1">
        <v>72.825416666666698</v>
      </c>
      <c r="B10926">
        <v>45.220851898193402</v>
      </c>
      <c r="C10926">
        <v>0.26464462300000002</v>
      </c>
      <c r="D10926">
        <v>-7.3909760000000005E-2</v>
      </c>
      <c r="E10926">
        <v>-0.123977661</v>
      </c>
    </row>
    <row r="10927" spans="1:5" x14ac:dyDescent="0.25">
      <c r="A10927" s="1">
        <v>72.832083333333401</v>
      </c>
      <c r="B10927">
        <v>45.764446258544901</v>
      </c>
      <c r="C10927">
        <v>0.26702880899999998</v>
      </c>
      <c r="D10927">
        <v>-7.3432921999999998E-2</v>
      </c>
      <c r="E10927">
        <v>-0.12588500999999999</v>
      </c>
    </row>
    <row r="10928" spans="1:5" x14ac:dyDescent="0.25">
      <c r="A10928" s="1">
        <v>72.838750000000005</v>
      </c>
      <c r="B10928">
        <v>46.298027038574197</v>
      </c>
      <c r="C10928">
        <v>0.270366669</v>
      </c>
      <c r="D10928">
        <v>-7.3909760000000005E-2</v>
      </c>
      <c r="E10928">
        <v>-0.124931335</v>
      </c>
    </row>
    <row r="10929" spans="1:5" x14ac:dyDescent="0.25">
      <c r="A10929" s="1">
        <v>72.845416666666694</v>
      </c>
      <c r="B10929">
        <v>46.834945678711001</v>
      </c>
      <c r="C10929">
        <v>0.27227401699999998</v>
      </c>
      <c r="D10929">
        <v>-7.6770781999999996E-2</v>
      </c>
      <c r="E10929">
        <v>-0.124931335</v>
      </c>
    </row>
    <row r="10930" spans="1:5" x14ac:dyDescent="0.25">
      <c r="A10930" s="1">
        <v>72.852083333333397</v>
      </c>
      <c r="B10930">
        <v>47.370433807373097</v>
      </c>
      <c r="C10930">
        <v>0.27275085399999999</v>
      </c>
      <c r="D10930">
        <v>-7.9631805E-2</v>
      </c>
      <c r="E10930">
        <v>-0.126361847</v>
      </c>
    </row>
    <row r="10931" spans="1:5" x14ac:dyDescent="0.25">
      <c r="A10931" s="1">
        <v>72.858750000000001</v>
      </c>
      <c r="B10931">
        <v>47.888755798339901</v>
      </c>
      <c r="C10931">
        <v>0.27227401699999998</v>
      </c>
      <c r="D10931">
        <v>-8.2969665999999997E-2</v>
      </c>
      <c r="E10931">
        <v>-0.12874603300000001</v>
      </c>
    </row>
    <row r="10932" spans="1:5" x14ac:dyDescent="0.25">
      <c r="A10932" s="1">
        <v>72.865416666666704</v>
      </c>
      <c r="B10932">
        <v>48.384666442871101</v>
      </c>
      <c r="C10932">
        <v>0.27084350600000001</v>
      </c>
      <c r="D10932">
        <v>-8.5353850999999994E-2</v>
      </c>
      <c r="E10932">
        <v>-0.13113021899999999</v>
      </c>
    </row>
    <row r="10933" spans="1:5" x14ac:dyDescent="0.25">
      <c r="A10933" s="1">
        <v>72.872083333333407</v>
      </c>
      <c r="B10933">
        <v>48.853397369384801</v>
      </c>
      <c r="C10933">
        <v>0.26750564599999999</v>
      </c>
      <c r="D10933">
        <v>-8.5353850999999994E-2</v>
      </c>
      <c r="E10933">
        <v>-0.133037567</v>
      </c>
    </row>
    <row r="10934" spans="1:5" x14ac:dyDescent="0.25">
      <c r="A10934" s="1">
        <v>72.878749999999997</v>
      </c>
      <c r="B10934">
        <v>49.3087768554688</v>
      </c>
      <c r="C10934">
        <v>0.26226043700000001</v>
      </c>
      <c r="D10934">
        <v>-8.4877014000000001E-2</v>
      </c>
      <c r="E10934">
        <v>-0.134944916</v>
      </c>
    </row>
    <row r="10935" spans="1:5" x14ac:dyDescent="0.25">
      <c r="A10935" s="1">
        <v>72.8854166666667</v>
      </c>
      <c r="B10935">
        <v>49.727916717529297</v>
      </c>
      <c r="C10935">
        <v>0.25653839099999998</v>
      </c>
      <c r="D10935">
        <v>-8.3923339999999999E-2</v>
      </c>
      <c r="E10935">
        <v>-0.134944916</v>
      </c>
    </row>
    <row r="10936" spans="1:5" x14ac:dyDescent="0.25">
      <c r="A10936" s="1">
        <v>72.892083333333304</v>
      </c>
      <c r="B10936">
        <v>50.092220306396499</v>
      </c>
      <c r="C10936">
        <v>0.25177001999999998</v>
      </c>
      <c r="D10936">
        <v>-8.2969665999999997E-2</v>
      </c>
      <c r="E10936">
        <v>-0.13256072999999999</v>
      </c>
    </row>
    <row r="10937" spans="1:5" x14ac:dyDescent="0.25">
      <c r="A10937" s="1">
        <v>72.898750000000007</v>
      </c>
      <c r="B10937">
        <v>50.3997802734375</v>
      </c>
      <c r="C10937">
        <v>0.24986267100000001</v>
      </c>
      <c r="D10937">
        <v>-8.1062316999999995E-2</v>
      </c>
      <c r="E10937">
        <v>-0.128269196</v>
      </c>
    </row>
    <row r="10938" spans="1:5" x14ac:dyDescent="0.25">
      <c r="A10938" s="1">
        <v>72.905416666666696</v>
      </c>
      <c r="B10938">
        <v>50.649166107177798</v>
      </c>
      <c r="C10938">
        <v>0.24986267100000001</v>
      </c>
      <c r="D10938">
        <v>-7.8678130999999998E-2</v>
      </c>
      <c r="E10938">
        <v>-0.124454498</v>
      </c>
    </row>
    <row r="10939" spans="1:5" x14ac:dyDescent="0.25">
      <c r="A10939" s="1">
        <v>72.9120833333333</v>
      </c>
      <c r="B10939">
        <v>50.848484039306697</v>
      </c>
      <c r="C10939">
        <v>0.252723694</v>
      </c>
      <c r="D10939">
        <v>-7.8201294000000005E-2</v>
      </c>
      <c r="E10939">
        <v>-0.122070313</v>
      </c>
    </row>
    <row r="10940" spans="1:5" x14ac:dyDescent="0.25">
      <c r="A10940" s="1">
        <v>72.918750000000003</v>
      </c>
      <c r="B10940">
        <v>50.9796142578125</v>
      </c>
      <c r="C10940">
        <v>0.25510788000000001</v>
      </c>
      <c r="D10940">
        <v>-7.7247620000000003E-2</v>
      </c>
      <c r="E10940">
        <v>-0.12159347500000001</v>
      </c>
    </row>
    <row r="10941" spans="1:5" x14ac:dyDescent="0.25">
      <c r="A10941" s="1">
        <v>72.925416666666706</v>
      </c>
      <c r="B10941">
        <v>51.041603088378899</v>
      </c>
      <c r="C10941">
        <v>0.25701522799999998</v>
      </c>
      <c r="D10941">
        <v>-7.6770781999999996E-2</v>
      </c>
      <c r="E10941">
        <v>-0.120639801</v>
      </c>
    </row>
    <row r="10942" spans="1:5" x14ac:dyDescent="0.25">
      <c r="A10942" s="1">
        <v>72.932083333333395</v>
      </c>
      <c r="B10942">
        <v>51.0482788085938</v>
      </c>
      <c r="C10942">
        <v>0.25796890300000003</v>
      </c>
      <c r="D10942">
        <v>-7.4386596999999999E-2</v>
      </c>
      <c r="E10942">
        <v>-0.119686127</v>
      </c>
    </row>
    <row r="10943" spans="1:5" x14ac:dyDescent="0.25">
      <c r="A10943" s="1">
        <v>72.938749999999999</v>
      </c>
      <c r="B10943">
        <v>51.009654998779297</v>
      </c>
      <c r="C10943">
        <v>0.25796890300000003</v>
      </c>
      <c r="D10943">
        <v>-7.2479247999999996E-2</v>
      </c>
      <c r="E10943">
        <v>-0.119686127</v>
      </c>
    </row>
    <row r="10944" spans="1:5" x14ac:dyDescent="0.25">
      <c r="A10944" s="1">
        <v>72.945416666666702</v>
      </c>
      <c r="B10944">
        <v>50.916671752929702</v>
      </c>
      <c r="C10944">
        <v>0.25749206499999999</v>
      </c>
      <c r="D10944">
        <v>-7.2002411000000002E-2</v>
      </c>
      <c r="E10944">
        <v>-0.12254714999999999</v>
      </c>
    </row>
    <row r="10945" spans="1:5" x14ac:dyDescent="0.25">
      <c r="A10945" s="1">
        <v>72.952083333333405</v>
      </c>
      <c r="B10945">
        <v>50.748825073242202</v>
      </c>
      <c r="C10945">
        <v>0.25606155400000002</v>
      </c>
      <c r="D10945">
        <v>-7.2002411000000002E-2</v>
      </c>
      <c r="E10945">
        <v>-0.12731552099999999</v>
      </c>
    </row>
    <row r="10946" spans="1:5" x14ac:dyDescent="0.25">
      <c r="A10946" s="1">
        <v>72.958749999999995</v>
      </c>
      <c r="B10946">
        <v>50.504207611083999</v>
      </c>
      <c r="C10946">
        <v>0.25558471700000002</v>
      </c>
      <c r="D10946">
        <v>-7.1525573999999995E-2</v>
      </c>
      <c r="E10946">
        <v>-0.13065338100000001</v>
      </c>
    </row>
    <row r="10947" spans="1:5" x14ac:dyDescent="0.25">
      <c r="A10947" s="1">
        <v>72.965416666666698</v>
      </c>
      <c r="B10947">
        <v>50.198078155517599</v>
      </c>
      <c r="C10947">
        <v>0.25653839099999998</v>
      </c>
      <c r="D10947">
        <v>-7.0095062E-2</v>
      </c>
      <c r="E10947">
        <v>-0.13399124100000001</v>
      </c>
    </row>
    <row r="10948" spans="1:5" x14ac:dyDescent="0.25">
      <c r="A10948" s="1">
        <v>72.972083333333401</v>
      </c>
      <c r="B10948">
        <v>49.833297729492202</v>
      </c>
      <c r="C10948">
        <v>0.25892257699999999</v>
      </c>
      <c r="D10948">
        <v>-7.1048737000000001E-2</v>
      </c>
      <c r="E10948">
        <v>-0.13732910200000001</v>
      </c>
    </row>
    <row r="10949" spans="1:5" x14ac:dyDescent="0.25">
      <c r="A10949" s="1">
        <v>72.978750000000005</v>
      </c>
      <c r="B10949">
        <v>49.405097961425803</v>
      </c>
      <c r="C10949">
        <v>0.26082992599999999</v>
      </c>
      <c r="D10949">
        <v>-7.4386596999999999E-2</v>
      </c>
      <c r="E10949">
        <v>-0.138282776</v>
      </c>
    </row>
    <row r="10950" spans="1:5" x14ac:dyDescent="0.25">
      <c r="A10950" s="1">
        <v>72.985416666666694</v>
      </c>
      <c r="B10950">
        <v>48.916816711425803</v>
      </c>
      <c r="C10950">
        <v>0.261306763</v>
      </c>
      <c r="D10950">
        <v>-7.7724456999999997E-2</v>
      </c>
      <c r="E10950">
        <v>-0.13542175300000001</v>
      </c>
    </row>
    <row r="10951" spans="1:5" x14ac:dyDescent="0.25">
      <c r="A10951" s="1">
        <v>72.992083333333298</v>
      </c>
      <c r="B10951">
        <v>48.382759094238303</v>
      </c>
      <c r="C10951">
        <v>0.26273727400000002</v>
      </c>
      <c r="D10951">
        <v>-8.0108642999999993E-2</v>
      </c>
      <c r="E10951">
        <v>-0.129699707</v>
      </c>
    </row>
    <row r="10952" spans="1:5" x14ac:dyDescent="0.25">
      <c r="A10952" s="1">
        <v>72.998750000000001</v>
      </c>
      <c r="B10952">
        <v>47.815799713134801</v>
      </c>
      <c r="C10952">
        <v>0.26464462300000002</v>
      </c>
      <c r="D10952">
        <v>-8.1062316999999995E-2</v>
      </c>
      <c r="E10952">
        <v>-0.123977661</v>
      </c>
    </row>
    <row r="10953" spans="1:5" x14ac:dyDescent="0.25">
      <c r="A10953" s="1">
        <v>73.005416666666704</v>
      </c>
      <c r="B10953">
        <v>47.220230102539098</v>
      </c>
      <c r="C10953">
        <v>0.26607513399999999</v>
      </c>
      <c r="D10953">
        <v>-8.2492828000000004E-2</v>
      </c>
      <c r="E10953">
        <v>-0.11920929</v>
      </c>
    </row>
    <row r="10954" spans="1:5" x14ac:dyDescent="0.25">
      <c r="A10954" s="1">
        <v>73.012083333333393</v>
      </c>
      <c r="B10954">
        <v>46.591281890869197</v>
      </c>
      <c r="C10954">
        <v>0.26416778600000002</v>
      </c>
      <c r="D10954">
        <v>-8.3923339999999999E-2</v>
      </c>
      <c r="E10954">
        <v>-0.115871429</v>
      </c>
    </row>
    <row r="10955" spans="1:5" x14ac:dyDescent="0.25">
      <c r="A10955" s="1">
        <v>73.018749999999997</v>
      </c>
      <c r="B10955">
        <v>45.939445495605497</v>
      </c>
      <c r="C10955">
        <v>0.259876251</v>
      </c>
      <c r="D10955">
        <v>-8.5353850999999994E-2</v>
      </c>
      <c r="E10955">
        <v>-0.114917755</v>
      </c>
    </row>
    <row r="10956" spans="1:5" x14ac:dyDescent="0.25">
      <c r="A10956" s="1">
        <v>73.0254166666667</v>
      </c>
      <c r="B10956">
        <v>45.271873474121101</v>
      </c>
      <c r="C10956">
        <v>0.25510788000000001</v>
      </c>
      <c r="D10956">
        <v>-8.6784363000000003E-2</v>
      </c>
      <c r="E10956">
        <v>-0.11634826700000001</v>
      </c>
    </row>
    <row r="10957" spans="1:5" x14ac:dyDescent="0.25">
      <c r="A10957" s="1">
        <v>73.032083333333404</v>
      </c>
      <c r="B10957">
        <v>44.595241546630902</v>
      </c>
      <c r="C10957">
        <v>0.250816345</v>
      </c>
      <c r="D10957">
        <v>-8.8691711000000006E-2</v>
      </c>
      <c r="E10957">
        <v>-0.11825561499999999</v>
      </c>
    </row>
    <row r="10958" spans="1:5" x14ac:dyDescent="0.25">
      <c r="A10958" s="1">
        <v>73.038749999999993</v>
      </c>
      <c r="B10958">
        <v>43.911933898925803</v>
      </c>
      <c r="C10958">
        <v>0.246047974</v>
      </c>
      <c r="D10958">
        <v>-9.0599059999999995E-2</v>
      </c>
      <c r="E10958">
        <v>-0.12159347500000001</v>
      </c>
    </row>
    <row r="10959" spans="1:5" x14ac:dyDescent="0.25">
      <c r="A10959" s="1">
        <v>73.045416666666696</v>
      </c>
      <c r="B10959">
        <v>43.226242065429702</v>
      </c>
      <c r="C10959">
        <v>0.24175643899999999</v>
      </c>
      <c r="D10959">
        <v>-9.1552733999999997E-2</v>
      </c>
      <c r="E10959">
        <v>-0.124931335</v>
      </c>
    </row>
    <row r="10960" spans="1:5" x14ac:dyDescent="0.25">
      <c r="A10960" s="1">
        <v>73.0520833333334</v>
      </c>
      <c r="B10960">
        <v>42.559623718261697</v>
      </c>
      <c r="C10960">
        <v>0.238895416</v>
      </c>
      <c r="D10960">
        <v>-9.0122223000000001E-2</v>
      </c>
      <c r="E10960">
        <v>-0.124454498</v>
      </c>
    </row>
    <row r="10961" spans="1:5" x14ac:dyDescent="0.25">
      <c r="A10961" s="1">
        <v>73.058750000000003</v>
      </c>
      <c r="B10961">
        <v>41.907787322998097</v>
      </c>
      <c r="C10961">
        <v>0.23841857899999999</v>
      </c>
      <c r="D10961">
        <v>-8.7738037000000005E-2</v>
      </c>
      <c r="E10961">
        <v>-0.121116638</v>
      </c>
    </row>
    <row r="10962" spans="1:5" x14ac:dyDescent="0.25">
      <c r="A10962" s="1">
        <v>73.065416666666707</v>
      </c>
      <c r="B10962">
        <v>41.273593902587898</v>
      </c>
      <c r="C10962">
        <v>0.238895416</v>
      </c>
      <c r="D10962">
        <v>-8.5830688000000002E-2</v>
      </c>
      <c r="E10962">
        <v>-0.116825104</v>
      </c>
    </row>
    <row r="10963" spans="1:5" x14ac:dyDescent="0.25">
      <c r="A10963" s="1">
        <v>73.072083333333396</v>
      </c>
      <c r="B10963">
        <v>40.659427642822301</v>
      </c>
      <c r="C10963">
        <v>0.23937225300000001</v>
      </c>
      <c r="D10963">
        <v>-8.4877014000000001E-2</v>
      </c>
      <c r="E10963">
        <v>-0.113487244</v>
      </c>
    </row>
    <row r="10964" spans="1:5" x14ac:dyDescent="0.25">
      <c r="A10964" s="1">
        <v>73.078749999999999</v>
      </c>
      <c r="B10964">
        <v>40.072441101074197</v>
      </c>
      <c r="C10964">
        <v>0.240802765</v>
      </c>
      <c r="D10964">
        <v>-8.3923339999999999E-2</v>
      </c>
      <c r="E10964">
        <v>-0.110149384</v>
      </c>
    </row>
    <row r="10965" spans="1:5" x14ac:dyDescent="0.25">
      <c r="A10965" s="1">
        <v>73.085416666666703</v>
      </c>
      <c r="B10965">
        <v>39.5245552062988</v>
      </c>
      <c r="C10965">
        <v>0.24318695100000001</v>
      </c>
      <c r="D10965">
        <v>-8.4400177000000007E-2</v>
      </c>
      <c r="E10965">
        <v>-0.106334686</v>
      </c>
    </row>
    <row r="10966" spans="1:5" x14ac:dyDescent="0.25">
      <c r="A10966" s="1">
        <v>73.092083333333406</v>
      </c>
      <c r="B10966">
        <v>39.000988006591797</v>
      </c>
      <c r="C10966">
        <v>0.246047974</v>
      </c>
      <c r="D10966">
        <v>-8.7738037000000005E-2</v>
      </c>
      <c r="E10966">
        <v>-0.105381012</v>
      </c>
    </row>
    <row r="10967" spans="1:5" x14ac:dyDescent="0.25">
      <c r="A10967" s="1">
        <v>73.098749999999995</v>
      </c>
      <c r="B10967">
        <v>38.5022163391113</v>
      </c>
      <c r="C10967">
        <v>0.24795532200000001</v>
      </c>
      <c r="D10967">
        <v>-9.1075897000000003E-2</v>
      </c>
      <c r="E10967">
        <v>-0.105857849</v>
      </c>
    </row>
    <row r="10968" spans="1:5" x14ac:dyDescent="0.25">
      <c r="A10968" s="1">
        <v>73.105416666666699</v>
      </c>
      <c r="B10968">
        <v>38.020133972167997</v>
      </c>
      <c r="C10968">
        <v>0.24843215900000001</v>
      </c>
      <c r="D10968">
        <v>-9.2506408999999998E-2</v>
      </c>
      <c r="E10968">
        <v>-0.10442733799999999</v>
      </c>
    </row>
    <row r="10969" spans="1:5" x14ac:dyDescent="0.25">
      <c r="A10969" s="1">
        <v>73.112083333333402</v>
      </c>
      <c r="B10969">
        <v>37.554264068603501</v>
      </c>
      <c r="C10969">
        <v>0.24890899699999999</v>
      </c>
      <c r="D10969">
        <v>-9.1075897000000003E-2</v>
      </c>
      <c r="E10969">
        <v>-9.8705292E-2</v>
      </c>
    </row>
    <row r="10970" spans="1:5" x14ac:dyDescent="0.25">
      <c r="A10970" s="1">
        <v>73.118750000000006</v>
      </c>
      <c r="B10970">
        <v>37.113189697265597</v>
      </c>
      <c r="C10970">
        <v>0.24795532200000001</v>
      </c>
      <c r="D10970">
        <v>-9.0599059999999995E-2</v>
      </c>
      <c r="E10970">
        <v>-8.9645385999999994E-2</v>
      </c>
    </row>
    <row r="10971" spans="1:5" x14ac:dyDescent="0.25">
      <c r="A10971" s="1">
        <v>73.125416666666695</v>
      </c>
      <c r="B10971">
        <v>36.692619323730497</v>
      </c>
      <c r="C10971">
        <v>0.246047974</v>
      </c>
      <c r="D10971">
        <v>-8.9645385999999994E-2</v>
      </c>
      <c r="E10971">
        <v>-8.0108642999999993E-2</v>
      </c>
    </row>
    <row r="10972" spans="1:5" x14ac:dyDescent="0.25">
      <c r="A10972" s="1">
        <v>73.132083333333398</v>
      </c>
      <c r="B10972">
        <v>36.303997039794901</v>
      </c>
      <c r="C10972">
        <v>0.242233276</v>
      </c>
      <c r="D10972">
        <v>-8.6307525999999996E-2</v>
      </c>
      <c r="E10972">
        <v>-6.9618225000000006E-2</v>
      </c>
    </row>
    <row r="10973" spans="1:5" x14ac:dyDescent="0.25">
      <c r="A10973" s="1">
        <v>73.138750000000002</v>
      </c>
      <c r="B10973">
        <v>35.950660705566399</v>
      </c>
      <c r="C10973">
        <v>0.23937225300000001</v>
      </c>
      <c r="D10973">
        <v>-8.1539154000000003E-2</v>
      </c>
      <c r="E10973">
        <v>-5.9127807999999997E-2</v>
      </c>
    </row>
    <row r="10974" spans="1:5" x14ac:dyDescent="0.25">
      <c r="A10974" s="1">
        <v>73.145416666666705</v>
      </c>
      <c r="B10974">
        <v>35.635948181152401</v>
      </c>
      <c r="C10974">
        <v>0.236988068</v>
      </c>
      <c r="D10974">
        <v>-7.5817107999999994E-2</v>
      </c>
      <c r="E10974">
        <v>-5.0067901999999997E-2</v>
      </c>
    </row>
    <row r="10975" spans="1:5" x14ac:dyDescent="0.25">
      <c r="A10975" s="1">
        <v>73.152083333333394</v>
      </c>
      <c r="B10975">
        <v>35.3546142578125</v>
      </c>
      <c r="C10975">
        <v>0.23508071899999999</v>
      </c>
      <c r="D10975">
        <v>-7.1525573999999995E-2</v>
      </c>
      <c r="E10975">
        <v>-4.1484832999999999E-2</v>
      </c>
    </row>
    <row r="10976" spans="1:5" x14ac:dyDescent="0.25">
      <c r="A10976" s="1">
        <v>73.158749999999998</v>
      </c>
      <c r="B10976">
        <v>35.091876983642599</v>
      </c>
      <c r="C10976">
        <v>0.23412704500000001</v>
      </c>
      <c r="D10976">
        <v>-6.8664551000000004E-2</v>
      </c>
      <c r="E10976">
        <v>-3.4809113000000003E-2</v>
      </c>
    </row>
    <row r="10977" spans="1:5" x14ac:dyDescent="0.25">
      <c r="A10977" s="1">
        <v>73.165416666666701</v>
      </c>
      <c r="B10977">
        <v>34.849166870117202</v>
      </c>
      <c r="C10977">
        <v>0.23460388200000001</v>
      </c>
      <c r="D10977">
        <v>-6.6757202000000002E-2</v>
      </c>
      <c r="E10977">
        <v>-2.9563903999999998E-2</v>
      </c>
    </row>
    <row r="10978" spans="1:5" x14ac:dyDescent="0.25">
      <c r="A10978" s="1">
        <v>73.172083333333404</v>
      </c>
      <c r="B10978">
        <v>34.624576568603501</v>
      </c>
      <c r="C10978">
        <v>0.236988068</v>
      </c>
      <c r="D10978">
        <v>-6.6280364999999994E-2</v>
      </c>
      <c r="E10978">
        <v>-2.6702881000000001E-2</v>
      </c>
    </row>
    <row r="10979" spans="1:5" x14ac:dyDescent="0.25">
      <c r="A10979" s="1">
        <v>73.178749999999994</v>
      </c>
      <c r="B10979">
        <v>34.414768218994197</v>
      </c>
      <c r="C10979">
        <v>0.24032592799999999</v>
      </c>
      <c r="D10979">
        <v>-6.7234038999999995E-2</v>
      </c>
      <c r="E10979">
        <v>-2.7179717999999999E-2</v>
      </c>
    </row>
    <row r="10980" spans="1:5" x14ac:dyDescent="0.25">
      <c r="A10980" s="1">
        <v>73.185416666666697</v>
      </c>
      <c r="B10980">
        <v>34.219741821289098</v>
      </c>
      <c r="C10980">
        <v>0.24366378799999999</v>
      </c>
      <c r="D10980">
        <v>-6.9141387999999998E-2</v>
      </c>
      <c r="E10980">
        <v>-2.8133392E-2</v>
      </c>
    </row>
    <row r="10981" spans="1:5" x14ac:dyDescent="0.25">
      <c r="A10981" s="1">
        <v>73.1920833333334</v>
      </c>
      <c r="B10981">
        <v>34.048080444336001</v>
      </c>
      <c r="C10981">
        <v>0.246047974</v>
      </c>
      <c r="D10981">
        <v>-7.1525573999999995E-2</v>
      </c>
      <c r="E10981">
        <v>-3.0517578E-2</v>
      </c>
    </row>
    <row r="10982" spans="1:5" x14ac:dyDescent="0.25">
      <c r="A10982" s="1">
        <v>73.198750000000004</v>
      </c>
      <c r="B10982">
        <v>33.914089202880902</v>
      </c>
      <c r="C10982">
        <v>0.249385834</v>
      </c>
      <c r="D10982">
        <v>-7.4386596999999999E-2</v>
      </c>
      <c r="E10982">
        <v>-3.2424926999999999E-2</v>
      </c>
    </row>
    <row r="10983" spans="1:5" x14ac:dyDescent="0.25">
      <c r="A10983" s="1">
        <v>73.205416666666693</v>
      </c>
      <c r="B10983">
        <v>33.800601959228501</v>
      </c>
      <c r="C10983">
        <v>0.252723694</v>
      </c>
      <c r="D10983">
        <v>-7.7247620000000003E-2</v>
      </c>
      <c r="E10983">
        <v>-3.2901764E-2</v>
      </c>
    </row>
    <row r="10984" spans="1:5" x14ac:dyDescent="0.25">
      <c r="A10984" s="1">
        <v>73.212083333333396</v>
      </c>
      <c r="B10984">
        <v>33.69140625</v>
      </c>
      <c r="C10984">
        <v>0.25606155400000002</v>
      </c>
      <c r="D10984">
        <v>-7.9154968000000006E-2</v>
      </c>
      <c r="E10984">
        <v>-3.2424926999999999E-2</v>
      </c>
    </row>
    <row r="10985" spans="1:5" x14ac:dyDescent="0.25">
      <c r="A10985" s="1">
        <v>73.21875</v>
      </c>
      <c r="B10985">
        <v>33.578872680664098</v>
      </c>
      <c r="C10985">
        <v>0.25653839099999998</v>
      </c>
      <c r="D10985">
        <v>-7.9154968000000006E-2</v>
      </c>
      <c r="E10985">
        <v>-3.0994415000000001E-2</v>
      </c>
    </row>
    <row r="10986" spans="1:5" x14ac:dyDescent="0.25">
      <c r="A10986" s="1">
        <v>73.225416666666703</v>
      </c>
      <c r="B10986">
        <v>33.477783203125</v>
      </c>
      <c r="C10986">
        <v>0.25606155400000002</v>
      </c>
      <c r="D10986">
        <v>-7.7247620000000003E-2</v>
      </c>
      <c r="E10986">
        <v>-2.7179717999999999E-2</v>
      </c>
    </row>
    <row r="10987" spans="1:5" x14ac:dyDescent="0.25">
      <c r="A10987" s="1">
        <v>73.232083333333406</v>
      </c>
      <c r="B10987">
        <v>33.3786010742188</v>
      </c>
      <c r="C10987">
        <v>0.25653839099999998</v>
      </c>
      <c r="D10987">
        <v>-7.3432921999999998E-2</v>
      </c>
      <c r="E10987">
        <v>-2.1457672000000001E-2</v>
      </c>
    </row>
    <row r="10988" spans="1:5" x14ac:dyDescent="0.25">
      <c r="A10988" s="1">
        <v>73.238749999999996</v>
      </c>
      <c r="B10988">
        <v>33.270835876464901</v>
      </c>
      <c r="C10988">
        <v>0.25701522799999998</v>
      </c>
      <c r="D10988">
        <v>-6.8187713999999996E-2</v>
      </c>
      <c r="E10988">
        <v>-1.5258789E-2</v>
      </c>
    </row>
    <row r="10989" spans="1:5" x14ac:dyDescent="0.25">
      <c r="A10989" s="1">
        <v>73.245416666666699</v>
      </c>
      <c r="B10989">
        <v>33.1649780273438</v>
      </c>
      <c r="C10989">
        <v>0.25606155400000002</v>
      </c>
      <c r="D10989">
        <v>-6.1511993000000001E-2</v>
      </c>
      <c r="E10989">
        <v>-1.0967255E-2</v>
      </c>
    </row>
    <row r="10990" spans="1:5" x14ac:dyDescent="0.25">
      <c r="A10990" s="1">
        <v>73.252083333333402</v>
      </c>
      <c r="B10990">
        <v>33.0810546875</v>
      </c>
      <c r="C10990">
        <v>0.25367736800000001</v>
      </c>
      <c r="D10990">
        <v>-5.5789947999999999E-2</v>
      </c>
      <c r="E10990">
        <v>-8.1062319999999997E-3</v>
      </c>
    </row>
    <row r="10991" spans="1:5" x14ac:dyDescent="0.25">
      <c r="A10991" s="1">
        <v>73.258750000000006</v>
      </c>
      <c r="B10991">
        <v>33.0276489257813</v>
      </c>
      <c r="C10991">
        <v>0.25177001999999998</v>
      </c>
      <c r="D10991">
        <v>-5.1975250000000001E-2</v>
      </c>
      <c r="E10991">
        <v>-4.2915339999999996E-3</v>
      </c>
    </row>
    <row r="10992" spans="1:5" x14ac:dyDescent="0.25">
      <c r="A10992" s="1">
        <v>73.265416666666695</v>
      </c>
      <c r="B10992">
        <v>32.989501953125</v>
      </c>
      <c r="C10992">
        <v>0.250816345</v>
      </c>
      <c r="D10992">
        <v>-5.0544738999999998E-2</v>
      </c>
      <c r="E10992">
        <v>0</v>
      </c>
    </row>
    <row r="10993" spans="1:5" x14ac:dyDescent="0.25">
      <c r="A10993" s="1">
        <v>73.272083333333399</v>
      </c>
      <c r="B10993">
        <v>32.961368560791001</v>
      </c>
      <c r="C10993">
        <v>0.24986267100000001</v>
      </c>
      <c r="D10993">
        <v>-5.1975250000000001E-2</v>
      </c>
      <c r="E10993">
        <v>2.3841859999999999E-3</v>
      </c>
    </row>
    <row r="10994" spans="1:5" x14ac:dyDescent="0.25">
      <c r="A10994" s="1">
        <v>73.278750000000002</v>
      </c>
      <c r="B10994">
        <v>32.935142517089901</v>
      </c>
      <c r="C10994">
        <v>0.247478485</v>
      </c>
      <c r="D10994">
        <v>-5.6266785E-2</v>
      </c>
      <c r="E10994">
        <v>3.3378599999999998E-3</v>
      </c>
    </row>
    <row r="10995" spans="1:5" x14ac:dyDescent="0.25">
      <c r="A10995" s="1">
        <v>73.285416666666706</v>
      </c>
      <c r="B10995">
        <v>32.907962799072301</v>
      </c>
      <c r="C10995">
        <v>0.246047974</v>
      </c>
      <c r="D10995">
        <v>-6.1988831000000001E-2</v>
      </c>
      <c r="E10995">
        <v>5.7220459999999997E-3</v>
      </c>
    </row>
    <row r="10996" spans="1:5" x14ac:dyDescent="0.25">
      <c r="A10996" s="1">
        <v>73.292083333333395</v>
      </c>
      <c r="B10996">
        <v>32.871246337890597</v>
      </c>
      <c r="C10996">
        <v>0.246047974</v>
      </c>
      <c r="D10996">
        <v>-6.7234038999999995E-2</v>
      </c>
      <c r="E10996">
        <v>7.6293949999999998E-3</v>
      </c>
    </row>
    <row r="10997" spans="1:5" x14ac:dyDescent="0.25">
      <c r="A10997" s="1">
        <v>73.298749999999998</v>
      </c>
      <c r="B10997">
        <v>32.822608947753899</v>
      </c>
      <c r="C10997">
        <v>0.249385834</v>
      </c>
      <c r="D10997">
        <v>-7.0095062E-2</v>
      </c>
      <c r="E10997">
        <v>9.0599059999999995E-3</v>
      </c>
    </row>
    <row r="10998" spans="1:5" x14ac:dyDescent="0.25">
      <c r="A10998" s="1">
        <v>73.305416666666702</v>
      </c>
      <c r="B10998">
        <v>32.763004302978501</v>
      </c>
      <c r="C10998">
        <v>0.25415420500000002</v>
      </c>
      <c r="D10998">
        <v>-7.1525573999999995E-2</v>
      </c>
      <c r="E10998">
        <v>7.6293949999999998E-3</v>
      </c>
    </row>
    <row r="10999" spans="1:5" x14ac:dyDescent="0.25">
      <c r="A10999" s="1">
        <v>73.312083333333405</v>
      </c>
      <c r="B10999">
        <v>32.700538635253899</v>
      </c>
      <c r="C10999">
        <v>0.25796890300000003</v>
      </c>
      <c r="D10999">
        <v>-7.2956085000000004E-2</v>
      </c>
      <c r="E10999">
        <v>6.1988829999999997E-3</v>
      </c>
    </row>
    <row r="11000" spans="1:5" x14ac:dyDescent="0.25">
      <c r="A11000" s="1">
        <v>73.318749999999994</v>
      </c>
      <c r="B11000">
        <v>32.644748687744197</v>
      </c>
      <c r="C11000">
        <v>0.259876251</v>
      </c>
      <c r="D11000">
        <v>-7.4863434000000006E-2</v>
      </c>
      <c r="E11000">
        <v>5.2452089999999998E-3</v>
      </c>
    </row>
    <row r="11001" spans="1:5" x14ac:dyDescent="0.25">
      <c r="A11001" s="1">
        <v>73.325416666666698</v>
      </c>
      <c r="B11001">
        <v>32.601356506347699</v>
      </c>
      <c r="C11001">
        <v>0.26035308800000001</v>
      </c>
      <c r="D11001">
        <v>-7.6770781999999996E-2</v>
      </c>
      <c r="E11001">
        <v>3.8146970000000001E-3</v>
      </c>
    </row>
    <row r="11002" spans="1:5" x14ac:dyDescent="0.25">
      <c r="A11002" s="1">
        <v>73.332083333333401</v>
      </c>
      <c r="B11002">
        <v>32.573699951171903</v>
      </c>
      <c r="C11002">
        <v>0.261306763</v>
      </c>
      <c r="D11002">
        <v>-7.6770781999999996E-2</v>
      </c>
      <c r="E11002">
        <v>1.907349E-3</v>
      </c>
    </row>
    <row r="11003" spans="1:5" x14ac:dyDescent="0.25">
      <c r="A11003" s="1">
        <v>73.338750000000005</v>
      </c>
      <c r="B11003">
        <v>32.552242279052798</v>
      </c>
      <c r="C11003">
        <v>0.261306763</v>
      </c>
      <c r="D11003">
        <v>-7.4386596999999999E-2</v>
      </c>
      <c r="E11003">
        <v>0</v>
      </c>
    </row>
    <row r="11004" spans="1:5" x14ac:dyDescent="0.25">
      <c r="A11004" s="1">
        <v>73.345416666666694</v>
      </c>
      <c r="B11004">
        <v>32.5360298156738</v>
      </c>
      <c r="C11004">
        <v>0.26082992599999999</v>
      </c>
      <c r="D11004">
        <v>-7.2002411000000002E-2</v>
      </c>
      <c r="E11004">
        <v>-9.5367399999999995E-4</v>
      </c>
    </row>
    <row r="11005" spans="1:5" x14ac:dyDescent="0.25">
      <c r="A11005" s="1">
        <v>73.352083333333397</v>
      </c>
      <c r="B11005">
        <v>32.523155212402401</v>
      </c>
      <c r="C11005">
        <v>0.26035308800000001</v>
      </c>
      <c r="D11005">
        <v>-7.0095062E-2</v>
      </c>
      <c r="E11005">
        <v>-1.430511E-3</v>
      </c>
    </row>
    <row r="11006" spans="1:5" x14ac:dyDescent="0.25">
      <c r="A11006" s="1">
        <v>73.358750000000001</v>
      </c>
      <c r="B11006">
        <v>32.512664794921903</v>
      </c>
      <c r="C11006">
        <v>0.261306763</v>
      </c>
      <c r="D11006">
        <v>-6.9141387999999998E-2</v>
      </c>
      <c r="E11006">
        <v>-2.8610229999999999E-3</v>
      </c>
    </row>
    <row r="11007" spans="1:5" x14ac:dyDescent="0.25">
      <c r="A11007" s="1">
        <v>73.365416666666704</v>
      </c>
      <c r="B11007">
        <v>32.488822937011697</v>
      </c>
      <c r="C11007">
        <v>0.26416778600000002</v>
      </c>
      <c r="D11007">
        <v>-6.8187713999999996E-2</v>
      </c>
      <c r="E11007">
        <v>-3.3378599999999998E-3</v>
      </c>
    </row>
    <row r="11008" spans="1:5" x14ac:dyDescent="0.25">
      <c r="A11008" s="1">
        <v>73.372083333333407</v>
      </c>
      <c r="B11008">
        <v>32.4478149414063</v>
      </c>
      <c r="C11008">
        <v>0.266551971</v>
      </c>
      <c r="D11008">
        <v>-7.0095062E-2</v>
      </c>
      <c r="E11008">
        <v>-3.3378599999999998E-3</v>
      </c>
    </row>
    <row r="11009" spans="1:5" x14ac:dyDescent="0.25">
      <c r="A11009" s="1">
        <v>73.378749999999997</v>
      </c>
      <c r="B11009">
        <v>32.405853271484403</v>
      </c>
      <c r="C11009">
        <v>0.26559829699999998</v>
      </c>
      <c r="D11009">
        <v>-7.4386596999999999E-2</v>
      </c>
      <c r="E11009">
        <v>-4.2915339999999996E-3</v>
      </c>
    </row>
    <row r="11010" spans="1:5" x14ac:dyDescent="0.25">
      <c r="A11010" s="1">
        <v>73.3854166666667</v>
      </c>
      <c r="B11010">
        <v>32.380104064941399</v>
      </c>
      <c r="C11010">
        <v>0.26369094799999998</v>
      </c>
      <c r="D11010">
        <v>-7.7247620000000003E-2</v>
      </c>
      <c r="E11010">
        <v>-8.5830690000000005E-3</v>
      </c>
    </row>
    <row r="11011" spans="1:5" x14ac:dyDescent="0.25">
      <c r="A11011" s="1">
        <v>73.392083333333403</v>
      </c>
      <c r="B11011">
        <v>32.369613647461001</v>
      </c>
      <c r="C11011">
        <v>0.261306763</v>
      </c>
      <c r="D11011">
        <v>-7.6770781999999996E-2</v>
      </c>
      <c r="E11011">
        <v>-1.7166138000000001E-2</v>
      </c>
    </row>
    <row r="11012" spans="1:5" x14ac:dyDescent="0.25">
      <c r="A11012" s="1">
        <v>73.398750000000007</v>
      </c>
      <c r="B11012">
        <v>32.362461090087898</v>
      </c>
      <c r="C11012">
        <v>0.26035308800000001</v>
      </c>
      <c r="D11012">
        <v>-7.2956085000000004E-2</v>
      </c>
      <c r="E11012">
        <v>-2.7179717999999999E-2</v>
      </c>
    </row>
    <row r="11013" spans="1:5" x14ac:dyDescent="0.25">
      <c r="A11013" s="1">
        <v>73.405416666666696</v>
      </c>
      <c r="B11013">
        <v>32.355785369873097</v>
      </c>
      <c r="C11013">
        <v>0.25939941399999999</v>
      </c>
      <c r="D11013">
        <v>-7.1048737000000001E-2</v>
      </c>
      <c r="E11013">
        <v>-3.7670135E-2</v>
      </c>
    </row>
    <row r="11014" spans="1:5" x14ac:dyDescent="0.25">
      <c r="A11014" s="1">
        <v>73.4120833333333</v>
      </c>
      <c r="B11014">
        <v>32.354831695556697</v>
      </c>
      <c r="C11014">
        <v>0.25892257699999999</v>
      </c>
      <c r="D11014">
        <v>-7.2479247999999996E-2</v>
      </c>
      <c r="E11014">
        <v>-4.8160553000000002E-2</v>
      </c>
    </row>
    <row r="11015" spans="1:5" x14ac:dyDescent="0.25">
      <c r="A11015" s="1">
        <v>73.418750000000003</v>
      </c>
      <c r="B11015">
        <v>32.355785369873097</v>
      </c>
      <c r="C11015">
        <v>0.25939941399999999</v>
      </c>
      <c r="D11015">
        <v>-7.6770781999999996E-2</v>
      </c>
      <c r="E11015">
        <v>-5.7220459000000001E-2</v>
      </c>
    </row>
    <row r="11016" spans="1:5" x14ac:dyDescent="0.25">
      <c r="A11016" s="1">
        <v>73.425416666666706</v>
      </c>
      <c r="B11016">
        <v>32.3596000671387</v>
      </c>
      <c r="C11016">
        <v>0.26035308800000001</v>
      </c>
      <c r="D11016">
        <v>-8.2969665999999997E-2</v>
      </c>
      <c r="E11016">
        <v>-6.3419342000000004E-2</v>
      </c>
    </row>
    <row r="11017" spans="1:5" x14ac:dyDescent="0.25">
      <c r="A11017" s="1">
        <v>73.432083333333395</v>
      </c>
      <c r="B11017">
        <v>32.364368438720703</v>
      </c>
      <c r="C11017">
        <v>0.261306763</v>
      </c>
      <c r="D11017">
        <v>-8.9168549E-2</v>
      </c>
      <c r="E11017">
        <v>-6.8664551000000004E-2</v>
      </c>
    </row>
    <row r="11018" spans="1:5" x14ac:dyDescent="0.25">
      <c r="A11018" s="1">
        <v>73.438749999999999</v>
      </c>
      <c r="B11018">
        <v>32.369136810302798</v>
      </c>
      <c r="C11018">
        <v>0.26035308800000001</v>
      </c>
      <c r="D11018">
        <v>-9.3936919999999993E-2</v>
      </c>
      <c r="E11018">
        <v>-7.4863434000000006E-2</v>
      </c>
    </row>
    <row r="11019" spans="1:5" x14ac:dyDescent="0.25">
      <c r="A11019" s="1">
        <v>73.445416666666702</v>
      </c>
      <c r="B11019">
        <v>32.3748588562012</v>
      </c>
      <c r="C11019">
        <v>0.25749206499999999</v>
      </c>
      <c r="D11019">
        <v>-9.4413757000000001E-2</v>
      </c>
      <c r="E11019">
        <v>-8.2492828000000004E-2</v>
      </c>
    </row>
    <row r="11020" spans="1:5" x14ac:dyDescent="0.25">
      <c r="A11020" s="1">
        <v>73.452083333333405</v>
      </c>
      <c r="B11020">
        <v>32.381534576416001</v>
      </c>
      <c r="C11020">
        <v>0.252723694</v>
      </c>
      <c r="D11020">
        <v>-9.2983246000000006E-2</v>
      </c>
      <c r="E11020">
        <v>-8.9645385999999994E-2</v>
      </c>
    </row>
    <row r="11021" spans="1:5" x14ac:dyDescent="0.25">
      <c r="A11021" s="1">
        <v>73.458749999999995</v>
      </c>
      <c r="B11021">
        <v>32.391548156738303</v>
      </c>
      <c r="C11021">
        <v>0.24890899699999999</v>
      </c>
      <c r="D11021">
        <v>-9.1075897000000003E-2</v>
      </c>
      <c r="E11021">
        <v>-9.6797942999999997E-2</v>
      </c>
    </row>
    <row r="11022" spans="1:5" x14ac:dyDescent="0.25">
      <c r="A11022" s="1">
        <v>73.465416666666698</v>
      </c>
      <c r="B11022">
        <v>32.402515411377003</v>
      </c>
      <c r="C11022">
        <v>0.24461746200000001</v>
      </c>
      <c r="D11022">
        <v>-9.1552733999999997E-2</v>
      </c>
      <c r="E11022">
        <v>-0.1039505</v>
      </c>
    </row>
    <row r="11023" spans="1:5" x14ac:dyDescent="0.25">
      <c r="A11023" s="1">
        <v>73.472083333333401</v>
      </c>
      <c r="B11023">
        <v>32.404422760009801</v>
      </c>
      <c r="C11023">
        <v>0.24032592799999999</v>
      </c>
      <c r="D11023">
        <v>-9.4413757000000001E-2</v>
      </c>
      <c r="E11023">
        <v>-0.110149384</v>
      </c>
    </row>
    <row r="11024" spans="1:5" x14ac:dyDescent="0.25">
      <c r="A11024" s="1">
        <v>73.478750000000005</v>
      </c>
      <c r="B11024">
        <v>32.403945922851598</v>
      </c>
      <c r="C11024">
        <v>0.237464905</v>
      </c>
      <c r="D11024">
        <v>-9.8705292E-2</v>
      </c>
      <c r="E11024">
        <v>-0.11396408099999999</v>
      </c>
    </row>
    <row r="11025" spans="1:5" x14ac:dyDescent="0.25">
      <c r="A11025" s="1">
        <v>73.485416666666694</v>
      </c>
      <c r="B11025">
        <v>32.404422760009801</v>
      </c>
      <c r="C11025">
        <v>0.236988068</v>
      </c>
      <c r="D11025">
        <v>-0.104904175</v>
      </c>
      <c r="E11025">
        <v>-0.115871429</v>
      </c>
    </row>
    <row r="11026" spans="1:5" x14ac:dyDescent="0.25">
      <c r="A11026" s="1">
        <v>73.492083333333397</v>
      </c>
      <c r="B11026">
        <v>32.404422760009801</v>
      </c>
      <c r="C11026">
        <v>0.237464905</v>
      </c>
      <c r="D11026">
        <v>-0.109195709</v>
      </c>
      <c r="E11026">
        <v>-0.11825561499999999</v>
      </c>
    </row>
    <row r="11027" spans="1:5" x14ac:dyDescent="0.25">
      <c r="A11027" s="1">
        <v>73.498750000000001</v>
      </c>
      <c r="B11027">
        <v>32.403469085693402</v>
      </c>
      <c r="C11027">
        <v>0.23651122999999999</v>
      </c>
      <c r="D11027">
        <v>-0.110149384</v>
      </c>
      <c r="E11027">
        <v>-0.12159347500000001</v>
      </c>
    </row>
    <row r="11028" spans="1:5" x14ac:dyDescent="0.25">
      <c r="A11028" s="1">
        <v>73.505416666666704</v>
      </c>
      <c r="B11028">
        <v>32.392501831054702</v>
      </c>
      <c r="C11028">
        <v>0.23651122999999999</v>
      </c>
      <c r="D11028">
        <v>-0.108242035</v>
      </c>
      <c r="E11028">
        <v>-0.124931335</v>
      </c>
    </row>
    <row r="11029" spans="1:5" x14ac:dyDescent="0.25">
      <c r="A11029" s="1">
        <v>73.512083333333393</v>
      </c>
      <c r="B11029">
        <v>32.379627227783203</v>
      </c>
      <c r="C11029">
        <v>0.23794174200000001</v>
      </c>
      <c r="D11029">
        <v>-0.10681152300000001</v>
      </c>
      <c r="E11029">
        <v>-0.12731552099999999</v>
      </c>
    </row>
    <row r="11030" spans="1:5" x14ac:dyDescent="0.25">
      <c r="A11030" s="1">
        <v>73.518749999999997</v>
      </c>
      <c r="B11030">
        <v>32.362461090087898</v>
      </c>
      <c r="C11030">
        <v>0.24032592799999999</v>
      </c>
      <c r="D11030">
        <v>-0.106334686</v>
      </c>
      <c r="E11030">
        <v>-0.13113021899999999</v>
      </c>
    </row>
    <row r="11031" spans="1:5" x14ac:dyDescent="0.25">
      <c r="A11031" s="1">
        <v>73.5254166666667</v>
      </c>
      <c r="B11031">
        <v>32.347679138183601</v>
      </c>
      <c r="C11031">
        <v>0.24175643899999999</v>
      </c>
      <c r="D11031">
        <v>-0.105857849</v>
      </c>
      <c r="E11031">
        <v>-0.13637542699999999</v>
      </c>
    </row>
    <row r="11032" spans="1:5" x14ac:dyDescent="0.25">
      <c r="A11032" s="1">
        <v>73.532083333333404</v>
      </c>
      <c r="B11032">
        <v>32.332420349121101</v>
      </c>
      <c r="C11032">
        <v>0.240802765</v>
      </c>
      <c r="D11032">
        <v>-0.10442733799999999</v>
      </c>
      <c r="E11032">
        <v>-0.14114379899999999</v>
      </c>
    </row>
    <row r="11033" spans="1:5" x14ac:dyDescent="0.25">
      <c r="A11033" s="1">
        <v>73.538749999999993</v>
      </c>
      <c r="B11033">
        <v>32.315731048583999</v>
      </c>
      <c r="C11033">
        <v>0.23984909099999999</v>
      </c>
      <c r="D11033">
        <v>-0.104904175</v>
      </c>
      <c r="E11033">
        <v>-0.14305114699999999</v>
      </c>
    </row>
    <row r="11034" spans="1:5" x14ac:dyDescent="0.25">
      <c r="A11034" s="1">
        <v>73.545416666666696</v>
      </c>
      <c r="B11034">
        <v>32.299518585205099</v>
      </c>
      <c r="C11034">
        <v>0.238895416</v>
      </c>
      <c r="D11034">
        <v>-0.10776519800000001</v>
      </c>
      <c r="E11034">
        <v>-0.14305114699999999</v>
      </c>
    </row>
    <row r="11035" spans="1:5" x14ac:dyDescent="0.25">
      <c r="A11035" s="1">
        <v>73.5520833333334</v>
      </c>
      <c r="B11035">
        <v>32.281398773193402</v>
      </c>
      <c r="C11035">
        <v>0.236988068</v>
      </c>
      <c r="D11035">
        <v>-0.111103058</v>
      </c>
      <c r="E11035">
        <v>-0.14305114699999999</v>
      </c>
    </row>
    <row r="11036" spans="1:5" x14ac:dyDescent="0.25">
      <c r="A11036" s="1">
        <v>73.558750000000003</v>
      </c>
      <c r="B11036">
        <v>32.265186309814503</v>
      </c>
      <c r="C11036">
        <v>0.233650208</v>
      </c>
      <c r="D11036">
        <v>-0.114440918</v>
      </c>
      <c r="E11036">
        <v>-0.14305114699999999</v>
      </c>
    </row>
    <row r="11037" spans="1:5" x14ac:dyDescent="0.25">
      <c r="A11037" s="1">
        <v>73.565416666666707</v>
      </c>
      <c r="B11037">
        <v>32.253265380859403</v>
      </c>
      <c r="C11037">
        <v>0.230312347</v>
      </c>
      <c r="D11037">
        <v>-0.117778778</v>
      </c>
      <c r="E11037">
        <v>-0.143527985</v>
      </c>
    </row>
    <row r="11038" spans="1:5" x14ac:dyDescent="0.25">
      <c r="A11038" s="1">
        <v>73.572083333333396</v>
      </c>
      <c r="B11038">
        <v>32.2494506835938</v>
      </c>
      <c r="C11038">
        <v>0.22935867300000001</v>
      </c>
      <c r="D11038">
        <v>-0.12159347500000001</v>
      </c>
      <c r="E11038">
        <v>-0.14448165900000001</v>
      </c>
    </row>
    <row r="11039" spans="1:5" x14ac:dyDescent="0.25">
      <c r="A11039" s="1">
        <v>73.578749999999999</v>
      </c>
      <c r="B11039">
        <v>32.242774963378899</v>
      </c>
      <c r="C11039">
        <v>0.22983550999999999</v>
      </c>
      <c r="D11039">
        <v>-0.123977661</v>
      </c>
      <c r="E11039">
        <v>-0.14686584499999999</v>
      </c>
    </row>
    <row r="11040" spans="1:5" x14ac:dyDescent="0.25">
      <c r="A11040" s="1">
        <v>73.585416666666703</v>
      </c>
      <c r="B11040">
        <v>32.232761383056697</v>
      </c>
      <c r="C11040">
        <v>0.22888183600000001</v>
      </c>
      <c r="D11040">
        <v>-0.12540817300000001</v>
      </c>
      <c r="E11040">
        <v>-0.14925003100000001</v>
      </c>
    </row>
    <row r="11041" spans="1:5" x14ac:dyDescent="0.25">
      <c r="A11041" s="1">
        <v>73.592083333333406</v>
      </c>
      <c r="B11041">
        <v>32.232761383056697</v>
      </c>
      <c r="C11041">
        <v>0.22792816199999999</v>
      </c>
      <c r="D11041">
        <v>-0.123977661</v>
      </c>
      <c r="E11041">
        <v>-0.152587891</v>
      </c>
    </row>
    <row r="11042" spans="1:5" x14ac:dyDescent="0.25">
      <c r="A11042" s="1">
        <v>73.598749999999995</v>
      </c>
      <c r="B11042">
        <v>32.252311706542997</v>
      </c>
      <c r="C11042">
        <v>0.22745132400000001</v>
      </c>
      <c r="D11042">
        <v>-0.12159347500000001</v>
      </c>
      <c r="E11042">
        <v>-0.15640258800000001</v>
      </c>
    </row>
    <row r="11043" spans="1:5" x14ac:dyDescent="0.25">
      <c r="A11043" s="1">
        <v>73.605416666666699</v>
      </c>
      <c r="B11043">
        <v>32.285213470458999</v>
      </c>
      <c r="C11043">
        <v>0.22792816199999999</v>
      </c>
      <c r="D11043">
        <v>-0.12159347500000001</v>
      </c>
      <c r="E11043">
        <v>-0.161170959</v>
      </c>
    </row>
    <row r="11044" spans="1:5" x14ac:dyDescent="0.25">
      <c r="A11044" s="1">
        <v>73.612083333333402</v>
      </c>
      <c r="B11044">
        <v>32.317638397216797</v>
      </c>
      <c r="C11044">
        <v>0.22745132400000001</v>
      </c>
      <c r="D11044">
        <v>-0.123500824</v>
      </c>
      <c r="E11044">
        <v>-0.16450882</v>
      </c>
    </row>
    <row r="11045" spans="1:5" x14ac:dyDescent="0.25">
      <c r="A11045" s="1">
        <v>73.618750000000006</v>
      </c>
      <c r="B11045">
        <v>32.345771789550803</v>
      </c>
      <c r="C11045">
        <v>0.228404999</v>
      </c>
      <c r="D11045">
        <v>-0.126361847</v>
      </c>
      <c r="E11045">
        <v>-0.16736984299999999</v>
      </c>
    </row>
    <row r="11046" spans="1:5" x14ac:dyDescent="0.25">
      <c r="A11046" s="1">
        <v>73.625416666666695</v>
      </c>
      <c r="B11046">
        <v>32.376289367675803</v>
      </c>
      <c r="C11046">
        <v>0.22983550999999999</v>
      </c>
      <c r="D11046">
        <v>-0.13017654400000001</v>
      </c>
      <c r="E11046">
        <v>-0.17070770299999999</v>
      </c>
    </row>
    <row r="11047" spans="1:5" x14ac:dyDescent="0.25">
      <c r="A11047" s="1">
        <v>73.632083333333398</v>
      </c>
      <c r="B11047">
        <v>32.414913177490298</v>
      </c>
      <c r="C11047">
        <v>0.230312347</v>
      </c>
      <c r="D11047">
        <v>-0.13589859000000001</v>
      </c>
      <c r="E11047">
        <v>-0.17547607400000001</v>
      </c>
    </row>
    <row r="11048" spans="1:5" x14ac:dyDescent="0.25">
      <c r="A11048" s="1">
        <v>73.638750000000002</v>
      </c>
      <c r="B11048">
        <v>32.456874847412102</v>
      </c>
      <c r="C11048">
        <v>0.22888183600000001</v>
      </c>
      <c r="D11048">
        <v>-0.14114379899999999</v>
      </c>
      <c r="E11048">
        <v>-0.17881393400000001</v>
      </c>
    </row>
    <row r="11049" spans="1:5" x14ac:dyDescent="0.25">
      <c r="A11049" s="1">
        <v>73.645416666666705</v>
      </c>
      <c r="B11049">
        <v>32.4969291687012</v>
      </c>
      <c r="C11049">
        <v>0.22602081299999999</v>
      </c>
      <c r="D11049">
        <v>-0.14305114699999999</v>
      </c>
      <c r="E11049">
        <v>-0.17881393400000001</v>
      </c>
    </row>
    <row r="11050" spans="1:5" x14ac:dyDescent="0.25">
      <c r="A11050" s="1">
        <v>73.652083333333394</v>
      </c>
      <c r="B11050">
        <v>32.536983489990298</v>
      </c>
      <c r="C11050">
        <v>0.223636627</v>
      </c>
      <c r="D11050">
        <v>-0.14257431000000001</v>
      </c>
      <c r="E11050">
        <v>-0.176906586</v>
      </c>
    </row>
    <row r="11051" spans="1:5" x14ac:dyDescent="0.25">
      <c r="A11051" s="1">
        <v>73.658749999999998</v>
      </c>
      <c r="B11051">
        <v>32.588958740234403</v>
      </c>
      <c r="C11051">
        <v>0.21934509299999999</v>
      </c>
      <c r="D11051">
        <v>-0.142097473</v>
      </c>
      <c r="E11051">
        <v>-0.17452239999999999</v>
      </c>
    </row>
    <row r="11052" spans="1:5" x14ac:dyDescent="0.25">
      <c r="A11052" s="1">
        <v>73.665416666666701</v>
      </c>
      <c r="B11052">
        <v>32.65380859375</v>
      </c>
      <c r="C11052">
        <v>0.21362304700000001</v>
      </c>
      <c r="D11052">
        <v>-0.14257431000000001</v>
      </c>
      <c r="E11052">
        <v>-0.17356872600000001</v>
      </c>
    </row>
    <row r="11053" spans="1:5" x14ac:dyDescent="0.25">
      <c r="A11053" s="1">
        <v>73.672083333333404</v>
      </c>
      <c r="B11053">
        <v>32.718658447265597</v>
      </c>
      <c r="C11053">
        <v>0.20885467499999999</v>
      </c>
      <c r="D11053">
        <v>-0.14257431000000001</v>
      </c>
      <c r="E11053">
        <v>-0.17356872600000001</v>
      </c>
    </row>
    <row r="11054" spans="1:5" x14ac:dyDescent="0.25">
      <c r="A11054" s="1">
        <v>73.678749999999994</v>
      </c>
      <c r="B11054">
        <v>32.775402069091797</v>
      </c>
      <c r="C11054">
        <v>0.20694732699999999</v>
      </c>
      <c r="D11054">
        <v>-0.14162063599999999</v>
      </c>
      <c r="E11054">
        <v>-0.17404556299999999</v>
      </c>
    </row>
    <row r="11055" spans="1:5" x14ac:dyDescent="0.25">
      <c r="A11055" s="1">
        <v>73.685416666666697</v>
      </c>
      <c r="B11055">
        <v>32.830238342285199</v>
      </c>
      <c r="C11055">
        <v>0.20551681499999999</v>
      </c>
      <c r="D11055">
        <v>-0.14066696200000001</v>
      </c>
      <c r="E11055">
        <v>-0.17404556299999999</v>
      </c>
    </row>
    <row r="11056" spans="1:5" x14ac:dyDescent="0.25">
      <c r="A11056" s="1">
        <v>73.6920833333334</v>
      </c>
      <c r="B11056">
        <v>32.886505126953097</v>
      </c>
      <c r="C11056">
        <v>0.202655792</v>
      </c>
      <c r="D11056">
        <v>-0.14066696200000001</v>
      </c>
      <c r="E11056">
        <v>-0.173091888</v>
      </c>
    </row>
    <row r="11057" spans="1:5" x14ac:dyDescent="0.25">
      <c r="A11057" s="1">
        <v>73.698750000000004</v>
      </c>
      <c r="B11057">
        <v>32.949447631836001</v>
      </c>
      <c r="C11057">
        <v>0.19836425799999999</v>
      </c>
      <c r="D11057">
        <v>-0.14114379899999999</v>
      </c>
      <c r="E11057">
        <v>-0.17261505099999999</v>
      </c>
    </row>
    <row r="11058" spans="1:5" x14ac:dyDescent="0.25">
      <c r="A11058" s="1">
        <v>73.705416666666693</v>
      </c>
      <c r="B11058">
        <v>33.016681671142599</v>
      </c>
      <c r="C11058">
        <v>0.19359588599999999</v>
      </c>
      <c r="D11058">
        <v>-0.14066696200000001</v>
      </c>
      <c r="E11058">
        <v>-0.17356872600000001</v>
      </c>
    </row>
    <row r="11059" spans="1:5" x14ac:dyDescent="0.25">
      <c r="A11059" s="1">
        <v>73.712083333333396</v>
      </c>
      <c r="B11059">
        <v>33.084869384765597</v>
      </c>
      <c r="C11059">
        <v>0.18930435200000001</v>
      </c>
      <c r="D11059">
        <v>-0.142097473</v>
      </c>
      <c r="E11059">
        <v>-0.17404556299999999</v>
      </c>
    </row>
    <row r="11060" spans="1:5" x14ac:dyDescent="0.25">
      <c r="A11060" s="1">
        <v>73.71875</v>
      </c>
      <c r="B11060">
        <v>33.163070678711001</v>
      </c>
      <c r="C11060">
        <v>0.18405914300000001</v>
      </c>
      <c r="D11060">
        <v>-0.14448165900000001</v>
      </c>
      <c r="E11060">
        <v>-0.17356872600000001</v>
      </c>
    </row>
    <row r="11061" spans="1:5" x14ac:dyDescent="0.25">
      <c r="A11061" s="1">
        <v>73.725416666666703</v>
      </c>
      <c r="B11061">
        <v>33.257007598877003</v>
      </c>
      <c r="C11061">
        <v>0.180244446</v>
      </c>
      <c r="D11061">
        <v>-0.14686584499999999</v>
      </c>
      <c r="E11061">
        <v>-0.17404556299999999</v>
      </c>
    </row>
    <row r="11062" spans="1:5" x14ac:dyDescent="0.25">
      <c r="A11062" s="1">
        <v>73.732083333333406</v>
      </c>
      <c r="B11062">
        <v>33.376693725586001</v>
      </c>
      <c r="C11062">
        <v>0.17929077099999999</v>
      </c>
      <c r="D11062">
        <v>-0.147342682</v>
      </c>
      <c r="E11062">
        <v>-0.17786025999999999</v>
      </c>
    </row>
    <row r="11063" spans="1:5" x14ac:dyDescent="0.25">
      <c r="A11063" s="1">
        <v>73.738749999999996</v>
      </c>
      <c r="B11063">
        <v>33.509254455566399</v>
      </c>
      <c r="C11063">
        <v>0.181674957</v>
      </c>
      <c r="D11063">
        <v>-0.14638900799999999</v>
      </c>
      <c r="E11063">
        <v>-0.18119811999999999</v>
      </c>
    </row>
    <row r="11064" spans="1:5" x14ac:dyDescent="0.25">
      <c r="A11064" s="1">
        <v>73.745416666666699</v>
      </c>
      <c r="B11064">
        <v>33.6456298828125</v>
      </c>
      <c r="C11064">
        <v>0.183582306</v>
      </c>
      <c r="D11064">
        <v>-0.14686584499999999</v>
      </c>
      <c r="E11064">
        <v>-0.18405914300000001</v>
      </c>
    </row>
    <row r="11065" spans="1:5" x14ac:dyDescent="0.25">
      <c r="A11065" s="1">
        <v>73.752083333333402</v>
      </c>
      <c r="B11065">
        <v>33.788204193115298</v>
      </c>
      <c r="C11065">
        <v>0.18262863200000001</v>
      </c>
      <c r="D11065">
        <v>-0.14686584499999999</v>
      </c>
      <c r="E11065">
        <v>-0.18405914300000001</v>
      </c>
    </row>
    <row r="11066" spans="1:5" x14ac:dyDescent="0.25">
      <c r="A11066" s="1">
        <v>73.758750000000006</v>
      </c>
      <c r="B11066">
        <v>33.932209014892599</v>
      </c>
      <c r="C11066">
        <v>0.18119811999999999</v>
      </c>
      <c r="D11066">
        <v>-0.14638900799999999</v>
      </c>
      <c r="E11066">
        <v>-0.18262863200000001</v>
      </c>
    </row>
    <row r="11067" spans="1:5" x14ac:dyDescent="0.25">
      <c r="A11067" s="1">
        <v>73.765416666666695</v>
      </c>
      <c r="B11067">
        <v>34.078121185302798</v>
      </c>
      <c r="C11067">
        <v>0.17929077099999999</v>
      </c>
      <c r="D11067">
        <v>-0.14591217000000001</v>
      </c>
      <c r="E11067">
        <v>-0.17976760899999999</v>
      </c>
    </row>
    <row r="11068" spans="1:5" x14ac:dyDescent="0.25">
      <c r="A11068" s="1">
        <v>73.772083333333399</v>
      </c>
      <c r="B11068">
        <v>34.2330932617188</v>
      </c>
      <c r="C11068">
        <v>0.17547607400000001</v>
      </c>
      <c r="D11068">
        <v>-0.14591217000000001</v>
      </c>
      <c r="E11068">
        <v>-0.176906586</v>
      </c>
    </row>
    <row r="11069" spans="1:5" x14ac:dyDescent="0.25">
      <c r="A11069" s="1">
        <v>73.778750000000002</v>
      </c>
      <c r="B11069">
        <v>34.404754638671903</v>
      </c>
      <c r="C11069">
        <v>0.17070770299999999</v>
      </c>
      <c r="D11069">
        <v>-0.14686584499999999</v>
      </c>
      <c r="E11069">
        <v>-0.17547607400000001</v>
      </c>
    </row>
    <row r="11070" spans="1:5" x14ac:dyDescent="0.25">
      <c r="A11070" s="1">
        <v>73.785416666666706</v>
      </c>
      <c r="B11070">
        <v>34.596443176269602</v>
      </c>
      <c r="C11070">
        <v>0.16689300500000001</v>
      </c>
      <c r="D11070">
        <v>-0.145435333</v>
      </c>
      <c r="E11070">
        <v>-0.174999237</v>
      </c>
    </row>
    <row r="11071" spans="1:5" x14ac:dyDescent="0.25">
      <c r="A11071" s="1">
        <v>73.792083333333395</v>
      </c>
      <c r="B11071">
        <v>34.796237945556697</v>
      </c>
      <c r="C11071">
        <v>0.166416168</v>
      </c>
      <c r="D11071">
        <v>-0.14114379899999999</v>
      </c>
      <c r="E11071">
        <v>-0.17404556299999999</v>
      </c>
    </row>
    <row r="11072" spans="1:5" x14ac:dyDescent="0.25">
      <c r="A11072" s="1">
        <v>73.798749999999998</v>
      </c>
      <c r="B11072">
        <v>35.004138946533203</v>
      </c>
      <c r="C11072">
        <v>0.16689300500000001</v>
      </c>
      <c r="D11072">
        <v>-0.13637542699999999</v>
      </c>
      <c r="E11072">
        <v>-0.17404556299999999</v>
      </c>
    </row>
    <row r="11073" spans="1:5" x14ac:dyDescent="0.25">
      <c r="A11073" s="1">
        <v>73.805416666666702</v>
      </c>
      <c r="B11073">
        <v>35.230159759521499</v>
      </c>
      <c r="C11073">
        <v>0.166416168</v>
      </c>
      <c r="D11073">
        <v>-0.13399124100000001</v>
      </c>
      <c r="E11073">
        <v>-0.174999237</v>
      </c>
    </row>
    <row r="11074" spans="1:5" x14ac:dyDescent="0.25">
      <c r="A11074" s="1">
        <v>73.812083333333405</v>
      </c>
      <c r="B11074">
        <v>35.471916198730497</v>
      </c>
      <c r="C11074">
        <v>0.16546249399999999</v>
      </c>
      <c r="D11074">
        <v>-0.13399124100000001</v>
      </c>
      <c r="E11074">
        <v>-0.17595291099999999</v>
      </c>
    </row>
    <row r="11075" spans="1:5" x14ac:dyDescent="0.25">
      <c r="A11075" s="1">
        <v>73.818749999999994</v>
      </c>
      <c r="B11075">
        <v>35.7284545898438</v>
      </c>
      <c r="C11075">
        <v>0.166416168</v>
      </c>
      <c r="D11075">
        <v>-0.13399124100000001</v>
      </c>
      <c r="E11075">
        <v>-0.17452239999999999</v>
      </c>
    </row>
    <row r="11076" spans="1:5" x14ac:dyDescent="0.25">
      <c r="A11076" s="1">
        <v>73.825416666666698</v>
      </c>
      <c r="B11076">
        <v>36.001205444336001</v>
      </c>
      <c r="C11076">
        <v>0.16927719099999999</v>
      </c>
      <c r="D11076">
        <v>-0.13399124100000001</v>
      </c>
      <c r="E11076">
        <v>-0.17070770299999999</v>
      </c>
    </row>
    <row r="11077" spans="1:5" x14ac:dyDescent="0.25">
      <c r="A11077" s="1">
        <v>73.832083333333401</v>
      </c>
      <c r="B11077">
        <v>36.296844482421903</v>
      </c>
      <c r="C11077">
        <v>0.171661377</v>
      </c>
      <c r="D11077">
        <v>-0.13542175300000001</v>
      </c>
      <c r="E11077">
        <v>-0.16689300500000001</v>
      </c>
    </row>
    <row r="11078" spans="1:5" x14ac:dyDescent="0.25">
      <c r="A11078" s="1">
        <v>73.838750000000005</v>
      </c>
      <c r="B11078">
        <v>36.616325378417997</v>
      </c>
      <c r="C11078">
        <v>0.17356872600000001</v>
      </c>
      <c r="D11078">
        <v>-0.13923645000000001</v>
      </c>
      <c r="E11078">
        <v>-0.16450882</v>
      </c>
    </row>
    <row r="11079" spans="1:5" x14ac:dyDescent="0.25">
      <c r="A11079" s="1">
        <v>73.845416666666694</v>
      </c>
      <c r="B11079">
        <v>36.947250366211001</v>
      </c>
      <c r="C11079">
        <v>0.17452239999999999</v>
      </c>
      <c r="D11079">
        <v>-0.144004822</v>
      </c>
      <c r="E11079">
        <v>-0.16450882</v>
      </c>
    </row>
    <row r="11080" spans="1:5" x14ac:dyDescent="0.25">
      <c r="A11080" s="1">
        <v>73.852083333333397</v>
      </c>
      <c r="B11080">
        <v>37.283897399902401</v>
      </c>
      <c r="C11080">
        <v>0.17404556299999999</v>
      </c>
      <c r="D11080">
        <v>-0.14686584499999999</v>
      </c>
      <c r="E11080">
        <v>-0.16355514500000001</v>
      </c>
    </row>
    <row r="11081" spans="1:5" x14ac:dyDescent="0.25">
      <c r="A11081" s="1">
        <v>73.858750000000001</v>
      </c>
      <c r="B11081">
        <v>37.629127502441399</v>
      </c>
      <c r="C11081">
        <v>0.171661377</v>
      </c>
      <c r="D11081">
        <v>-0.147342682</v>
      </c>
      <c r="E11081">
        <v>-0.162601471</v>
      </c>
    </row>
    <row r="11082" spans="1:5" x14ac:dyDescent="0.25">
      <c r="A11082" s="1">
        <v>73.865416666666704</v>
      </c>
      <c r="B11082">
        <v>37.981033325195298</v>
      </c>
      <c r="C11082">
        <v>0.166416168</v>
      </c>
      <c r="D11082">
        <v>-0.148773193</v>
      </c>
      <c r="E11082">
        <v>-0.162601471</v>
      </c>
    </row>
    <row r="11083" spans="1:5" x14ac:dyDescent="0.25">
      <c r="A11083" s="1">
        <v>73.872083333333407</v>
      </c>
      <c r="B11083">
        <v>38.335800170898501</v>
      </c>
      <c r="C11083">
        <v>0.16164779700000001</v>
      </c>
      <c r="D11083">
        <v>-0.15020370499999999</v>
      </c>
      <c r="E11083">
        <v>-0.16307830800000001</v>
      </c>
    </row>
    <row r="11084" spans="1:5" x14ac:dyDescent="0.25">
      <c r="A11084" s="1">
        <v>73.878749999999997</v>
      </c>
      <c r="B11084">
        <v>38.692951202392599</v>
      </c>
      <c r="C11084">
        <v>0.157833099</v>
      </c>
      <c r="D11084">
        <v>-0.15115737900000001</v>
      </c>
      <c r="E11084">
        <v>-0.162601471</v>
      </c>
    </row>
    <row r="11085" spans="1:5" x14ac:dyDescent="0.25">
      <c r="A11085" s="1">
        <v>73.8854166666667</v>
      </c>
      <c r="B11085">
        <v>39.059638977050803</v>
      </c>
      <c r="C11085">
        <v>0.15687942499999999</v>
      </c>
      <c r="D11085">
        <v>-0.150680542</v>
      </c>
      <c r="E11085">
        <v>-0.16069412199999999</v>
      </c>
    </row>
    <row r="11086" spans="1:5" x14ac:dyDescent="0.25">
      <c r="A11086" s="1">
        <v>73.892083333333403</v>
      </c>
      <c r="B11086">
        <v>39.438247680664098</v>
      </c>
      <c r="C11086">
        <v>0.15830993700000001</v>
      </c>
      <c r="D11086">
        <v>-0.14972686800000001</v>
      </c>
      <c r="E11086">
        <v>-0.15830993700000001</v>
      </c>
    </row>
    <row r="11087" spans="1:5" x14ac:dyDescent="0.25">
      <c r="A11087" s="1">
        <v>73.898750000000007</v>
      </c>
      <c r="B11087">
        <v>39.808750152587898</v>
      </c>
      <c r="C11087">
        <v>0.16021728499999999</v>
      </c>
      <c r="D11087">
        <v>-0.14972686800000001</v>
      </c>
      <c r="E11087">
        <v>-0.15640258800000001</v>
      </c>
    </row>
    <row r="11088" spans="1:5" x14ac:dyDescent="0.25">
      <c r="A11088" s="1">
        <v>73.905416666666696</v>
      </c>
      <c r="B11088">
        <v>40.1654243469238</v>
      </c>
      <c r="C11088">
        <v>0.16212463399999999</v>
      </c>
      <c r="D11088">
        <v>-0.15020370499999999</v>
      </c>
      <c r="E11088">
        <v>-0.152587891</v>
      </c>
    </row>
    <row r="11089" spans="1:5" x14ac:dyDescent="0.25">
      <c r="A11089" s="1">
        <v>73.912083333333399</v>
      </c>
      <c r="B11089">
        <v>40.5197143554688</v>
      </c>
      <c r="C11089">
        <v>0.16355514500000001</v>
      </c>
      <c r="D11089">
        <v>-0.15020370499999999</v>
      </c>
      <c r="E11089">
        <v>-0.147342682</v>
      </c>
    </row>
    <row r="11090" spans="1:5" x14ac:dyDescent="0.25">
      <c r="A11090" s="1">
        <v>73.918750000000003</v>
      </c>
      <c r="B11090">
        <v>40.877342224121101</v>
      </c>
      <c r="C11090">
        <v>0.16450882</v>
      </c>
      <c r="D11090">
        <v>-0.14781951900000001</v>
      </c>
      <c r="E11090">
        <v>-0.14162063599999999</v>
      </c>
    </row>
    <row r="11091" spans="1:5" x14ac:dyDescent="0.25">
      <c r="A11091" s="1">
        <v>73.925416666666706</v>
      </c>
      <c r="B11091">
        <v>41.224479675292997</v>
      </c>
      <c r="C11091">
        <v>0.16546249399999999</v>
      </c>
      <c r="D11091">
        <v>-0.14495849599999999</v>
      </c>
      <c r="E11091">
        <v>-0.13589859000000001</v>
      </c>
    </row>
    <row r="11092" spans="1:5" x14ac:dyDescent="0.25">
      <c r="A11092" s="1">
        <v>73.932083333333395</v>
      </c>
      <c r="B11092">
        <v>41.5453910827637</v>
      </c>
      <c r="C11092">
        <v>0.16546249399999999</v>
      </c>
      <c r="D11092">
        <v>-0.143527985</v>
      </c>
      <c r="E11092">
        <v>-0.13017654400000001</v>
      </c>
    </row>
    <row r="11093" spans="1:5" x14ac:dyDescent="0.25">
      <c r="A11093" s="1">
        <v>73.938749999999999</v>
      </c>
      <c r="B11093">
        <v>41.849136352539098</v>
      </c>
      <c r="C11093">
        <v>0.16498565700000001</v>
      </c>
      <c r="D11093">
        <v>-0.14162063599999999</v>
      </c>
      <c r="E11093">
        <v>-0.126361847</v>
      </c>
    </row>
    <row r="11094" spans="1:5" x14ac:dyDescent="0.25">
      <c r="A11094" s="1">
        <v>73.945416666666702</v>
      </c>
      <c r="B11094">
        <v>42.139530181884801</v>
      </c>
      <c r="C11094">
        <v>0.16450882</v>
      </c>
      <c r="D11094">
        <v>-0.140190125</v>
      </c>
      <c r="E11094">
        <v>-0.124454498</v>
      </c>
    </row>
    <row r="11095" spans="1:5" x14ac:dyDescent="0.25">
      <c r="A11095" s="1">
        <v>73.952083333333405</v>
      </c>
      <c r="B11095">
        <v>42.407035827636697</v>
      </c>
      <c r="C11095">
        <v>0.16403198199999999</v>
      </c>
      <c r="D11095">
        <v>-0.13923645000000001</v>
      </c>
      <c r="E11095">
        <v>-0.124931335</v>
      </c>
    </row>
    <row r="11096" spans="1:5" x14ac:dyDescent="0.25">
      <c r="A11096" s="1">
        <v>73.958749999999995</v>
      </c>
      <c r="B11096">
        <v>42.6373481750488</v>
      </c>
      <c r="C11096">
        <v>0.16450882</v>
      </c>
      <c r="D11096">
        <v>-0.13923645000000001</v>
      </c>
      <c r="E11096">
        <v>-0.126361847</v>
      </c>
    </row>
    <row r="11097" spans="1:5" x14ac:dyDescent="0.25">
      <c r="A11097" s="1">
        <v>73.965416666666698</v>
      </c>
      <c r="B11097">
        <v>42.829036712646499</v>
      </c>
      <c r="C11097">
        <v>0.16450882</v>
      </c>
      <c r="D11097">
        <v>-0.13923645000000001</v>
      </c>
      <c r="E11097">
        <v>-0.128269196</v>
      </c>
    </row>
    <row r="11098" spans="1:5" x14ac:dyDescent="0.25">
      <c r="A11098" s="1">
        <v>73.972083333333401</v>
      </c>
      <c r="B11098">
        <v>42.982101440429702</v>
      </c>
      <c r="C11098">
        <v>0.16450882</v>
      </c>
      <c r="D11098">
        <v>-0.13971328699999999</v>
      </c>
      <c r="E11098">
        <v>-0.12922286999999999</v>
      </c>
    </row>
    <row r="11099" spans="1:5" x14ac:dyDescent="0.25">
      <c r="A11099" s="1">
        <v>73.978750000000005</v>
      </c>
      <c r="B11099">
        <v>43.100833892822301</v>
      </c>
      <c r="C11099">
        <v>0.16450882</v>
      </c>
      <c r="D11099">
        <v>-0.142097473</v>
      </c>
      <c r="E11099">
        <v>-0.12779235799999999</v>
      </c>
    </row>
    <row r="11100" spans="1:5" x14ac:dyDescent="0.25">
      <c r="A11100" s="1">
        <v>73.985416666666694</v>
      </c>
      <c r="B11100">
        <v>43.190956115722699</v>
      </c>
      <c r="C11100">
        <v>0.16546249399999999</v>
      </c>
      <c r="D11100">
        <v>-0.14638900799999999</v>
      </c>
      <c r="E11100">
        <v>-0.123500824</v>
      </c>
    </row>
    <row r="11101" spans="1:5" x14ac:dyDescent="0.25">
      <c r="A11101" s="1">
        <v>73.992083333333397</v>
      </c>
      <c r="B11101">
        <v>43.263435363769602</v>
      </c>
      <c r="C11101">
        <v>0.16736984299999999</v>
      </c>
      <c r="D11101">
        <v>-0.14972686800000001</v>
      </c>
      <c r="E11101">
        <v>-0.11730194100000001</v>
      </c>
    </row>
    <row r="11102" spans="1:5" x14ac:dyDescent="0.25">
      <c r="A11102" s="1">
        <v>73.998750000000001</v>
      </c>
      <c r="B11102">
        <v>43.318271636962898</v>
      </c>
      <c r="C11102">
        <v>0.16736984299999999</v>
      </c>
      <c r="D11102">
        <v>-0.152111053</v>
      </c>
      <c r="E11102">
        <v>-0.110149384</v>
      </c>
    </row>
    <row r="11103" spans="1:5" x14ac:dyDescent="0.25">
      <c r="A11103" s="1">
        <v>74.005416666666704</v>
      </c>
      <c r="B11103">
        <v>43.349266052246101</v>
      </c>
      <c r="C11103">
        <v>0.165939331</v>
      </c>
      <c r="D11103">
        <v>-0.15497207599999999</v>
      </c>
      <c r="E11103">
        <v>-0.10442733799999999</v>
      </c>
    </row>
    <row r="11104" spans="1:5" x14ac:dyDescent="0.25">
      <c r="A11104" s="1">
        <v>74.012083333333393</v>
      </c>
      <c r="B11104">
        <v>43.356895446777401</v>
      </c>
      <c r="C11104">
        <v>0.16450882</v>
      </c>
      <c r="D11104">
        <v>-0.15687942499999999</v>
      </c>
      <c r="E11104">
        <v>-0.10251998900000001</v>
      </c>
    </row>
    <row r="11105" spans="1:5" x14ac:dyDescent="0.25">
      <c r="A11105" s="1">
        <v>74.018749999999997</v>
      </c>
      <c r="B11105">
        <v>43.349742889404297</v>
      </c>
      <c r="C11105">
        <v>0.16450882</v>
      </c>
      <c r="D11105">
        <v>-0.15544891399999999</v>
      </c>
      <c r="E11105">
        <v>-0.104904175</v>
      </c>
    </row>
    <row r="11106" spans="1:5" x14ac:dyDescent="0.25">
      <c r="A11106" s="1">
        <v>74.0254166666667</v>
      </c>
      <c r="B11106">
        <v>43.331623077392599</v>
      </c>
      <c r="C11106">
        <v>0.165939331</v>
      </c>
      <c r="D11106">
        <v>-0.152111053</v>
      </c>
      <c r="E11106">
        <v>-0.110626221</v>
      </c>
    </row>
    <row r="11107" spans="1:5" x14ac:dyDescent="0.25">
      <c r="A11107" s="1">
        <v>74.032083333333404</v>
      </c>
      <c r="B11107">
        <v>43.288230895996101</v>
      </c>
      <c r="C11107">
        <v>0.16689300500000001</v>
      </c>
      <c r="D11107">
        <v>-0.14972686800000001</v>
      </c>
      <c r="E11107">
        <v>-0.116825104</v>
      </c>
    </row>
    <row r="11108" spans="1:5" x14ac:dyDescent="0.25">
      <c r="A11108" s="1">
        <v>74.038749999999993</v>
      </c>
      <c r="B11108">
        <v>43.209075927734403</v>
      </c>
      <c r="C11108">
        <v>0.16689300500000001</v>
      </c>
      <c r="D11108">
        <v>-0.14829635599999999</v>
      </c>
      <c r="E11108">
        <v>-0.122070313</v>
      </c>
    </row>
    <row r="11109" spans="1:5" x14ac:dyDescent="0.25">
      <c r="A11109" s="1">
        <v>74.045416666666696</v>
      </c>
      <c r="B11109">
        <v>43.097972869873097</v>
      </c>
      <c r="C11109">
        <v>0.166416168</v>
      </c>
      <c r="D11109">
        <v>-0.14686584499999999</v>
      </c>
      <c r="E11109">
        <v>-0.126361847</v>
      </c>
    </row>
    <row r="11110" spans="1:5" x14ac:dyDescent="0.25">
      <c r="A11110" s="1">
        <v>74.0520833333334</v>
      </c>
      <c r="B11110">
        <v>42.9730415344238</v>
      </c>
      <c r="C11110">
        <v>0.165939331</v>
      </c>
      <c r="D11110">
        <v>-0.14495849599999999</v>
      </c>
      <c r="E11110">
        <v>-0.12779235799999999</v>
      </c>
    </row>
    <row r="11111" spans="1:5" x14ac:dyDescent="0.25">
      <c r="A11111" s="1">
        <v>74.058750000000003</v>
      </c>
      <c r="B11111">
        <v>42.830467224121101</v>
      </c>
      <c r="C11111">
        <v>0.165939331</v>
      </c>
      <c r="D11111">
        <v>-0.14448165900000001</v>
      </c>
      <c r="E11111">
        <v>-0.12588500999999999</v>
      </c>
    </row>
    <row r="11112" spans="1:5" x14ac:dyDescent="0.25">
      <c r="A11112" s="1">
        <v>74.065416666666707</v>
      </c>
      <c r="B11112">
        <v>42.658805847167997</v>
      </c>
      <c r="C11112">
        <v>0.16546249399999999</v>
      </c>
      <c r="D11112">
        <v>-0.14495849599999999</v>
      </c>
      <c r="E11112">
        <v>-0.122070313</v>
      </c>
    </row>
    <row r="11113" spans="1:5" x14ac:dyDescent="0.25">
      <c r="A11113" s="1">
        <v>74.072083333333396</v>
      </c>
      <c r="B11113">
        <v>42.459964752197301</v>
      </c>
      <c r="C11113">
        <v>0.16403198199999999</v>
      </c>
      <c r="D11113">
        <v>-0.14448165900000001</v>
      </c>
      <c r="E11113">
        <v>-0.11920929</v>
      </c>
    </row>
    <row r="11114" spans="1:5" x14ac:dyDescent="0.25">
      <c r="A11114" s="1">
        <v>74.078749999999999</v>
      </c>
      <c r="B11114">
        <v>42.265892028808601</v>
      </c>
      <c r="C11114">
        <v>0.16403198199999999</v>
      </c>
      <c r="D11114">
        <v>-0.14162063599999999</v>
      </c>
      <c r="E11114">
        <v>-0.11730194100000001</v>
      </c>
    </row>
    <row r="11115" spans="1:5" x14ac:dyDescent="0.25">
      <c r="A11115" s="1">
        <v>74.085416666666703</v>
      </c>
      <c r="B11115">
        <v>42.100906372070298</v>
      </c>
      <c r="C11115">
        <v>0.16546249399999999</v>
      </c>
      <c r="D11115">
        <v>-0.138282776</v>
      </c>
      <c r="E11115">
        <v>-0.115871429</v>
      </c>
    </row>
    <row r="11116" spans="1:5" x14ac:dyDescent="0.25">
      <c r="A11116" s="1">
        <v>74.092083333333406</v>
      </c>
      <c r="B11116">
        <v>41.949272155761697</v>
      </c>
      <c r="C11116">
        <v>0.165939331</v>
      </c>
      <c r="D11116">
        <v>-0.13446807899999999</v>
      </c>
      <c r="E11116">
        <v>-0.115871429</v>
      </c>
    </row>
    <row r="11117" spans="1:5" x14ac:dyDescent="0.25">
      <c r="A11117" s="1">
        <v>74.098749999999995</v>
      </c>
      <c r="B11117">
        <v>41.785240173339901</v>
      </c>
      <c r="C11117">
        <v>0.16450882</v>
      </c>
      <c r="D11117">
        <v>-0.13113021899999999</v>
      </c>
      <c r="E11117">
        <v>-0.116825104</v>
      </c>
    </row>
    <row r="11118" spans="1:5" x14ac:dyDescent="0.25">
      <c r="A11118" s="1">
        <v>74.105416666666699</v>
      </c>
      <c r="B11118">
        <v>41.611194610595703</v>
      </c>
      <c r="C11118">
        <v>0.16355514500000001</v>
      </c>
      <c r="D11118">
        <v>-0.12779235799999999</v>
      </c>
      <c r="E11118">
        <v>-0.116825104</v>
      </c>
    </row>
    <row r="11119" spans="1:5" x14ac:dyDescent="0.25">
      <c r="A11119" s="1">
        <v>74.112083333333302</v>
      </c>
      <c r="B11119">
        <v>41.455268859863303</v>
      </c>
      <c r="C11119">
        <v>0.16403198199999999</v>
      </c>
      <c r="D11119">
        <v>-0.126361847</v>
      </c>
      <c r="E11119">
        <v>-0.116825104</v>
      </c>
    </row>
    <row r="11120" spans="1:5" x14ac:dyDescent="0.25">
      <c r="A11120" s="1">
        <v>74.118750000000006</v>
      </c>
      <c r="B11120">
        <v>41.321754455566399</v>
      </c>
      <c r="C11120">
        <v>0.165939331</v>
      </c>
      <c r="D11120">
        <v>-0.12731552099999999</v>
      </c>
      <c r="E11120">
        <v>-0.117778778</v>
      </c>
    </row>
    <row r="11121" spans="1:5" x14ac:dyDescent="0.25">
      <c r="A11121" s="1">
        <v>74.125416666666695</v>
      </c>
      <c r="B11121">
        <v>41.1877632141113</v>
      </c>
      <c r="C11121">
        <v>0.16546249399999999</v>
      </c>
      <c r="D11121">
        <v>-0.13065338100000001</v>
      </c>
      <c r="E11121">
        <v>-0.120162964</v>
      </c>
    </row>
    <row r="11122" spans="1:5" x14ac:dyDescent="0.25">
      <c r="A11122" s="1">
        <v>74.132083333333298</v>
      </c>
      <c r="B11122">
        <v>41.045665740966797</v>
      </c>
      <c r="C11122">
        <v>0.16403198199999999</v>
      </c>
      <c r="D11122">
        <v>-0.13399124100000001</v>
      </c>
      <c r="E11122">
        <v>-0.12159347500000001</v>
      </c>
    </row>
    <row r="11123" spans="1:5" x14ac:dyDescent="0.25">
      <c r="A11123" s="1">
        <v>74.138750000000002</v>
      </c>
      <c r="B11123">
        <v>40.912628173828097</v>
      </c>
      <c r="C11123">
        <v>0.16355514500000001</v>
      </c>
      <c r="D11123">
        <v>-0.13637542699999999</v>
      </c>
      <c r="E11123">
        <v>-0.122070313</v>
      </c>
    </row>
    <row r="11124" spans="1:5" x14ac:dyDescent="0.25">
      <c r="A11124" s="1">
        <v>74.145416666666705</v>
      </c>
      <c r="B11124">
        <v>40.803909301757798</v>
      </c>
      <c r="C11124">
        <v>0.16450882</v>
      </c>
      <c r="D11124">
        <v>-0.138759613</v>
      </c>
      <c r="E11124">
        <v>-0.124454498</v>
      </c>
    </row>
    <row r="11125" spans="1:5" x14ac:dyDescent="0.25">
      <c r="A11125" s="1">
        <v>74.152083333333394</v>
      </c>
      <c r="B11125">
        <v>40.711879730224602</v>
      </c>
      <c r="C11125">
        <v>0.16450882</v>
      </c>
      <c r="D11125">
        <v>-0.140190125</v>
      </c>
      <c r="E11125">
        <v>-0.12731552099999999</v>
      </c>
    </row>
    <row r="11126" spans="1:5" x14ac:dyDescent="0.25">
      <c r="A11126" s="1">
        <v>74.158749999999998</v>
      </c>
      <c r="B11126">
        <v>40.619850158691399</v>
      </c>
      <c r="C11126">
        <v>0.16307830800000001</v>
      </c>
      <c r="D11126">
        <v>-0.14066696200000001</v>
      </c>
      <c r="E11126">
        <v>-0.128269196</v>
      </c>
    </row>
    <row r="11127" spans="1:5" x14ac:dyDescent="0.25">
      <c r="A11127" s="1">
        <v>74.165416666666701</v>
      </c>
      <c r="B11127">
        <v>40.524959564208999</v>
      </c>
      <c r="C11127">
        <v>0.16307830800000001</v>
      </c>
      <c r="D11127">
        <v>-0.140190125</v>
      </c>
      <c r="E11127">
        <v>-0.12683868400000001</v>
      </c>
    </row>
    <row r="11128" spans="1:5" x14ac:dyDescent="0.25">
      <c r="A11128" s="1">
        <v>74.172083333333404</v>
      </c>
      <c r="B11128">
        <v>40.436267852783203</v>
      </c>
      <c r="C11128">
        <v>0.16403198199999999</v>
      </c>
      <c r="D11128">
        <v>-0.140190125</v>
      </c>
      <c r="E11128">
        <v>-0.12540817300000001</v>
      </c>
    </row>
    <row r="11129" spans="1:5" x14ac:dyDescent="0.25">
      <c r="A11129" s="1">
        <v>74.178749999999994</v>
      </c>
      <c r="B11129">
        <v>40.361404418945298</v>
      </c>
      <c r="C11129">
        <v>0.16546249399999999</v>
      </c>
      <c r="D11129">
        <v>-0.140190125</v>
      </c>
      <c r="E11129">
        <v>-0.124454498</v>
      </c>
    </row>
    <row r="11130" spans="1:5" x14ac:dyDescent="0.25">
      <c r="A11130" s="1">
        <v>74.185416666666697</v>
      </c>
      <c r="B11130">
        <v>40.294647216796903</v>
      </c>
      <c r="C11130">
        <v>0.165939331</v>
      </c>
      <c r="D11130">
        <v>-0.14114379899999999</v>
      </c>
      <c r="E11130">
        <v>-0.121116638</v>
      </c>
    </row>
    <row r="11131" spans="1:5" x14ac:dyDescent="0.25">
      <c r="A11131" s="1">
        <v>74.1920833333334</v>
      </c>
      <c r="B11131">
        <v>40.223121643066399</v>
      </c>
      <c r="C11131">
        <v>0.16736984299999999</v>
      </c>
      <c r="D11131">
        <v>-0.14257431000000001</v>
      </c>
      <c r="E11131">
        <v>-0.116825104</v>
      </c>
    </row>
    <row r="11132" spans="1:5" x14ac:dyDescent="0.25">
      <c r="A11132" s="1">
        <v>74.198750000000004</v>
      </c>
      <c r="B11132">
        <v>40.153026580810597</v>
      </c>
      <c r="C11132">
        <v>0.16880035400000001</v>
      </c>
      <c r="D11132">
        <v>-0.144004822</v>
      </c>
      <c r="E11132">
        <v>-0.114440918</v>
      </c>
    </row>
    <row r="11133" spans="1:5" x14ac:dyDescent="0.25">
      <c r="A11133" s="1">
        <v>74.205416666666693</v>
      </c>
      <c r="B11133">
        <v>40.087223052978501</v>
      </c>
      <c r="C11133">
        <v>0.169754028</v>
      </c>
      <c r="D11133">
        <v>-0.14591217000000001</v>
      </c>
      <c r="E11133">
        <v>-0.115871429</v>
      </c>
    </row>
    <row r="11134" spans="1:5" x14ac:dyDescent="0.25">
      <c r="A11134" s="1">
        <v>74.212083333333396</v>
      </c>
      <c r="B11134">
        <v>40.027618408203097</v>
      </c>
      <c r="C11134">
        <v>0.17023086500000001</v>
      </c>
      <c r="D11134">
        <v>-0.14972686800000001</v>
      </c>
      <c r="E11134">
        <v>-0.118732452</v>
      </c>
    </row>
    <row r="11135" spans="1:5" x14ac:dyDescent="0.25">
      <c r="A11135" s="1">
        <v>74.21875</v>
      </c>
      <c r="B11135">
        <v>39.9703979492188</v>
      </c>
      <c r="C11135">
        <v>0.169754028</v>
      </c>
      <c r="D11135">
        <v>-0.15544891399999999</v>
      </c>
      <c r="E11135">
        <v>-0.12159347500000001</v>
      </c>
    </row>
    <row r="11136" spans="1:5" x14ac:dyDescent="0.25">
      <c r="A11136" s="1">
        <v>74.225416666666703</v>
      </c>
      <c r="B11136">
        <v>39.910793304443402</v>
      </c>
      <c r="C11136">
        <v>0.16784668</v>
      </c>
      <c r="D11136">
        <v>-0.15878677399999999</v>
      </c>
      <c r="E11136">
        <v>-0.12540817300000001</v>
      </c>
    </row>
    <row r="11137" spans="1:5" x14ac:dyDescent="0.25">
      <c r="A11137" s="1">
        <v>74.232083333333406</v>
      </c>
      <c r="B11137">
        <v>39.844512939453097</v>
      </c>
      <c r="C11137">
        <v>0.165939331</v>
      </c>
      <c r="D11137">
        <v>-0.15974044800000001</v>
      </c>
      <c r="E11137">
        <v>-0.12922286999999999</v>
      </c>
    </row>
    <row r="11138" spans="1:5" x14ac:dyDescent="0.25">
      <c r="A11138" s="1">
        <v>74.238749999999996</v>
      </c>
      <c r="B11138">
        <v>39.763927459716797</v>
      </c>
      <c r="C11138">
        <v>0.16450882</v>
      </c>
      <c r="D11138">
        <v>-0.16021728499999999</v>
      </c>
      <c r="E11138">
        <v>-0.13113021899999999</v>
      </c>
    </row>
    <row r="11139" spans="1:5" x14ac:dyDescent="0.25">
      <c r="A11139" s="1">
        <v>74.245416666666699</v>
      </c>
      <c r="B11139">
        <v>39.680004119873097</v>
      </c>
      <c r="C11139">
        <v>0.16546249399999999</v>
      </c>
      <c r="D11139">
        <v>-0.16212463399999999</v>
      </c>
      <c r="E11139">
        <v>-0.129699707</v>
      </c>
    </row>
    <row r="11140" spans="1:5" x14ac:dyDescent="0.25">
      <c r="A11140" s="1">
        <v>74.252083333333402</v>
      </c>
      <c r="B11140">
        <v>39.603233337402401</v>
      </c>
      <c r="C11140">
        <v>0.166416168</v>
      </c>
      <c r="D11140">
        <v>-0.16403198199999999</v>
      </c>
      <c r="E11140">
        <v>-0.128269196</v>
      </c>
    </row>
    <row r="11141" spans="1:5" x14ac:dyDescent="0.25">
      <c r="A11141" s="1">
        <v>74.258750000000006</v>
      </c>
      <c r="B11141">
        <v>39.534568786621101</v>
      </c>
      <c r="C11141">
        <v>0.16832351700000001</v>
      </c>
      <c r="D11141">
        <v>-0.16450882</v>
      </c>
      <c r="E11141">
        <v>-0.12779235799999999</v>
      </c>
    </row>
    <row r="11142" spans="1:5" x14ac:dyDescent="0.25">
      <c r="A11142" s="1">
        <v>74.265416666666695</v>
      </c>
      <c r="B11142">
        <v>39.460659027099602</v>
      </c>
      <c r="C11142">
        <v>0.17213821400000001</v>
      </c>
      <c r="D11142">
        <v>-0.16498565700000001</v>
      </c>
      <c r="E11142">
        <v>-0.12874603300000001</v>
      </c>
    </row>
    <row r="11143" spans="1:5" x14ac:dyDescent="0.25">
      <c r="A11143" s="1">
        <v>74.272083333333399</v>
      </c>
      <c r="B11143">
        <v>39.370536804199197</v>
      </c>
      <c r="C11143">
        <v>0.17547607400000001</v>
      </c>
      <c r="D11143">
        <v>-0.16689300500000001</v>
      </c>
      <c r="E11143">
        <v>-0.12922286999999999</v>
      </c>
    </row>
    <row r="11144" spans="1:5" x14ac:dyDescent="0.25">
      <c r="A11144" s="1">
        <v>74.278750000000002</v>
      </c>
      <c r="B11144">
        <v>39.255142211914098</v>
      </c>
      <c r="C11144">
        <v>0.17595291099999999</v>
      </c>
      <c r="D11144">
        <v>-0.16927719099999999</v>
      </c>
      <c r="E11144">
        <v>-0.13065338100000001</v>
      </c>
    </row>
    <row r="11145" spans="1:5" x14ac:dyDescent="0.25">
      <c r="A11145" s="1">
        <v>74.285416666666706</v>
      </c>
      <c r="B11145">
        <v>39.117336273193402</v>
      </c>
      <c r="C11145">
        <v>0.174999237</v>
      </c>
      <c r="D11145">
        <v>-0.169754028</v>
      </c>
      <c r="E11145">
        <v>-0.133514404</v>
      </c>
    </row>
    <row r="11146" spans="1:5" x14ac:dyDescent="0.25">
      <c r="A11146" s="1">
        <v>74.292083333333395</v>
      </c>
      <c r="B11146">
        <v>38.953781127929702</v>
      </c>
      <c r="C11146">
        <v>0.176429749</v>
      </c>
      <c r="D11146">
        <v>-0.165939331</v>
      </c>
      <c r="E11146">
        <v>-0.13542175300000001</v>
      </c>
    </row>
    <row r="11147" spans="1:5" x14ac:dyDescent="0.25">
      <c r="A11147" s="1">
        <v>74.298749999999998</v>
      </c>
      <c r="B11147">
        <v>38.762569427490298</v>
      </c>
      <c r="C11147">
        <v>0.17738342300000001</v>
      </c>
      <c r="D11147">
        <v>-0.16212463399999999</v>
      </c>
      <c r="E11147">
        <v>-0.13589859000000001</v>
      </c>
    </row>
    <row r="11148" spans="1:5" x14ac:dyDescent="0.25">
      <c r="A11148" s="1">
        <v>74.305416666666702</v>
      </c>
      <c r="B11148">
        <v>38.549423217773501</v>
      </c>
      <c r="C11148">
        <v>0.17595291099999999</v>
      </c>
      <c r="D11148">
        <v>-0.15974044800000001</v>
      </c>
      <c r="E11148">
        <v>-0.13542175300000001</v>
      </c>
    </row>
    <row r="11149" spans="1:5" x14ac:dyDescent="0.25">
      <c r="A11149" s="1">
        <v>74.312083333333405</v>
      </c>
      <c r="B11149">
        <v>38.331985473632798</v>
      </c>
      <c r="C11149">
        <v>0.17213821400000001</v>
      </c>
      <c r="D11149">
        <v>-0.157356262</v>
      </c>
      <c r="E11149">
        <v>-0.13542175300000001</v>
      </c>
    </row>
    <row r="11150" spans="1:5" x14ac:dyDescent="0.25">
      <c r="A11150" s="1">
        <v>74.318749999999994</v>
      </c>
      <c r="B11150">
        <v>38.125038146972699</v>
      </c>
      <c r="C11150">
        <v>0.17023086500000001</v>
      </c>
      <c r="D11150">
        <v>-0.154018402</v>
      </c>
      <c r="E11150">
        <v>-0.136852264</v>
      </c>
    </row>
    <row r="11151" spans="1:5" x14ac:dyDescent="0.25">
      <c r="A11151" s="1">
        <v>74.325416666666698</v>
      </c>
      <c r="B11151">
        <v>37.916660308837898</v>
      </c>
      <c r="C11151">
        <v>0.169754028</v>
      </c>
      <c r="D11151">
        <v>-0.15115737900000001</v>
      </c>
      <c r="E11151">
        <v>-0.140190125</v>
      </c>
    </row>
    <row r="11152" spans="1:5" x14ac:dyDescent="0.25">
      <c r="A11152" s="1">
        <v>74.332083333333401</v>
      </c>
      <c r="B11152">
        <v>37.697792053222699</v>
      </c>
      <c r="C11152">
        <v>0.16927719099999999</v>
      </c>
      <c r="D11152">
        <v>-0.150680542</v>
      </c>
      <c r="E11152">
        <v>-0.144004822</v>
      </c>
    </row>
    <row r="11153" spans="1:5" x14ac:dyDescent="0.25">
      <c r="A11153" s="1">
        <v>74.338750000000005</v>
      </c>
      <c r="B11153">
        <v>37.4755859375</v>
      </c>
      <c r="C11153">
        <v>0.169754028</v>
      </c>
      <c r="D11153">
        <v>-0.14925003100000001</v>
      </c>
      <c r="E11153">
        <v>-0.147342682</v>
      </c>
    </row>
    <row r="11154" spans="1:5" x14ac:dyDescent="0.25">
      <c r="A11154" s="1">
        <v>74.345416666666694</v>
      </c>
      <c r="B11154">
        <v>37.264347076416001</v>
      </c>
      <c r="C11154">
        <v>0.173091888</v>
      </c>
      <c r="D11154">
        <v>-0.147342682</v>
      </c>
      <c r="E11154">
        <v>-0.150680542</v>
      </c>
    </row>
    <row r="11155" spans="1:5" x14ac:dyDescent="0.25">
      <c r="A11155" s="1">
        <v>74.352083333333397</v>
      </c>
      <c r="B11155">
        <v>37.054061889648501</v>
      </c>
      <c r="C11155">
        <v>0.17929077099999999</v>
      </c>
      <c r="D11155">
        <v>-0.14638900799999999</v>
      </c>
      <c r="E11155">
        <v>-0.15449523900000001</v>
      </c>
    </row>
    <row r="11156" spans="1:5" x14ac:dyDescent="0.25">
      <c r="A11156" s="1">
        <v>74.358750000000001</v>
      </c>
      <c r="B11156">
        <v>36.830902099609403</v>
      </c>
      <c r="C11156">
        <v>0.185489655</v>
      </c>
      <c r="D11156">
        <v>-0.14495849599999999</v>
      </c>
      <c r="E11156">
        <v>-0.15687942499999999</v>
      </c>
    </row>
    <row r="11157" spans="1:5" x14ac:dyDescent="0.25">
      <c r="A11157" s="1">
        <v>74.365416666666704</v>
      </c>
      <c r="B11157">
        <v>36.595821380615298</v>
      </c>
      <c r="C11157">
        <v>0.18787383999999999</v>
      </c>
      <c r="D11157">
        <v>-0.144004822</v>
      </c>
      <c r="E11157">
        <v>-0.15544891399999999</v>
      </c>
    </row>
    <row r="11158" spans="1:5" x14ac:dyDescent="0.25">
      <c r="A11158" s="1">
        <v>74.372083333333407</v>
      </c>
      <c r="B11158">
        <v>36.354541778564503</v>
      </c>
      <c r="C11158">
        <v>0.18644332899999999</v>
      </c>
      <c r="D11158">
        <v>-0.143527985</v>
      </c>
      <c r="E11158">
        <v>-0.15306472800000001</v>
      </c>
    </row>
    <row r="11159" spans="1:5" x14ac:dyDescent="0.25">
      <c r="A11159" s="1">
        <v>74.378749999999997</v>
      </c>
      <c r="B11159">
        <v>36.104202270507798</v>
      </c>
      <c r="C11159">
        <v>0.18215179400000001</v>
      </c>
      <c r="D11159">
        <v>-0.14638900799999999</v>
      </c>
      <c r="E11159">
        <v>-0.152587891</v>
      </c>
    </row>
    <row r="11160" spans="1:5" x14ac:dyDescent="0.25">
      <c r="A11160" s="1">
        <v>74.3854166666667</v>
      </c>
      <c r="B11160">
        <v>35.839557647705099</v>
      </c>
      <c r="C11160">
        <v>0.176906586</v>
      </c>
      <c r="D11160">
        <v>-0.150680542</v>
      </c>
      <c r="E11160">
        <v>-0.15449523900000001</v>
      </c>
    </row>
    <row r="11161" spans="1:5" x14ac:dyDescent="0.25">
      <c r="A11161" s="1">
        <v>74.392083333333403</v>
      </c>
      <c r="B11161">
        <v>35.567283630371101</v>
      </c>
      <c r="C11161">
        <v>0.17213821400000001</v>
      </c>
      <c r="D11161">
        <v>-0.155925751</v>
      </c>
      <c r="E11161">
        <v>-0.15544891399999999</v>
      </c>
    </row>
    <row r="11162" spans="1:5" x14ac:dyDescent="0.25">
      <c r="A11162" s="1">
        <v>74.398750000000007</v>
      </c>
      <c r="B11162">
        <v>35.295486450195298</v>
      </c>
      <c r="C11162">
        <v>0.16689300500000001</v>
      </c>
      <c r="D11162">
        <v>-0.161170959</v>
      </c>
      <c r="E11162">
        <v>-0.155925751</v>
      </c>
    </row>
    <row r="11163" spans="1:5" x14ac:dyDescent="0.25">
      <c r="A11163" s="1">
        <v>74.405416666666696</v>
      </c>
      <c r="B11163">
        <v>35.021305084228501</v>
      </c>
      <c r="C11163">
        <v>0.16307830800000001</v>
      </c>
      <c r="D11163">
        <v>-0.16546249399999999</v>
      </c>
      <c r="E11163">
        <v>-0.157833099</v>
      </c>
    </row>
    <row r="11164" spans="1:5" x14ac:dyDescent="0.25">
      <c r="A11164" s="1">
        <v>74.412083333333399</v>
      </c>
      <c r="B11164">
        <v>34.7442626953125</v>
      </c>
      <c r="C11164">
        <v>0.161170959</v>
      </c>
      <c r="D11164">
        <v>-0.166416168</v>
      </c>
      <c r="E11164">
        <v>-0.16164779700000001</v>
      </c>
    </row>
    <row r="11165" spans="1:5" x14ac:dyDescent="0.25">
      <c r="A11165" s="1">
        <v>74.418750000000003</v>
      </c>
      <c r="B11165">
        <v>34.463882446289098</v>
      </c>
      <c r="C11165">
        <v>0.16021728499999999</v>
      </c>
      <c r="D11165">
        <v>-0.16450882</v>
      </c>
      <c r="E11165">
        <v>-0.16403198199999999</v>
      </c>
    </row>
    <row r="11166" spans="1:5" x14ac:dyDescent="0.25">
      <c r="A11166" s="1">
        <v>74.425416666666706</v>
      </c>
      <c r="B11166">
        <v>34.184455871582102</v>
      </c>
      <c r="C11166">
        <v>0.15974044800000001</v>
      </c>
      <c r="D11166">
        <v>-0.16069412199999999</v>
      </c>
      <c r="E11166">
        <v>-0.16450882</v>
      </c>
    </row>
    <row r="11167" spans="1:5" x14ac:dyDescent="0.25">
      <c r="A11167" s="1">
        <v>74.432083333333395</v>
      </c>
      <c r="B11167">
        <v>33.905982971191399</v>
      </c>
      <c r="C11167">
        <v>0.16021728499999999</v>
      </c>
      <c r="D11167">
        <v>-0.15687942499999999</v>
      </c>
      <c r="E11167">
        <v>-0.16689300500000001</v>
      </c>
    </row>
    <row r="11168" spans="1:5" x14ac:dyDescent="0.25">
      <c r="A11168" s="1">
        <v>74.438749999999999</v>
      </c>
      <c r="B11168">
        <v>33.640384674072301</v>
      </c>
      <c r="C11168">
        <v>0.16069412199999999</v>
      </c>
      <c r="D11168">
        <v>-0.15687942499999999</v>
      </c>
      <c r="E11168">
        <v>-0.169754028</v>
      </c>
    </row>
    <row r="11169" spans="1:5" x14ac:dyDescent="0.25">
      <c r="A11169" s="1">
        <v>74.445416666666702</v>
      </c>
      <c r="B11169">
        <v>33.3971977233887</v>
      </c>
      <c r="C11169">
        <v>0.16069412199999999</v>
      </c>
      <c r="D11169">
        <v>-0.16021728499999999</v>
      </c>
      <c r="E11169">
        <v>-0.17023086500000001</v>
      </c>
    </row>
    <row r="11170" spans="1:5" x14ac:dyDescent="0.25">
      <c r="A11170" s="1">
        <v>74.452083333333405</v>
      </c>
      <c r="B11170">
        <v>33.1768989562988</v>
      </c>
      <c r="C11170">
        <v>0.15830993700000001</v>
      </c>
      <c r="D11170">
        <v>-0.166416168</v>
      </c>
      <c r="E11170">
        <v>-0.16927719099999999</v>
      </c>
    </row>
    <row r="11171" spans="1:5" x14ac:dyDescent="0.25">
      <c r="A11171" s="1">
        <v>74.458749999999995</v>
      </c>
      <c r="B11171">
        <v>32.980918884277401</v>
      </c>
      <c r="C11171">
        <v>0.15544891399999999</v>
      </c>
      <c r="D11171">
        <v>-0.17118454</v>
      </c>
      <c r="E11171">
        <v>-0.17070770299999999</v>
      </c>
    </row>
    <row r="11172" spans="1:5" x14ac:dyDescent="0.25">
      <c r="A11172" s="1">
        <v>74.465416666666698</v>
      </c>
      <c r="B11172">
        <v>32.7987670898438</v>
      </c>
      <c r="C11172">
        <v>0.150680542</v>
      </c>
      <c r="D11172">
        <v>-0.17547607400000001</v>
      </c>
      <c r="E11172">
        <v>-0.17356872600000001</v>
      </c>
    </row>
    <row r="11173" spans="1:5" x14ac:dyDescent="0.25">
      <c r="A11173" s="1">
        <v>74.472083333333401</v>
      </c>
      <c r="B11173">
        <v>32.625675201416001</v>
      </c>
      <c r="C11173">
        <v>0.145435333</v>
      </c>
      <c r="D11173">
        <v>-0.17738342300000001</v>
      </c>
      <c r="E11173">
        <v>-0.174999237</v>
      </c>
    </row>
    <row r="11174" spans="1:5" x14ac:dyDescent="0.25">
      <c r="A11174" s="1">
        <v>74.478750000000005</v>
      </c>
      <c r="B11174">
        <v>32.445907592773501</v>
      </c>
      <c r="C11174">
        <v>0.14114379899999999</v>
      </c>
      <c r="D11174">
        <v>-0.176429749</v>
      </c>
      <c r="E11174">
        <v>-0.176906586</v>
      </c>
    </row>
    <row r="11175" spans="1:5" x14ac:dyDescent="0.25">
      <c r="A11175" s="1">
        <v>74.485416666666694</v>
      </c>
      <c r="B11175">
        <v>32.266616821289098</v>
      </c>
      <c r="C11175">
        <v>0.13923645000000001</v>
      </c>
      <c r="D11175">
        <v>-0.17452239999999999</v>
      </c>
      <c r="E11175">
        <v>-0.18072128300000001</v>
      </c>
    </row>
    <row r="11176" spans="1:5" x14ac:dyDescent="0.25">
      <c r="A11176" s="1">
        <v>74.492083333333397</v>
      </c>
      <c r="B11176">
        <v>32.090187072753899</v>
      </c>
      <c r="C11176">
        <v>0.13923645000000001</v>
      </c>
      <c r="D11176">
        <v>-0.17261505099999999</v>
      </c>
      <c r="E11176">
        <v>-0.183582306</v>
      </c>
    </row>
    <row r="11177" spans="1:5" x14ac:dyDescent="0.25">
      <c r="A11177" s="1">
        <v>74.498750000000001</v>
      </c>
      <c r="B11177">
        <v>31.916618347168001</v>
      </c>
      <c r="C11177">
        <v>0.13971328699999999</v>
      </c>
      <c r="D11177">
        <v>-0.17404556299999999</v>
      </c>
      <c r="E11177">
        <v>-0.18453597999999999</v>
      </c>
    </row>
    <row r="11178" spans="1:5" x14ac:dyDescent="0.25">
      <c r="A11178" s="1">
        <v>74.505416666666704</v>
      </c>
      <c r="B11178">
        <v>31.752109527587901</v>
      </c>
      <c r="C11178">
        <v>0.140190125</v>
      </c>
      <c r="D11178">
        <v>-0.178337097</v>
      </c>
      <c r="E11178">
        <v>-0.185012817</v>
      </c>
    </row>
    <row r="11179" spans="1:5" x14ac:dyDescent="0.25">
      <c r="A11179" s="1">
        <v>74.512083333333393</v>
      </c>
      <c r="B11179">
        <v>31.6052436828613</v>
      </c>
      <c r="C11179">
        <v>0.13971328699999999</v>
      </c>
      <c r="D11179">
        <v>-0.18310546899999999</v>
      </c>
      <c r="E11179">
        <v>-0.186920166</v>
      </c>
    </row>
    <row r="11180" spans="1:5" x14ac:dyDescent="0.25">
      <c r="A11180" s="1">
        <v>74.518749999999997</v>
      </c>
      <c r="B11180">
        <v>31.4865112304688</v>
      </c>
      <c r="C11180">
        <v>0.138759613</v>
      </c>
      <c r="D11180">
        <v>-0.185012817</v>
      </c>
      <c r="E11180">
        <v>-0.18930435200000001</v>
      </c>
    </row>
    <row r="11181" spans="1:5" x14ac:dyDescent="0.25">
      <c r="A11181" s="1">
        <v>74.5254166666667</v>
      </c>
      <c r="B11181">
        <v>31.378269195556701</v>
      </c>
      <c r="C11181">
        <v>0.138282776</v>
      </c>
      <c r="D11181">
        <v>-0.185012817</v>
      </c>
      <c r="E11181">
        <v>-0.19121170000000001</v>
      </c>
    </row>
    <row r="11182" spans="1:5" x14ac:dyDescent="0.25">
      <c r="A11182" s="1">
        <v>74.532083333333404</v>
      </c>
      <c r="B11182">
        <v>31.2767028808594</v>
      </c>
      <c r="C11182">
        <v>0.138282776</v>
      </c>
      <c r="D11182">
        <v>-0.185012817</v>
      </c>
      <c r="E11182">
        <v>-0.19311904899999999</v>
      </c>
    </row>
    <row r="11183" spans="1:5" x14ac:dyDescent="0.25">
      <c r="A11183" s="1">
        <v>74.538749999999993</v>
      </c>
      <c r="B11183">
        <v>31.1813354492188</v>
      </c>
      <c r="C11183">
        <v>0.140190125</v>
      </c>
      <c r="D11183">
        <v>-0.18596649200000001</v>
      </c>
      <c r="E11183">
        <v>-0.195503235</v>
      </c>
    </row>
    <row r="11184" spans="1:5" x14ac:dyDescent="0.25">
      <c r="A11184" s="1">
        <v>74.545416666666696</v>
      </c>
      <c r="B11184">
        <v>31.0969352722168</v>
      </c>
      <c r="C11184">
        <v>0.14257431000000001</v>
      </c>
      <c r="D11184">
        <v>-0.18787383999999999</v>
      </c>
      <c r="E11184">
        <v>-0.19788742100000001</v>
      </c>
    </row>
    <row r="11185" spans="1:5" x14ac:dyDescent="0.25">
      <c r="A11185" s="1">
        <v>74.5520833333334</v>
      </c>
      <c r="B11185">
        <v>31.0168266296387</v>
      </c>
      <c r="C11185">
        <v>0.14448165900000001</v>
      </c>
      <c r="D11185">
        <v>-0.190734863</v>
      </c>
      <c r="E11185">
        <v>-0.19979476900000001</v>
      </c>
    </row>
    <row r="11186" spans="1:5" x14ac:dyDescent="0.25">
      <c r="A11186" s="1">
        <v>74.558750000000003</v>
      </c>
      <c r="B11186">
        <v>30.940055847168001</v>
      </c>
      <c r="C11186">
        <v>0.144004822</v>
      </c>
      <c r="D11186">
        <v>-0.19359588599999999</v>
      </c>
      <c r="E11186">
        <v>-0.20170211800000001</v>
      </c>
    </row>
    <row r="11187" spans="1:5" x14ac:dyDescent="0.25">
      <c r="A11187" s="1">
        <v>74.565416666666707</v>
      </c>
      <c r="B11187">
        <v>30.871391296386701</v>
      </c>
      <c r="C11187">
        <v>0.142097473</v>
      </c>
      <c r="D11187">
        <v>-0.195503235</v>
      </c>
      <c r="E11187">
        <v>-0.20360946699999999</v>
      </c>
    </row>
    <row r="11188" spans="1:5" x14ac:dyDescent="0.25">
      <c r="A11188" s="1">
        <v>74.572083333333396</v>
      </c>
      <c r="B11188">
        <v>30.810356140136701</v>
      </c>
      <c r="C11188">
        <v>0.14114379899999999</v>
      </c>
      <c r="D11188">
        <v>-0.195503235</v>
      </c>
      <c r="E11188">
        <v>-0.204563141</v>
      </c>
    </row>
    <row r="11189" spans="1:5" x14ac:dyDescent="0.25">
      <c r="A11189" s="1">
        <v>74.578749999999999</v>
      </c>
      <c r="B11189">
        <v>30.764579772949201</v>
      </c>
      <c r="C11189">
        <v>0.14066696200000001</v>
      </c>
      <c r="D11189">
        <v>-0.194072723</v>
      </c>
      <c r="E11189">
        <v>-0.20360946699999999</v>
      </c>
    </row>
    <row r="11190" spans="1:5" x14ac:dyDescent="0.25">
      <c r="A11190" s="1">
        <v>74.585416666666703</v>
      </c>
      <c r="B11190">
        <v>30.743122100830099</v>
      </c>
      <c r="C11190">
        <v>0.13923645000000001</v>
      </c>
      <c r="D11190">
        <v>-0.19168853799999999</v>
      </c>
      <c r="E11190">
        <v>-0.20170211800000001</v>
      </c>
    </row>
    <row r="11191" spans="1:5" x14ac:dyDescent="0.25">
      <c r="A11191" s="1">
        <v>74.592083333333406</v>
      </c>
      <c r="B11191">
        <v>30.7421684265137</v>
      </c>
      <c r="C11191">
        <v>0.138282776</v>
      </c>
      <c r="D11191">
        <v>-0.18835067699999999</v>
      </c>
      <c r="E11191">
        <v>-0.198841095</v>
      </c>
    </row>
    <row r="11192" spans="1:5" x14ac:dyDescent="0.25">
      <c r="A11192" s="1">
        <v>74.598749999999995</v>
      </c>
      <c r="B11192">
        <v>30.744075775146499</v>
      </c>
      <c r="C11192">
        <v>0.138759613</v>
      </c>
      <c r="D11192">
        <v>-0.185012817</v>
      </c>
      <c r="E11192">
        <v>-0.19645690900000001</v>
      </c>
    </row>
    <row r="11193" spans="1:5" x14ac:dyDescent="0.25">
      <c r="A11193" s="1">
        <v>74.605416666666699</v>
      </c>
      <c r="B11193">
        <v>30.749797821044901</v>
      </c>
      <c r="C11193">
        <v>0.138759613</v>
      </c>
      <c r="D11193">
        <v>-0.18405914300000001</v>
      </c>
      <c r="E11193">
        <v>-0.19502639799999999</v>
      </c>
    </row>
    <row r="11194" spans="1:5" x14ac:dyDescent="0.25">
      <c r="A11194" s="1">
        <v>74.612083333333402</v>
      </c>
      <c r="B11194">
        <v>30.769824981689499</v>
      </c>
      <c r="C11194">
        <v>0.13589859000000001</v>
      </c>
      <c r="D11194">
        <v>-0.183582306</v>
      </c>
      <c r="E11194">
        <v>-0.195503235</v>
      </c>
    </row>
    <row r="11195" spans="1:5" x14ac:dyDescent="0.25">
      <c r="A11195" s="1">
        <v>74.618750000000006</v>
      </c>
      <c r="B11195">
        <v>30.794620513916001</v>
      </c>
      <c r="C11195">
        <v>0.131607056</v>
      </c>
      <c r="D11195">
        <v>-0.18215179400000001</v>
      </c>
      <c r="E11195">
        <v>-0.19645690900000001</v>
      </c>
    </row>
    <row r="11196" spans="1:5" x14ac:dyDescent="0.25">
      <c r="A11196" s="1">
        <v>74.625416666666695</v>
      </c>
      <c r="B11196">
        <v>30.7993888854981</v>
      </c>
      <c r="C11196">
        <v>0.12874603300000001</v>
      </c>
      <c r="D11196">
        <v>-0.178337097</v>
      </c>
      <c r="E11196">
        <v>-0.197410583</v>
      </c>
    </row>
    <row r="11197" spans="1:5" x14ac:dyDescent="0.25">
      <c r="A11197" s="1">
        <v>74.632083333333298</v>
      </c>
      <c r="B11197">
        <v>30.790805816650401</v>
      </c>
      <c r="C11197">
        <v>0.12779235799999999</v>
      </c>
      <c r="D11197">
        <v>-0.174999237</v>
      </c>
      <c r="E11197">
        <v>-0.19979476900000001</v>
      </c>
    </row>
    <row r="11198" spans="1:5" x14ac:dyDescent="0.25">
      <c r="A11198" s="1">
        <v>74.638750000000002</v>
      </c>
      <c r="B11198">
        <v>30.7927131652832</v>
      </c>
      <c r="C11198">
        <v>0.13017654400000001</v>
      </c>
      <c r="D11198">
        <v>-0.17547607400000001</v>
      </c>
      <c r="E11198">
        <v>-0.20217895499999999</v>
      </c>
    </row>
    <row r="11199" spans="1:5" x14ac:dyDescent="0.25">
      <c r="A11199" s="1">
        <v>74.645416666666705</v>
      </c>
      <c r="B11199">
        <v>30.805110931396499</v>
      </c>
      <c r="C11199">
        <v>0.133514404</v>
      </c>
      <c r="D11199">
        <v>-0.17738342300000001</v>
      </c>
      <c r="E11199">
        <v>-0.20551681499999999</v>
      </c>
    </row>
    <row r="11200" spans="1:5" x14ac:dyDescent="0.25">
      <c r="A11200" s="1">
        <v>74.652083333333394</v>
      </c>
      <c r="B11200">
        <v>30.8113098144531</v>
      </c>
      <c r="C11200">
        <v>0.136852264</v>
      </c>
      <c r="D11200">
        <v>-0.180244446</v>
      </c>
      <c r="E11200">
        <v>-0.20837783800000001</v>
      </c>
    </row>
    <row r="11201" spans="1:5" x14ac:dyDescent="0.25">
      <c r="A11201" s="1">
        <v>74.658749999999998</v>
      </c>
      <c r="B11201">
        <v>30.8117866516113</v>
      </c>
      <c r="C11201">
        <v>0.138282776</v>
      </c>
      <c r="D11201">
        <v>-0.183582306</v>
      </c>
      <c r="E11201">
        <v>-0.21076202399999999</v>
      </c>
    </row>
    <row r="11202" spans="1:5" x14ac:dyDescent="0.25">
      <c r="A11202" s="1">
        <v>74.665416666666701</v>
      </c>
      <c r="B11202">
        <v>30.8299064636231</v>
      </c>
      <c r="C11202">
        <v>0.138759613</v>
      </c>
      <c r="D11202">
        <v>-0.186920166</v>
      </c>
      <c r="E11202">
        <v>-0.21171569800000001</v>
      </c>
    </row>
    <row r="11203" spans="1:5" x14ac:dyDescent="0.25">
      <c r="A11203" s="1">
        <v>74.672083333333404</v>
      </c>
      <c r="B11203">
        <v>30.869483947753899</v>
      </c>
      <c r="C11203">
        <v>0.138759613</v>
      </c>
      <c r="D11203">
        <v>-0.18930435200000001</v>
      </c>
      <c r="E11203">
        <v>-0.21028518700000001</v>
      </c>
    </row>
    <row r="11204" spans="1:5" x14ac:dyDescent="0.25">
      <c r="A11204" s="1">
        <v>74.678749999999994</v>
      </c>
      <c r="B11204">
        <v>30.920982360839901</v>
      </c>
      <c r="C11204">
        <v>0.136852264</v>
      </c>
      <c r="D11204">
        <v>-0.188827515</v>
      </c>
      <c r="E11204">
        <v>-0.20885467499999999</v>
      </c>
    </row>
    <row r="11205" spans="1:5" x14ac:dyDescent="0.25">
      <c r="A11205" s="1">
        <v>74.685416666666697</v>
      </c>
      <c r="B11205">
        <v>30.9791564941406</v>
      </c>
      <c r="C11205">
        <v>0.13399124100000001</v>
      </c>
      <c r="D11205">
        <v>-0.18787383999999999</v>
      </c>
      <c r="E11205">
        <v>-0.20742416399999999</v>
      </c>
    </row>
    <row r="11206" spans="1:5" x14ac:dyDescent="0.25">
      <c r="A11206" s="1">
        <v>74.6920833333334</v>
      </c>
      <c r="B11206">
        <v>31.042098999023501</v>
      </c>
      <c r="C11206">
        <v>0.131607056</v>
      </c>
      <c r="D11206">
        <v>-0.18644332899999999</v>
      </c>
      <c r="E11206">
        <v>-0.20551681499999999</v>
      </c>
    </row>
    <row r="11207" spans="1:5" x14ac:dyDescent="0.25">
      <c r="A11207" s="1">
        <v>74.698750000000004</v>
      </c>
      <c r="B11207">
        <v>31.1088562011719</v>
      </c>
      <c r="C11207">
        <v>0.13065338100000001</v>
      </c>
      <c r="D11207">
        <v>-0.18453597999999999</v>
      </c>
      <c r="E11207">
        <v>-0.20217895499999999</v>
      </c>
    </row>
    <row r="11208" spans="1:5" x14ac:dyDescent="0.25">
      <c r="A11208" s="1">
        <v>74.705416666666693</v>
      </c>
      <c r="B11208">
        <v>31.167507171630898</v>
      </c>
      <c r="C11208">
        <v>0.13017654400000001</v>
      </c>
      <c r="D11208">
        <v>-0.18119811999999999</v>
      </c>
      <c r="E11208">
        <v>-0.20027160599999999</v>
      </c>
    </row>
    <row r="11209" spans="1:5" x14ac:dyDescent="0.25">
      <c r="A11209" s="1">
        <v>74.712083333333396</v>
      </c>
      <c r="B11209">
        <v>31.2199592590332</v>
      </c>
      <c r="C11209">
        <v>0.12922286999999999</v>
      </c>
      <c r="D11209">
        <v>-0.17929077099999999</v>
      </c>
      <c r="E11209">
        <v>-0.20027160599999999</v>
      </c>
    </row>
    <row r="11210" spans="1:5" x14ac:dyDescent="0.25">
      <c r="A11210" s="1">
        <v>74.71875</v>
      </c>
      <c r="B11210">
        <v>31.268119812011701</v>
      </c>
      <c r="C11210">
        <v>0.12874603300000001</v>
      </c>
      <c r="D11210">
        <v>-0.18119811999999999</v>
      </c>
      <c r="E11210">
        <v>-0.20122528100000001</v>
      </c>
    </row>
    <row r="11211" spans="1:5" x14ac:dyDescent="0.25">
      <c r="A11211" s="1">
        <v>74.725416666666703</v>
      </c>
      <c r="B11211">
        <v>31.3115119934082</v>
      </c>
      <c r="C11211">
        <v>0.129699707</v>
      </c>
      <c r="D11211">
        <v>-0.18262863200000001</v>
      </c>
      <c r="E11211">
        <v>-0.20170211800000001</v>
      </c>
    </row>
    <row r="11212" spans="1:5" x14ac:dyDescent="0.25">
      <c r="A11212" s="1">
        <v>74.732083333333406</v>
      </c>
      <c r="B11212">
        <v>31.347751617431701</v>
      </c>
      <c r="C11212">
        <v>0.133037567</v>
      </c>
      <c r="D11212">
        <v>-0.181674957</v>
      </c>
      <c r="E11212">
        <v>-0.20217895499999999</v>
      </c>
    </row>
    <row r="11213" spans="1:5" x14ac:dyDescent="0.25">
      <c r="A11213" s="1">
        <v>74.738749999999996</v>
      </c>
      <c r="B11213">
        <v>31.377315521240298</v>
      </c>
      <c r="C11213">
        <v>0.13637542699999999</v>
      </c>
      <c r="D11213">
        <v>-0.18119811999999999</v>
      </c>
      <c r="E11213">
        <v>-0.204563141</v>
      </c>
    </row>
    <row r="11214" spans="1:5" x14ac:dyDescent="0.25">
      <c r="A11214" s="1">
        <v>74.745416666666699</v>
      </c>
      <c r="B11214">
        <v>31.396865844726602</v>
      </c>
      <c r="C11214">
        <v>0.138282776</v>
      </c>
      <c r="D11214">
        <v>-0.18405914300000001</v>
      </c>
      <c r="E11214">
        <v>-0.20742416399999999</v>
      </c>
    </row>
    <row r="11215" spans="1:5" x14ac:dyDescent="0.25">
      <c r="A11215" s="1">
        <v>74.752083333333402</v>
      </c>
      <c r="B11215">
        <v>31.407833099365298</v>
      </c>
      <c r="C11215">
        <v>0.13923645000000001</v>
      </c>
      <c r="D11215">
        <v>-0.18787383999999999</v>
      </c>
      <c r="E11215">
        <v>-0.211238861</v>
      </c>
    </row>
    <row r="11216" spans="1:5" x14ac:dyDescent="0.25">
      <c r="A11216" s="1">
        <v>74.758750000000006</v>
      </c>
      <c r="B11216">
        <v>31.4173698425293</v>
      </c>
      <c r="C11216">
        <v>0.13923645000000001</v>
      </c>
      <c r="D11216">
        <v>-0.188827515</v>
      </c>
      <c r="E11216">
        <v>-0.21409988399999999</v>
      </c>
    </row>
    <row r="11217" spans="1:5" x14ac:dyDescent="0.25">
      <c r="A11217" s="1">
        <v>74.765416666666695</v>
      </c>
      <c r="B11217">
        <v>31.437873840332099</v>
      </c>
      <c r="C11217">
        <v>0.138282776</v>
      </c>
      <c r="D11217">
        <v>-0.18739700300000001</v>
      </c>
      <c r="E11217">
        <v>-0.214576721</v>
      </c>
    </row>
    <row r="11218" spans="1:5" x14ac:dyDescent="0.25">
      <c r="A11218" s="1">
        <v>74.772083333333399</v>
      </c>
      <c r="B11218">
        <v>31.476497650146499</v>
      </c>
      <c r="C11218">
        <v>0.13542175300000001</v>
      </c>
      <c r="D11218">
        <v>-0.185489655</v>
      </c>
      <c r="E11218">
        <v>-0.21171569800000001</v>
      </c>
    </row>
    <row r="11219" spans="1:5" x14ac:dyDescent="0.25">
      <c r="A11219" s="1">
        <v>74.778750000000002</v>
      </c>
      <c r="B11219">
        <v>31.521320343017599</v>
      </c>
      <c r="C11219">
        <v>0.13256072999999999</v>
      </c>
      <c r="D11219">
        <v>-0.18596649200000001</v>
      </c>
      <c r="E11219">
        <v>-0.207901001</v>
      </c>
    </row>
    <row r="11220" spans="1:5" x14ac:dyDescent="0.25">
      <c r="A11220" s="1">
        <v>74.785416666666706</v>
      </c>
      <c r="B11220">
        <v>31.564712524414102</v>
      </c>
      <c r="C11220">
        <v>0.131607056</v>
      </c>
      <c r="D11220">
        <v>-0.185012817</v>
      </c>
      <c r="E11220">
        <v>-0.20503997800000001</v>
      </c>
    </row>
    <row r="11221" spans="1:5" x14ac:dyDescent="0.25">
      <c r="A11221" s="1">
        <v>74.792083333333395</v>
      </c>
      <c r="B11221">
        <v>31.6014289855957</v>
      </c>
      <c r="C11221">
        <v>0.131607056</v>
      </c>
      <c r="D11221">
        <v>-0.18119811999999999</v>
      </c>
      <c r="E11221">
        <v>-0.20170211800000001</v>
      </c>
    </row>
    <row r="11222" spans="1:5" x14ac:dyDescent="0.25">
      <c r="A11222" s="1">
        <v>74.798749999999998</v>
      </c>
      <c r="B11222">
        <v>31.625270843505898</v>
      </c>
      <c r="C11222">
        <v>0.13208389300000001</v>
      </c>
      <c r="D11222">
        <v>-0.17786025999999999</v>
      </c>
      <c r="E11222">
        <v>-0.199317932</v>
      </c>
    </row>
    <row r="11223" spans="1:5" x14ac:dyDescent="0.25">
      <c r="A11223" s="1">
        <v>74.805416666666702</v>
      </c>
      <c r="B11223">
        <v>31.6357612609863</v>
      </c>
      <c r="C11223">
        <v>0.133037567</v>
      </c>
      <c r="D11223">
        <v>-0.17738342300000001</v>
      </c>
      <c r="E11223">
        <v>-0.20122528100000001</v>
      </c>
    </row>
    <row r="11224" spans="1:5" x14ac:dyDescent="0.25">
      <c r="A11224" s="1">
        <v>74.812083333333405</v>
      </c>
      <c r="B11224">
        <v>31.628131866455099</v>
      </c>
      <c r="C11224">
        <v>0.13589859000000001</v>
      </c>
      <c r="D11224">
        <v>-0.18119811999999999</v>
      </c>
      <c r="E11224">
        <v>-0.20742416399999999</v>
      </c>
    </row>
    <row r="11225" spans="1:5" x14ac:dyDescent="0.25">
      <c r="A11225" s="1">
        <v>74.818749999999994</v>
      </c>
      <c r="B11225">
        <v>31.613826751708999</v>
      </c>
      <c r="C11225">
        <v>0.138759613</v>
      </c>
      <c r="D11225">
        <v>-0.18405914300000001</v>
      </c>
      <c r="E11225">
        <v>-0.21505355800000001</v>
      </c>
    </row>
    <row r="11226" spans="1:5" x14ac:dyDescent="0.25">
      <c r="A11226" s="1">
        <v>74.825416666666698</v>
      </c>
      <c r="B11226">
        <v>31.599521636962901</v>
      </c>
      <c r="C11226">
        <v>0.14114379899999999</v>
      </c>
      <c r="D11226">
        <v>-0.18644332899999999</v>
      </c>
      <c r="E11226">
        <v>-0.22125244099999999</v>
      </c>
    </row>
    <row r="11227" spans="1:5" x14ac:dyDescent="0.25">
      <c r="A11227" s="1">
        <v>74.832083333333401</v>
      </c>
      <c r="B11227">
        <v>31.579494476318398</v>
      </c>
      <c r="C11227">
        <v>0.14305114699999999</v>
      </c>
      <c r="D11227">
        <v>-0.18930435200000001</v>
      </c>
      <c r="E11227">
        <v>-0.22554397600000001</v>
      </c>
    </row>
    <row r="11228" spans="1:5" x14ac:dyDescent="0.25">
      <c r="A11228" s="1">
        <v>74.838750000000005</v>
      </c>
      <c r="B11228">
        <v>31.561851501464901</v>
      </c>
      <c r="C11228">
        <v>0.144004822</v>
      </c>
      <c r="D11228">
        <v>-0.192165375</v>
      </c>
      <c r="E11228">
        <v>-0.228404999</v>
      </c>
    </row>
    <row r="11229" spans="1:5" x14ac:dyDescent="0.25">
      <c r="A11229" s="1">
        <v>74.845416666666694</v>
      </c>
      <c r="B11229">
        <v>31.545639038086001</v>
      </c>
      <c r="C11229">
        <v>0.14448165900000001</v>
      </c>
      <c r="D11229">
        <v>-0.19311904899999999</v>
      </c>
      <c r="E11229">
        <v>-0.22983550999999999</v>
      </c>
    </row>
    <row r="11230" spans="1:5" x14ac:dyDescent="0.25">
      <c r="A11230" s="1">
        <v>74.852083333333397</v>
      </c>
      <c r="B11230">
        <v>31.534194946289102</v>
      </c>
      <c r="C11230">
        <v>0.143527985</v>
      </c>
      <c r="D11230">
        <v>-0.190734863</v>
      </c>
      <c r="E11230">
        <v>-0.22983550999999999</v>
      </c>
    </row>
    <row r="11231" spans="1:5" x14ac:dyDescent="0.25">
      <c r="A11231" s="1">
        <v>74.858750000000001</v>
      </c>
      <c r="B11231">
        <v>31.5208435058594</v>
      </c>
      <c r="C11231">
        <v>0.142097473</v>
      </c>
      <c r="D11231">
        <v>-0.18787383999999999</v>
      </c>
      <c r="E11231">
        <v>-0.228404999</v>
      </c>
    </row>
    <row r="11232" spans="1:5" x14ac:dyDescent="0.25">
      <c r="A11232" s="1">
        <v>74.865416666666704</v>
      </c>
      <c r="B11232">
        <v>31.502723693847699</v>
      </c>
      <c r="C11232">
        <v>0.13923645000000001</v>
      </c>
      <c r="D11232">
        <v>-0.18596649200000001</v>
      </c>
      <c r="E11232">
        <v>-0.22602081299999999</v>
      </c>
    </row>
    <row r="11233" spans="1:5" x14ac:dyDescent="0.25">
      <c r="A11233" s="1">
        <v>74.872083333333407</v>
      </c>
      <c r="B11233">
        <v>31.485557556152401</v>
      </c>
      <c r="C11233">
        <v>0.136852264</v>
      </c>
      <c r="D11233">
        <v>-0.185489655</v>
      </c>
      <c r="E11233">
        <v>-0.22459030199999999</v>
      </c>
    </row>
    <row r="11234" spans="1:5" x14ac:dyDescent="0.25">
      <c r="A11234" s="1">
        <v>74.878749999999997</v>
      </c>
      <c r="B11234">
        <v>31.462669372558601</v>
      </c>
      <c r="C11234">
        <v>0.134944916</v>
      </c>
      <c r="D11234">
        <v>-0.18453597999999999</v>
      </c>
      <c r="E11234">
        <v>-0.22268295299999999</v>
      </c>
    </row>
    <row r="11235" spans="1:5" x14ac:dyDescent="0.25">
      <c r="A11235" s="1">
        <v>74.8854166666667</v>
      </c>
      <c r="B11235">
        <v>31.4249992370606</v>
      </c>
      <c r="C11235">
        <v>0.13208389300000001</v>
      </c>
      <c r="D11235">
        <v>-0.18453597999999999</v>
      </c>
      <c r="E11235">
        <v>-0.22077560399999999</v>
      </c>
    </row>
    <row r="11236" spans="1:5" x14ac:dyDescent="0.25">
      <c r="A11236" s="1">
        <v>74.892083333333403</v>
      </c>
      <c r="B11236">
        <v>31.373977661132798</v>
      </c>
      <c r="C11236">
        <v>0.13017654400000001</v>
      </c>
      <c r="D11236">
        <v>-0.185012817</v>
      </c>
      <c r="E11236">
        <v>-0.21886825600000001</v>
      </c>
    </row>
    <row r="11237" spans="1:5" x14ac:dyDescent="0.25">
      <c r="A11237" s="1">
        <v>74.898750000000007</v>
      </c>
      <c r="B11237">
        <v>31.314373016357401</v>
      </c>
      <c r="C11237">
        <v>0.13017654400000001</v>
      </c>
      <c r="D11237">
        <v>-0.18596649200000001</v>
      </c>
      <c r="E11237">
        <v>-0.22077560399999999</v>
      </c>
    </row>
    <row r="11238" spans="1:5" x14ac:dyDescent="0.25">
      <c r="A11238" s="1">
        <v>74.905416666666696</v>
      </c>
      <c r="B11238">
        <v>31.2495231628418</v>
      </c>
      <c r="C11238">
        <v>0.133514404</v>
      </c>
      <c r="D11238">
        <v>-0.186920166</v>
      </c>
      <c r="E11238">
        <v>-0.223636627</v>
      </c>
    </row>
    <row r="11239" spans="1:5" x14ac:dyDescent="0.25">
      <c r="A11239" s="1">
        <v>74.9120833333333</v>
      </c>
      <c r="B11239">
        <v>31.1813354492188</v>
      </c>
      <c r="C11239">
        <v>0.13780593899999999</v>
      </c>
      <c r="D11239">
        <v>-0.18644332899999999</v>
      </c>
      <c r="E11239">
        <v>-0.225067139</v>
      </c>
    </row>
    <row r="11240" spans="1:5" x14ac:dyDescent="0.25">
      <c r="A11240" s="1">
        <v>74.918750000000003</v>
      </c>
      <c r="B11240">
        <v>31.1121940612793</v>
      </c>
      <c r="C11240">
        <v>0.14162063599999999</v>
      </c>
      <c r="D11240">
        <v>-0.183582306</v>
      </c>
      <c r="E11240">
        <v>-0.223636627</v>
      </c>
    </row>
    <row r="11241" spans="1:5" x14ac:dyDescent="0.25">
      <c r="A11241" s="1">
        <v>74.925416666666706</v>
      </c>
      <c r="B11241">
        <v>31.049728393554702</v>
      </c>
      <c r="C11241">
        <v>0.14591217000000001</v>
      </c>
      <c r="D11241">
        <v>-0.17929077099999999</v>
      </c>
      <c r="E11241">
        <v>-0.22220611600000001</v>
      </c>
    </row>
    <row r="11242" spans="1:5" x14ac:dyDescent="0.25">
      <c r="A11242" s="1">
        <v>74.932083333333395</v>
      </c>
      <c r="B11242">
        <v>30.9829711914063</v>
      </c>
      <c r="C11242">
        <v>0.15115737900000001</v>
      </c>
      <c r="D11242">
        <v>-0.17452239999999999</v>
      </c>
      <c r="E11242">
        <v>-0.221729279</v>
      </c>
    </row>
    <row r="11243" spans="1:5" x14ac:dyDescent="0.25">
      <c r="A11243" s="1">
        <v>74.938749999999999</v>
      </c>
      <c r="B11243">
        <v>30.916213989257798</v>
      </c>
      <c r="C11243">
        <v>0.154018402</v>
      </c>
      <c r="D11243">
        <v>-0.16927719099999999</v>
      </c>
      <c r="E11243">
        <v>-0.22029876700000001</v>
      </c>
    </row>
    <row r="11244" spans="1:5" x14ac:dyDescent="0.25">
      <c r="A11244" s="1">
        <v>74.945416666666702</v>
      </c>
      <c r="B11244">
        <v>30.847549438476602</v>
      </c>
      <c r="C11244">
        <v>0.15497207599999999</v>
      </c>
      <c r="D11244">
        <v>-0.16450882</v>
      </c>
      <c r="E11244">
        <v>-0.217914581</v>
      </c>
    </row>
    <row r="11245" spans="1:5" x14ac:dyDescent="0.25">
      <c r="A11245" s="1">
        <v>74.952083333333405</v>
      </c>
      <c r="B11245">
        <v>30.770778656005898</v>
      </c>
      <c r="C11245">
        <v>0.15544891399999999</v>
      </c>
      <c r="D11245">
        <v>-0.16069412199999999</v>
      </c>
      <c r="E11245">
        <v>-0.21648407</v>
      </c>
    </row>
    <row r="11246" spans="1:5" x14ac:dyDescent="0.25">
      <c r="A11246" s="1">
        <v>74.958749999999995</v>
      </c>
      <c r="B11246">
        <v>30.683517456054702</v>
      </c>
      <c r="C11246">
        <v>0.157356262</v>
      </c>
      <c r="D11246">
        <v>-0.15974044800000001</v>
      </c>
      <c r="E11246">
        <v>-0.21600723299999999</v>
      </c>
    </row>
    <row r="11247" spans="1:5" x14ac:dyDescent="0.25">
      <c r="A11247" s="1">
        <v>74.965416666666698</v>
      </c>
      <c r="B11247">
        <v>30.5943489074707</v>
      </c>
      <c r="C11247">
        <v>0.159263611</v>
      </c>
      <c r="D11247">
        <v>-0.161170959</v>
      </c>
      <c r="E11247">
        <v>-0.214576721</v>
      </c>
    </row>
    <row r="11248" spans="1:5" x14ac:dyDescent="0.25">
      <c r="A11248" s="1">
        <v>74.972083333333401</v>
      </c>
      <c r="B11248">
        <v>30.510902404785199</v>
      </c>
      <c r="C11248">
        <v>0.16069412199999999</v>
      </c>
      <c r="D11248">
        <v>-0.16403198199999999</v>
      </c>
      <c r="E11248">
        <v>-0.21219253499999999</v>
      </c>
    </row>
    <row r="11249" spans="1:5" x14ac:dyDescent="0.25">
      <c r="A11249" s="1">
        <v>74.978750000000005</v>
      </c>
      <c r="B11249">
        <v>30.429363250732401</v>
      </c>
      <c r="C11249">
        <v>0.16164779700000001</v>
      </c>
      <c r="D11249">
        <v>-0.165939331</v>
      </c>
      <c r="E11249">
        <v>-0.21028518700000001</v>
      </c>
    </row>
    <row r="11250" spans="1:5" x14ac:dyDescent="0.25">
      <c r="A11250" s="1">
        <v>74.985416666666694</v>
      </c>
      <c r="B11250">
        <v>30.352115631103501</v>
      </c>
      <c r="C11250">
        <v>0.16164779700000001</v>
      </c>
      <c r="D11250">
        <v>-0.16736984299999999</v>
      </c>
      <c r="E11250">
        <v>-0.20980835</v>
      </c>
    </row>
    <row r="11251" spans="1:5" x14ac:dyDescent="0.25">
      <c r="A11251" s="1">
        <v>74.992083333333397</v>
      </c>
      <c r="B11251">
        <v>30.287265777587901</v>
      </c>
      <c r="C11251">
        <v>0.161170959</v>
      </c>
      <c r="D11251">
        <v>-0.16832351700000001</v>
      </c>
      <c r="E11251">
        <v>-0.21219253499999999</v>
      </c>
    </row>
    <row r="11252" spans="1:5" x14ac:dyDescent="0.25">
      <c r="A11252" s="1">
        <v>74.998750000000001</v>
      </c>
      <c r="B11252">
        <v>30.226230621337901</v>
      </c>
      <c r="C11252">
        <v>0.159263611</v>
      </c>
      <c r="D11252">
        <v>-0.17070770299999999</v>
      </c>
      <c r="E11252">
        <v>-0.21696090700000001</v>
      </c>
    </row>
    <row r="11253" spans="1:5" x14ac:dyDescent="0.25">
      <c r="A11253" s="1">
        <v>75.005416666666704</v>
      </c>
      <c r="B11253">
        <v>30.1513671875</v>
      </c>
      <c r="C11253">
        <v>0.155925751</v>
      </c>
      <c r="D11253">
        <v>-0.17404556299999999</v>
      </c>
      <c r="E11253">
        <v>-0.22220611600000001</v>
      </c>
    </row>
    <row r="11254" spans="1:5" x14ac:dyDescent="0.25">
      <c r="A11254" s="1">
        <v>75.012083333333393</v>
      </c>
      <c r="B11254">
        <v>30.077457427978501</v>
      </c>
      <c r="C11254">
        <v>0.150680542</v>
      </c>
      <c r="D11254">
        <v>-0.17595291099999999</v>
      </c>
      <c r="E11254">
        <v>-0.228404999</v>
      </c>
    </row>
    <row r="11255" spans="1:5" x14ac:dyDescent="0.25">
      <c r="A11255" s="1">
        <v>75.018749999999997</v>
      </c>
      <c r="B11255">
        <v>30.018806457519599</v>
      </c>
      <c r="C11255">
        <v>0.14638900799999999</v>
      </c>
      <c r="D11255">
        <v>-0.17738342300000001</v>
      </c>
      <c r="E11255">
        <v>-0.23412704500000001</v>
      </c>
    </row>
    <row r="11256" spans="1:5" x14ac:dyDescent="0.25">
      <c r="A11256" s="1">
        <v>75.0254166666667</v>
      </c>
      <c r="B11256">
        <v>29.973030090332099</v>
      </c>
      <c r="C11256">
        <v>0.14305114699999999</v>
      </c>
      <c r="D11256">
        <v>-0.176906586</v>
      </c>
      <c r="E11256">
        <v>-0.238895416</v>
      </c>
    </row>
    <row r="11257" spans="1:5" x14ac:dyDescent="0.25">
      <c r="A11257" s="1">
        <v>75.032083333333404</v>
      </c>
      <c r="B11257">
        <v>29.921054840087901</v>
      </c>
      <c r="C11257">
        <v>0.14114379899999999</v>
      </c>
      <c r="D11257">
        <v>-0.17738342300000001</v>
      </c>
      <c r="E11257">
        <v>-0.240802765</v>
      </c>
    </row>
    <row r="11258" spans="1:5" x14ac:dyDescent="0.25">
      <c r="A11258" s="1">
        <v>75.038749999999993</v>
      </c>
      <c r="B11258">
        <v>29.8652648925781</v>
      </c>
      <c r="C11258">
        <v>0.140190125</v>
      </c>
      <c r="D11258">
        <v>-0.17738342300000001</v>
      </c>
      <c r="E11258">
        <v>-0.240802765</v>
      </c>
    </row>
    <row r="11259" spans="1:5" x14ac:dyDescent="0.25">
      <c r="A11259" s="1">
        <v>75.045416666666696</v>
      </c>
      <c r="B11259">
        <v>29.822349548339901</v>
      </c>
      <c r="C11259">
        <v>0.14114379899999999</v>
      </c>
      <c r="D11259">
        <v>-0.174999237</v>
      </c>
      <c r="E11259">
        <v>-0.24127960200000001</v>
      </c>
    </row>
    <row r="11260" spans="1:5" x14ac:dyDescent="0.25">
      <c r="A11260" s="1">
        <v>75.0520833333334</v>
      </c>
      <c r="B11260">
        <v>29.7923088073731</v>
      </c>
      <c r="C11260">
        <v>0.144004822</v>
      </c>
      <c r="D11260">
        <v>-0.17213821400000001</v>
      </c>
      <c r="E11260">
        <v>-0.24318695100000001</v>
      </c>
    </row>
    <row r="11261" spans="1:5" x14ac:dyDescent="0.25">
      <c r="A11261" s="1">
        <v>75.058750000000003</v>
      </c>
      <c r="B11261">
        <v>29.768943786621101</v>
      </c>
      <c r="C11261">
        <v>0.14638900799999999</v>
      </c>
      <c r="D11261">
        <v>-0.169754028</v>
      </c>
      <c r="E11261">
        <v>-0.24318695100000001</v>
      </c>
    </row>
    <row r="11262" spans="1:5" x14ac:dyDescent="0.25">
      <c r="A11262" s="1">
        <v>75.065416666666707</v>
      </c>
      <c r="B11262">
        <v>29.748916625976602</v>
      </c>
      <c r="C11262">
        <v>0.147342682</v>
      </c>
      <c r="D11262">
        <v>-0.16927719099999999</v>
      </c>
      <c r="E11262">
        <v>-0.240802765</v>
      </c>
    </row>
    <row r="11263" spans="1:5" x14ac:dyDescent="0.25">
      <c r="A11263" s="1">
        <v>75.072083333333396</v>
      </c>
      <c r="B11263">
        <v>29.7350883483887</v>
      </c>
      <c r="C11263">
        <v>0.147342682</v>
      </c>
      <c r="D11263">
        <v>-0.16927719099999999</v>
      </c>
      <c r="E11263">
        <v>-0.23937225300000001</v>
      </c>
    </row>
    <row r="11264" spans="1:5" x14ac:dyDescent="0.25">
      <c r="A11264" s="1">
        <v>75.078749999999999</v>
      </c>
      <c r="B11264">
        <v>29.7245979309082</v>
      </c>
      <c r="C11264">
        <v>0.14591217000000001</v>
      </c>
      <c r="D11264">
        <v>-0.16927719099999999</v>
      </c>
      <c r="E11264">
        <v>-0.23984909099999999</v>
      </c>
    </row>
    <row r="11265" spans="1:5" x14ac:dyDescent="0.25">
      <c r="A11265" s="1">
        <v>75.085416666666703</v>
      </c>
      <c r="B11265">
        <v>29.709815979003899</v>
      </c>
      <c r="C11265">
        <v>0.14114379899999999</v>
      </c>
      <c r="D11265">
        <v>-0.171661377</v>
      </c>
      <c r="E11265">
        <v>-0.23984909099999999</v>
      </c>
    </row>
    <row r="11266" spans="1:5" x14ac:dyDescent="0.25">
      <c r="A11266" s="1">
        <v>75.092083333333406</v>
      </c>
      <c r="B11266">
        <v>29.686450958251999</v>
      </c>
      <c r="C11266">
        <v>0.134944916</v>
      </c>
      <c r="D11266">
        <v>-0.17738342300000001</v>
      </c>
      <c r="E11266">
        <v>-0.23841857899999999</v>
      </c>
    </row>
    <row r="11267" spans="1:5" x14ac:dyDescent="0.25">
      <c r="A11267" s="1">
        <v>75.098749999999995</v>
      </c>
      <c r="B11267">
        <v>29.649734497070298</v>
      </c>
      <c r="C11267">
        <v>0.13017654400000001</v>
      </c>
      <c r="D11267">
        <v>-0.185489655</v>
      </c>
      <c r="E11267">
        <v>-0.23794174200000001</v>
      </c>
    </row>
    <row r="11268" spans="1:5" x14ac:dyDescent="0.25">
      <c r="A11268" s="1">
        <v>75.105416666666699</v>
      </c>
      <c r="B11268">
        <v>29.600143432617202</v>
      </c>
      <c r="C11268">
        <v>0.12922286999999999</v>
      </c>
      <c r="D11268">
        <v>-0.19311904899999999</v>
      </c>
      <c r="E11268">
        <v>-0.23841857899999999</v>
      </c>
    </row>
    <row r="11269" spans="1:5" x14ac:dyDescent="0.25">
      <c r="A11269" s="1">
        <v>75.112083333333402</v>
      </c>
      <c r="B11269">
        <v>29.543876647949201</v>
      </c>
      <c r="C11269">
        <v>0.13065338100000001</v>
      </c>
      <c r="D11269">
        <v>-0.19836425799999999</v>
      </c>
      <c r="E11269">
        <v>-0.23937225300000001</v>
      </c>
    </row>
    <row r="11270" spans="1:5" x14ac:dyDescent="0.25">
      <c r="A11270" s="1">
        <v>75.118750000000006</v>
      </c>
      <c r="B11270">
        <v>29.4952392578125</v>
      </c>
      <c r="C11270">
        <v>0.133037567</v>
      </c>
      <c r="D11270">
        <v>-0.200748444</v>
      </c>
      <c r="E11270">
        <v>-0.23937225300000001</v>
      </c>
    </row>
    <row r="11271" spans="1:5" x14ac:dyDescent="0.25">
      <c r="A11271" s="1">
        <v>75.125416666666695</v>
      </c>
      <c r="B11271">
        <v>29.4566154479981</v>
      </c>
      <c r="C11271">
        <v>0.13780593899999999</v>
      </c>
      <c r="D11271">
        <v>-0.20217895499999999</v>
      </c>
      <c r="E11271">
        <v>-0.23794174200000001</v>
      </c>
    </row>
    <row r="11272" spans="1:5" x14ac:dyDescent="0.25">
      <c r="A11272" s="1">
        <v>75.132083333333398</v>
      </c>
      <c r="B11272">
        <v>29.420852661132798</v>
      </c>
      <c r="C11272">
        <v>0.14257431000000001</v>
      </c>
      <c r="D11272">
        <v>-0.202655792</v>
      </c>
      <c r="E11272">
        <v>-0.23460388200000001</v>
      </c>
    </row>
    <row r="11273" spans="1:5" x14ac:dyDescent="0.25">
      <c r="A11273" s="1">
        <v>75.138750000000002</v>
      </c>
      <c r="B11273">
        <v>29.3889045715332</v>
      </c>
      <c r="C11273">
        <v>0.14448165900000001</v>
      </c>
      <c r="D11273">
        <v>-0.202655792</v>
      </c>
      <c r="E11273">
        <v>-0.231742859</v>
      </c>
    </row>
    <row r="11274" spans="1:5" x14ac:dyDescent="0.25">
      <c r="A11274" s="1">
        <v>75.145416666666705</v>
      </c>
      <c r="B11274">
        <v>29.3650627136231</v>
      </c>
      <c r="C11274">
        <v>0.14162063599999999</v>
      </c>
      <c r="D11274">
        <v>-0.202655792</v>
      </c>
      <c r="E11274">
        <v>-0.230312347</v>
      </c>
    </row>
    <row r="11275" spans="1:5" x14ac:dyDescent="0.25">
      <c r="A11275" s="1">
        <v>75.152083333333394</v>
      </c>
      <c r="B11275">
        <v>29.360771179199201</v>
      </c>
      <c r="C11275">
        <v>0.13637542699999999</v>
      </c>
      <c r="D11275">
        <v>-0.20360946699999999</v>
      </c>
      <c r="E11275">
        <v>-0.230312347</v>
      </c>
    </row>
    <row r="11276" spans="1:5" x14ac:dyDescent="0.25">
      <c r="A11276" s="1">
        <v>75.158749999999998</v>
      </c>
      <c r="B11276">
        <v>29.360771179199201</v>
      </c>
      <c r="C11276">
        <v>0.13113021899999999</v>
      </c>
      <c r="D11276">
        <v>-0.204563141</v>
      </c>
      <c r="E11276">
        <v>-0.23078918500000001</v>
      </c>
    </row>
    <row r="11277" spans="1:5" x14ac:dyDescent="0.25">
      <c r="A11277" s="1">
        <v>75.165416666666701</v>
      </c>
      <c r="B11277">
        <v>29.360771179199201</v>
      </c>
      <c r="C11277">
        <v>0.12779235799999999</v>
      </c>
      <c r="D11277">
        <v>-0.204086304</v>
      </c>
      <c r="E11277">
        <v>-0.232219696</v>
      </c>
    </row>
    <row r="11278" spans="1:5" x14ac:dyDescent="0.25">
      <c r="A11278" s="1">
        <v>75.172083333333404</v>
      </c>
      <c r="B11278">
        <v>29.3540954589844</v>
      </c>
      <c r="C11278">
        <v>0.12540817300000001</v>
      </c>
      <c r="D11278">
        <v>-0.20217895499999999</v>
      </c>
      <c r="E11278">
        <v>-0.23651122999999999</v>
      </c>
    </row>
    <row r="11279" spans="1:5" x14ac:dyDescent="0.25">
      <c r="A11279" s="1">
        <v>75.178749999999994</v>
      </c>
      <c r="B11279">
        <v>29.345512390136701</v>
      </c>
      <c r="C11279">
        <v>0.124931335</v>
      </c>
      <c r="D11279">
        <v>-0.200748444</v>
      </c>
      <c r="E11279">
        <v>-0.24127960200000001</v>
      </c>
    </row>
    <row r="11280" spans="1:5" x14ac:dyDescent="0.25">
      <c r="A11280" s="1">
        <v>75.185416666666697</v>
      </c>
      <c r="B11280">
        <v>29.343605041503899</v>
      </c>
      <c r="C11280">
        <v>0.12540817300000001</v>
      </c>
      <c r="D11280">
        <v>-0.20170211800000001</v>
      </c>
      <c r="E11280">
        <v>-0.244140625</v>
      </c>
    </row>
    <row r="11281" spans="1:5" x14ac:dyDescent="0.25">
      <c r="A11281" s="1">
        <v>75.1920833333334</v>
      </c>
      <c r="B11281">
        <v>29.3421745300293</v>
      </c>
      <c r="C11281">
        <v>0.12540817300000001</v>
      </c>
      <c r="D11281">
        <v>-0.20503997800000001</v>
      </c>
      <c r="E11281">
        <v>-0.245571136</v>
      </c>
    </row>
    <row r="11282" spans="1:5" x14ac:dyDescent="0.25">
      <c r="A11282" s="1">
        <v>75.198750000000004</v>
      </c>
      <c r="B11282">
        <v>29.3469429016113</v>
      </c>
      <c r="C11282">
        <v>0.124454498</v>
      </c>
      <c r="D11282">
        <v>-0.21028518700000001</v>
      </c>
      <c r="E11282">
        <v>-0.24652481100000001</v>
      </c>
    </row>
    <row r="11283" spans="1:5" x14ac:dyDescent="0.25">
      <c r="A11283" s="1">
        <v>75.205416666666693</v>
      </c>
      <c r="B11283">
        <v>29.351234436035199</v>
      </c>
      <c r="C11283">
        <v>0.120639801</v>
      </c>
      <c r="D11283">
        <v>-0.217914581</v>
      </c>
      <c r="E11283">
        <v>-0.24700164799999999</v>
      </c>
    </row>
    <row r="11284" spans="1:5" x14ac:dyDescent="0.25">
      <c r="A11284" s="1">
        <v>75.212083333333396</v>
      </c>
      <c r="B11284">
        <v>29.3574333190918</v>
      </c>
      <c r="C11284">
        <v>0.115871429</v>
      </c>
      <c r="D11284">
        <v>-0.225067139</v>
      </c>
      <c r="E11284">
        <v>-0.245571136</v>
      </c>
    </row>
    <row r="11285" spans="1:5" x14ac:dyDescent="0.25">
      <c r="A11285" s="1">
        <v>75.21875</v>
      </c>
      <c r="B11285">
        <v>29.3655395507813</v>
      </c>
      <c r="C11285">
        <v>0.112533569</v>
      </c>
      <c r="D11285">
        <v>-0.22935867300000001</v>
      </c>
      <c r="E11285">
        <v>-0.24318695100000001</v>
      </c>
    </row>
    <row r="11286" spans="1:5" x14ac:dyDescent="0.25">
      <c r="A11286" s="1">
        <v>75.225416666666703</v>
      </c>
      <c r="B11286">
        <v>29.3726921081543</v>
      </c>
      <c r="C11286">
        <v>0.111579895</v>
      </c>
      <c r="D11286">
        <v>-0.22792816199999999</v>
      </c>
      <c r="E11286">
        <v>-0.24175643899999999</v>
      </c>
    </row>
    <row r="11287" spans="1:5" x14ac:dyDescent="0.25">
      <c r="A11287" s="1">
        <v>75.232083333333406</v>
      </c>
      <c r="B11287">
        <v>29.376029968261701</v>
      </c>
      <c r="C11287">
        <v>0.111579895</v>
      </c>
      <c r="D11287">
        <v>-0.22459030199999999</v>
      </c>
      <c r="E11287">
        <v>-0.240802765</v>
      </c>
    </row>
    <row r="11288" spans="1:5" x14ac:dyDescent="0.25">
      <c r="A11288" s="1">
        <v>75.238749999999996</v>
      </c>
      <c r="B11288">
        <v>29.376029968261701</v>
      </c>
      <c r="C11288">
        <v>0.112533569</v>
      </c>
      <c r="D11288">
        <v>-0.22125244099999999</v>
      </c>
      <c r="E11288">
        <v>-0.23937225300000001</v>
      </c>
    </row>
    <row r="11289" spans="1:5" x14ac:dyDescent="0.25">
      <c r="A11289" s="1">
        <v>75.245416666666699</v>
      </c>
      <c r="B11289">
        <v>29.375553131103501</v>
      </c>
      <c r="C11289">
        <v>0.114440918</v>
      </c>
      <c r="D11289">
        <v>-0.21696090700000001</v>
      </c>
      <c r="E11289">
        <v>-0.23794174200000001</v>
      </c>
    </row>
    <row r="11290" spans="1:5" x14ac:dyDescent="0.25">
      <c r="A11290" s="1">
        <v>75.252083333333402</v>
      </c>
      <c r="B11290">
        <v>29.3841361999512</v>
      </c>
      <c r="C11290">
        <v>0.11634826700000001</v>
      </c>
      <c r="D11290">
        <v>-0.21266937299999999</v>
      </c>
      <c r="E11290">
        <v>-0.23651122999999999</v>
      </c>
    </row>
    <row r="11291" spans="1:5" x14ac:dyDescent="0.25">
      <c r="A11291" s="1">
        <v>75.258750000000006</v>
      </c>
      <c r="B11291">
        <v>29.3993949890137</v>
      </c>
      <c r="C11291">
        <v>0.115394592</v>
      </c>
      <c r="D11291">
        <v>-0.21076202399999999</v>
      </c>
      <c r="E11291">
        <v>-0.235557556</v>
      </c>
    </row>
    <row r="11292" spans="1:5" x14ac:dyDescent="0.25">
      <c r="A11292" s="1">
        <v>75.265416666666695</v>
      </c>
      <c r="B11292">
        <v>29.416084289550799</v>
      </c>
      <c r="C11292">
        <v>0.11301040599999999</v>
      </c>
      <c r="D11292">
        <v>-0.21219253499999999</v>
      </c>
      <c r="E11292">
        <v>-0.23460388200000001</v>
      </c>
    </row>
    <row r="11293" spans="1:5" x14ac:dyDescent="0.25">
      <c r="A11293" s="1">
        <v>75.272083333333399</v>
      </c>
      <c r="B11293">
        <v>29.423713684082099</v>
      </c>
      <c r="C11293">
        <v>0.111103058</v>
      </c>
      <c r="D11293">
        <v>-0.21266937299999999</v>
      </c>
      <c r="E11293">
        <v>-0.23317336999999999</v>
      </c>
    </row>
    <row r="11294" spans="1:5" x14ac:dyDescent="0.25">
      <c r="A11294" s="1">
        <v>75.278750000000002</v>
      </c>
      <c r="B11294">
        <v>29.416561126708999</v>
      </c>
      <c r="C11294">
        <v>0.10871887199999999</v>
      </c>
      <c r="D11294">
        <v>-0.21219253499999999</v>
      </c>
      <c r="E11294">
        <v>-0.231742859</v>
      </c>
    </row>
    <row r="11295" spans="1:5" x14ac:dyDescent="0.25">
      <c r="A11295" s="1">
        <v>75.285416666666706</v>
      </c>
      <c r="B11295">
        <v>29.405593872070298</v>
      </c>
      <c r="C11295">
        <v>0.105857849</v>
      </c>
      <c r="D11295">
        <v>-0.21028518700000001</v>
      </c>
      <c r="E11295">
        <v>-0.231742859</v>
      </c>
    </row>
    <row r="11296" spans="1:5" x14ac:dyDescent="0.25">
      <c r="A11296" s="1">
        <v>75.292083333333395</v>
      </c>
      <c r="B11296">
        <v>29.391288757324201</v>
      </c>
      <c r="C11296">
        <v>0.102043152</v>
      </c>
      <c r="D11296">
        <v>-0.20837783800000001</v>
      </c>
      <c r="E11296">
        <v>-0.233650208</v>
      </c>
    </row>
    <row r="11297" spans="1:5" x14ac:dyDescent="0.25">
      <c r="A11297" s="1">
        <v>75.298749999999998</v>
      </c>
      <c r="B11297">
        <v>29.379367828369201</v>
      </c>
      <c r="C11297">
        <v>9.9658966000000002E-2</v>
      </c>
      <c r="D11297">
        <v>-0.204563141</v>
      </c>
      <c r="E11297">
        <v>-0.237464905</v>
      </c>
    </row>
    <row r="11298" spans="1:5" x14ac:dyDescent="0.25">
      <c r="A11298" s="1">
        <v>75.305416666666702</v>
      </c>
      <c r="B11298">
        <v>29.3574333190918</v>
      </c>
      <c r="C11298">
        <v>9.9182128999999994E-2</v>
      </c>
      <c r="D11298">
        <v>-0.20170211800000001</v>
      </c>
      <c r="E11298">
        <v>-0.242233276</v>
      </c>
    </row>
    <row r="11299" spans="1:5" x14ac:dyDescent="0.25">
      <c r="A11299" s="1">
        <v>75.312083333333405</v>
      </c>
      <c r="B11299">
        <v>29.336929321289102</v>
      </c>
      <c r="C11299">
        <v>9.9658966000000002E-2</v>
      </c>
      <c r="D11299">
        <v>-0.20122528100000001</v>
      </c>
      <c r="E11299">
        <v>-0.24652481100000001</v>
      </c>
    </row>
    <row r="11300" spans="1:5" x14ac:dyDescent="0.25">
      <c r="A11300" s="1">
        <v>75.318749999999994</v>
      </c>
      <c r="B11300">
        <v>29.325008392333999</v>
      </c>
      <c r="C11300">
        <v>0.101566315</v>
      </c>
      <c r="D11300">
        <v>-0.20170211800000001</v>
      </c>
      <c r="E11300">
        <v>-0.24843215900000001</v>
      </c>
    </row>
    <row r="11301" spans="1:5" x14ac:dyDescent="0.25">
      <c r="A11301" s="1">
        <v>75.325416666666698</v>
      </c>
      <c r="B11301">
        <v>29.313087463378899</v>
      </c>
      <c r="C11301">
        <v>0.104904175</v>
      </c>
      <c r="D11301">
        <v>-0.202655792</v>
      </c>
      <c r="E11301">
        <v>-0.249385834</v>
      </c>
    </row>
    <row r="11302" spans="1:5" x14ac:dyDescent="0.25">
      <c r="A11302" s="1">
        <v>75.332083333333301</v>
      </c>
      <c r="B11302">
        <v>29.2973518371582</v>
      </c>
      <c r="C11302">
        <v>0.108242035</v>
      </c>
      <c r="D11302">
        <v>-0.20170211800000001</v>
      </c>
      <c r="E11302">
        <v>-0.24890899699999999</v>
      </c>
    </row>
    <row r="11303" spans="1:5" x14ac:dyDescent="0.25">
      <c r="A11303" s="1">
        <v>75.338750000000005</v>
      </c>
      <c r="B11303">
        <v>29.271125793457099</v>
      </c>
      <c r="C11303">
        <v>0.110626221</v>
      </c>
      <c r="D11303">
        <v>-0.20217895499999999</v>
      </c>
      <c r="E11303">
        <v>-0.24795532200000001</v>
      </c>
    </row>
    <row r="11304" spans="1:5" x14ac:dyDescent="0.25">
      <c r="A11304" s="1">
        <v>75.345416666666694</v>
      </c>
      <c r="B11304">
        <v>29.250144958496101</v>
      </c>
      <c r="C11304">
        <v>0.111579895</v>
      </c>
      <c r="D11304">
        <v>-0.204086304</v>
      </c>
      <c r="E11304">
        <v>-0.24652481100000001</v>
      </c>
    </row>
    <row r="11305" spans="1:5" x14ac:dyDescent="0.25">
      <c r="A11305" s="1">
        <v>75.352083333333397</v>
      </c>
      <c r="B11305">
        <v>29.232978820800799</v>
      </c>
      <c r="C11305">
        <v>0.110149384</v>
      </c>
      <c r="D11305">
        <v>-0.207901001</v>
      </c>
      <c r="E11305">
        <v>-0.24652481100000001</v>
      </c>
    </row>
    <row r="11306" spans="1:5" x14ac:dyDescent="0.25">
      <c r="A11306" s="1">
        <v>75.358750000000001</v>
      </c>
      <c r="B11306">
        <v>29.214859008789102</v>
      </c>
      <c r="C11306">
        <v>0.10776519800000001</v>
      </c>
      <c r="D11306">
        <v>-0.21171569800000001</v>
      </c>
      <c r="E11306">
        <v>-0.24890899699999999</v>
      </c>
    </row>
    <row r="11307" spans="1:5" x14ac:dyDescent="0.25">
      <c r="A11307" s="1">
        <v>75.365416666666704</v>
      </c>
      <c r="B11307">
        <v>29.198646545410199</v>
      </c>
      <c r="C11307">
        <v>0.10442733799999999</v>
      </c>
      <c r="D11307">
        <v>-0.21505355800000001</v>
      </c>
      <c r="E11307">
        <v>-0.25177001999999998</v>
      </c>
    </row>
    <row r="11308" spans="1:5" x14ac:dyDescent="0.25">
      <c r="A11308" s="1">
        <v>75.372083333333407</v>
      </c>
      <c r="B11308">
        <v>29.1824340820313</v>
      </c>
      <c r="C11308">
        <v>0.10251998900000001</v>
      </c>
      <c r="D11308">
        <v>-0.21934509299999999</v>
      </c>
      <c r="E11308">
        <v>-0.25367736800000001</v>
      </c>
    </row>
    <row r="11309" spans="1:5" x14ac:dyDescent="0.25">
      <c r="A11309" s="1">
        <v>75.378749999999997</v>
      </c>
      <c r="B11309">
        <v>29.172420501708999</v>
      </c>
      <c r="C11309">
        <v>0.10251998900000001</v>
      </c>
      <c r="D11309">
        <v>-0.223636627</v>
      </c>
      <c r="E11309">
        <v>-0.25367736800000001</v>
      </c>
    </row>
    <row r="11310" spans="1:5" x14ac:dyDescent="0.25">
      <c r="A11310" s="1">
        <v>75.3854166666667</v>
      </c>
      <c r="B11310">
        <v>29.172897338867202</v>
      </c>
      <c r="C11310">
        <v>0.102996826</v>
      </c>
      <c r="D11310">
        <v>-0.22792816199999999</v>
      </c>
      <c r="E11310">
        <v>-0.25320053100000001</v>
      </c>
    </row>
    <row r="11311" spans="1:5" x14ac:dyDescent="0.25">
      <c r="A11311" s="1">
        <v>75.392083333333304</v>
      </c>
      <c r="B11311">
        <v>29.183864593505898</v>
      </c>
      <c r="C11311">
        <v>0.10251998900000001</v>
      </c>
      <c r="D11311">
        <v>-0.230312347</v>
      </c>
      <c r="E11311">
        <v>-0.25033950799999999</v>
      </c>
    </row>
    <row r="11312" spans="1:5" x14ac:dyDescent="0.25">
      <c r="A11312" s="1">
        <v>75.398750000000007</v>
      </c>
      <c r="B11312">
        <v>29.1943550109863</v>
      </c>
      <c r="C11312">
        <v>0.102043152</v>
      </c>
      <c r="D11312">
        <v>-0.231742859</v>
      </c>
      <c r="E11312">
        <v>-0.24795532200000001</v>
      </c>
    </row>
    <row r="11313" spans="1:5" x14ac:dyDescent="0.25">
      <c r="A11313" s="1">
        <v>75.405416666666696</v>
      </c>
      <c r="B11313">
        <v>29.1976928710938</v>
      </c>
      <c r="C11313">
        <v>0.10251998900000001</v>
      </c>
      <c r="D11313">
        <v>-0.23269653300000001</v>
      </c>
      <c r="E11313">
        <v>-0.24843215900000001</v>
      </c>
    </row>
    <row r="11314" spans="1:5" x14ac:dyDescent="0.25">
      <c r="A11314" s="1">
        <v>75.412083333333399</v>
      </c>
      <c r="B11314">
        <v>29.195785522461001</v>
      </c>
      <c r="C11314">
        <v>0.102996826</v>
      </c>
      <c r="D11314">
        <v>-0.233650208</v>
      </c>
      <c r="E11314">
        <v>-0.25177001999999998</v>
      </c>
    </row>
    <row r="11315" spans="1:5" x14ac:dyDescent="0.25">
      <c r="A11315" s="1">
        <v>75.418750000000003</v>
      </c>
      <c r="B11315">
        <v>29.191017150878899</v>
      </c>
      <c r="C11315">
        <v>0.10347366299999999</v>
      </c>
      <c r="D11315">
        <v>-0.233650208</v>
      </c>
      <c r="E11315">
        <v>-0.25558471700000002</v>
      </c>
    </row>
    <row r="11316" spans="1:5" x14ac:dyDescent="0.25">
      <c r="A11316" s="1">
        <v>75.425416666666706</v>
      </c>
      <c r="B11316">
        <v>29.173374176025401</v>
      </c>
      <c r="C11316">
        <v>0.1039505</v>
      </c>
      <c r="D11316">
        <v>-0.232219696</v>
      </c>
      <c r="E11316">
        <v>-0.25892257699999999</v>
      </c>
    </row>
    <row r="11317" spans="1:5" x14ac:dyDescent="0.25">
      <c r="A11317" s="1">
        <v>75.432083333333395</v>
      </c>
      <c r="B11317">
        <v>29.146194458007798</v>
      </c>
      <c r="C11317">
        <v>0.105857849</v>
      </c>
      <c r="D11317">
        <v>-0.22888183600000001</v>
      </c>
      <c r="E11317">
        <v>-0.26416778600000002</v>
      </c>
    </row>
    <row r="11318" spans="1:5" x14ac:dyDescent="0.25">
      <c r="A11318" s="1">
        <v>75.438749999999999</v>
      </c>
      <c r="B11318">
        <v>29.123306274414102</v>
      </c>
      <c r="C11318">
        <v>0.108242035</v>
      </c>
      <c r="D11318">
        <v>-0.22602081299999999</v>
      </c>
      <c r="E11318">
        <v>-0.26845932</v>
      </c>
    </row>
    <row r="11319" spans="1:5" x14ac:dyDescent="0.25">
      <c r="A11319" s="1">
        <v>75.445416666666702</v>
      </c>
      <c r="B11319">
        <v>29.1132926940918</v>
      </c>
      <c r="C11319">
        <v>0.110626221</v>
      </c>
      <c r="D11319">
        <v>-0.223636627</v>
      </c>
      <c r="E11319">
        <v>-0.26893615700000001</v>
      </c>
    </row>
    <row r="11320" spans="1:5" x14ac:dyDescent="0.25">
      <c r="A11320" s="1">
        <v>75.452083333333405</v>
      </c>
      <c r="B11320">
        <v>29.107570648193398</v>
      </c>
      <c r="C11320">
        <v>0.112533569</v>
      </c>
      <c r="D11320">
        <v>-0.22220611600000001</v>
      </c>
      <c r="E11320">
        <v>-0.26559829699999998</v>
      </c>
    </row>
    <row r="11321" spans="1:5" x14ac:dyDescent="0.25">
      <c r="A11321" s="1">
        <v>75.458749999999995</v>
      </c>
      <c r="B11321">
        <v>29.099464416503899</v>
      </c>
      <c r="C11321">
        <v>0.114440918</v>
      </c>
      <c r="D11321">
        <v>-0.22220611600000001</v>
      </c>
      <c r="E11321">
        <v>-0.26035308800000001</v>
      </c>
    </row>
    <row r="11322" spans="1:5" x14ac:dyDescent="0.25">
      <c r="A11322" s="1">
        <v>75.465416666666698</v>
      </c>
      <c r="B11322">
        <v>29.092311859130898</v>
      </c>
      <c r="C11322">
        <v>0.114440918</v>
      </c>
      <c r="D11322">
        <v>-0.21934509299999999</v>
      </c>
      <c r="E11322">
        <v>-0.25701522799999998</v>
      </c>
    </row>
    <row r="11323" spans="1:5" x14ac:dyDescent="0.25">
      <c r="A11323" s="1">
        <v>75.472083333333401</v>
      </c>
      <c r="B11323">
        <v>29.092788696289102</v>
      </c>
      <c r="C11323">
        <v>0.11396408099999999</v>
      </c>
      <c r="D11323">
        <v>-0.21409988399999999</v>
      </c>
      <c r="E11323">
        <v>-0.25510788000000001</v>
      </c>
    </row>
    <row r="11324" spans="1:5" x14ac:dyDescent="0.25">
      <c r="A11324" s="1">
        <v>75.478750000000005</v>
      </c>
      <c r="B11324">
        <v>29.104232788086001</v>
      </c>
      <c r="C11324">
        <v>0.11396408099999999</v>
      </c>
      <c r="D11324">
        <v>-0.20694732699999999</v>
      </c>
      <c r="E11324">
        <v>-0.25320053100000001</v>
      </c>
    </row>
    <row r="11325" spans="1:5" x14ac:dyDescent="0.25">
      <c r="A11325" s="1">
        <v>75.485416666666694</v>
      </c>
      <c r="B11325">
        <v>29.123783111572301</v>
      </c>
      <c r="C11325">
        <v>0.115394592</v>
      </c>
      <c r="D11325">
        <v>-0.20313262900000001</v>
      </c>
      <c r="E11325">
        <v>-0.25463104199999997</v>
      </c>
    </row>
    <row r="11326" spans="1:5" x14ac:dyDescent="0.25">
      <c r="A11326" s="1">
        <v>75.492083333333397</v>
      </c>
      <c r="B11326">
        <v>29.152393341064499</v>
      </c>
      <c r="C11326">
        <v>0.116825104</v>
      </c>
      <c r="D11326">
        <v>-0.20217895499999999</v>
      </c>
      <c r="E11326">
        <v>-0.25939941399999999</v>
      </c>
    </row>
    <row r="11327" spans="1:5" x14ac:dyDescent="0.25">
      <c r="A11327" s="1">
        <v>75.498750000000001</v>
      </c>
      <c r="B11327">
        <v>29.175758361816399</v>
      </c>
      <c r="C11327">
        <v>0.11825561499999999</v>
      </c>
      <c r="D11327">
        <v>-0.20170211800000001</v>
      </c>
      <c r="E11327">
        <v>-0.266551971</v>
      </c>
    </row>
    <row r="11328" spans="1:5" x14ac:dyDescent="0.25">
      <c r="A11328" s="1">
        <v>75.505416666666704</v>
      </c>
      <c r="B11328">
        <v>29.1938781738281</v>
      </c>
      <c r="C11328">
        <v>0.120639801</v>
      </c>
      <c r="D11328">
        <v>-0.20217895499999999</v>
      </c>
      <c r="E11328">
        <v>-0.27179718000000003</v>
      </c>
    </row>
    <row r="11329" spans="1:5" x14ac:dyDescent="0.25">
      <c r="A11329" s="1">
        <v>75.512083333333393</v>
      </c>
      <c r="B11329">
        <v>29.198169708251999</v>
      </c>
      <c r="C11329">
        <v>0.12159347500000001</v>
      </c>
      <c r="D11329">
        <v>-0.20551681499999999</v>
      </c>
      <c r="E11329">
        <v>-0.27418136599999998</v>
      </c>
    </row>
    <row r="11330" spans="1:5" x14ac:dyDescent="0.25">
      <c r="A11330" s="1">
        <v>75.518749999999997</v>
      </c>
      <c r="B11330">
        <v>29.191493988037099</v>
      </c>
      <c r="C11330">
        <v>0.119686127</v>
      </c>
      <c r="D11330">
        <v>-0.211238861</v>
      </c>
      <c r="E11330">
        <v>-0.27561187700000001</v>
      </c>
    </row>
    <row r="11331" spans="1:5" x14ac:dyDescent="0.25">
      <c r="A11331" s="1">
        <v>75.5254166666667</v>
      </c>
      <c r="B11331">
        <v>29.1743278503418</v>
      </c>
      <c r="C11331">
        <v>0.117778778</v>
      </c>
      <c r="D11331">
        <v>-0.21505355800000001</v>
      </c>
      <c r="E11331">
        <v>-0.27513504</v>
      </c>
    </row>
    <row r="11332" spans="1:5" x14ac:dyDescent="0.25">
      <c r="A11332" s="1">
        <v>75.532083333333404</v>
      </c>
      <c r="B11332">
        <v>29.152870178222699</v>
      </c>
      <c r="C11332">
        <v>0.11634826700000001</v>
      </c>
      <c r="D11332">
        <v>-0.21743774399999999</v>
      </c>
      <c r="E11332">
        <v>-0.27227401699999998</v>
      </c>
    </row>
    <row r="11333" spans="1:5" x14ac:dyDescent="0.25">
      <c r="A11333" s="1">
        <v>75.538749999999993</v>
      </c>
      <c r="B11333">
        <v>29.139518737793001</v>
      </c>
      <c r="C11333">
        <v>0.114917755</v>
      </c>
      <c r="D11333">
        <v>-0.21934509299999999</v>
      </c>
      <c r="E11333">
        <v>-0.26750564599999999</v>
      </c>
    </row>
    <row r="11334" spans="1:5" x14ac:dyDescent="0.25">
      <c r="A11334" s="1">
        <v>75.545416666666696</v>
      </c>
      <c r="B11334">
        <v>29.1333198547363</v>
      </c>
      <c r="C11334">
        <v>0.11396408099999999</v>
      </c>
      <c r="D11334">
        <v>-0.221729279</v>
      </c>
      <c r="E11334">
        <v>-0.26273727400000002</v>
      </c>
    </row>
    <row r="11335" spans="1:5" x14ac:dyDescent="0.25">
      <c r="A11335" s="1">
        <v>75.5520833333334</v>
      </c>
      <c r="B11335">
        <v>29.1328430175781</v>
      </c>
      <c r="C11335">
        <v>0.115871429</v>
      </c>
      <c r="D11335">
        <v>-0.225067139</v>
      </c>
      <c r="E11335">
        <v>-0.25844573999999998</v>
      </c>
    </row>
    <row r="11336" spans="1:5" x14ac:dyDescent="0.25">
      <c r="A11336" s="1">
        <v>75.558750000000003</v>
      </c>
      <c r="B11336">
        <v>29.134273529052798</v>
      </c>
      <c r="C11336">
        <v>0.120639801</v>
      </c>
      <c r="D11336">
        <v>-0.22792816199999999</v>
      </c>
      <c r="E11336">
        <v>-0.25463104199999997</v>
      </c>
    </row>
    <row r="11337" spans="1:5" x14ac:dyDescent="0.25">
      <c r="A11337" s="1">
        <v>75.565416666666707</v>
      </c>
      <c r="B11337">
        <v>29.138088226318398</v>
      </c>
      <c r="C11337">
        <v>0.123977661</v>
      </c>
      <c r="D11337">
        <v>-0.228404999</v>
      </c>
      <c r="E11337">
        <v>-0.25320053100000001</v>
      </c>
    </row>
    <row r="11338" spans="1:5" x14ac:dyDescent="0.25">
      <c r="A11338" s="1">
        <v>75.572083333333396</v>
      </c>
      <c r="B11338">
        <v>29.1404724121094</v>
      </c>
      <c r="C11338">
        <v>0.12588500999999999</v>
      </c>
      <c r="D11338">
        <v>-0.22649764999999999</v>
      </c>
      <c r="E11338">
        <v>-0.25415420500000002</v>
      </c>
    </row>
    <row r="11339" spans="1:5" x14ac:dyDescent="0.25">
      <c r="A11339" s="1">
        <v>75.578749999999999</v>
      </c>
      <c r="B11339">
        <v>29.141902923583999</v>
      </c>
      <c r="C11339">
        <v>0.12779235799999999</v>
      </c>
      <c r="D11339">
        <v>-0.22220611600000001</v>
      </c>
      <c r="E11339">
        <v>-0.25558471700000002</v>
      </c>
    </row>
    <row r="11340" spans="1:5" x14ac:dyDescent="0.25">
      <c r="A11340" s="1">
        <v>75.585416666666703</v>
      </c>
      <c r="B11340">
        <v>29.139518737793001</v>
      </c>
      <c r="C11340">
        <v>0.129699707</v>
      </c>
      <c r="D11340">
        <v>-0.21886825600000001</v>
      </c>
      <c r="E11340">
        <v>-0.25701522799999998</v>
      </c>
    </row>
    <row r="11341" spans="1:5" x14ac:dyDescent="0.25">
      <c r="A11341" s="1">
        <v>75.592083333333406</v>
      </c>
      <c r="B11341">
        <v>29.135227203369201</v>
      </c>
      <c r="C11341">
        <v>0.13113021899999999</v>
      </c>
      <c r="D11341">
        <v>-0.21648407</v>
      </c>
      <c r="E11341">
        <v>-0.259876251</v>
      </c>
    </row>
    <row r="11342" spans="1:5" x14ac:dyDescent="0.25">
      <c r="A11342" s="1">
        <v>75.598749999999995</v>
      </c>
      <c r="B11342">
        <v>29.124259948730501</v>
      </c>
      <c r="C11342">
        <v>0.13065338100000001</v>
      </c>
      <c r="D11342">
        <v>-0.21648407</v>
      </c>
      <c r="E11342">
        <v>-0.26321411099999997</v>
      </c>
    </row>
    <row r="11343" spans="1:5" x14ac:dyDescent="0.25">
      <c r="A11343" s="1">
        <v>75.605416666666699</v>
      </c>
      <c r="B11343">
        <v>29.110908508300799</v>
      </c>
      <c r="C11343">
        <v>0.13113021899999999</v>
      </c>
      <c r="D11343">
        <v>-0.218391418</v>
      </c>
      <c r="E11343">
        <v>-0.26512145999999998</v>
      </c>
    </row>
    <row r="11344" spans="1:5" x14ac:dyDescent="0.25">
      <c r="A11344" s="1">
        <v>75.612083333333402</v>
      </c>
      <c r="B11344">
        <v>29.0942192077637</v>
      </c>
      <c r="C11344">
        <v>0.13399124100000001</v>
      </c>
      <c r="D11344">
        <v>-0.22125244099999999</v>
      </c>
      <c r="E11344">
        <v>-0.26512145999999998</v>
      </c>
    </row>
    <row r="11345" spans="1:5" x14ac:dyDescent="0.25">
      <c r="A11345" s="1">
        <v>75.618750000000006</v>
      </c>
      <c r="B11345">
        <v>29.064655303955099</v>
      </c>
      <c r="C11345">
        <v>0.13637542699999999</v>
      </c>
      <c r="D11345">
        <v>-0.22315979</v>
      </c>
      <c r="E11345">
        <v>-0.26464462300000002</v>
      </c>
    </row>
    <row r="11346" spans="1:5" x14ac:dyDescent="0.25">
      <c r="A11346" s="1">
        <v>75.625416666666695</v>
      </c>
      <c r="B11346">
        <v>29.0293693542481</v>
      </c>
      <c r="C11346">
        <v>0.13780593899999999</v>
      </c>
      <c r="D11346">
        <v>-0.22268295299999999</v>
      </c>
      <c r="E11346">
        <v>-0.26178360000000001</v>
      </c>
    </row>
    <row r="11347" spans="1:5" x14ac:dyDescent="0.25">
      <c r="A11347" s="1">
        <v>75.632083333333398</v>
      </c>
      <c r="B11347">
        <v>28.997421264648501</v>
      </c>
      <c r="C11347">
        <v>0.138282776</v>
      </c>
      <c r="D11347">
        <v>-0.22268295299999999</v>
      </c>
      <c r="E11347">
        <v>-0.25892257699999999</v>
      </c>
    </row>
    <row r="11348" spans="1:5" x14ac:dyDescent="0.25">
      <c r="A11348" s="1">
        <v>75.638750000000002</v>
      </c>
      <c r="B11348">
        <v>28.981208801269599</v>
      </c>
      <c r="C11348">
        <v>0.138759613</v>
      </c>
      <c r="D11348">
        <v>-0.22077560399999999</v>
      </c>
      <c r="E11348">
        <v>-0.25749206499999999</v>
      </c>
    </row>
    <row r="11349" spans="1:5" x14ac:dyDescent="0.25">
      <c r="A11349" s="1">
        <v>75.645416666666705</v>
      </c>
      <c r="B11349">
        <v>28.9764404296875</v>
      </c>
      <c r="C11349">
        <v>0.13923645000000001</v>
      </c>
      <c r="D11349">
        <v>-0.21600723299999999</v>
      </c>
      <c r="E11349">
        <v>-0.25749206499999999</v>
      </c>
    </row>
    <row r="11350" spans="1:5" x14ac:dyDescent="0.25">
      <c r="A11350" s="1">
        <v>75.652083333333394</v>
      </c>
      <c r="B11350">
        <v>28.979301452636701</v>
      </c>
      <c r="C11350">
        <v>0.13923645000000001</v>
      </c>
      <c r="D11350">
        <v>-0.209331512</v>
      </c>
      <c r="E11350">
        <v>-0.25844573999999998</v>
      </c>
    </row>
    <row r="11351" spans="1:5" x14ac:dyDescent="0.25">
      <c r="A11351" s="1">
        <v>75.658749999999998</v>
      </c>
      <c r="B11351">
        <v>28.9955139160156</v>
      </c>
      <c r="C11351">
        <v>0.14066696200000001</v>
      </c>
      <c r="D11351">
        <v>-0.204563141</v>
      </c>
      <c r="E11351">
        <v>-0.259876251</v>
      </c>
    </row>
    <row r="11352" spans="1:5" x14ac:dyDescent="0.25">
      <c r="A11352" s="1">
        <v>75.665416666666701</v>
      </c>
      <c r="B11352">
        <v>29.015541076660199</v>
      </c>
      <c r="C11352">
        <v>0.144004822</v>
      </c>
      <c r="D11352">
        <v>-0.20170211800000001</v>
      </c>
      <c r="E11352">
        <v>-0.26226043700000001</v>
      </c>
    </row>
    <row r="11353" spans="1:5" x14ac:dyDescent="0.25">
      <c r="A11353" s="1">
        <v>75.672083333333404</v>
      </c>
      <c r="B11353">
        <v>29.0331840515137</v>
      </c>
      <c r="C11353">
        <v>0.147342682</v>
      </c>
      <c r="D11353">
        <v>-0.19836425799999999</v>
      </c>
      <c r="E11353">
        <v>-0.26416778600000002</v>
      </c>
    </row>
    <row r="11354" spans="1:5" x14ac:dyDescent="0.25">
      <c r="A11354" s="1">
        <v>75.678749999999994</v>
      </c>
      <c r="B11354">
        <v>29.0446281433106</v>
      </c>
      <c r="C11354">
        <v>0.150680542</v>
      </c>
      <c r="D11354">
        <v>-0.194072723</v>
      </c>
      <c r="E11354">
        <v>-0.26321411099999997</v>
      </c>
    </row>
    <row r="11355" spans="1:5" x14ac:dyDescent="0.25">
      <c r="A11355" s="1">
        <v>75.685416666666697</v>
      </c>
      <c r="B11355">
        <v>29.049873352050799</v>
      </c>
      <c r="C11355">
        <v>0.15306472800000001</v>
      </c>
      <c r="D11355">
        <v>-0.190258026</v>
      </c>
      <c r="E11355">
        <v>-0.25939941399999999</v>
      </c>
    </row>
    <row r="11356" spans="1:5" x14ac:dyDescent="0.25">
      <c r="A11356" s="1">
        <v>75.6920833333334</v>
      </c>
      <c r="B11356">
        <v>29.049396514892599</v>
      </c>
      <c r="C11356">
        <v>0.15497207599999999</v>
      </c>
      <c r="D11356">
        <v>-0.19121170000000001</v>
      </c>
      <c r="E11356">
        <v>-0.25320053100000001</v>
      </c>
    </row>
    <row r="11357" spans="1:5" x14ac:dyDescent="0.25">
      <c r="A11357" s="1">
        <v>75.698750000000004</v>
      </c>
      <c r="B11357">
        <v>29.044151306152401</v>
      </c>
      <c r="C11357">
        <v>0.155925751</v>
      </c>
      <c r="D11357">
        <v>-0.19311904899999999</v>
      </c>
      <c r="E11357">
        <v>-0.24700164799999999</v>
      </c>
    </row>
    <row r="11358" spans="1:5" x14ac:dyDescent="0.25">
      <c r="A11358" s="1">
        <v>75.705416666666693</v>
      </c>
      <c r="B11358">
        <v>29.043197631836001</v>
      </c>
      <c r="C11358">
        <v>0.15449523900000001</v>
      </c>
      <c r="D11358">
        <v>-0.19502639799999999</v>
      </c>
      <c r="E11358">
        <v>-0.240802765</v>
      </c>
    </row>
    <row r="11359" spans="1:5" x14ac:dyDescent="0.25">
      <c r="A11359" s="1">
        <v>75.712083333333396</v>
      </c>
      <c r="B11359">
        <v>29.047012329101602</v>
      </c>
      <c r="C11359">
        <v>0.15449523900000001</v>
      </c>
      <c r="D11359">
        <v>-0.195503235</v>
      </c>
      <c r="E11359">
        <v>-0.235557556</v>
      </c>
    </row>
    <row r="11360" spans="1:5" x14ac:dyDescent="0.25">
      <c r="A11360" s="1">
        <v>75.71875</v>
      </c>
      <c r="B11360">
        <v>29.049873352050799</v>
      </c>
      <c r="C11360">
        <v>0.15544891399999999</v>
      </c>
      <c r="D11360">
        <v>-0.197410583</v>
      </c>
      <c r="E11360">
        <v>-0.22983550999999999</v>
      </c>
    </row>
    <row r="11361" spans="1:5" x14ac:dyDescent="0.25">
      <c r="A11361" s="1">
        <v>75.725416666666703</v>
      </c>
      <c r="B11361">
        <v>29.059410095214901</v>
      </c>
      <c r="C11361">
        <v>0.15640258800000001</v>
      </c>
      <c r="D11361">
        <v>-0.20122528100000001</v>
      </c>
      <c r="E11361">
        <v>-0.22554397600000001</v>
      </c>
    </row>
    <row r="11362" spans="1:5" x14ac:dyDescent="0.25">
      <c r="A11362" s="1">
        <v>75.732083333333406</v>
      </c>
      <c r="B11362">
        <v>29.081344604492202</v>
      </c>
      <c r="C11362">
        <v>0.155925751</v>
      </c>
      <c r="D11362">
        <v>-0.204563141</v>
      </c>
      <c r="E11362">
        <v>-0.22459030199999999</v>
      </c>
    </row>
    <row r="11363" spans="1:5" x14ac:dyDescent="0.25">
      <c r="A11363" s="1">
        <v>75.738749999999996</v>
      </c>
      <c r="B11363">
        <v>29.107093811035199</v>
      </c>
      <c r="C11363">
        <v>0.15497207599999999</v>
      </c>
      <c r="D11363">
        <v>-0.20503997800000001</v>
      </c>
      <c r="E11363">
        <v>-0.22745132400000001</v>
      </c>
    </row>
    <row r="11364" spans="1:5" x14ac:dyDescent="0.25">
      <c r="A11364" s="1">
        <v>75.745416666666699</v>
      </c>
      <c r="B11364">
        <v>29.1285514831543</v>
      </c>
      <c r="C11364">
        <v>0.15497207599999999</v>
      </c>
      <c r="D11364">
        <v>-0.20360946699999999</v>
      </c>
      <c r="E11364">
        <v>-0.23078918500000001</v>
      </c>
    </row>
    <row r="11365" spans="1:5" x14ac:dyDescent="0.25">
      <c r="A11365" s="1">
        <v>75.752083333333402</v>
      </c>
      <c r="B11365">
        <v>29.147624969482401</v>
      </c>
      <c r="C11365">
        <v>0.15544891399999999</v>
      </c>
      <c r="D11365">
        <v>-0.20027160599999999</v>
      </c>
      <c r="E11365">
        <v>-0.23317336999999999</v>
      </c>
    </row>
    <row r="11366" spans="1:5" x14ac:dyDescent="0.25">
      <c r="A11366" s="1">
        <v>75.758750000000006</v>
      </c>
      <c r="B11366">
        <v>29.164314270019599</v>
      </c>
      <c r="C11366">
        <v>0.15544891399999999</v>
      </c>
      <c r="D11366">
        <v>-0.19788742100000001</v>
      </c>
      <c r="E11366">
        <v>-0.23508071899999999</v>
      </c>
    </row>
    <row r="11367" spans="1:5" x14ac:dyDescent="0.25">
      <c r="A11367" s="1">
        <v>75.765416666666695</v>
      </c>
      <c r="B11367">
        <v>29.171466827392599</v>
      </c>
      <c r="C11367">
        <v>0.15640258800000001</v>
      </c>
      <c r="D11367">
        <v>-0.194072723</v>
      </c>
      <c r="E11367">
        <v>-0.23841857899999999</v>
      </c>
    </row>
    <row r="11368" spans="1:5" x14ac:dyDescent="0.25">
      <c r="A11368" s="1">
        <v>75.772083333333399</v>
      </c>
      <c r="B11368">
        <v>29.161453247070298</v>
      </c>
      <c r="C11368">
        <v>0.15878677399999999</v>
      </c>
      <c r="D11368">
        <v>-0.190258026</v>
      </c>
      <c r="E11368">
        <v>-0.24175643899999999</v>
      </c>
    </row>
    <row r="11369" spans="1:5" x14ac:dyDescent="0.25">
      <c r="A11369" s="1">
        <v>75.778750000000002</v>
      </c>
      <c r="B11369">
        <v>29.1438102722168</v>
      </c>
      <c r="C11369">
        <v>0.16164779700000001</v>
      </c>
      <c r="D11369">
        <v>-0.18787383999999999</v>
      </c>
      <c r="E11369">
        <v>-0.24461746200000001</v>
      </c>
    </row>
    <row r="11370" spans="1:5" x14ac:dyDescent="0.25">
      <c r="A11370" s="1">
        <v>75.785416666666706</v>
      </c>
      <c r="B11370">
        <v>29.125690460205099</v>
      </c>
      <c r="C11370">
        <v>0.16212463399999999</v>
      </c>
      <c r="D11370">
        <v>-0.18739700300000001</v>
      </c>
      <c r="E11370">
        <v>-0.246047974</v>
      </c>
    </row>
    <row r="11371" spans="1:5" x14ac:dyDescent="0.25">
      <c r="A11371" s="1">
        <v>75.792083333333395</v>
      </c>
      <c r="B11371">
        <v>29.1061401367188</v>
      </c>
      <c r="C11371">
        <v>0.15974044800000001</v>
      </c>
      <c r="D11371">
        <v>-0.188827515</v>
      </c>
      <c r="E11371">
        <v>-0.24795532200000001</v>
      </c>
    </row>
    <row r="11372" spans="1:5" x14ac:dyDescent="0.25">
      <c r="A11372" s="1">
        <v>75.798749999999998</v>
      </c>
      <c r="B11372">
        <v>29.083251953125</v>
      </c>
      <c r="C11372">
        <v>0.15687942499999999</v>
      </c>
      <c r="D11372">
        <v>-0.190734863</v>
      </c>
      <c r="E11372">
        <v>-0.250816345</v>
      </c>
    </row>
    <row r="11373" spans="1:5" x14ac:dyDescent="0.25">
      <c r="A11373" s="1">
        <v>75.805416666666702</v>
      </c>
      <c r="B11373">
        <v>29.054641723632798</v>
      </c>
      <c r="C11373">
        <v>0.15306472800000001</v>
      </c>
      <c r="D11373">
        <v>-0.19359588599999999</v>
      </c>
      <c r="E11373">
        <v>-0.25224685699999999</v>
      </c>
    </row>
    <row r="11374" spans="1:5" x14ac:dyDescent="0.25">
      <c r="A11374" s="1">
        <v>75.812083333333405</v>
      </c>
      <c r="B11374">
        <v>29.028415679931701</v>
      </c>
      <c r="C11374">
        <v>0.14925003100000001</v>
      </c>
      <c r="D11374">
        <v>-0.19693374599999999</v>
      </c>
      <c r="E11374">
        <v>-0.251293182</v>
      </c>
    </row>
    <row r="11375" spans="1:5" x14ac:dyDescent="0.25">
      <c r="A11375" s="1">
        <v>75.818749999999994</v>
      </c>
      <c r="B11375">
        <v>29.0074348449707</v>
      </c>
      <c r="C11375">
        <v>0.14686584499999999</v>
      </c>
      <c r="D11375">
        <v>-0.20122528100000001</v>
      </c>
      <c r="E11375">
        <v>-0.247478485</v>
      </c>
    </row>
    <row r="11376" spans="1:5" x14ac:dyDescent="0.25">
      <c r="A11376" s="1">
        <v>75.825416666666698</v>
      </c>
      <c r="B11376">
        <v>28.990745544433601</v>
      </c>
      <c r="C11376">
        <v>0.145435333</v>
      </c>
      <c r="D11376">
        <v>-0.20551681499999999</v>
      </c>
      <c r="E11376">
        <v>-0.24461746200000001</v>
      </c>
    </row>
    <row r="11377" spans="1:5" x14ac:dyDescent="0.25">
      <c r="A11377" s="1">
        <v>75.832083333333401</v>
      </c>
      <c r="B11377">
        <v>28.9688110351563</v>
      </c>
      <c r="C11377">
        <v>0.14448165900000001</v>
      </c>
      <c r="D11377">
        <v>-0.21076202399999999</v>
      </c>
      <c r="E11377">
        <v>-0.24318695100000001</v>
      </c>
    </row>
    <row r="11378" spans="1:5" x14ac:dyDescent="0.25">
      <c r="A11378" s="1">
        <v>75.838750000000005</v>
      </c>
      <c r="B11378">
        <v>28.935909271240298</v>
      </c>
      <c r="C11378">
        <v>0.144004822</v>
      </c>
      <c r="D11378">
        <v>-0.21553039600000001</v>
      </c>
      <c r="E11378">
        <v>-0.242710114</v>
      </c>
    </row>
    <row r="11379" spans="1:5" x14ac:dyDescent="0.25">
      <c r="A11379" s="1">
        <v>75.845416666666694</v>
      </c>
      <c r="B11379">
        <v>28.906345367431701</v>
      </c>
      <c r="C11379">
        <v>0.144004822</v>
      </c>
      <c r="D11379">
        <v>-0.21648407</v>
      </c>
      <c r="E11379">
        <v>-0.24366378799999999</v>
      </c>
    </row>
    <row r="11380" spans="1:5" x14ac:dyDescent="0.25">
      <c r="A11380" s="1">
        <v>75.852083333333397</v>
      </c>
      <c r="B11380">
        <v>28.882503509521499</v>
      </c>
      <c r="C11380">
        <v>0.144004822</v>
      </c>
      <c r="D11380">
        <v>-0.21409988399999999</v>
      </c>
      <c r="E11380">
        <v>-0.24366378799999999</v>
      </c>
    </row>
    <row r="11381" spans="1:5" x14ac:dyDescent="0.25">
      <c r="A11381" s="1">
        <v>75.858750000000001</v>
      </c>
      <c r="B11381">
        <v>28.867244720458999</v>
      </c>
      <c r="C11381">
        <v>0.14305114699999999</v>
      </c>
      <c r="D11381">
        <v>-0.20980835</v>
      </c>
      <c r="E11381">
        <v>-0.244140625</v>
      </c>
    </row>
    <row r="11382" spans="1:5" x14ac:dyDescent="0.25">
      <c r="A11382" s="1">
        <v>75.865416666666704</v>
      </c>
      <c r="B11382">
        <v>28.851985931396499</v>
      </c>
      <c r="C11382">
        <v>0.14162063599999999</v>
      </c>
      <c r="D11382">
        <v>-0.20551681499999999</v>
      </c>
      <c r="E11382">
        <v>-0.24509429899999999</v>
      </c>
    </row>
    <row r="11383" spans="1:5" x14ac:dyDescent="0.25">
      <c r="A11383" s="1">
        <v>75.872083333333407</v>
      </c>
      <c r="B11383">
        <v>28.836727142333999</v>
      </c>
      <c r="C11383">
        <v>0.14066696200000001</v>
      </c>
      <c r="D11383">
        <v>-0.20122528100000001</v>
      </c>
      <c r="E11383">
        <v>-0.245571136</v>
      </c>
    </row>
    <row r="11384" spans="1:5" x14ac:dyDescent="0.25">
      <c r="A11384" s="1">
        <v>75.878749999999997</v>
      </c>
      <c r="B11384">
        <v>28.8238525390625</v>
      </c>
      <c r="C11384">
        <v>0.140190125</v>
      </c>
      <c r="D11384">
        <v>-0.20027160599999999</v>
      </c>
      <c r="E11384">
        <v>-0.244140625</v>
      </c>
    </row>
    <row r="11385" spans="1:5" x14ac:dyDescent="0.25">
      <c r="A11385" s="1">
        <v>75.8854166666667</v>
      </c>
      <c r="B11385">
        <v>28.810024261474599</v>
      </c>
      <c r="C11385">
        <v>0.13971328699999999</v>
      </c>
      <c r="D11385">
        <v>-0.20360946699999999</v>
      </c>
      <c r="E11385">
        <v>-0.242233276</v>
      </c>
    </row>
    <row r="11386" spans="1:5" x14ac:dyDescent="0.25">
      <c r="A11386" s="1">
        <v>75.892083333333403</v>
      </c>
      <c r="B11386">
        <v>28.8004875183106</v>
      </c>
      <c r="C11386">
        <v>0.13971328699999999</v>
      </c>
      <c r="D11386">
        <v>-0.207901001</v>
      </c>
      <c r="E11386">
        <v>-0.24127960200000001</v>
      </c>
    </row>
    <row r="11387" spans="1:5" x14ac:dyDescent="0.25">
      <c r="A11387" s="1">
        <v>75.898750000000007</v>
      </c>
      <c r="B11387">
        <v>28.787612915039102</v>
      </c>
      <c r="C11387">
        <v>0.14066696200000001</v>
      </c>
      <c r="D11387">
        <v>-0.21028518700000001</v>
      </c>
      <c r="E11387">
        <v>-0.24127960200000001</v>
      </c>
    </row>
    <row r="11388" spans="1:5" x14ac:dyDescent="0.25">
      <c r="A11388" s="1">
        <v>75.905416666666696</v>
      </c>
      <c r="B11388">
        <v>28.770923614501999</v>
      </c>
      <c r="C11388">
        <v>0.14162063599999999</v>
      </c>
      <c r="D11388">
        <v>-0.211238861</v>
      </c>
      <c r="E11388">
        <v>-0.24175643899999999</v>
      </c>
    </row>
    <row r="11389" spans="1:5" x14ac:dyDescent="0.25">
      <c r="A11389" s="1">
        <v>75.912083333333399</v>
      </c>
      <c r="B11389">
        <v>28.754234313964901</v>
      </c>
      <c r="C11389">
        <v>0.14257431000000001</v>
      </c>
      <c r="D11389">
        <v>-0.211238861</v>
      </c>
      <c r="E11389">
        <v>-0.24127960200000001</v>
      </c>
    </row>
    <row r="11390" spans="1:5" x14ac:dyDescent="0.25">
      <c r="A11390" s="1">
        <v>75.918750000000003</v>
      </c>
      <c r="B11390">
        <v>28.740882873535199</v>
      </c>
      <c r="C11390">
        <v>0.144004822</v>
      </c>
      <c r="D11390">
        <v>-0.21076202399999999</v>
      </c>
      <c r="E11390">
        <v>-0.240802765</v>
      </c>
    </row>
    <row r="11391" spans="1:5" x14ac:dyDescent="0.25">
      <c r="A11391" s="1">
        <v>75.925416666666706</v>
      </c>
      <c r="B11391">
        <v>28.7284851074219</v>
      </c>
      <c r="C11391">
        <v>0.145435333</v>
      </c>
      <c r="D11391">
        <v>-0.209331512</v>
      </c>
      <c r="E11391">
        <v>-0.23841857899999999</v>
      </c>
    </row>
    <row r="11392" spans="1:5" x14ac:dyDescent="0.25">
      <c r="A11392" s="1">
        <v>75.932083333333395</v>
      </c>
      <c r="B11392">
        <v>28.710842132568398</v>
      </c>
      <c r="C11392">
        <v>0.14495849599999999</v>
      </c>
      <c r="D11392">
        <v>-0.20980835</v>
      </c>
      <c r="E11392">
        <v>-0.23651122999999999</v>
      </c>
    </row>
    <row r="11393" spans="1:5" x14ac:dyDescent="0.25">
      <c r="A11393" s="1">
        <v>75.938749999999999</v>
      </c>
      <c r="B11393">
        <v>28.6860466003418</v>
      </c>
      <c r="C11393">
        <v>0.14114379899999999</v>
      </c>
      <c r="D11393">
        <v>-0.21314621</v>
      </c>
      <c r="E11393">
        <v>-0.23460388200000001</v>
      </c>
    </row>
    <row r="11394" spans="1:5" x14ac:dyDescent="0.25">
      <c r="A11394" s="1">
        <v>75.945416666666702</v>
      </c>
      <c r="B11394">
        <v>28.662204742431701</v>
      </c>
      <c r="C11394">
        <v>0.13637542699999999</v>
      </c>
      <c r="D11394">
        <v>-0.21600723299999999</v>
      </c>
      <c r="E11394">
        <v>-0.23412704500000001</v>
      </c>
    </row>
    <row r="11395" spans="1:5" x14ac:dyDescent="0.25">
      <c r="A11395" s="1">
        <v>75.952083333333405</v>
      </c>
      <c r="B11395">
        <v>28.646469116211001</v>
      </c>
      <c r="C11395">
        <v>0.13208389300000001</v>
      </c>
      <c r="D11395">
        <v>-0.218391418</v>
      </c>
      <c r="E11395">
        <v>-0.233650208</v>
      </c>
    </row>
    <row r="11396" spans="1:5" x14ac:dyDescent="0.25">
      <c r="A11396" s="1">
        <v>75.958749999999995</v>
      </c>
      <c r="B11396">
        <v>28.643131256103501</v>
      </c>
      <c r="C11396">
        <v>0.12779235799999999</v>
      </c>
      <c r="D11396">
        <v>-0.21934509299999999</v>
      </c>
      <c r="E11396">
        <v>-0.233650208</v>
      </c>
    </row>
    <row r="11397" spans="1:5" x14ac:dyDescent="0.25">
      <c r="A11397" s="1">
        <v>75.965416666666698</v>
      </c>
      <c r="B11397">
        <v>28.642654418945298</v>
      </c>
      <c r="C11397">
        <v>0.123977661</v>
      </c>
      <c r="D11397">
        <v>-0.22029876700000001</v>
      </c>
      <c r="E11397">
        <v>-0.23508071899999999</v>
      </c>
    </row>
    <row r="11398" spans="1:5" x14ac:dyDescent="0.25">
      <c r="A11398" s="1">
        <v>75.972083333333401</v>
      </c>
      <c r="B11398">
        <v>28.643608093261701</v>
      </c>
      <c r="C11398">
        <v>0.121116638</v>
      </c>
      <c r="D11398">
        <v>-0.22077560399999999</v>
      </c>
      <c r="E11398">
        <v>-0.236988068</v>
      </c>
    </row>
    <row r="11399" spans="1:5" x14ac:dyDescent="0.25">
      <c r="A11399" s="1">
        <v>75.978750000000005</v>
      </c>
      <c r="B11399">
        <v>28.648853302001999</v>
      </c>
      <c r="C11399">
        <v>0.120162964</v>
      </c>
      <c r="D11399">
        <v>-0.221729279</v>
      </c>
      <c r="E11399">
        <v>-0.238895416</v>
      </c>
    </row>
    <row r="11400" spans="1:5" x14ac:dyDescent="0.25">
      <c r="A11400" s="1">
        <v>75.985416666666694</v>
      </c>
      <c r="B11400">
        <v>28.6564826965332</v>
      </c>
      <c r="C11400">
        <v>0.119686127</v>
      </c>
      <c r="D11400">
        <v>-0.22268295299999999</v>
      </c>
      <c r="E11400">
        <v>-0.24032592799999999</v>
      </c>
    </row>
    <row r="11401" spans="1:5" x14ac:dyDescent="0.25">
      <c r="A11401" s="1">
        <v>75.992083333333397</v>
      </c>
      <c r="B11401">
        <v>28.658866882324201</v>
      </c>
      <c r="C11401">
        <v>0.121116638</v>
      </c>
      <c r="D11401">
        <v>-0.22268295299999999</v>
      </c>
      <c r="E11401">
        <v>-0.24175643899999999</v>
      </c>
    </row>
    <row r="11402" spans="1:5" x14ac:dyDescent="0.25">
      <c r="A11402" s="1">
        <v>75.998750000000001</v>
      </c>
      <c r="B11402">
        <v>28.653144836425799</v>
      </c>
      <c r="C11402">
        <v>0.12159347500000001</v>
      </c>
      <c r="D11402">
        <v>-0.22077560399999999</v>
      </c>
      <c r="E11402">
        <v>-0.24509429899999999</v>
      </c>
    </row>
    <row r="11403" spans="1:5" x14ac:dyDescent="0.25">
      <c r="A11403" s="1">
        <v>76.005416666666704</v>
      </c>
      <c r="B11403">
        <v>28.649330139160199</v>
      </c>
      <c r="C11403">
        <v>0.119686127</v>
      </c>
      <c r="D11403">
        <v>-0.21934509299999999</v>
      </c>
      <c r="E11403">
        <v>-0.24843215900000001</v>
      </c>
    </row>
    <row r="11404" spans="1:5" x14ac:dyDescent="0.25">
      <c r="A11404" s="1">
        <v>76.012083333333393</v>
      </c>
      <c r="B11404">
        <v>28.649330139160199</v>
      </c>
      <c r="C11404">
        <v>0.114917755</v>
      </c>
      <c r="D11404">
        <v>-0.21886825600000001</v>
      </c>
      <c r="E11404">
        <v>-0.251293182</v>
      </c>
    </row>
    <row r="11405" spans="1:5" x14ac:dyDescent="0.25">
      <c r="A11405" s="1">
        <v>76.018749999999997</v>
      </c>
      <c r="B11405">
        <v>28.649330139160199</v>
      </c>
      <c r="C11405">
        <v>0.108242035</v>
      </c>
      <c r="D11405">
        <v>-0.21934509299999999</v>
      </c>
      <c r="E11405">
        <v>-0.25224685699999999</v>
      </c>
    </row>
    <row r="11406" spans="1:5" x14ac:dyDescent="0.25">
      <c r="A11406" s="1">
        <v>76.0254166666667</v>
      </c>
      <c r="B11406">
        <v>28.650760650634801</v>
      </c>
      <c r="C11406">
        <v>0.102043152</v>
      </c>
      <c r="D11406">
        <v>-0.22029876700000001</v>
      </c>
      <c r="E11406">
        <v>-0.25177001999999998</v>
      </c>
    </row>
    <row r="11407" spans="1:5" x14ac:dyDescent="0.25">
      <c r="A11407" s="1">
        <v>76.032083333333404</v>
      </c>
      <c r="B11407">
        <v>28.645992279052798</v>
      </c>
      <c r="C11407">
        <v>9.6797942999999997E-2</v>
      </c>
      <c r="D11407">
        <v>-0.22411346400000001</v>
      </c>
      <c r="E11407">
        <v>-0.25033950799999999</v>
      </c>
    </row>
    <row r="11408" spans="1:5" x14ac:dyDescent="0.25">
      <c r="A11408" s="1">
        <v>76.038749999999993</v>
      </c>
      <c r="B11408">
        <v>28.632164001464901</v>
      </c>
      <c r="C11408">
        <v>9.2506408999999998E-2</v>
      </c>
      <c r="D11408">
        <v>-0.22935867300000001</v>
      </c>
      <c r="E11408">
        <v>-0.24795532200000001</v>
      </c>
    </row>
    <row r="11409" spans="1:5" x14ac:dyDescent="0.25">
      <c r="A11409" s="1">
        <v>76.045416666666696</v>
      </c>
      <c r="B11409">
        <v>28.607845306396499</v>
      </c>
      <c r="C11409">
        <v>8.9645385999999994E-2</v>
      </c>
      <c r="D11409">
        <v>-0.23317336999999999</v>
      </c>
      <c r="E11409">
        <v>-0.24652481100000001</v>
      </c>
    </row>
    <row r="11410" spans="1:5" x14ac:dyDescent="0.25">
      <c r="A11410" s="1">
        <v>76.0520833333334</v>
      </c>
      <c r="B11410">
        <v>28.582572937011701</v>
      </c>
      <c r="C11410">
        <v>8.6784363000000003E-2</v>
      </c>
      <c r="D11410">
        <v>-0.235557556</v>
      </c>
      <c r="E11410">
        <v>-0.24700164799999999</v>
      </c>
    </row>
    <row r="11411" spans="1:5" x14ac:dyDescent="0.25">
      <c r="A11411" s="1">
        <v>76.058750000000003</v>
      </c>
      <c r="B11411">
        <v>28.5601615905762</v>
      </c>
      <c r="C11411">
        <v>8.3923339999999999E-2</v>
      </c>
      <c r="D11411">
        <v>-0.236988068</v>
      </c>
      <c r="E11411">
        <v>-0.24986267100000001</v>
      </c>
    </row>
    <row r="11412" spans="1:5" x14ac:dyDescent="0.25">
      <c r="A11412" s="1">
        <v>76.065416666666707</v>
      </c>
      <c r="B11412">
        <v>28.542041778564499</v>
      </c>
      <c r="C11412">
        <v>8.0108642999999993E-2</v>
      </c>
      <c r="D11412">
        <v>-0.23841857899999999</v>
      </c>
      <c r="E11412">
        <v>-0.25367736800000001</v>
      </c>
    </row>
    <row r="11413" spans="1:5" x14ac:dyDescent="0.25">
      <c r="A11413" s="1">
        <v>76.072083333333396</v>
      </c>
      <c r="B11413">
        <v>28.543472290039102</v>
      </c>
      <c r="C11413">
        <v>7.5340271E-2</v>
      </c>
      <c r="D11413">
        <v>-0.237464905</v>
      </c>
      <c r="E11413">
        <v>-0.259876251</v>
      </c>
    </row>
    <row r="11414" spans="1:5" x14ac:dyDescent="0.25">
      <c r="A11414" s="1">
        <v>76.078749999999999</v>
      </c>
      <c r="B11414">
        <v>28.5682678222656</v>
      </c>
      <c r="C11414">
        <v>7.1048737000000001E-2</v>
      </c>
      <c r="D11414">
        <v>-0.23603439300000001</v>
      </c>
      <c r="E11414">
        <v>-0.266551971</v>
      </c>
    </row>
    <row r="11415" spans="1:5" x14ac:dyDescent="0.25">
      <c r="A11415" s="1">
        <v>76.085416666666703</v>
      </c>
      <c r="B11415">
        <v>28.603553771972699</v>
      </c>
      <c r="C11415">
        <v>6.7710876000000003E-2</v>
      </c>
      <c r="D11415">
        <v>-0.236988068</v>
      </c>
      <c r="E11415">
        <v>-0.27227401699999998</v>
      </c>
    </row>
    <row r="11416" spans="1:5" x14ac:dyDescent="0.25">
      <c r="A11416" s="1">
        <v>76.092083333333406</v>
      </c>
      <c r="B11416">
        <v>28.624057769775401</v>
      </c>
      <c r="C11416">
        <v>6.6757202000000002E-2</v>
      </c>
      <c r="D11416">
        <v>-0.23984909099999999</v>
      </c>
      <c r="E11416">
        <v>-0.27656555199999999</v>
      </c>
    </row>
    <row r="11417" spans="1:5" x14ac:dyDescent="0.25">
      <c r="A11417" s="1">
        <v>76.098749999999995</v>
      </c>
      <c r="B11417">
        <v>28.624057769775401</v>
      </c>
      <c r="C11417">
        <v>6.6280364999999994E-2</v>
      </c>
      <c r="D11417">
        <v>-0.242233276</v>
      </c>
      <c r="E11417">
        <v>-0.27990341200000002</v>
      </c>
    </row>
    <row r="11418" spans="1:5" x14ac:dyDescent="0.25">
      <c r="A11418" s="1">
        <v>76.105416666666699</v>
      </c>
      <c r="B11418">
        <v>28.613090515136701</v>
      </c>
      <c r="C11418">
        <v>6.5803528E-2</v>
      </c>
      <c r="D11418">
        <v>-0.244140625</v>
      </c>
      <c r="E11418">
        <v>-0.28228759799999997</v>
      </c>
    </row>
    <row r="11419" spans="1:5" x14ac:dyDescent="0.25">
      <c r="A11419" s="1">
        <v>76.112083333333402</v>
      </c>
      <c r="B11419">
        <v>28.5911560058594</v>
      </c>
      <c r="C11419">
        <v>6.3896178999999997E-2</v>
      </c>
      <c r="D11419">
        <v>-0.245571136</v>
      </c>
      <c r="E11419">
        <v>-0.284194946</v>
      </c>
    </row>
    <row r="11420" spans="1:5" x14ac:dyDescent="0.25">
      <c r="A11420" s="1">
        <v>76.118750000000006</v>
      </c>
      <c r="B11420">
        <v>28.553962707519599</v>
      </c>
      <c r="C11420">
        <v>6.0558318999999999E-2</v>
      </c>
      <c r="D11420">
        <v>-0.24652481100000001</v>
      </c>
      <c r="E11420">
        <v>-0.28610229500000001</v>
      </c>
    </row>
    <row r="11421" spans="1:5" x14ac:dyDescent="0.25">
      <c r="A11421" s="1">
        <v>76.125416666666695</v>
      </c>
      <c r="B11421">
        <v>28.510093688964901</v>
      </c>
      <c r="C11421">
        <v>5.6743622000000001E-2</v>
      </c>
      <c r="D11421">
        <v>-0.24700164799999999</v>
      </c>
      <c r="E11421">
        <v>-0.28991699199999998</v>
      </c>
    </row>
    <row r="11422" spans="1:5" x14ac:dyDescent="0.25">
      <c r="A11422" s="1">
        <v>76.132083333333298</v>
      </c>
      <c r="B11422">
        <v>28.476238250732401</v>
      </c>
      <c r="C11422">
        <v>5.1021575999999999E-2</v>
      </c>
      <c r="D11422">
        <v>-0.247478485</v>
      </c>
      <c r="E11422">
        <v>-0.29468536400000001</v>
      </c>
    </row>
    <row r="11423" spans="1:5" x14ac:dyDescent="0.25">
      <c r="A11423" s="1">
        <v>76.138750000000002</v>
      </c>
      <c r="B11423">
        <v>28.455257415771499</v>
      </c>
      <c r="C11423">
        <v>4.6253203999999999E-2</v>
      </c>
      <c r="D11423">
        <v>-0.24986267100000001</v>
      </c>
      <c r="E11423">
        <v>-0.29802322399999998</v>
      </c>
    </row>
    <row r="11424" spans="1:5" x14ac:dyDescent="0.25">
      <c r="A11424" s="1">
        <v>76.145416666666705</v>
      </c>
      <c r="B11424">
        <v>28.437137603759801</v>
      </c>
      <c r="C11424">
        <v>4.3869019000000002E-2</v>
      </c>
      <c r="D11424">
        <v>-0.25558471700000002</v>
      </c>
      <c r="E11424">
        <v>-0.29897689799999999</v>
      </c>
    </row>
    <row r="11425" spans="1:5" x14ac:dyDescent="0.25">
      <c r="A11425" s="1">
        <v>76.152083333333394</v>
      </c>
      <c r="B11425">
        <v>28.421878814697301</v>
      </c>
      <c r="C11425">
        <v>4.3392181000000002E-2</v>
      </c>
      <c r="D11425">
        <v>-0.261306763</v>
      </c>
      <c r="E11425">
        <v>-0.299453735</v>
      </c>
    </row>
    <row r="11426" spans="1:5" x14ac:dyDescent="0.25">
      <c r="A11426" s="1">
        <v>76.158749999999998</v>
      </c>
      <c r="B11426">
        <v>28.416633605957099</v>
      </c>
      <c r="C11426">
        <v>4.3392181000000002E-2</v>
      </c>
      <c r="D11426">
        <v>-0.26559829699999998</v>
      </c>
      <c r="E11426">
        <v>-0.30040740999999999</v>
      </c>
    </row>
    <row r="11427" spans="1:5" x14ac:dyDescent="0.25">
      <c r="A11427" s="1">
        <v>76.165416666666701</v>
      </c>
      <c r="B11427">
        <v>28.413295745849599</v>
      </c>
      <c r="C11427">
        <v>4.2438507E-2</v>
      </c>
      <c r="D11427">
        <v>-0.26702880899999998</v>
      </c>
      <c r="E11427">
        <v>-0.29993057299999998</v>
      </c>
    </row>
    <row r="11428" spans="1:5" x14ac:dyDescent="0.25">
      <c r="A11428" s="1">
        <v>76.172083333333404</v>
      </c>
      <c r="B11428">
        <v>28.4080505371094</v>
      </c>
      <c r="C11428">
        <v>4.2915344000000001E-2</v>
      </c>
      <c r="D11428">
        <v>-0.26845932</v>
      </c>
      <c r="E11428">
        <v>-0.29706955000000002</v>
      </c>
    </row>
    <row r="11429" spans="1:5" x14ac:dyDescent="0.25">
      <c r="A11429" s="1">
        <v>76.178749999999994</v>
      </c>
      <c r="B11429">
        <v>28.3970832824707</v>
      </c>
      <c r="C11429">
        <v>4.2915344000000001E-2</v>
      </c>
      <c r="D11429">
        <v>-0.26845932</v>
      </c>
      <c r="E11429">
        <v>-0.29706955000000002</v>
      </c>
    </row>
    <row r="11430" spans="1:5" x14ac:dyDescent="0.25">
      <c r="A11430" s="1">
        <v>76.185416666666697</v>
      </c>
      <c r="B11430">
        <v>28.382301330566399</v>
      </c>
      <c r="C11430">
        <v>4.3392181000000002E-2</v>
      </c>
      <c r="D11430">
        <v>-0.26607513399999999</v>
      </c>
      <c r="E11430">
        <v>-0.299453735</v>
      </c>
    </row>
    <row r="11431" spans="1:5" x14ac:dyDescent="0.25">
      <c r="A11431" s="1">
        <v>76.1920833333334</v>
      </c>
      <c r="B11431">
        <v>28.364658355712901</v>
      </c>
      <c r="C11431">
        <v>4.2915344000000001E-2</v>
      </c>
      <c r="D11431">
        <v>-0.26559829699999998</v>
      </c>
      <c r="E11431">
        <v>-0.30088424699999999</v>
      </c>
    </row>
    <row r="11432" spans="1:5" x14ac:dyDescent="0.25">
      <c r="A11432" s="1">
        <v>76.198750000000004</v>
      </c>
      <c r="B11432">
        <v>28.3393859863281</v>
      </c>
      <c r="C11432">
        <v>4.1007995999999998E-2</v>
      </c>
      <c r="D11432">
        <v>-0.26702880899999998</v>
      </c>
      <c r="E11432">
        <v>-0.30040740999999999</v>
      </c>
    </row>
    <row r="11433" spans="1:5" x14ac:dyDescent="0.25">
      <c r="A11433" s="1">
        <v>76.205416666666693</v>
      </c>
      <c r="B11433">
        <v>28.3088684082031</v>
      </c>
      <c r="C11433">
        <v>3.7193298E-2</v>
      </c>
      <c r="D11433">
        <v>-0.26845932</v>
      </c>
      <c r="E11433">
        <v>-0.301361084</v>
      </c>
    </row>
    <row r="11434" spans="1:5" x14ac:dyDescent="0.25">
      <c r="A11434" s="1">
        <v>76.212083333333396</v>
      </c>
      <c r="B11434">
        <v>28.269767761230501</v>
      </c>
      <c r="C11434">
        <v>3.3855438000000002E-2</v>
      </c>
      <c r="D11434">
        <v>-0.26941299400000002</v>
      </c>
      <c r="E11434">
        <v>-0.30374527000000001</v>
      </c>
    </row>
    <row r="11435" spans="1:5" x14ac:dyDescent="0.25">
      <c r="A11435" s="1">
        <v>76.21875</v>
      </c>
      <c r="B11435">
        <v>28.2330513000488</v>
      </c>
      <c r="C11435">
        <v>3.1471251999999998E-2</v>
      </c>
      <c r="D11435">
        <v>-0.26941299400000002</v>
      </c>
      <c r="E11435">
        <v>-0.30517578099999998</v>
      </c>
    </row>
    <row r="11436" spans="1:5" x14ac:dyDescent="0.25">
      <c r="A11436" s="1">
        <v>76.225416666666703</v>
      </c>
      <c r="B11436">
        <v>28.201103210449201</v>
      </c>
      <c r="C11436">
        <v>3.0040740999999999E-2</v>
      </c>
      <c r="D11436">
        <v>-0.269889832</v>
      </c>
      <c r="E11436">
        <v>-0.30612945600000002</v>
      </c>
    </row>
    <row r="11437" spans="1:5" x14ac:dyDescent="0.25">
      <c r="A11437" s="1">
        <v>76.232083333333406</v>
      </c>
      <c r="B11437">
        <v>28.174400329589901</v>
      </c>
      <c r="C11437">
        <v>2.7656554999999999E-2</v>
      </c>
      <c r="D11437">
        <v>-0.26893615700000001</v>
      </c>
      <c r="E11437">
        <v>-0.308036804</v>
      </c>
    </row>
    <row r="11438" spans="1:5" x14ac:dyDescent="0.25">
      <c r="A11438" s="1">
        <v>76.238749999999996</v>
      </c>
      <c r="B11438">
        <v>28.155326843261701</v>
      </c>
      <c r="C11438">
        <v>2.4795531999999999E-2</v>
      </c>
      <c r="D11438">
        <v>-0.26798248299999999</v>
      </c>
      <c r="E11438">
        <v>-0.30899047899999998</v>
      </c>
    </row>
    <row r="11439" spans="1:5" x14ac:dyDescent="0.25">
      <c r="A11439" s="1">
        <v>76.245416666666699</v>
      </c>
      <c r="B11439">
        <v>28.1481742858887</v>
      </c>
      <c r="C11439">
        <v>2.2411345999999999E-2</v>
      </c>
      <c r="D11439">
        <v>-0.26702880899999998</v>
      </c>
      <c r="E11439">
        <v>-0.308036804</v>
      </c>
    </row>
    <row r="11440" spans="1:5" x14ac:dyDescent="0.25">
      <c r="A11440" s="1">
        <v>76.252083333333402</v>
      </c>
      <c r="B11440">
        <v>28.150558471679702</v>
      </c>
      <c r="C11440">
        <v>2.1934509000000001E-2</v>
      </c>
      <c r="D11440">
        <v>-0.26845932</v>
      </c>
      <c r="E11440">
        <v>-0.303268433</v>
      </c>
    </row>
    <row r="11441" spans="1:5" x14ac:dyDescent="0.25">
      <c r="A11441" s="1">
        <v>76.258750000000006</v>
      </c>
      <c r="B11441">
        <v>28.154373168945298</v>
      </c>
      <c r="C11441">
        <v>2.2888183999999999E-2</v>
      </c>
      <c r="D11441">
        <v>-0.27179718000000003</v>
      </c>
      <c r="E11441">
        <v>-0.29754638700000002</v>
      </c>
    </row>
    <row r="11442" spans="1:5" x14ac:dyDescent="0.25">
      <c r="A11442" s="1">
        <v>76.265416666666695</v>
      </c>
      <c r="B11442">
        <v>28.153419494628899</v>
      </c>
      <c r="C11442">
        <v>2.2411345999999999E-2</v>
      </c>
      <c r="D11442">
        <v>-0.27513504</v>
      </c>
      <c r="E11442">
        <v>-0.29182434099999999</v>
      </c>
    </row>
    <row r="11443" spans="1:5" x14ac:dyDescent="0.25">
      <c r="A11443" s="1">
        <v>76.272083333333399</v>
      </c>
      <c r="B11443">
        <v>28.13720703125</v>
      </c>
      <c r="C11443">
        <v>2.0980835E-2</v>
      </c>
      <c r="D11443">
        <v>-0.27751922600000001</v>
      </c>
      <c r="E11443">
        <v>-0.28800964400000001</v>
      </c>
    </row>
    <row r="11444" spans="1:5" x14ac:dyDescent="0.25">
      <c r="A11444" s="1">
        <v>76.278750000000002</v>
      </c>
      <c r="B11444">
        <v>28.1062126159668</v>
      </c>
      <c r="C11444">
        <v>2.0027161000000002E-2</v>
      </c>
      <c r="D11444">
        <v>-0.27942657500000001</v>
      </c>
      <c r="E11444">
        <v>-0.28610229500000001</v>
      </c>
    </row>
    <row r="11445" spans="1:5" x14ac:dyDescent="0.25">
      <c r="A11445" s="1">
        <v>76.285416666666706</v>
      </c>
      <c r="B11445">
        <v>28.0680656433106</v>
      </c>
      <c r="C11445">
        <v>2.1457672000000001E-2</v>
      </c>
      <c r="D11445">
        <v>-0.28276443499999998</v>
      </c>
      <c r="E11445">
        <v>-0.28657913200000001</v>
      </c>
    </row>
    <row r="11446" spans="1:5" x14ac:dyDescent="0.25">
      <c r="A11446" s="1">
        <v>76.292083333333395</v>
      </c>
      <c r="B11446">
        <v>28.0418395996094</v>
      </c>
      <c r="C11446">
        <v>2.2888183999999999E-2</v>
      </c>
      <c r="D11446">
        <v>-0.284194946</v>
      </c>
      <c r="E11446">
        <v>-0.28944015499999998</v>
      </c>
    </row>
    <row r="11447" spans="1:5" x14ac:dyDescent="0.25">
      <c r="A11447" s="1">
        <v>76.298749999999998</v>
      </c>
      <c r="B11447">
        <v>28.028011322021499</v>
      </c>
      <c r="C11447">
        <v>2.0980835E-2</v>
      </c>
      <c r="D11447">
        <v>-0.284194946</v>
      </c>
      <c r="E11447">
        <v>-0.29468536400000001</v>
      </c>
    </row>
    <row r="11448" spans="1:5" x14ac:dyDescent="0.25">
      <c r="A11448" s="1">
        <v>76.305416666666702</v>
      </c>
      <c r="B11448">
        <v>28.017520904541001</v>
      </c>
      <c r="C11448">
        <v>1.8596649E-2</v>
      </c>
      <c r="D11448">
        <v>-0.28276443499999998</v>
      </c>
      <c r="E11448">
        <v>-0.30040740999999999</v>
      </c>
    </row>
    <row r="11449" spans="1:5" x14ac:dyDescent="0.25">
      <c r="A11449" s="1">
        <v>76.312083333333405</v>
      </c>
      <c r="B11449">
        <v>28.007984161376999</v>
      </c>
      <c r="C11449">
        <v>1.6689301E-2</v>
      </c>
      <c r="D11449">
        <v>-0.28276443499999998</v>
      </c>
      <c r="E11449">
        <v>-0.30469894400000003</v>
      </c>
    </row>
    <row r="11450" spans="1:5" x14ac:dyDescent="0.25">
      <c r="A11450" s="1">
        <v>76.318749999999994</v>
      </c>
      <c r="B11450">
        <v>28.0041694641113</v>
      </c>
      <c r="C11450">
        <v>1.5258789E-2</v>
      </c>
      <c r="D11450">
        <v>-0.28228759799999997</v>
      </c>
      <c r="E11450">
        <v>-0.308036804</v>
      </c>
    </row>
    <row r="11451" spans="1:5" x14ac:dyDescent="0.25">
      <c r="A11451" s="1">
        <v>76.325416666666698</v>
      </c>
      <c r="B11451">
        <v>28.008460998535199</v>
      </c>
      <c r="C11451">
        <v>1.3351439999999999E-2</v>
      </c>
      <c r="D11451">
        <v>-0.28133392299999999</v>
      </c>
      <c r="E11451">
        <v>-0.31042099000000001</v>
      </c>
    </row>
    <row r="11452" spans="1:5" x14ac:dyDescent="0.25">
      <c r="A11452" s="1">
        <v>76.332083333333401</v>
      </c>
      <c r="B11452">
        <v>28.008937835693398</v>
      </c>
      <c r="C11452">
        <v>1.1920929E-2</v>
      </c>
      <c r="D11452">
        <v>-0.28133392299999999</v>
      </c>
      <c r="E11452">
        <v>-0.31232833900000001</v>
      </c>
    </row>
    <row r="11453" spans="1:5" x14ac:dyDescent="0.25">
      <c r="A11453" s="1">
        <v>76.338750000000005</v>
      </c>
      <c r="B11453">
        <v>28.007984161376999</v>
      </c>
      <c r="C11453">
        <v>1.2397765999999999E-2</v>
      </c>
      <c r="D11453">
        <v>-0.28133392299999999</v>
      </c>
      <c r="E11453">
        <v>-0.31280517600000002</v>
      </c>
    </row>
    <row r="11454" spans="1:5" x14ac:dyDescent="0.25">
      <c r="A11454" s="1">
        <v>76.345416666666694</v>
      </c>
      <c r="B11454">
        <v>28.017044067382798</v>
      </c>
      <c r="C11454">
        <v>1.4305115E-2</v>
      </c>
      <c r="D11454">
        <v>-0.28085708599999998</v>
      </c>
      <c r="E11454">
        <v>-0.31232833900000001</v>
      </c>
    </row>
    <row r="11455" spans="1:5" x14ac:dyDescent="0.25">
      <c r="A11455" s="1">
        <v>76.352083333333397</v>
      </c>
      <c r="B11455">
        <v>28.040885925293001</v>
      </c>
      <c r="C11455">
        <v>1.6212463E-2</v>
      </c>
      <c r="D11455">
        <v>-0.27847290000000002</v>
      </c>
      <c r="E11455">
        <v>-0.31185150099999998</v>
      </c>
    </row>
    <row r="11456" spans="1:5" x14ac:dyDescent="0.25">
      <c r="A11456" s="1">
        <v>76.358750000000001</v>
      </c>
      <c r="B11456">
        <v>28.062343597412099</v>
      </c>
      <c r="C11456">
        <v>1.7166138000000001E-2</v>
      </c>
      <c r="D11456">
        <v>-0.27561187700000001</v>
      </c>
      <c r="E11456">
        <v>-0.31185150099999998</v>
      </c>
    </row>
    <row r="11457" spans="1:5" x14ac:dyDescent="0.25">
      <c r="A11457" s="1">
        <v>76.365416666666704</v>
      </c>
      <c r="B11457">
        <v>28.069496154785199</v>
      </c>
      <c r="C11457">
        <v>1.6212463E-2</v>
      </c>
      <c r="D11457">
        <v>-0.27179718000000003</v>
      </c>
      <c r="E11457">
        <v>-0.31232833900000001</v>
      </c>
    </row>
    <row r="11458" spans="1:5" x14ac:dyDescent="0.25">
      <c r="A11458" s="1">
        <v>76.372083333333407</v>
      </c>
      <c r="B11458">
        <v>28.069972991943398</v>
      </c>
      <c r="C11458">
        <v>1.4781951999999999E-2</v>
      </c>
      <c r="D11458">
        <v>-0.26893615700000001</v>
      </c>
      <c r="E11458">
        <v>-0.31280517600000002</v>
      </c>
    </row>
    <row r="11459" spans="1:5" x14ac:dyDescent="0.25">
      <c r="A11459" s="1">
        <v>76.378749999999997</v>
      </c>
      <c r="B11459">
        <v>28.069972991943398</v>
      </c>
      <c r="C11459">
        <v>1.2397765999999999E-2</v>
      </c>
      <c r="D11459">
        <v>-0.26845932</v>
      </c>
      <c r="E11459">
        <v>-0.31280517600000002</v>
      </c>
    </row>
    <row r="11460" spans="1:5" x14ac:dyDescent="0.25">
      <c r="A11460" s="1">
        <v>76.3854166666667</v>
      </c>
      <c r="B11460">
        <v>28.067588806152401</v>
      </c>
      <c r="C11460">
        <v>9.5367430000000003E-3</v>
      </c>
      <c r="D11460">
        <v>-0.26798248299999999</v>
      </c>
      <c r="E11460">
        <v>-0.31375884999999998</v>
      </c>
    </row>
    <row r="11461" spans="1:5" x14ac:dyDescent="0.25">
      <c r="A11461" s="1">
        <v>76.392083333333403</v>
      </c>
      <c r="B11461">
        <v>28.053760528564499</v>
      </c>
      <c r="C11461">
        <v>6.6757199999999996E-3</v>
      </c>
      <c r="D11461">
        <v>-0.26750564599999999</v>
      </c>
      <c r="E11461">
        <v>-0.31471252399999999</v>
      </c>
    </row>
    <row r="11462" spans="1:5" x14ac:dyDescent="0.25">
      <c r="A11462" s="1">
        <v>76.398750000000007</v>
      </c>
      <c r="B11462">
        <v>28.032302856445298</v>
      </c>
      <c r="C11462">
        <v>5.7220459999999997E-3</v>
      </c>
      <c r="D11462">
        <v>-0.26845932</v>
      </c>
      <c r="E11462">
        <v>-0.31566619899999998</v>
      </c>
    </row>
    <row r="11463" spans="1:5" x14ac:dyDescent="0.25">
      <c r="A11463" s="1">
        <v>76.405416666666696</v>
      </c>
      <c r="B11463">
        <v>28.008460998535199</v>
      </c>
      <c r="C11463">
        <v>5.2452089999999998E-3</v>
      </c>
      <c r="D11463">
        <v>-0.270366669</v>
      </c>
      <c r="E11463">
        <v>-0.31709671</v>
      </c>
    </row>
    <row r="11464" spans="1:5" x14ac:dyDescent="0.25">
      <c r="A11464" s="1">
        <v>76.412083333333399</v>
      </c>
      <c r="B11464">
        <v>27.979850769043001</v>
      </c>
      <c r="C11464">
        <v>5.2452089999999998E-3</v>
      </c>
      <c r="D11464">
        <v>-0.269889832</v>
      </c>
      <c r="E11464">
        <v>-0.31948089600000001</v>
      </c>
    </row>
    <row r="11465" spans="1:5" x14ac:dyDescent="0.25">
      <c r="A11465" s="1">
        <v>76.418750000000003</v>
      </c>
      <c r="B11465">
        <v>27.951717376708999</v>
      </c>
      <c r="C11465">
        <v>5.2452089999999998E-3</v>
      </c>
      <c r="D11465">
        <v>-0.26702880899999998</v>
      </c>
      <c r="E11465">
        <v>-0.32234191899999998</v>
      </c>
    </row>
    <row r="11466" spans="1:5" x14ac:dyDescent="0.25">
      <c r="A11466" s="1">
        <v>76.425416666666706</v>
      </c>
      <c r="B11466">
        <v>27.928352355957099</v>
      </c>
      <c r="C11466">
        <v>7.1525570000000004E-3</v>
      </c>
      <c r="D11466">
        <v>-0.26464462300000002</v>
      </c>
      <c r="E11466">
        <v>-0.32424926799999998</v>
      </c>
    </row>
    <row r="11467" spans="1:5" x14ac:dyDescent="0.25">
      <c r="A11467" s="1">
        <v>76.432083333333395</v>
      </c>
      <c r="B11467">
        <v>27.9197692871094</v>
      </c>
      <c r="C11467">
        <v>9.5367430000000003E-3</v>
      </c>
      <c r="D11467">
        <v>-0.26559829699999998</v>
      </c>
      <c r="E11467">
        <v>-0.32520294199999999</v>
      </c>
    </row>
    <row r="11468" spans="1:5" x14ac:dyDescent="0.25">
      <c r="A11468" s="1">
        <v>76.438749999999999</v>
      </c>
      <c r="B11468">
        <v>27.9240608215332</v>
      </c>
      <c r="C11468">
        <v>1.2874603E-2</v>
      </c>
      <c r="D11468">
        <v>-0.26750564599999999</v>
      </c>
      <c r="E11468">
        <v>-0.32424926799999998</v>
      </c>
    </row>
    <row r="11469" spans="1:5" x14ac:dyDescent="0.25">
      <c r="A11469" s="1">
        <v>76.445416666666702</v>
      </c>
      <c r="B11469">
        <v>27.934074401855501</v>
      </c>
      <c r="C11469">
        <v>1.5258789E-2</v>
      </c>
      <c r="D11469">
        <v>-0.26845932</v>
      </c>
      <c r="E11469">
        <v>-0.32138824500000002</v>
      </c>
    </row>
    <row r="11470" spans="1:5" x14ac:dyDescent="0.25">
      <c r="A11470" s="1">
        <v>76.452083333333405</v>
      </c>
      <c r="B11470">
        <v>27.948856353759801</v>
      </c>
      <c r="C11470">
        <v>1.6689301E-2</v>
      </c>
      <c r="D11470">
        <v>-0.269889832</v>
      </c>
      <c r="E11470">
        <v>-0.31900405900000001</v>
      </c>
    </row>
    <row r="11471" spans="1:5" x14ac:dyDescent="0.25">
      <c r="A11471" s="1">
        <v>76.458749999999995</v>
      </c>
      <c r="B11471">
        <v>27.9583930969238</v>
      </c>
      <c r="C11471">
        <v>1.6689301E-2</v>
      </c>
      <c r="D11471">
        <v>-0.27370452899999997</v>
      </c>
      <c r="E11471">
        <v>-0.31805038499999999</v>
      </c>
    </row>
    <row r="11472" spans="1:5" x14ac:dyDescent="0.25">
      <c r="A11472" s="1">
        <v>76.465416666666698</v>
      </c>
      <c r="B11472">
        <v>27.956962585449201</v>
      </c>
      <c r="C11472">
        <v>1.5258789E-2</v>
      </c>
      <c r="D11472">
        <v>-0.27799606300000002</v>
      </c>
      <c r="E11472">
        <v>-0.318527222</v>
      </c>
    </row>
    <row r="11473" spans="1:5" x14ac:dyDescent="0.25">
      <c r="A11473" s="1">
        <v>76.472083333333401</v>
      </c>
      <c r="B11473">
        <v>27.941226959228501</v>
      </c>
      <c r="C11473">
        <v>1.3828277999999999E-2</v>
      </c>
      <c r="D11473">
        <v>-0.27942657500000001</v>
      </c>
      <c r="E11473">
        <v>-0.32091140699999998</v>
      </c>
    </row>
    <row r="11474" spans="1:5" x14ac:dyDescent="0.25">
      <c r="A11474" s="1">
        <v>76.478750000000005</v>
      </c>
      <c r="B11474">
        <v>27.922153472900401</v>
      </c>
      <c r="C11474">
        <v>1.1444091999999999E-2</v>
      </c>
      <c r="D11474">
        <v>-0.278949738</v>
      </c>
      <c r="E11474">
        <v>-0.32377243</v>
      </c>
    </row>
    <row r="11475" spans="1:5" x14ac:dyDescent="0.25">
      <c r="A11475" s="1">
        <v>76.485416666666694</v>
      </c>
      <c r="B11475">
        <v>27.909755706787099</v>
      </c>
      <c r="C11475">
        <v>9.0599059999999995E-3</v>
      </c>
      <c r="D11475">
        <v>-0.27942657500000001</v>
      </c>
      <c r="E11475">
        <v>-0.32615661600000001</v>
      </c>
    </row>
    <row r="11476" spans="1:5" x14ac:dyDescent="0.25">
      <c r="A11476" s="1">
        <v>76.492083333333397</v>
      </c>
      <c r="B11476">
        <v>27.9002189636231</v>
      </c>
      <c r="C11476">
        <v>7.6293949999999998E-3</v>
      </c>
      <c r="D11476">
        <v>-0.28181075999999999</v>
      </c>
      <c r="E11476">
        <v>-0.325679779</v>
      </c>
    </row>
    <row r="11477" spans="1:5" x14ac:dyDescent="0.25">
      <c r="A11477" s="1">
        <v>76.498750000000001</v>
      </c>
      <c r="B11477">
        <v>27.896404266357401</v>
      </c>
      <c r="C11477">
        <v>8.1062319999999997E-3</v>
      </c>
      <c r="D11477">
        <v>-0.28324127199999999</v>
      </c>
      <c r="E11477">
        <v>-0.32234191899999998</v>
      </c>
    </row>
    <row r="11478" spans="1:5" x14ac:dyDescent="0.25">
      <c r="A11478" s="1">
        <v>76.505416666666704</v>
      </c>
      <c r="B11478">
        <v>27.903556823730501</v>
      </c>
      <c r="C11478">
        <v>8.5830690000000005E-3</v>
      </c>
      <c r="D11478">
        <v>-0.284194946</v>
      </c>
      <c r="E11478">
        <v>-0.31757354700000001</v>
      </c>
    </row>
    <row r="11479" spans="1:5" x14ac:dyDescent="0.25">
      <c r="A11479" s="1">
        <v>76.512083333333393</v>
      </c>
      <c r="B11479">
        <v>27.925014495849599</v>
      </c>
      <c r="C11479">
        <v>8.5830690000000005E-3</v>
      </c>
      <c r="D11479">
        <v>-0.283718109</v>
      </c>
      <c r="E11479">
        <v>-0.31232833900000001</v>
      </c>
    </row>
    <row r="11480" spans="1:5" x14ac:dyDescent="0.25">
      <c r="A11480" s="1">
        <v>76.518749999999997</v>
      </c>
      <c r="B11480">
        <v>27.951717376708999</v>
      </c>
      <c r="C11480">
        <v>8.1062319999999997E-3</v>
      </c>
      <c r="D11480">
        <v>-0.28228759799999997</v>
      </c>
      <c r="E11480">
        <v>-0.308036804</v>
      </c>
    </row>
    <row r="11481" spans="1:5" x14ac:dyDescent="0.25">
      <c r="A11481" s="1">
        <v>76.5254166666667</v>
      </c>
      <c r="B11481">
        <v>27.9731750488281</v>
      </c>
      <c r="C11481">
        <v>7.6293949999999998E-3</v>
      </c>
      <c r="D11481">
        <v>-0.278949738</v>
      </c>
      <c r="E11481">
        <v>-0.30660629299999997</v>
      </c>
    </row>
    <row r="11482" spans="1:5" x14ac:dyDescent="0.25">
      <c r="A11482" s="1">
        <v>76.532083333333404</v>
      </c>
      <c r="B11482">
        <v>27.9850959777832</v>
      </c>
      <c r="C11482">
        <v>7.1525570000000004E-3</v>
      </c>
      <c r="D11482">
        <v>-0.27561187700000001</v>
      </c>
      <c r="E11482">
        <v>-0.30755996699999999</v>
      </c>
    </row>
    <row r="11483" spans="1:5" x14ac:dyDescent="0.25">
      <c r="A11483" s="1">
        <v>76.538749999999993</v>
      </c>
      <c r="B11483">
        <v>27.996540069580099</v>
      </c>
      <c r="C11483">
        <v>5.2452089999999998E-3</v>
      </c>
      <c r="D11483">
        <v>-0.27227401699999998</v>
      </c>
      <c r="E11483">
        <v>-0.31089782700000002</v>
      </c>
    </row>
    <row r="11484" spans="1:5" x14ac:dyDescent="0.25">
      <c r="A11484" s="1">
        <v>76.545416666666696</v>
      </c>
      <c r="B11484">
        <v>28.007984161376999</v>
      </c>
      <c r="C11484">
        <v>4.2915339999999996E-3</v>
      </c>
      <c r="D11484">
        <v>-0.269889832</v>
      </c>
      <c r="E11484">
        <v>-0.31423568699999999</v>
      </c>
    </row>
    <row r="11485" spans="1:5" x14ac:dyDescent="0.25">
      <c r="A11485" s="1">
        <v>76.5520833333333</v>
      </c>
      <c r="B11485">
        <v>28.023719787597699</v>
      </c>
      <c r="C11485">
        <v>4.7683719999999999E-3</v>
      </c>
      <c r="D11485">
        <v>-0.27132034300000002</v>
      </c>
      <c r="E11485">
        <v>-0.31709671</v>
      </c>
    </row>
    <row r="11486" spans="1:5" x14ac:dyDescent="0.25">
      <c r="A11486" s="1">
        <v>76.558750000000003</v>
      </c>
      <c r="B11486">
        <v>28.042316436767599</v>
      </c>
      <c r="C11486">
        <v>7.1525570000000004E-3</v>
      </c>
      <c r="D11486">
        <v>-0.27513504</v>
      </c>
      <c r="E11486">
        <v>-0.32091140699999998</v>
      </c>
    </row>
    <row r="11487" spans="1:5" x14ac:dyDescent="0.25">
      <c r="A11487" s="1">
        <v>76.565416666666707</v>
      </c>
      <c r="B11487">
        <v>28.062343597412099</v>
      </c>
      <c r="C11487">
        <v>1.0490417E-2</v>
      </c>
      <c r="D11487">
        <v>-0.27751922600000001</v>
      </c>
      <c r="E11487">
        <v>-0.32329559299999999</v>
      </c>
    </row>
    <row r="11488" spans="1:5" x14ac:dyDescent="0.25">
      <c r="A11488" s="1">
        <v>76.572083333333396</v>
      </c>
      <c r="B11488">
        <v>28.085708618164102</v>
      </c>
      <c r="C11488">
        <v>1.3351439999999999E-2</v>
      </c>
      <c r="D11488">
        <v>-0.27608871499999998</v>
      </c>
      <c r="E11488">
        <v>-0.32377243</v>
      </c>
    </row>
    <row r="11489" spans="1:5" x14ac:dyDescent="0.25">
      <c r="A11489" s="1">
        <v>76.578749999999999</v>
      </c>
      <c r="B11489">
        <v>28.103351593017599</v>
      </c>
      <c r="C11489">
        <v>1.5735625999999999E-2</v>
      </c>
      <c r="D11489">
        <v>-0.27322769200000002</v>
      </c>
      <c r="E11489">
        <v>-0.31995773300000002</v>
      </c>
    </row>
    <row r="11490" spans="1:5" x14ac:dyDescent="0.25">
      <c r="A11490" s="1">
        <v>76.585416666666703</v>
      </c>
      <c r="B11490">
        <v>28.1138420104981</v>
      </c>
      <c r="C11490">
        <v>1.6212463E-2</v>
      </c>
      <c r="D11490">
        <v>-0.27179718000000003</v>
      </c>
      <c r="E11490">
        <v>-0.31375884999999998</v>
      </c>
    </row>
    <row r="11491" spans="1:5" x14ac:dyDescent="0.25">
      <c r="A11491" s="1">
        <v>76.592083333333406</v>
      </c>
      <c r="B11491">
        <v>28.1071662902832</v>
      </c>
      <c r="C11491">
        <v>1.5735625999999999E-2</v>
      </c>
      <c r="D11491">
        <v>-0.270366669</v>
      </c>
      <c r="E11491">
        <v>-0.30755996699999999</v>
      </c>
    </row>
    <row r="11492" spans="1:5" x14ac:dyDescent="0.25">
      <c r="A11492" s="1">
        <v>76.598749999999995</v>
      </c>
      <c r="B11492">
        <v>28.086185455322301</v>
      </c>
      <c r="C11492">
        <v>1.4305115E-2</v>
      </c>
      <c r="D11492">
        <v>-0.26798248299999999</v>
      </c>
      <c r="E11492">
        <v>-0.30279159500000002</v>
      </c>
    </row>
    <row r="11493" spans="1:5" x14ac:dyDescent="0.25">
      <c r="A11493" s="1">
        <v>76.605416666666699</v>
      </c>
      <c r="B11493">
        <v>28.0566215515137</v>
      </c>
      <c r="C11493">
        <v>1.2874603E-2</v>
      </c>
      <c r="D11493">
        <v>-0.26559829699999998</v>
      </c>
      <c r="E11493">
        <v>-0.30088424699999999</v>
      </c>
    </row>
    <row r="11494" spans="1:5" x14ac:dyDescent="0.25">
      <c r="A11494" s="1">
        <v>76.612083333333302</v>
      </c>
      <c r="B11494">
        <v>28.024196624755898</v>
      </c>
      <c r="C11494">
        <v>1.1920929E-2</v>
      </c>
      <c r="D11494">
        <v>-0.26512145999999998</v>
      </c>
      <c r="E11494">
        <v>-0.29993057299999998</v>
      </c>
    </row>
    <row r="11495" spans="1:5" x14ac:dyDescent="0.25">
      <c r="A11495" s="1">
        <v>76.618750000000006</v>
      </c>
      <c r="B11495">
        <v>28.000831604003899</v>
      </c>
      <c r="C11495">
        <v>1.1444091999999999E-2</v>
      </c>
      <c r="D11495">
        <v>-0.26607513399999999</v>
      </c>
      <c r="E11495">
        <v>-0.30088424699999999</v>
      </c>
    </row>
    <row r="11496" spans="1:5" x14ac:dyDescent="0.25">
      <c r="A11496" s="1">
        <v>76.625416666666695</v>
      </c>
      <c r="B11496">
        <v>27.987003326416001</v>
      </c>
      <c r="C11496">
        <v>1.0490417E-2</v>
      </c>
      <c r="D11496">
        <v>-0.26750564599999999</v>
      </c>
      <c r="E11496">
        <v>-0.30565261799999999</v>
      </c>
    </row>
    <row r="11497" spans="1:5" x14ac:dyDescent="0.25">
      <c r="A11497" s="1">
        <v>76.632083333333398</v>
      </c>
      <c r="B11497">
        <v>27.987003326416001</v>
      </c>
      <c r="C11497">
        <v>9.5367430000000003E-3</v>
      </c>
      <c r="D11497">
        <v>-0.26845932</v>
      </c>
      <c r="E11497">
        <v>-0.31089782700000002</v>
      </c>
    </row>
    <row r="11498" spans="1:5" x14ac:dyDescent="0.25">
      <c r="A11498" s="1">
        <v>76.638750000000002</v>
      </c>
      <c r="B11498">
        <v>28.0003547668457</v>
      </c>
      <c r="C11498">
        <v>9.0599059999999995E-3</v>
      </c>
      <c r="D11498">
        <v>-0.26893615700000001</v>
      </c>
      <c r="E11498">
        <v>-0.31232833900000001</v>
      </c>
    </row>
    <row r="11499" spans="1:5" x14ac:dyDescent="0.25">
      <c r="A11499" s="1">
        <v>76.645416666666705</v>
      </c>
      <c r="B11499">
        <v>28.025627136230501</v>
      </c>
      <c r="C11499">
        <v>9.0599059999999995E-3</v>
      </c>
      <c r="D11499">
        <v>-0.269889832</v>
      </c>
      <c r="E11499">
        <v>-0.31137466400000002</v>
      </c>
    </row>
    <row r="11500" spans="1:5" x14ac:dyDescent="0.25">
      <c r="A11500" s="1">
        <v>76.652083333333394</v>
      </c>
      <c r="B11500">
        <v>28.057575225830099</v>
      </c>
      <c r="C11500">
        <v>1.0013579999999999E-2</v>
      </c>
      <c r="D11500">
        <v>-0.27179718000000003</v>
      </c>
      <c r="E11500">
        <v>-0.31089782700000002</v>
      </c>
    </row>
    <row r="11501" spans="1:5" x14ac:dyDescent="0.25">
      <c r="A11501" s="1">
        <v>76.658749999999998</v>
      </c>
      <c r="B11501">
        <v>28.079509735107401</v>
      </c>
      <c r="C11501">
        <v>1.2874603E-2</v>
      </c>
      <c r="D11501">
        <v>-0.27322769200000002</v>
      </c>
      <c r="E11501">
        <v>-0.31280517600000002</v>
      </c>
    </row>
    <row r="11502" spans="1:5" x14ac:dyDescent="0.25">
      <c r="A11502" s="1">
        <v>76.665416666666701</v>
      </c>
      <c r="B11502">
        <v>28.081893920898501</v>
      </c>
      <c r="C11502">
        <v>1.5735625999999999E-2</v>
      </c>
      <c r="D11502">
        <v>-0.27275085399999999</v>
      </c>
      <c r="E11502">
        <v>-0.31328201300000003</v>
      </c>
    </row>
    <row r="11503" spans="1:5" x14ac:dyDescent="0.25">
      <c r="A11503" s="1">
        <v>76.672083333333404</v>
      </c>
      <c r="B11503">
        <v>28.067588806152401</v>
      </c>
      <c r="C11503">
        <v>1.8596649E-2</v>
      </c>
      <c r="D11503">
        <v>-0.27132034300000002</v>
      </c>
      <c r="E11503">
        <v>-0.31185150099999998</v>
      </c>
    </row>
    <row r="11504" spans="1:5" x14ac:dyDescent="0.25">
      <c r="A11504" s="1">
        <v>76.678749999999994</v>
      </c>
      <c r="B11504">
        <v>28.040885925293001</v>
      </c>
      <c r="C11504">
        <v>2.0027161000000002E-2</v>
      </c>
      <c r="D11504">
        <v>-0.27227401699999998</v>
      </c>
      <c r="E11504">
        <v>-0.30899047899999998</v>
      </c>
    </row>
    <row r="11505" spans="1:5" x14ac:dyDescent="0.25">
      <c r="A11505" s="1">
        <v>76.685416666666697</v>
      </c>
      <c r="B11505">
        <v>28.010368347168001</v>
      </c>
      <c r="C11505">
        <v>2.0027161000000002E-2</v>
      </c>
      <c r="D11505">
        <v>-0.27418136599999998</v>
      </c>
      <c r="E11505">
        <v>-0.308036804</v>
      </c>
    </row>
    <row r="11506" spans="1:5" x14ac:dyDescent="0.25">
      <c r="A11506" s="1">
        <v>76.6920833333334</v>
      </c>
      <c r="B11506">
        <v>27.978420257568398</v>
      </c>
      <c r="C11506">
        <v>1.9073486000000001E-2</v>
      </c>
      <c r="D11506">
        <v>-0.27608871499999998</v>
      </c>
      <c r="E11506">
        <v>-0.30660629299999997</v>
      </c>
    </row>
    <row r="11507" spans="1:5" x14ac:dyDescent="0.25">
      <c r="A11507" s="1">
        <v>76.698750000000004</v>
      </c>
      <c r="B11507">
        <v>27.948379516601602</v>
      </c>
      <c r="C11507">
        <v>1.7642975000000002E-2</v>
      </c>
      <c r="D11507">
        <v>-0.27513504</v>
      </c>
      <c r="E11507">
        <v>-0.30469894400000003</v>
      </c>
    </row>
    <row r="11508" spans="1:5" x14ac:dyDescent="0.25">
      <c r="A11508" s="1">
        <v>76.705416666666693</v>
      </c>
      <c r="B11508">
        <v>27.926921844482401</v>
      </c>
      <c r="C11508">
        <v>1.6212463E-2</v>
      </c>
      <c r="D11508">
        <v>-0.27370452899999997</v>
      </c>
      <c r="E11508">
        <v>-0.30374527000000001</v>
      </c>
    </row>
    <row r="11509" spans="1:5" x14ac:dyDescent="0.25">
      <c r="A11509" s="1">
        <v>76.712083333333396</v>
      </c>
      <c r="B11509">
        <v>27.916908264160199</v>
      </c>
      <c r="C11509">
        <v>1.4305115E-2</v>
      </c>
      <c r="D11509">
        <v>-0.27322769200000002</v>
      </c>
      <c r="E11509">
        <v>-0.30422210700000002</v>
      </c>
    </row>
    <row r="11510" spans="1:5" x14ac:dyDescent="0.25">
      <c r="A11510" s="1">
        <v>76.71875</v>
      </c>
      <c r="B11510">
        <v>27.916431427001999</v>
      </c>
      <c r="C11510">
        <v>1.3828277999999999E-2</v>
      </c>
      <c r="D11510">
        <v>-0.27465820299999999</v>
      </c>
      <c r="E11510">
        <v>-0.30517578099999998</v>
      </c>
    </row>
    <row r="11511" spans="1:5" x14ac:dyDescent="0.25">
      <c r="A11511" s="1">
        <v>76.725416666666703</v>
      </c>
      <c r="B11511">
        <v>27.9154777526856</v>
      </c>
      <c r="C11511">
        <v>1.3351439999999999E-2</v>
      </c>
      <c r="D11511">
        <v>-0.27608871499999998</v>
      </c>
      <c r="E11511">
        <v>-0.30660629299999997</v>
      </c>
    </row>
    <row r="11512" spans="1:5" x14ac:dyDescent="0.25">
      <c r="A11512" s="1">
        <v>76.732083333333406</v>
      </c>
      <c r="B11512">
        <v>27.901649475097699</v>
      </c>
      <c r="C11512">
        <v>1.3828277999999999E-2</v>
      </c>
      <c r="D11512">
        <v>-0.27751922600000001</v>
      </c>
      <c r="E11512">
        <v>-0.308036804</v>
      </c>
    </row>
    <row r="11513" spans="1:5" x14ac:dyDescent="0.25">
      <c r="A11513" s="1">
        <v>76.738749999999996</v>
      </c>
      <c r="B11513">
        <v>27.8854370117188</v>
      </c>
      <c r="C11513">
        <v>1.1920929E-2</v>
      </c>
      <c r="D11513">
        <v>-0.27942657500000001</v>
      </c>
      <c r="E11513">
        <v>-0.30755996699999999</v>
      </c>
    </row>
    <row r="11514" spans="1:5" x14ac:dyDescent="0.25">
      <c r="A11514" s="1">
        <v>76.745416666666699</v>
      </c>
      <c r="B11514">
        <v>27.863979339599599</v>
      </c>
      <c r="C11514">
        <v>9.0599059999999995E-3</v>
      </c>
      <c r="D11514">
        <v>-0.28228759799999997</v>
      </c>
      <c r="E11514">
        <v>-0.30565261799999999</v>
      </c>
    </row>
    <row r="11515" spans="1:5" x14ac:dyDescent="0.25">
      <c r="A11515" s="1">
        <v>76.752083333333402</v>
      </c>
      <c r="B11515">
        <v>27.8391838073731</v>
      </c>
      <c r="C11515">
        <v>6.6757199999999996E-3</v>
      </c>
      <c r="D11515">
        <v>-0.284194946</v>
      </c>
      <c r="E11515">
        <v>-0.30422210700000002</v>
      </c>
    </row>
    <row r="11516" spans="1:5" x14ac:dyDescent="0.25">
      <c r="A11516" s="1">
        <v>76.758750000000006</v>
      </c>
      <c r="B11516">
        <v>27.8091430664063</v>
      </c>
      <c r="C11516">
        <v>5.2452089999999998E-3</v>
      </c>
      <c r="D11516">
        <v>-0.283718109</v>
      </c>
      <c r="E11516">
        <v>-0.30565261799999999</v>
      </c>
    </row>
    <row r="11517" spans="1:5" x14ac:dyDescent="0.25">
      <c r="A11517" s="1">
        <v>76.765416666666695</v>
      </c>
      <c r="B11517">
        <v>27.784824371337901</v>
      </c>
      <c r="C11517">
        <v>5.7220459999999997E-3</v>
      </c>
      <c r="D11517">
        <v>-0.28133392299999999</v>
      </c>
      <c r="E11517">
        <v>-0.308036804</v>
      </c>
    </row>
    <row r="11518" spans="1:5" x14ac:dyDescent="0.25">
      <c r="A11518" s="1">
        <v>76.772083333333399</v>
      </c>
      <c r="B11518">
        <v>27.773380279541001</v>
      </c>
      <c r="C11518">
        <v>6.6757199999999996E-3</v>
      </c>
      <c r="D11518">
        <v>-0.27799606300000002</v>
      </c>
      <c r="E11518">
        <v>-0.30899047899999998</v>
      </c>
    </row>
    <row r="11519" spans="1:5" x14ac:dyDescent="0.25">
      <c r="A11519" s="1">
        <v>76.778750000000002</v>
      </c>
      <c r="B11519">
        <v>27.7628898620606</v>
      </c>
      <c r="C11519">
        <v>8.5830690000000005E-3</v>
      </c>
      <c r="D11519">
        <v>-0.27656555199999999</v>
      </c>
      <c r="E11519">
        <v>-0.30851364100000001</v>
      </c>
    </row>
    <row r="11520" spans="1:5" x14ac:dyDescent="0.25">
      <c r="A11520" s="1">
        <v>76.785416666666706</v>
      </c>
      <c r="B11520">
        <v>27.759075164794901</v>
      </c>
      <c r="C11520">
        <v>1.0967255E-2</v>
      </c>
      <c r="D11520">
        <v>-0.27608871499999998</v>
      </c>
      <c r="E11520">
        <v>-0.308036804</v>
      </c>
    </row>
    <row r="11521" spans="1:5" x14ac:dyDescent="0.25">
      <c r="A11521" s="1">
        <v>76.792083333333395</v>
      </c>
      <c r="B11521">
        <v>27.7600288391113</v>
      </c>
      <c r="C11521">
        <v>1.3828277999999999E-2</v>
      </c>
      <c r="D11521">
        <v>-0.27561187700000001</v>
      </c>
      <c r="E11521">
        <v>-0.30755996699999999</v>
      </c>
    </row>
    <row r="11522" spans="1:5" x14ac:dyDescent="0.25">
      <c r="A11522" s="1">
        <v>76.798749999999998</v>
      </c>
      <c r="B11522">
        <v>27.7714729309082</v>
      </c>
      <c r="C11522">
        <v>1.5258789E-2</v>
      </c>
      <c r="D11522">
        <v>-0.27418136599999998</v>
      </c>
      <c r="E11522">
        <v>-0.30660629299999997</v>
      </c>
    </row>
    <row r="11523" spans="1:5" x14ac:dyDescent="0.25">
      <c r="A11523" s="1">
        <v>76.805416666666702</v>
      </c>
      <c r="B11523">
        <v>27.772903442382798</v>
      </c>
      <c r="C11523">
        <v>1.2874603E-2</v>
      </c>
      <c r="D11523">
        <v>-0.27275085399999999</v>
      </c>
      <c r="E11523">
        <v>-0.30612945600000002</v>
      </c>
    </row>
    <row r="11524" spans="1:5" x14ac:dyDescent="0.25">
      <c r="A11524" s="1">
        <v>76.812083333333405</v>
      </c>
      <c r="B11524">
        <v>27.77099609375</v>
      </c>
      <c r="C11524">
        <v>9.0599059999999995E-3</v>
      </c>
      <c r="D11524">
        <v>-0.27084350600000001</v>
      </c>
      <c r="E11524">
        <v>-0.30755996699999999</v>
      </c>
    </row>
    <row r="11525" spans="1:5" x14ac:dyDescent="0.25">
      <c r="A11525" s="1">
        <v>76.818749999999994</v>
      </c>
      <c r="B11525">
        <v>27.787685394287099</v>
      </c>
      <c r="C11525">
        <v>6.6757199999999996E-3</v>
      </c>
      <c r="D11525">
        <v>-0.26845932</v>
      </c>
      <c r="E11525">
        <v>-0.31137466400000002</v>
      </c>
    </row>
    <row r="11526" spans="1:5" x14ac:dyDescent="0.25">
      <c r="A11526" s="1">
        <v>76.825416666666698</v>
      </c>
      <c r="B11526">
        <v>27.8277397155762</v>
      </c>
      <c r="C11526">
        <v>5.7220459999999997E-3</v>
      </c>
      <c r="D11526">
        <v>-0.26607513399999999</v>
      </c>
      <c r="E11526">
        <v>-0.31471252399999999</v>
      </c>
    </row>
    <row r="11527" spans="1:5" x14ac:dyDescent="0.25">
      <c r="A11527" s="1">
        <v>76.832083333333401</v>
      </c>
      <c r="B11527">
        <v>27.879238128662099</v>
      </c>
      <c r="C11527">
        <v>4.7683719999999999E-3</v>
      </c>
      <c r="D11527">
        <v>-0.26464462300000002</v>
      </c>
      <c r="E11527">
        <v>-0.31805038499999999</v>
      </c>
    </row>
    <row r="11528" spans="1:5" x14ac:dyDescent="0.25">
      <c r="A11528" s="1">
        <v>76.838750000000005</v>
      </c>
      <c r="B11528">
        <v>27.9231071472168</v>
      </c>
      <c r="C11528">
        <v>4.2915339999999996E-3</v>
      </c>
      <c r="D11528">
        <v>-0.26512145999999998</v>
      </c>
      <c r="E11528">
        <v>-0.32043456999999997</v>
      </c>
    </row>
    <row r="11529" spans="1:5" x14ac:dyDescent="0.25">
      <c r="A11529" s="1">
        <v>76.845416666666694</v>
      </c>
      <c r="B11529">
        <v>27.967453002929702</v>
      </c>
      <c r="C11529">
        <v>5.7220459999999997E-3</v>
      </c>
      <c r="D11529">
        <v>-0.26702880899999998</v>
      </c>
      <c r="E11529">
        <v>-0.32043456999999997</v>
      </c>
    </row>
    <row r="11530" spans="1:5" x14ac:dyDescent="0.25">
      <c r="A11530" s="1">
        <v>76.852083333333397</v>
      </c>
      <c r="B11530">
        <v>28.0146598815918</v>
      </c>
      <c r="C11530">
        <v>8.1062319999999997E-3</v>
      </c>
      <c r="D11530">
        <v>-0.269889832</v>
      </c>
      <c r="E11530">
        <v>-0.31805038499999999</v>
      </c>
    </row>
    <row r="11531" spans="1:5" x14ac:dyDescent="0.25">
      <c r="A11531" s="1">
        <v>76.858750000000001</v>
      </c>
      <c r="B11531">
        <v>28.0499458312988</v>
      </c>
      <c r="C11531">
        <v>8.5830690000000005E-3</v>
      </c>
      <c r="D11531">
        <v>-0.27322769200000002</v>
      </c>
      <c r="E11531">
        <v>-0.316619873</v>
      </c>
    </row>
    <row r="11532" spans="1:5" x14ac:dyDescent="0.25">
      <c r="A11532" s="1">
        <v>76.865416666666704</v>
      </c>
      <c r="B11532">
        <v>28.058528900146499</v>
      </c>
      <c r="C11532">
        <v>9.5367430000000003E-3</v>
      </c>
      <c r="D11532">
        <v>-0.27561187700000001</v>
      </c>
      <c r="E11532">
        <v>-0.31709671</v>
      </c>
    </row>
    <row r="11533" spans="1:5" x14ac:dyDescent="0.25">
      <c r="A11533" s="1">
        <v>76.872083333333407</v>
      </c>
      <c r="B11533">
        <v>28.048515319824201</v>
      </c>
      <c r="C11533">
        <v>1.1444091999999999E-2</v>
      </c>
      <c r="D11533">
        <v>-0.27513504</v>
      </c>
      <c r="E11533">
        <v>-0.31757354700000001</v>
      </c>
    </row>
    <row r="11534" spans="1:5" x14ac:dyDescent="0.25">
      <c r="A11534" s="1">
        <v>76.878749999999997</v>
      </c>
      <c r="B11534">
        <v>28.039455413818398</v>
      </c>
      <c r="C11534">
        <v>1.3351439999999999E-2</v>
      </c>
      <c r="D11534">
        <v>-0.27275085399999999</v>
      </c>
      <c r="E11534">
        <v>-0.316619873</v>
      </c>
    </row>
    <row r="11535" spans="1:5" x14ac:dyDescent="0.25">
      <c r="A11535" s="1">
        <v>76.8854166666667</v>
      </c>
      <c r="B11535">
        <v>28.046607971191399</v>
      </c>
      <c r="C11535">
        <v>1.2874603E-2</v>
      </c>
      <c r="D11535">
        <v>-0.270366669</v>
      </c>
      <c r="E11535">
        <v>-0.31709671</v>
      </c>
    </row>
    <row r="11536" spans="1:5" x14ac:dyDescent="0.25">
      <c r="A11536" s="1">
        <v>76.892083333333403</v>
      </c>
      <c r="B11536">
        <v>28.0613899230957</v>
      </c>
      <c r="C11536">
        <v>1.1444091999999999E-2</v>
      </c>
      <c r="D11536">
        <v>-0.26893615700000001</v>
      </c>
      <c r="E11536">
        <v>-0.31805038499999999</v>
      </c>
    </row>
    <row r="11537" spans="1:5" x14ac:dyDescent="0.25">
      <c r="A11537" s="1">
        <v>76.898750000000007</v>
      </c>
      <c r="B11537">
        <v>28.077125549316399</v>
      </c>
      <c r="C11537">
        <v>1.0013579999999999E-2</v>
      </c>
      <c r="D11537">
        <v>-0.26702880899999998</v>
      </c>
      <c r="E11537">
        <v>-0.318527222</v>
      </c>
    </row>
    <row r="11538" spans="1:5" x14ac:dyDescent="0.25">
      <c r="A11538" s="1">
        <v>76.905416666666696</v>
      </c>
      <c r="B11538">
        <v>28.092384338378899</v>
      </c>
      <c r="C11538">
        <v>1.0490417E-2</v>
      </c>
      <c r="D11538">
        <v>-0.26512145999999998</v>
      </c>
      <c r="E11538">
        <v>-0.31709671</v>
      </c>
    </row>
    <row r="11539" spans="1:5" x14ac:dyDescent="0.25">
      <c r="A11539" s="1">
        <v>76.912083333333399</v>
      </c>
      <c r="B11539">
        <v>28.103351593017599</v>
      </c>
      <c r="C11539">
        <v>1.1444091999999999E-2</v>
      </c>
      <c r="D11539">
        <v>-0.26416778600000002</v>
      </c>
      <c r="E11539">
        <v>-0.31518936199999997</v>
      </c>
    </row>
    <row r="11540" spans="1:5" x14ac:dyDescent="0.25">
      <c r="A11540" s="1">
        <v>76.918750000000003</v>
      </c>
      <c r="B11540">
        <v>28.113365173339901</v>
      </c>
      <c r="C11540">
        <v>1.2397765999999999E-2</v>
      </c>
      <c r="D11540">
        <v>-0.26464462300000002</v>
      </c>
      <c r="E11540">
        <v>-0.31232833900000001</v>
      </c>
    </row>
    <row r="11541" spans="1:5" x14ac:dyDescent="0.25">
      <c r="A11541" s="1">
        <v>76.925416666666706</v>
      </c>
      <c r="B11541">
        <v>28.1138420104981</v>
      </c>
      <c r="C11541">
        <v>1.3828277999999999E-2</v>
      </c>
      <c r="D11541">
        <v>-0.26702880899999998</v>
      </c>
      <c r="E11541">
        <v>-0.308036804</v>
      </c>
    </row>
    <row r="11542" spans="1:5" x14ac:dyDescent="0.25">
      <c r="A11542" s="1">
        <v>76.932083333333395</v>
      </c>
      <c r="B11542">
        <v>28.108119964599599</v>
      </c>
      <c r="C11542">
        <v>1.5735625999999999E-2</v>
      </c>
      <c r="D11542">
        <v>-0.26893615700000001</v>
      </c>
      <c r="E11542">
        <v>-0.303268433</v>
      </c>
    </row>
    <row r="11543" spans="1:5" x14ac:dyDescent="0.25">
      <c r="A11543" s="1">
        <v>76.938749999999999</v>
      </c>
      <c r="B11543">
        <v>28.109073638916001</v>
      </c>
      <c r="C11543">
        <v>1.7166138000000001E-2</v>
      </c>
      <c r="D11543">
        <v>-0.270366669</v>
      </c>
      <c r="E11543">
        <v>-0.30040740999999999</v>
      </c>
    </row>
    <row r="11544" spans="1:5" x14ac:dyDescent="0.25">
      <c r="A11544" s="1">
        <v>76.945416666666702</v>
      </c>
      <c r="B11544">
        <v>28.1214714050293</v>
      </c>
      <c r="C11544">
        <v>1.6689301E-2</v>
      </c>
      <c r="D11544">
        <v>-0.27275085399999999</v>
      </c>
      <c r="E11544">
        <v>-0.29897689799999999</v>
      </c>
    </row>
    <row r="11545" spans="1:5" x14ac:dyDescent="0.25">
      <c r="A11545" s="1">
        <v>76.952083333333405</v>
      </c>
      <c r="B11545">
        <v>28.140544891357401</v>
      </c>
      <c r="C11545">
        <v>1.5258789E-2</v>
      </c>
      <c r="D11545">
        <v>-0.27513504</v>
      </c>
      <c r="E11545">
        <v>-0.29897689799999999</v>
      </c>
    </row>
    <row r="11546" spans="1:5" x14ac:dyDescent="0.25">
      <c r="A11546" s="1">
        <v>76.958749999999995</v>
      </c>
      <c r="B11546">
        <v>28.1524658203125</v>
      </c>
      <c r="C11546">
        <v>1.3351439999999999E-2</v>
      </c>
      <c r="D11546">
        <v>-0.27656555199999999</v>
      </c>
      <c r="E11546">
        <v>-0.30088424699999999</v>
      </c>
    </row>
    <row r="11547" spans="1:5" x14ac:dyDescent="0.25">
      <c r="A11547" s="1">
        <v>76.965416666666698</v>
      </c>
      <c r="B11547">
        <v>28.153419494628899</v>
      </c>
      <c r="C11547">
        <v>1.1444091999999999E-2</v>
      </c>
      <c r="D11547">
        <v>-0.27418136599999998</v>
      </c>
      <c r="E11547">
        <v>-0.30565261799999999</v>
      </c>
    </row>
    <row r="11548" spans="1:5" x14ac:dyDescent="0.25">
      <c r="A11548" s="1">
        <v>76.972083333333401</v>
      </c>
      <c r="B11548">
        <v>28.145790100097699</v>
      </c>
      <c r="C11548">
        <v>1.0013579999999999E-2</v>
      </c>
      <c r="D11548">
        <v>-0.27275085399999999</v>
      </c>
      <c r="E11548">
        <v>-0.31089782700000002</v>
      </c>
    </row>
    <row r="11549" spans="1:5" x14ac:dyDescent="0.25">
      <c r="A11549" s="1">
        <v>76.978750000000005</v>
      </c>
      <c r="B11549">
        <v>28.133869171142599</v>
      </c>
      <c r="C11549">
        <v>8.5830690000000005E-3</v>
      </c>
      <c r="D11549">
        <v>-0.27370452899999997</v>
      </c>
      <c r="E11549">
        <v>-0.31518936199999997</v>
      </c>
    </row>
    <row r="11550" spans="1:5" x14ac:dyDescent="0.25">
      <c r="A11550" s="1">
        <v>76.985416666666694</v>
      </c>
      <c r="B11550">
        <v>28.120040893554702</v>
      </c>
      <c r="C11550">
        <v>7.6293949999999998E-3</v>
      </c>
      <c r="D11550">
        <v>-0.27465820299999999</v>
      </c>
      <c r="E11550">
        <v>-0.316619873</v>
      </c>
    </row>
    <row r="11551" spans="1:5" x14ac:dyDescent="0.25">
      <c r="A11551" s="1">
        <v>76.992083333333397</v>
      </c>
      <c r="B11551">
        <v>28.108596801757798</v>
      </c>
      <c r="C11551">
        <v>6.1988829999999997E-3</v>
      </c>
      <c r="D11551">
        <v>-0.27322769200000002</v>
      </c>
      <c r="E11551">
        <v>-0.316619873</v>
      </c>
    </row>
    <row r="11552" spans="1:5" x14ac:dyDescent="0.25">
      <c r="A11552" s="1">
        <v>76.998750000000001</v>
      </c>
      <c r="B11552">
        <v>28.0909538269043</v>
      </c>
      <c r="C11552">
        <v>3.8146970000000001E-3</v>
      </c>
      <c r="D11552">
        <v>-0.26893615700000001</v>
      </c>
      <c r="E11552">
        <v>-0.31566619899999998</v>
      </c>
    </row>
    <row r="11553" spans="1:5" x14ac:dyDescent="0.25">
      <c r="A11553" s="1">
        <v>77.005416666666704</v>
      </c>
      <c r="B11553">
        <v>28.0718803405762</v>
      </c>
      <c r="C11553">
        <v>2.3841859999999999E-3</v>
      </c>
      <c r="D11553">
        <v>-0.26464462300000002</v>
      </c>
      <c r="E11553">
        <v>-0.31471252399999999</v>
      </c>
    </row>
    <row r="11554" spans="1:5" x14ac:dyDescent="0.25">
      <c r="A11554" s="1">
        <v>77.012083333333393</v>
      </c>
      <c r="B11554">
        <v>28.0566215515137</v>
      </c>
      <c r="C11554">
        <v>9.5367399999999995E-4</v>
      </c>
      <c r="D11554">
        <v>-0.259876251</v>
      </c>
      <c r="E11554">
        <v>-0.31185150099999998</v>
      </c>
    </row>
    <row r="11555" spans="1:5" x14ac:dyDescent="0.25">
      <c r="A11555" s="1">
        <v>77.018749999999997</v>
      </c>
      <c r="B11555">
        <v>28.040885925293001</v>
      </c>
      <c r="C11555">
        <v>-4.7683699999999997E-4</v>
      </c>
      <c r="D11555">
        <v>-0.25558471700000002</v>
      </c>
      <c r="E11555">
        <v>-0.30946731599999999</v>
      </c>
    </row>
    <row r="11556" spans="1:5" x14ac:dyDescent="0.25">
      <c r="A11556" s="1">
        <v>77.0254166666667</v>
      </c>
      <c r="B11556">
        <v>28.0189514160156</v>
      </c>
      <c r="C11556">
        <v>-2.3841859999999999E-3</v>
      </c>
      <c r="D11556">
        <v>-0.252723694</v>
      </c>
      <c r="E11556">
        <v>-0.31042099000000001</v>
      </c>
    </row>
    <row r="11557" spans="1:5" x14ac:dyDescent="0.25">
      <c r="A11557" s="1">
        <v>77.032083333333404</v>
      </c>
      <c r="B11557">
        <v>27.9955863952637</v>
      </c>
      <c r="C11557">
        <v>-4.2915339999999996E-3</v>
      </c>
      <c r="D11557">
        <v>-0.252723694</v>
      </c>
      <c r="E11557">
        <v>-0.31137466400000002</v>
      </c>
    </row>
    <row r="11558" spans="1:5" x14ac:dyDescent="0.25">
      <c r="A11558" s="1">
        <v>77.038749999999993</v>
      </c>
      <c r="B11558">
        <v>27.987480163574201</v>
      </c>
      <c r="C11558">
        <v>-5.2452089999999998E-3</v>
      </c>
      <c r="D11558">
        <v>-0.25415420500000002</v>
      </c>
      <c r="E11558">
        <v>-0.30946731599999999</v>
      </c>
    </row>
    <row r="11559" spans="1:5" x14ac:dyDescent="0.25">
      <c r="A11559" s="1">
        <v>77.045416666666696</v>
      </c>
      <c r="B11559">
        <v>27.9922485351563</v>
      </c>
      <c r="C11559">
        <v>-5.2452089999999998E-3</v>
      </c>
      <c r="D11559">
        <v>-0.25701522799999998</v>
      </c>
      <c r="E11559">
        <v>-0.30517578099999998</v>
      </c>
    </row>
    <row r="11560" spans="1:5" x14ac:dyDescent="0.25">
      <c r="A11560" s="1">
        <v>77.0520833333334</v>
      </c>
      <c r="B11560">
        <v>27.994632720947301</v>
      </c>
      <c r="C11560">
        <v>-3.8146970000000001E-3</v>
      </c>
      <c r="D11560">
        <v>-0.25892257699999999</v>
      </c>
      <c r="E11560">
        <v>-0.301361084</v>
      </c>
    </row>
    <row r="11561" spans="1:5" x14ac:dyDescent="0.25">
      <c r="A11561" s="1">
        <v>77.058750000000003</v>
      </c>
      <c r="B11561">
        <v>27.9841423034668</v>
      </c>
      <c r="C11561">
        <v>-1.430511E-3</v>
      </c>
      <c r="D11561">
        <v>-0.25796890300000003</v>
      </c>
      <c r="E11561">
        <v>-0.29516220100000001</v>
      </c>
    </row>
    <row r="11562" spans="1:5" x14ac:dyDescent="0.25">
      <c r="A11562" s="1">
        <v>77.065416666666707</v>
      </c>
      <c r="B11562">
        <v>27.9655456542969</v>
      </c>
      <c r="C11562">
        <v>2.3841859999999999E-3</v>
      </c>
      <c r="D11562">
        <v>-0.25653839099999998</v>
      </c>
      <c r="E11562">
        <v>-0.28753280599999997</v>
      </c>
    </row>
    <row r="11563" spans="1:5" x14ac:dyDescent="0.25">
      <c r="A11563" s="1">
        <v>77.072083333333396</v>
      </c>
      <c r="B11563">
        <v>27.9536247253418</v>
      </c>
      <c r="C11563">
        <v>6.1988829999999997E-3</v>
      </c>
      <c r="D11563">
        <v>-0.25606155400000002</v>
      </c>
      <c r="E11563">
        <v>-0.28181075999999999</v>
      </c>
    </row>
    <row r="11564" spans="1:5" x14ac:dyDescent="0.25">
      <c r="A11564" s="1">
        <v>77.078749999999999</v>
      </c>
      <c r="B11564">
        <v>27.956008911132798</v>
      </c>
      <c r="C11564">
        <v>1.0013579999999999E-2</v>
      </c>
      <c r="D11564">
        <v>-0.25749206499999999</v>
      </c>
      <c r="E11564">
        <v>-0.28181075999999999</v>
      </c>
    </row>
    <row r="11565" spans="1:5" x14ac:dyDescent="0.25">
      <c r="A11565" s="1">
        <v>77.085416666666703</v>
      </c>
      <c r="B11565">
        <v>27.967929840087901</v>
      </c>
      <c r="C11565">
        <v>1.5258789E-2</v>
      </c>
      <c r="D11565">
        <v>-0.259876251</v>
      </c>
      <c r="E11565">
        <v>-0.283718109</v>
      </c>
    </row>
    <row r="11566" spans="1:5" x14ac:dyDescent="0.25">
      <c r="A11566" s="1">
        <v>77.092083333333406</v>
      </c>
      <c r="B11566">
        <v>27.982711791992202</v>
      </c>
      <c r="C11566">
        <v>2.0980835E-2</v>
      </c>
      <c r="D11566">
        <v>-0.26226043700000001</v>
      </c>
      <c r="E11566">
        <v>-0.28467178300000001</v>
      </c>
    </row>
    <row r="11567" spans="1:5" x14ac:dyDescent="0.25">
      <c r="A11567" s="1">
        <v>77.098749999999995</v>
      </c>
      <c r="B11567">
        <v>28.000831604003899</v>
      </c>
      <c r="C11567">
        <v>2.5272368999999999E-2</v>
      </c>
      <c r="D11567">
        <v>-0.26464462300000002</v>
      </c>
      <c r="E11567">
        <v>-0.285625458</v>
      </c>
    </row>
    <row r="11568" spans="1:5" x14ac:dyDescent="0.25">
      <c r="A11568" s="1">
        <v>77.105416666666699</v>
      </c>
      <c r="B11568">
        <v>28.021812438964901</v>
      </c>
      <c r="C11568">
        <v>2.8610229000000001E-2</v>
      </c>
      <c r="D11568">
        <v>-0.26416778600000002</v>
      </c>
      <c r="E11568">
        <v>-0.285625458</v>
      </c>
    </row>
    <row r="11569" spans="1:5" x14ac:dyDescent="0.25">
      <c r="A11569" s="1">
        <v>77.112083333333402</v>
      </c>
      <c r="B11569">
        <v>28.0451774597168</v>
      </c>
      <c r="C11569">
        <v>3.1948089999999998E-2</v>
      </c>
      <c r="D11569">
        <v>-0.26035308800000001</v>
      </c>
      <c r="E11569">
        <v>-0.28181075999999999</v>
      </c>
    </row>
    <row r="11570" spans="1:5" x14ac:dyDescent="0.25">
      <c r="A11570" s="1">
        <v>77.118750000000006</v>
      </c>
      <c r="B11570">
        <v>28.058052062988299</v>
      </c>
      <c r="C11570">
        <v>3.4332275000000002E-2</v>
      </c>
      <c r="D11570">
        <v>-0.25558471700000002</v>
      </c>
      <c r="E11570">
        <v>-0.27561187700000001</v>
      </c>
    </row>
    <row r="11571" spans="1:5" x14ac:dyDescent="0.25">
      <c r="A11571" s="1">
        <v>77.125416666666695</v>
      </c>
      <c r="B11571">
        <v>28.065681457519599</v>
      </c>
      <c r="C11571">
        <v>3.5285950000000003E-2</v>
      </c>
      <c r="D11571">
        <v>-0.251293182</v>
      </c>
      <c r="E11571">
        <v>-0.26941299400000002</v>
      </c>
    </row>
    <row r="11572" spans="1:5" x14ac:dyDescent="0.25">
      <c r="A11572" s="1">
        <v>77.132083333333398</v>
      </c>
      <c r="B11572">
        <v>28.082370758056701</v>
      </c>
      <c r="C11572">
        <v>3.5762786999999997E-2</v>
      </c>
      <c r="D11572">
        <v>-0.247478485</v>
      </c>
      <c r="E11572">
        <v>-0.26512145999999998</v>
      </c>
    </row>
    <row r="11573" spans="1:5" x14ac:dyDescent="0.25">
      <c r="A11573" s="1">
        <v>77.138750000000002</v>
      </c>
      <c r="B11573">
        <v>28.113365173339901</v>
      </c>
      <c r="C11573">
        <v>3.3855438000000002E-2</v>
      </c>
      <c r="D11573">
        <v>-0.242710114</v>
      </c>
      <c r="E11573">
        <v>-0.259876251</v>
      </c>
    </row>
    <row r="11574" spans="1:5" x14ac:dyDescent="0.25">
      <c r="A11574" s="1">
        <v>77.145416666666705</v>
      </c>
      <c r="B11574">
        <v>28.146266937255898</v>
      </c>
      <c r="C11574">
        <v>3.0994415000000001E-2</v>
      </c>
      <c r="D11574">
        <v>-0.23937225300000001</v>
      </c>
      <c r="E11574">
        <v>-0.25415420500000002</v>
      </c>
    </row>
    <row r="11575" spans="1:5" x14ac:dyDescent="0.25">
      <c r="A11575" s="1">
        <v>77.152083333333394</v>
      </c>
      <c r="B11575">
        <v>28.171062469482401</v>
      </c>
      <c r="C11575">
        <v>2.8133392E-2</v>
      </c>
      <c r="D11575">
        <v>-0.236988068</v>
      </c>
      <c r="E11575">
        <v>-0.25033950799999999</v>
      </c>
    </row>
    <row r="11576" spans="1:5" x14ac:dyDescent="0.25">
      <c r="A11576" s="1">
        <v>77.158749999999998</v>
      </c>
      <c r="B11576">
        <v>28.191566467285199</v>
      </c>
      <c r="C11576">
        <v>2.7179717999999999E-2</v>
      </c>
      <c r="D11576">
        <v>-0.233650208</v>
      </c>
      <c r="E11576">
        <v>-0.24509429899999999</v>
      </c>
    </row>
    <row r="11577" spans="1:5" x14ac:dyDescent="0.25">
      <c r="A11577" s="1">
        <v>77.165416666666701</v>
      </c>
      <c r="B11577">
        <v>28.207302093505898</v>
      </c>
      <c r="C11577">
        <v>2.7179717999999999E-2</v>
      </c>
      <c r="D11577">
        <v>-0.22935867300000001</v>
      </c>
      <c r="E11577">
        <v>-0.23794174200000001</v>
      </c>
    </row>
    <row r="11578" spans="1:5" x14ac:dyDescent="0.25">
      <c r="A11578" s="1">
        <v>77.172083333333404</v>
      </c>
      <c r="B11578">
        <v>28.2092094421387</v>
      </c>
      <c r="C11578">
        <v>2.7179717999999999E-2</v>
      </c>
      <c r="D11578">
        <v>-0.225067139</v>
      </c>
      <c r="E11578">
        <v>-0.22888183600000001</v>
      </c>
    </row>
    <row r="11579" spans="1:5" x14ac:dyDescent="0.25">
      <c r="A11579" s="1">
        <v>77.178749999999994</v>
      </c>
      <c r="B11579">
        <v>28.200149536132798</v>
      </c>
      <c r="C11579">
        <v>2.8610229000000001E-2</v>
      </c>
      <c r="D11579">
        <v>-0.21982193</v>
      </c>
      <c r="E11579">
        <v>-0.221729279</v>
      </c>
    </row>
    <row r="11580" spans="1:5" x14ac:dyDescent="0.25">
      <c r="A11580" s="1">
        <v>77.185416666666697</v>
      </c>
      <c r="B11580">
        <v>28.194904327392599</v>
      </c>
      <c r="C11580">
        <v>3.2424926999999999E-2</v>
      </c>
      <c r="D11580">
        <v>-0.21076202399999999</v>
      </c>
      <c r="E11580">
        <v>-0.21743774399999999</v>
      </c>
    </row>
    <row r="11581" spans="1:5" x14ac:dyDescent="0.25">
      <c r="A11581" s="1">
        <v>77.1920833333334</v>
      </c>
      <c r="B11581">
        <v>28.195381164550799</v>
      </c>
      <c r="C11581">
        <v>3.7193298E-2</v>
      </c>
      <c r="D11581">
        <v>-0.20027160599999999</v>
      </c>
      <c r="E11581">
        <v>-0.21362304700000001</v>
      </c>
    </row>
    <row r="11582" spans="1:5" x14ac:dyDescent="0.25">
      <c r="A11582" s="1">
        <v>77.198750000000004</v>
      </c>
      <c r="B11582">
        <v>28.201580047607401</v>
      </c>
      <c r="C11582">
        <v>4.0531157999999998E-2</v>
      </c>
      <c r="D11582">
        <v>-0.19168853799999999</v>
      </c>
      <c r="E11582">
        <v>-0.211238861</v>
      </c>
    </row>
    <row r="11583" spans="1:5" x14ac:dyDescent="0.25">
      <c r="A11583" s="1">
        <v>77.205416666666693</v>
      </c>
      <c r="B11583">
        <v>28.211593627929702</v>
      </c>
      <c r="C11583">
        <v>4.3869019000000002E-2</v>
      </c>
      <c r="D11583">
        <v>-0.18739700300000001</v>
      </c>
      <c r="E11583">
        <v>-0.20980835</v>
      </c>
    </row>
    <row r="11584" spans="1:5" x14ac:dyDescent="0.25">
      <c r="A11584" s="1">
        <v>77.212083333333396</v>
      </c>
      <c r="B11584">
        <v>28.222560882568398</v>
      </c>
      <c r="C11584">
        <v>4.7206879E-2</v>
      </c>
      <c r="D11584">
        <v>-0.185489655</v>
      </c>
      <c r="E11584">
        <v>-0.20980835</v>
      </c>
    </row>
    <row r="11585" spans="1:5" x14ac:dyDescent="0.25">
      <c r="A11585" s="1">
        <v>77.21875</v>
      </c>
      <c r="B11585">
        <v>28.225421905517599</v>
      </c>
      <c r="C11585">
        <v>5.0067901999999997E-2</v>
      </c>
      <c r="D11585">
        <v>-0.18453597999999999</v>
      </c>
      <c r="E11585">
        <v>-0.20885467499999999</v>
      </c>
    </row>
    <row r="11586" spans="1:5" x14ac:dyDescent="0.25">
      <c r="A11586" s="1">
        <v>77.225416666666703</v>
      </c>
      <c r="B11586">
        <v>28.218746185302798</v>
      </c>
      <c r="C11586">
        <v>5.1975250000000001E-2</v>
      </c>
      <c r="D11586">
        <v>-0.18453597999999999</v>
      </c>
      <c r="E11586">
        <v>-0.20647049000000001</v>
      </c>
    </row>
    <row r="11587" spans="1:5" x14ac:dyDescent="0.25">
      <c r="A11587" s="1">
        <v>77.232083333333406</v>
      </c>
      <c r="B11587">
        <v>28.206348419189499</v>
      </c>
      <c r="C11587">
        <v>5.3882599000000003E-2</v>
      </c>
      <c r="D11587">
        <v>-0.18596649200000001</v>
      </c>
      <c r="E11587">
        <v>-0.20170211800000001</v>
      </c>
    </row>
    <row r="11588" spans="1:5" x14ac:dyDescent="0.25">
      <c r="A11588" s="1">
        <v>77.238749999999996</v>
      </c>
      <c r="B11588">
        <v>28.1867980957031</v>
      </c>
      <c r="C11588">
        <v>5.5789947999999999E-2</v>
      </c>
      <c r="D11588">
        <v>-0.18739700300000001</v>
      </c>
      <c r="E11588">
        <v>-0.194072723</v>
      </c>
    </row>
    <row r="11589" spans="1:5" x14ac:dyDescent="0.25">
      <c r="A11589" s="1">
        <v>77.245416666666699</v>
      </c>
      <c r="B11589">
        <v>28.153896331787099</v>
      </c>
      <c r="C11589">
        <v>5.7220459000000001E-2</v>
      </c>
      <c r="D11589">
        <v>-0.186920166</v>
      </c>
      <c r="E11589">
        <v>-0.185012817</v>
      </c>
    </row>
    <row r="11590" spans="1:5" x14ac:dyDescent="0.25">
      <c r="A11590" s="1">
        <v>77.252083333333402</v>
      </c>
      <c r="B11590">
        <v>28.116703033447301</v>
      </c>
      <c r="C11590">
        <v>5.6743622000000001E-2</v>
      </c>
      <c r="D11590">
        <v>-0.18262863200000001</v>
      </c>
      <c r="E11590">
        <v>-0.17547607400000001</v>
      </c>
    </row>
    <row r="11591" spans="1:5" x14ac:dyDescent="0.25">
      <c r="A11591" s="1">
        <v>77.258750000000006</v>
      </c>
      <c r="B11591">
        <v>28.081417083740298</v>
      </c>
      <c r="C11591">
        <v>5.6743622000000001E-2</v>
      </c>
      <c r="D11591">
        <v>-0.17786025999999999</v>
      </c>
      <c r="E11591">
        <v>-0.16736984299999999</v>
      </c>
    </row>
    <row r="11592" spans="1:5" x14ac:dyDescent="0.25">
      <c r="A11592" s="1">
        <v>77.265416666666695</v>
      </c>
      <c r="B11592">
        <v>28.048992156982401</v>
      </c>
      <c r="C11592">
        <v>5.7220459000000001E-2</v>
      </c>
      <c r="D11592">
        <v>-0.176429749</v>
      </c>
      <c r="E11592">
        <v>-0.15974044800000001</v>
      </c>
    </row>
    <row r="11593" spans="1:5" x14ac:dyDescent="0.25">
      <c r="A11593" s="1">
        <v>77.272083333333399</v>
      </c>
      <c r="B11593">
        <v>28.016567230224599</v>
      </c>
      <c r="C11593">
        <v>5.8650969999999997E-2</v>
      </c>
      <c r="D11593">
        <v>-0.17547607400000001</v>
      </c>
      <c r="E11593">
        <v>-0.15163421599999999</v>
      </c>
    </row>
    <row r="11594" spans="1:5" x14ac:dyDescent="0.25">
      <c r="A11594" s="1">
        <v>77.278750000000002</v>
      </c>
      <c r="B11594">
        <v>27.982234954833999</v>
      </c>
      <c r="C11594">
        <v>6.0558318999999999E-2</v>
      </c>
      <c r="D11594">
        <v>-0.17213821400000001</v>
      </c>
      <c r="E11594">
        <v>-0.14495849599999999</v>
      </c>
    </row>
    <row r="11595" spans="1:5" x14ac:dyDescent="0.25">
      <c r="A11595" s="1">
        <v>77.285416666666706</v>
      </c>
      <c r="B11595">
        <v>27.955532073974599</v>
      </c>
      <c r="C11595">
        <v>6.3419342000000004E-2</v>
      </c>
      <c r="D11595">
        <v>-0.16546249399999999</v>
      </c>
      <c r="E11595">
        <v>-0.14162063599999999</v>
      </c>
    </row>
    <row r="11596" spans="1:5" x14ac:dyDescent="0.25">
      <c r="A11596" s="1">
        <v>77.292083333333395</v>
      </c>
      <c r="B11596">
        <v>27.940273284912099</v>
      </c>
      <c r="C11596">
        <v>6.6757202000000002E-2</v>
      </c>
      <c r="D11596">
        <v>-0.15974044800000001</v>
      </c>
      <c r="E11596">
        <v>-0.140190125</v>
      </c>
    </row>
    <row r="11597" spans="1:5" x14ac:dyDescent="0.25">
      <c r="A11597" s="1">
        <v>77.298749999999998</v>
      </c>
      <c r="B11597">
        <v>27.943611145019599</v>
      </c>
      <c r="C11597">
        <v>6.9618225000000006E-2</v>
      </c>
      <c r="D11597">
        <v>-0.15687942499999999</v>
      </c>
      <c r="E11597">
        <v>-0.136852264</v>
      </c>
    </row>
    <row r="11598" spans="1:5" x14ac:dyDescent="0.25">
      <c r="A11598" s="1">
        <v>77.305416666666702</v>
      </c>
      <c r="B11598">
        <v>27.9541015625</v>
      </c>
      <c r="C11598">
        <v>7.1525573999999995E-2</v>
      </c>
      <c r="D11598">
        <v>-0.15544891399999999</v>
      </c>
      <c r="E11598">
        <v>-0.13256072999999999</v>
      </c>
    </row>
    <row r="11599" spans="1:5" x14ac:dyDescent="0.25">
      <c r="A11599" s="1">
        <v>77.312083333333405</v>
      </c>
      <c r="B11599">
        <v>27.955055236816399</v>
      </c>
      <c r="C11599">
        <v>7.2002411000000002E-2</v>
      </c>
      <c r="D11599">
        <v>-0.154018402</v>
      </c>
      <c r="E11599">
        <v>-0.128269196</v>
      </c>
    </row>
    <row r="11600" spans="1:5" x14ac:dyDescent="0.25">
      <c r="A11600" s="1">
        <v>77.318749999999994</v>
      </c>
      <c r="B11600">
        <v>27.9498100280762</v>
      </c>
      <c r="C11600">
        <v>7.1525573999999995E-2</v>
      </c>
      <c r="D11600">
        <v>-0.15306472800000001</v>
      </c>
      <c r="E11600">
        <v>-0.124931335</v>
      </c>
    </row>
    <row r="11601" spans="1:5" x14ac:dyDescent="0.25">
      <c r="A11601" s="1">
        <v>77.325416666666698</v>
      </c>
      <c r="B11601">
        <v>27.948856353759801</v>
      </c>
      <c r="C11601">
        <v>7.1048737000000001E-2</v>
      </c>
      <c r="D11601">
        <v>-0.152587891</v>
      </c>
      <c r="E11601">
        <v>-0.121116638</v>
      </c>
    </row>
    <row r="11602" spans="1:5" x14ac:dyDescent="0.25">
      <c r="A11602" s="1">
        <v>77.332083333333301</v>
      </c>
      <c r="B11602">
        <v>27.952671051025401</v>
      </c>
      <c r="C11602">
        <v>7.1048737000000001E-2</v>
      </c>
      <c r="D11602">
        <v>-0.14972686800000001</v>
      </c>
      <c r="E11602">
        <v>-0.116825104</v>
      </c>
    </row>
    <row r="11603" spans="1:5" x14ac:dyDescent="0.25">
      <c r="A11603" s="1">
        <v>77.338750000000005</v>
      </c>
      <c r="B11603">
        <v>27.945518493652401</v>
      </c>
      <c r="C11603">
        <v>7.1048737000000001E-2</v>
      </c>
      <c r="D11603">
        <v>-0.144004822</v>
      </c>
      <c r="E11603">
        <v>-0.114917755</v>
      </c>
    </row>
    <row r="11604" spans="1:5" x14ac:dyDescent="0.25">
      <c r="A11604" s="1">
        <v>77.345416666666694</v>
      </c>
      <c r="B11604">
        <v>27.921199798583999</v>
      </c>
      <c r="C11604">
        <v>7.1525573999999995E-2</v>
      </c>
      <c r="D11604">
        <v>-0.134944916</v>
      </c>
      <c r="E11604">
        <v>-0.11396408099999999</v>
      </c>
    </row>
    <row r="11605" spans="1:5" x14ac:dyDescent="0.25">
      <c r="A11605" s="1">
        <v>77.352083333333397</v>
      </c>
      <c r="B11605">
        <v>27.901649475097699</v>
      </c>
      <c r="C11605">
        <v>7.2002411000000002E-2</v>
      </c>
      <c r="D11605">
        <v>-0.12588500999999999</v>
      </c>
      <c r="E11605">
        <v>-0.11301040599999999</v>
      </c>
    </row>
    <row r="11606" spans="1:5" x14ac:dyDescent="0.25">
      <c r="A11606" s="1">
        <v>77.358750000000001</v>
      </c>
      <c r="B11606">
        <v>27.895927429199201</v>
      </c>
      <c r="C11606">
        <v>7.2002411000000002E-2</v>
      </c>
      <c r="D11606">
        <v>-0.11920929</v>
      </c>
      <c r="E11606">
        <v>-0.111579895</v>
      </c>
    </row>
    <row r="11607" spans="1:5" x14ac:dyDescent="0.25">
      <c r="A11607" s="1">
        <v>77.365416666666704</v>
      </c>
      <c r="B11607">
        <v>27.902126312255898</v>
      </c>
      <c r="C11607">
        <v>7.2002411000000002E-2</v>
      </c>
      <c r="D11607">
        <v>-0.11634826700000001</v>
      </c>
      <c r="E11607">
        <v>-0.110149384</v>
      </c>
    </row>
    <row r="11608" spans="1:5" x14ac:dyDescent="0.25">
      <c r="A11608" s="1">
        <v>77.372083333333407</v>
      </c>
      <c r="B11608">
        <v>27.910232543945298</v>
      </c>
      <c r="C11608">
        <v>7.2479247999999996E-2</v>
      </c>
      <c r="D11608">
        <v>-0.11730194100000001</v>
      </c>
      <c r="E11608">
        <v>-0.109195709</v>
      </c>
    </row>
    <row r="11609" spans="1:5" x14ac:dyDescent="0.25">
      <c r="A11609" s="1">
        <v>77.378749999999997</v>
      </c>
      <c r="B11609">
        <v>27.920246124267599</v>
      </c>
      <c r="C11609">
        <v>7.2956085000000004E-2</v>
      </c>
      <c r="D11609">
        <v>-0.120162964</v>
      </c>
      <c r="E11609">
        <v>-0.10871887199999999</v>
      </c>
    </row>
    <row r="11610" spans="1:5" x14ac:dyDescent="0.25">
      <c r="A11610" s="1">
        <v>77.3854166666667</v>
      </c>
      <c r="B11610">
        <v>27.9383659362793</v>
      </c>
      <c r="C11610">
        <v>7.4386596999999999E-2</v>
      </c>
      <c r="D11610">
        <v>-0.124454498</v>
      </c>
      <c r="E11610">
        <v>-0.10776519800000001</v>
      </c>
    </row>
    <row r="11611" spans="1:5" x14ac:dyDescent="0.25">
      <c r="A11611" s="1">
        <v>77.392083333333403</v>
      </c>
      <c r="B11611">
        <v>27.952194213867202</v>
      </c>
      <c r="C11611">
        <v>7.6770781999999996E-2</v>
      </c>
      <c r="D11611">
        <v>-0.12779235799999999</v>
      </c>
      <c r="E11611">
        <v>-0.10681152300000001</v>
      </c>
    </row>
    <row r="11612" spans="1:5" x14ac:dyDescent="0.25">
      <c r="A11612" s="1">
        <v>77.398750000000007</v>
      </c>
      <c r="B11612">
        <v>27.956008911132798</v>
      </c>
      <c r="C11612">
        <v>7.8678130999999998E-2</v>
      </c>
      <c r="D11612">
        <v>-0.12922286999999999</v>
      </c>
      <c r="E11612">
        <v>-0.104904175</v>
      </c>
    </row>
    <row r="11613" spans="1:5" x14ac:dyDescent="0.25">
      <c r="A11613" s="1">
        <v>77.405416666666696</v>
      </c>
      <c r="B11613">
        <v>27.9498100280762</v>
      </c>
      <c r="C11613">
        <v>7.9154968000000006E-2</v>
      </c>
      <c r="D11613">
        <v>-0.129699707</v>
      </c>
      <c r="E11613">
        <v>-0.102996826</v>
      </c>
    </row>
    <row r="11614" spans="1:5" x14ac:dyDescent="0.25">
      <c r="A11614" s="1">
        <v>77.4120833333333</v>
      </c>
      <c r="B11614">
        <v>27.945041656494201</v>
      </c>
      <c r="C11614">
        <v>7.8201294000000005E-2</v>
      </c>
      <c r="D11614">
        <v>-0.13065338100000001</v>
      </c>
      <c r="E11614">
        <v>-9.8228455000000006E-2</v>
      </c>
    </row>
    <row r="11615" spans="1:5" x14ac:dyDescent="0.25">
      <c r="A11615" s="1">
        <v>77.418750000000003</v>
      </c>
      <c r="B11615">
        <v>27.951240539550799</v>
      </c>
      <c r="C11615">
        <v>7.6770781999999996E-2</v>
      </c>
      <c r="D11615">
        <v>-0.131607056</v>
      </c>
      <c r="E11615">
        <v>-9.0599059999999995E-2</v>
      </c>
    </row>
    <row r="11616" spans="1:5" x14ac:dyDescent="0.25">
      <c r="A11616" s="1">
        <v>77.425416666666706</v>
      </c>
      <c r="B11616">
        <v>27.963161468505898</v>
      </c>
      <c r="C11616">
        <v>7.6293945000000002E-2</v>
      </c>
      <c r="D11616">
        <v>-0.13208389300000001</v>
      </c>
      <c r="E11616">
        <v>-8.4400177000000007E-2</v>
      </c>
    </row>
    <row r="11617" spans="1:5" x14ac:dyDescent="0.25">
      <c r="A11617" s="1">
        <v>77.432083333333395</v>
      </c>
      <c r="B11617">
        <v>27.975559234619201</v>
      </c>
      <c r="C11617">
        <v>7.8201294000000005E-2</v>
      </c>
      <c r="D11617">
        <v>-0.13399124100000001</v>
      </c>
      <c r="E11617">
        <v>-7.9154968000000006E-2</v>
      </c>
    </row>
    <row r="11618" spans="1:5" x14ac:dyDescent="0.25">
      <c r="A11618" s="1">
        <v>77.438749999999999</v>
      </c>
      <c r="B11618">
        <v>27.983665466308601</v>
      </c>
      <c r="C11618">
        <v>8.1539154000000003E-2</v>
      </c>
      <c r="D11618">
        <v>-0.13780593899999999</v>
      </c>
      <c r="E11618">
        <v>-7.4386596999999999E-2</v>
      </c>
    </row>
    <row r="11619" spans="1:5" x14ac:dyDescent="0.25">
      <c r="A11619" s="1">
        <v>77.445416666666702</v>
      </c>
      <c r="B11619">
        <v>27.985572814941399</v>
      </c>
      <c r="C11619">
        <v>8.5353850999999994E-2</v>
      </c>
      <c r="D11619">
        <v>-0.14162063599999999</v>
      </c>
      <c r="E11619">
        <v>-6.7710876000000003E-2</v>
      </c>
    </row>
    <row r="11620" spans="1:5" x14ac:dyDescent="0.25">
      <c r="A11620" s="1">
        <v>77.452083333333405</v>
      </c>
      <c r="B11620">
        <v>27.978420257568398</v>
      </c>
      <c r="C11620">
        <v>8.8691711000000006E-2</v>
      </c>
      <c r="D11620">
        <v>-0.143527985</v>
      </c>
      <c r="E11620">
        <v>-6.1511993000000001E-2</v>
      </c>
    </row>
    <row r="11621" spans="1:5" x14ac:dyDescent="0.25">
      <c r="A11621" s="1">
        <v>77.458749999999995</v>
      </c>
      <c r="B11621">
        <v>27.964115142822301</v>
      </c>
      <c r="C11621">
        <v>9.1075897000000003E-2</v>
      </c>
      <c r="D11621">
        <v>-0.14448165900000001</v>
      </c>
      <c r="E11621">
        <v>-5.4836272999999998E-2</v>
      </c>
    </row>
    <row r="11622" spans="1:5" x14ac:dyDescent="0.25">
      <c r="A11622" s="1">
        <v>77.465416666666698</v>
      </c>
      <c r="B11622">
        <v>27.957439422607401</v>
      </c>
      <c r="C11622">
        <v>9.0599059999999995E-2</v>
      </c>
      <c r="D11622">
        <v>-0.14686584499999999</v>
      </c>
      <c r="E11622">
        <v>-4.5776366999999998E-2</v>
      </c>
    </row>
    <row r="11623" spans="1:5" x14ac:dyDescent="0.25">
      <c r="A11623" s="1">
        <v>77.472083333333401</v>
      </c>
      <c r="B11623">
        <v>27.962207794189499</v>
      </c>
      <c r="C11623">
        <v>8.6784363000000003E-2</v>
      </c>
      <c r="D11623">
        <v>-0.14925003100000001</v>
      </c>
      <c r="E11623">
        <v>-3.7670135E-2</v>
      </c>
    </row>
    <row r="11624" spans="1:5" x14ac:dyDescent="0.25">
      <c r="A11624" s="1">
        <v>77.478750000000005</v>
      </c>
      <c r="B11624">
        <v>27.9698371887207</v>
      </c>
      <c r="C11624">
        <v>8.1062316999999995E-2</v>
      </c>
      <c r="D11624">
        <v>-0.14972686800000001</v>
      </c>
      <c r="E11624">
        <v>-3.1471251999999998E-2</v>
      </c>
    </row>
    <row r="11625" spans="1:5" x14ac:dyDescent="0.25">
      <c r="A11625" s="1">
        <v>77.485416666666694</v>
      </c>
      <c r="B11625">
        <v>27.9808044433594</v>
      </c>
      <c r="C11625">
        <v>7.6293945000000002E-2</v>
      </c>
      <c r="D11625">
        <v>-0.14925003100000001</v>
      </c>
      <c r="E11625">
        <v>-3.0040740999999999E-2</v>
      </c>
    </row>
    <row r="11626" spans="1:5" x14ac:dyDescent="0.25">
      <c r="A11626" s="1">
        <v>77.492083333333397</v>
      </c>
      <c r="B11626">
        <v>27.9960632324219</v>
      </c>
      <c r="C11626">
        <v>7.2956085000000004E-2</v>
      </c>
      <c r="D11626">
        <v>-0.147342682</v>
      </c>
      <c r="E11626">
        <v>-2.8610229000000001E-2</v>
      </c>
    </row>
    <row r="11627" spans="1:5" x14ac:dyDescent="0.25">
      <c r="A11627" s="1">
        <v>77.498750000000001</v>
      </c>
      <c r="B11627">
        <v>28.012752532958999</v>
      </c>
      <c r="C11627">
        <v>7.0571898999999993E-2</v>
      </c>
      <c r="D11627">
        <v>-0.142097473</v>
      </c>
      <c r="E11627">
        <v>-2.6702881000000001E-2</v>
      </c>
    </row>
    <row r="11628" spans="1:5" x14ac:dyDescent="0.25">
      <c r="A11628" s="1">
        <v>77.505416666666704</v>
      </c>
      <c r="B11628">
        <v>28.0146598815918</v>
      </c>
      <c r="C11628">
        <v>6.7710876000000003E-2</v>
      </c>
      <c r="D11628">
        <v>-0.133037567</v>
      </c>
      <c r="E11628">
        <v>-2.3841858E-2</v>
      </c>
    </row>
    <row r="11629" spans="1:5" x14ac:dyDescent="0.25">
      <c r="A11629" s="1">
        <v>77.512083333333393</v>
      </c>
      <c r="B11629">
        <v>28.002262115478501</v>
      </c>
      <c r="C11629">
        <v>6.5326691000000006E-2</v>
      </c>
      <c r="D11629">
        <v>-0.122070313</v>
      </c>
      <c r="E11629">
        <v>-1.9550323000000001E-2</v>
      </c>
    </row>
    <row r="11630" spans="1:5" x14ac:dyDescent="0.25">
      <c r="A11630" s="1">
        <v>77.518749999999997</v>
      </c>
      <c r="B11630">
        <v>27.9960632324219</v>
      </c>
      <c r="C11630">
        <v>6.3896178999999997E-2</v>
      </c>
      <c r="D11630">
        <v>-0.11301040599999999</v>
      </c>
      <c r="E11630">
        <v>-1.2874603E-2</v>
      </c>
    </row>
    <row r="11631" spans="1:5" x14ac:dyDescent="0.25">
      <c r="A11631" s="1">
        <v>77.5254166666667</v>
      </c>
      <c r="B11631">
        <v>27.993679046630898</v>
      </c>
      <c r="C11631">
        <v>6.2942504999999996E-2</v>
      </c>
      <c r="D11631">
        <v>-0.105381012</v>
      </c>
      <c r="E11631">
        <v>-4.7683699999999997E-4</v>
      </c>
    </row>
    <row r="11632" spans="1:5" x14ac:dyDescent="0.25">
      <c r="A11632" s="1">
        <v>77.532083333333404</v>
      </c>
      <c r="B11632">
        <v>27.9884338378906</v>
      </c>
      <c r="C11632">
        <v>6.2942504999999996E-2</v>
      </c>
      <c r="D11632">
        <v>-0.100135803</v>
      </c>
      <c r="E11632">
        <v>1.5735625999999999E-2</v>
      </c>
    </row>
    <row r="11633" spans="1:5" x14ac:dyDescent="0.25">
      <c r="A11633" s="1">
        <v>77.538749999999993</v>
      </c>
      <c r="B11633">
        <v>27.972221374511701</v>
      </c>
      <c r="C11633">
        <v>6.3419342000000004E-2</v>
      </c>
      <c r="D11633">
        <v>-9.6797942999999997E-2</v>
      </c>
      <c r="E11633">
        <v>3.3378601000000001E-2</v>
      </c>
    </row>
    <row r="11634" spans="1:5" x14ac:dyDescent="0.25">
      <c r="A11634" s="1">
        <v>77.545416666666696</v>
      </c>
      <c r="B11634">
        <v>27.962684631347699</v>
      </c>
      <c r="C11634">
        <v>6.3896178999999997E-2</v>
      </c>
      <c r="D11634">
        <v>-9.8228455000000006E-2</v>
      </c>
      <c r="E11634">
        <v>4.8637390000000003E-2</v>
      </c>
    </row>
    <row r="11635" spans="1:5" x14ac:dyDescent="0.25">
      <c r="A11635" s="1">
        <v>77.5520833333334</v>
      </c>
      <c r="B11635">
        <v>27.9612541198731</v>
      </c>
      <c r="C11635">
        <v>6.6280364999999994E-2</v>
      </c>
      <c r="D11635">
        <v>-0.10251998900000001</v>
      </c>
      <c r="E11635">
        <v>6.0558318999999999E-2</v>
      </c>
    </row>
    <row r="11636" spans="1:5" x14ac:dyDescent="0.25">
      <c r="A11636" s="1">
        <v>77.558750000000003</v>
      </c>
      <c r="B11636">
        <v>27.964115142822301</v>
      </c>
      <c r="C11636">
        <v>6.8187713999999996E-2</v>
      </c>
      <c r="D11636">
        <v>-0.10442733799999999</v>
      </c>
      <c r="E11636">
        <v>7.2479247999999996E-2</v>
      </c>
    </row>
    <row r="11637" spans="1:5" x14ac:dyDescent="0.25">
      <c r="A11637" s="1">
        <v>77.565416666666707</v>
      </c>
      <c r="B11637">
        <v>27.9579162597656</v>
      </c>
      <c r="C11637">
        <v>6.9141387999999998E-2</v>
      </c>
      <c r="D11637">
        <v>-0.101566315</v>
      </c>
      <c r="E11637">
        <v>8.4400177000000007E-2</v>
      </c>
    </row>
    <row r="11638" spans="1:5" x14ac:dyDescent="0.25">
      <c r="A11638" s="1">
        <v>77.572083333333396</v>
      </c>
      <c r="B11638">
        <v>27.941226959228501</v>
      </c>
      <c r="C11638">
        <v>6.9141387999999998E-2</v>
      </c>
      <c r="D11638">
        <v>-9.6321106000000004E-2</v>
      </c>
      <c r="E11638">
        <v>9.5367432000000002E-2</v>
      </c>
    </row>
    <row r="11639" spans="1:5" x14ac:dyDescent="0.25">
      <c r="A11639" s="1">
        <v>77.578749999999999</v>
      </c>
      <c r="B11639">
        <v>27.924537658691399</v>
      </c>
      <c r="C11639">
        <v>6.9141387999999998E-2</v>
      </c>
      <c r="D11639">
        <v>-9.3936919999999993E-2</v>
      </c>
      <c r="E11639">
        <v>0.105857849</v>
      </c>
    </row>
    <row r="11640" spans="1:5" x14ac:dyDescent="0.25">
      <c r="A11640" s="1">
        <v>77.585416666666703</v>
      </c>
      <c r="B11640">
        <v>27.903556823730501</v>
      </c>
      <c r="C11640">
        <v>7.0095062E-2</v>
      </c>
      <c r="D11640">
        <v>-9.3460082999999999E-2</v>
      </c>
      <c r="E11640">
        <v>0.119686127</v>
      </c>
    </row>
    <row r="11641" spans="1:5" x14ac:dyDescent="0.25">
      <c r="A11641" s="1">
        <v>77.592083333333406</v>
      </c>
      <c r="B11641">
        <v>27.885913848876999</v>
      </c>
      <c r="C11641">
        <v>7.1525573999999995E-2</v>
      </c>
      <c r="D11641">
        <v>-9.3460082999999999E-2</v>
      </c>
      <c r="E11641">
        <v>0.13780593899999999</v>
      </c>
    </row>
    <row r="11642" spans="1:5" x14ac:dyDescent="0.25">
      <c r="A11642" s="1">
        <v>77.598749999999995</v>
      </c>
      <c r="B11642">
        <v>27.8630256652832</v>
      </c>
      <c r="C11642">
        <v>7.2479247999999996E-2</v>
      </c>
      <c r="D11642">
        <v>-9.3936919999999993E-2</v>
      </c>
      <c r="E11642">
        <v>0.157356262</v>
      </c>
    </row>
    <row r="11643" spans="1:5" x14ac:dyDescent="0.25">
      <c r="A11643" s="1">
        <v>77.605416666666699</v>
      </c>
      <c r="B11643">
        <v>27.8477668762207</v>
      </c>
      <c r="C11643">
        <v>7.3432921999999998E-2</v>
      </c>
      <c r="D11643">
        <v>-9.7274780000000005E-2</v>
      </c>
      <c r="E11643">
        <v>0.17452239999999999</v>
      </c>
    </row>
    <row r="11644" spans="1:5" x14ac:dyDescent="0.25">
      <c r="A11644" s="1">
        <v>77.612083333333402</v>
      </c>
      <c r="B11644">
        <v>27.853012084961001</v>
      </c>
      <c r="C11644">
        <v>7.4386596999999999E-2</v>
      </c>
      <c r="D11644">
        <v>-0.10251998900000001</v>
      </c>
      <c r="E11644">
        <v>0.18787383999999999</v>
      </c>
    </row>
    <row r="11645" spans="1:5" x14ac:dyDescent="0.25">
      <c r="A11645" s="1">
        <v>77.618750000000006</v>
      </c>
      <c r="B11645">
        <v>27.8701782226563</v>
      </c>
      <c r="C11645">
        <v>7.4386596999999999E-2</v>
      </c>
      <c r="D11645">
        <v>-0.106334686</v>
      </c>
      <c r="E11645">
        <v>0.20122528100000001</v>
      </c>
    </row>
    <row r="11646" spans="1:5" x14ac:dyDescent="0.25">
      <c r="A11646" s="1">
        <v>77.625416666666695</v>
      </c>
      <c r="B11646">
        <v>27.891635894775401</v>
      </c>
      <c r="C11646">
        <v>7.4386596999999999E-2</v>
      </c>
      <c r="D11646">
        <v>-0.107288361</v>
      </c>
      <c r="E11646">
        <v>0.21505355800000001</v>
      </c>
    </row>
    <row r="11647" spans="1:5" x14ac:dyDescent="0.25">
      <c r="A11647" s="1">
        <v>77.632083333333398</v>
      </c>
      <c r="B11647">
        <v>27.896404266357401</v>
      </c>
      <c r="C11647">
        <v>7.3909760000000005E-2</v>
      </c>
      <c r="D11647">
        <v>-0.10681152300000001</v>
      </c>
      <c r="E11647">
        <v>0.232219696</v>
      </c>
    </row>
    <row r="11648" spans="1:5" x14ac:dyDescent="0.25">
      <c r="A11648" s="1">
        <v>77.638750000000002</v>
      </c>
      <c r="B11648">
        <v>27.8935432434082</v>
      </c>
      <c r="C11648">
        <v>7.3432921999999998E-2</v>
      </c>
      <c r="D11648">
        <v>-0.104904175</v>
      </c>
      <c r="E11648">
        <v>0.251293182</v>
      </c>
    </row>
    <row r="11649" spans="1:5" x14ac:dyDescent="0.25">
      <c r="A11649" s="1">
        <v>77.645416666666705</v>
      </c>
      <c r="B11649">
        <v>27.8892517089844</v>
      </c>
      <c r="C11649">
        <v>7.3432921999999998E-2</v>
      </c>
      <c r="D11649">
        <v>-9.9658966000000002E-2</v>
      </c>
      <c r="E11649">
        <v>0.27322769200000002</v>
      </c>
    </row>
    <row r="11650" spans="1:5" x14ac:dyDescent="0.25">
      <c r="A11650" s="1">
        <v>77.652083333333394</v>
      </c>
      <c r="B11650">
        <v>27.884006500244201</v>
      </c>
      <c r="C11650">
        <v>7.5340271E-2</v>
      </c>
      <c r="D11650">
        <v>-9.0599059999999995E-2</v>
      </c>
      <c r="E11650">
        <v>0.299453735</v>
      </c>
    </row>
    <row r="11651" spans="1:5" x14ac:dyDescent="0.25">
      <c r="A11651" s="1">
        <v>77.658749999999998</v>
      </c>
      <c r="B11651">
        <v>27.878761291503899</v>
      </c>
      <c r="C11651">
        <v>7.7724456999999997E-2</v>
      </c>
      <c r="D11651">
        <v>-8.0585480000000001E-2</v>
      </c>
      <c r="E11651">
        <v>0.32806396500000001</v>
      </c>
    </row>
    <row r="11652" spans="1:5" x14ac:dyDescent="0.25">
      <c r="A11652" s="1">
        <v>77.665416666666701</v>
      </c>
      <c r="B11652">
        <v>27.8735160827637</v>
      </c>
      <c r="C11652">
        <v>7.9631805E-2</v>
      </c>
      <c r="D11652">
        <v>-7.2002411000000002E-2</v>
      </c>
      <c r="E11652">
        <v>0.358581543</v>
      </c>
    </row>
    <row r="11653" spans="1:5" x14ac:dyDescent="0.25">
      <c r="A11653" s="1">
        <v>77.672083333333404</v>
      </c>
      <c r="B11653">
        <v>27.885913848876999</v>
      </c>
      <c r="C11653">
        <v>8.2015990999999996E-2</v>
      </c>
      <c r="D11653">
        <v>-6.4373016000000005E-2</v>
      </c>
      <c r="E11653">
        <v>0.38862228399999998</v>
      </c>
    </row>
    <row r="11654" spans="1:5" x14ac:dyDescent="0.25">
      <c r="A11654" s="1">
        <v>77.678749999999994</v>
      </c>
      <c r="B11654">
        <v>27.911186218261701</v>
      </c>
      <c r="C11654">
        <v>8.4400177000000007E-2</v>
      </c>
      <c r="D11654">
        <v>-5.6743622000000001E-2</v>
      </c>
      <c r="E11654">
        <v>0.42343139600000002</v>
      </c>
    </row>
    <row r="11655" spans="1:5" x14ac:dyDescent="0.25">
      <c r="A11655" s="1">
        <v>77.685416666666697</v>
      </c>
      <c r="B11655">
        <v>27.945518493652401</v>
      </c>
      <c r="C11655">
        <v>8.7738037000000005E-2</v>
      </c>
      <c r="D11655">
        <v>-5.0544738999999998E-2</v>
      </c>
      <c r="E11655">
        <v>0.46634674100000001</v>
      </c>
    </row>
    <row r="11656" spans="1:5" x14ac:dyDescent="0.25">
      <c r="A11656" s="1">
        <v>77.6920833333334</v>
      </c>
      <c r="B11656">
        <v>27.975082397461001</v>
      </c>
      <c r="C11656">
        <v>9.0599059999999995E-2</v>
      </c>
      <c r="D11656">
        <v>-4.6253203999999999E-2</v>
      </c>
      <c r="E11656">
        <v>0.52022933999999998</v>
      </c>
    </row>
    <row r="11657" spans="1:5" x14ac:dyDescent="0.25">
      <c r="A11657" s="1">
        <v>77.698750000000004</v>
      </c>
      <c r="B11657">
        <v>28.0036926269531</v>
      </c>
      <c r="C11657">
        <v>9.5367432000000002E-2</v>
      </c>
      <c r="D11657">
        <v>-3.8623810000000001E-2</v>
      </c>
      <c r="E11657">
        <v>0.58937072800000001</v>
      </c>
    </row>
    <row r="11658" spans="1:5" x14ac:dyDescent="0.25">
      <c r="A11658" s="1">
        <v>77.705416666666693</v>
      </c>
      <c r="B11658">
        <v>28.028488159179702</v>
      </c>
      <c r="C11658">
        <v>0.101566315</v>
      </c>
      <c r="D11658">
        <v>-2.5749207E-2</v>
      </c>
      <c r="E11658">
        <v>0.67329406700000005</v>
      </c>
    </row>
    <row r="11659" spans="1:5" x14ac:dyDescent="0.25">
      <c r="A11659" s="1">
        <v>77.712083333333396</v>
      </c>
      <c r="B11659">
        <v>28.040885925293001</v>
      </c>
      <c r="C11659">
        <v>0.108242035</v>
      </c>
      <c r="D11659">
        <v>-8.5830690000000005E-3</v>
      </c>
      <c r="E11659">
        <v>0.77342987100000005</v>
      </c>
    </row>
    <row r="11660" spans="1:5" x14ac:dyDescent="0.25">
      <c r="A11660" s="1">
        <v>77.71875</v>
      </c>
      <c r="B11660">
        <v>28.050899505615298</v>
      </c>
      <c r="C11660">
        <v>0.115871429</v>
      </c>
      <c r="D11660">
        <v>1.0490417E-2</v>
      </c>
      <c r="E11660">
        <v>0.88930129999999996</v>
      </c>
    </row>
    <row r="11661" spans="1:5" x14ac:dyDescent="0.25">
      <c r="A11661" s="1">
        <v>77.725416666666703</v>
      </c>
      <c r="B11661">
        <v>28.071403503418001</v>
      </c>
      <c r="C11661">
        <v>0.124931335</v>
      </c>
      <c r="D11661">
        <v>3.2424926999999999E-2</v>
      </c>
      <c r="E11661">
        <v>1.024723053</v>
      </c>
    </row>
    <row r="11662" spans="1:5" x14ac:dyDescent="0.25">
      <c r="A11662" s="1">
        <v>77.732083333333406</v>
      </c>
      <c r="B11662">
        <v>28.115272521972699</v>
      </c>
      <c r="C11662">
        <v>0.13446807899999999</v>
      </c>
      <c r="D11662">
        <v>5.9604644999999998E-2</v>
      </c>
      <c r="E11662">
        <v>1.182079315</v>
      </c>
    </row>
    <row r="11663" spans="1:5" x14ac:dyDescent="0.25">
      <c r="A11663" s="1">
        <v>77.738749999999996</v>
      </c>
      <c r="B11663">
        <v>28.173923492431701</v>
      </c>
      <c r="C11663">
        <v>0.14257431000000001</v>
      </c>
      <c r="D11663">
        <v>9.2029572000000004E-2</v>
      </c>
      <c r="E11663">
        <v>1.3647079470000001</v>
      </c>
    </row>
    <row r="11664" spans="1:5" x14ac:dyDescent="0.25">
      <c r="A11664" s="1">
        <v>77.745416666666699</v>
      </c>
      <c r="B11664">
        <v>28.244972229003899</v>
      </c>
      <c r="C11664">
        <v>0.15163421599999999</v>
      </c>
      <c r="D11664">
        <v>0.129699707</v>
      </c>
      <c r="E11664">
        <v>1.5759468080000001</v>
      </c>
    </row>
    <row r="11665" spans="1:5" x14ac:dyDescent="0.25">
      <c r="A11665" s="1">
        <v>77.752083333333402</v>
      </c>
      <c r="B11665">
        <v>28.330326080322301</v>
      </c>
      <c r="C11665">
        <v>0.16307830800000001</v>
      </c>
      <c r="D11665">
        <v>0.174999237</v>
      </c>
      <c r="E11665">
        <v>1.82056427</v>
      </c>
    </row>
    <row r="11666" spans="1:5" x14ac:dyDescent="0.25">
      <c r="A11666" s="1">
        <v>77.758750000000006</v>
      </c>
      <c r="B11666">
        <v>28.411865234375</v>
      </c>
      <c r="C11666">
        <v>0.176906586</v>
      </c>
      <c r="D11666">
        <v>0.22888183600000001</v>
      </c>
      <c r="E11666">
        <v>2.1047592160000002</v>
      </c>
    </row>
    <row r="11667" spans="1:5" x14ac:dyDescent="0.25">
      <c r="A11667" s="1">
        <v>77.765416666666695</v>
      </c>
      <c r="B11667">
        <v>28.4767150878906</v>
      </c>
      <c r="C11667">
        <v>0.19311904899999999</v>
      </c>
      <c r="D11667">
        <v>0.29087066700000003</v>
      </c>
      <c r="E11667">
        <v>2.4328231809999998</v>
      </c>
    </row>
    <row r="11668" spans="1:5" x14ac:dyDescent="0.25">
      <c r="A11668" s="1">
        <v>77.772083333333299</v>
      </c>
      <c r="B11668">
        <v>28.5229682922363</v>
      </c>
      <c r="C11668">
        <v>0.21314621</v>
      </c>
      <c r="D11668">
        <v>0.35905838000000001</v>
      </c>
      <c r="E11668">
        <v>2.8061866759999998</v>
      </c>
    </row>
    <row r="11669" spans="1:5" x14ac:dyDescent="0.25">
      <c r="A11669" s="1">
        <v>77.778750000000002</v>
      </c>
      <c r="B11669">
        <v>28.567314147949201</v>
      </c>
      <c r="C11669">
        <v>0.24032592799999999</v>
      </c>
      <c r="D11669">
        <v>0.43535232499999998</v>
      </c>
      <c r="E11669">
        <v>3.2267570499999998</v>
      </c>
    </row>
    <row r="11670" spans="1:5" x14ac:dyDescent="0.25">
      <c r="A11670" s="1">
        <v>77.785416666666706</v>
      </c>
      <c r="B11670">
        <v>28.616428375244201</v>
      </c>
      <c r="C11670">
        <v>0.27227401699999998</v>
      </c>
      <c r="D11670">
        <v>0.521183014</v>
      </c>
      <c r="E11670">
        <v>3.7021636959999999</v>
      </c>
    </row>
    <row r="11671" spans="1:5" x14ac:dyDescent="0.25">
      <c r="A11671" s="1">
        <v>77.792083333333395</v>
      </c>
      <c r="B11671">
        <v>28.669357299804702</v>
      </c>
      <c r="C11671">
        <v>0.308036804</v>
      </c>
      <c r="D11671">
        <v>0.617980957</v>
      </c>
      <c r="E11671">
        <v>4.2438507080000001</v>
      </c>
    </row>
    <row r="11672" spans="1:5" x14ac:dyDescent="0.25">
      <c r="A11672" s="1">
        <v>77.798749999999998</v>
      </c>
      <c r="B11672">
        <v>28.737545013427798</v>
      </c>
      <c r="C11672">
        <v>0.34713745099999999</v>
      </c>
      <c r="D11672">
        <v>0.72622299199999996</v>
      </c>
      <c r="E11672">
        <v>4.8570632930000004</v>
      </c>
    </row>
    <row r="11673" spans="1:5" x14ac:dyDescent="0.25">
      <c r="A11673" s="1">
        <v>77.805416666666702</v>
      </c>
      <c r="B11673">
        <v>28.8310050964356</v>
      </c>
      <c r="C11673">
        <v>0.39005279500000001</v>
      </c>
      <c r="D11673">
        <v>0.84733963000000001</v>
      </c>
      <c r="E11673">
        <v>5.5470466610000004</v>
      </c>
    </row>
    <row r="11674" spans="1:5" x14ac:dyDescent="0.25">
      <c r="A11674" s="1">
        <v>77.812083333333405</v>
      </c>
      <c r="B11674">
        <v>28.944969177246101</v>
      </c>
      <c r="C11674">
        <v>0.43630600000000003</v>
      </c>
      <c r="D11674">
        <v>0.98228454600000004</v>
      </c>
      <c r="E11674">
        <v>6.3190460210000001</v>
      </c>
    </row>
    <row r="11675" spans="1:5" x14ac:dyDescent="0.25">
      <c r="A11675" s="1">
        <v>77.818749999999994</v>
      </c>
      <c r="B11675">
        <v>29.069423675537099</v>
      </c>
      <c r="C11675">
        <v>0.48732757599999998</v>
      </c>
      <c r="D11675">
        <v>1.1343955990000001</v>
      </c>
      <c r="E11675">
        <v>7.183074951</v>
      </c>
    </row>
    <row r="11676" spans="1:5" x14ac:dyDescent="0.25">
      <c r="A11676" s="1">
        <v>77.825416666666698</v>
      </c>
      <c r="B11676">
        <v>29.206752777099599</v>
      </c>
      <c r="C11676">
        <v>0.54454803500000004</v>
      </c>
      <c r="D11676">
        <v>1.3036727910000001</v>
      </c>
      <c r="E11676">
        <v>8.1462860110000008</v>
      </c>
    </row>
    <row r="11677" spans="1:5" x14ac:dyDescent="0.25">
      <c r="A11677" s="1">
        <v>77.832083333333301</v>
      </c>
      <c r="B11677">
        <v>29.3655395507813</v>
      </c>
      <c r="C11677">
        <v>0.61035156300000004</v>
      </c>
      <c r="D11677">
        <v>1.4901161190000001</v>
      </c>
      <c r="E11677">
        <v>9.2124938959999998</v>
      </c>
    </row>
    <row r="11678" spans="1:5" x14ac:dyDescent="0.25">
      <c r="A11678" s="1">
        <v>77.838750000000005</v>
      </c>
      <c r="B11678">
        <v>29.545783996582099</v>
      </c>
      <c r="C11678">
        <v>0.68473815900000001</v>
      </c>
      <c r="D11678">
        <v>1.6999244689999999</v>
      </c>
      <c r="E11678">
        <v>10.391235350000001</v>
      </c>
    </row>
    <row r="11679" spans="1:5" x14ac:dyDescent="0.25">
      <c r="A11679" s="1">
        <v>77.845416666666694</v>
      </c>
      <c r="B11679">
        <v>29.7350883483887</v>
      </c>
      <c r="C11679">
        <v>0.76866149900000003</v>
      </c>
      <c r="D11679">
        <v>1.936912537</v>
      </c>
      <c r="E11679">
        <v>11.6944313</v>
      </c>
    </row>
    <row r="11680" spans="1:5" x14ac:dyDescent="0.25">
      <c r="A11680" s="1">
        <v>77.852083333333397</v>
      </c>
      <c r="B11680">
        <v>29.9339294433594</v>
      </c>
      <c r="C11680">
        <v>0.862121582</v>
      </c>
      <c r="D11680">
        <v>2.2039413450000001</v>
      </c>
      <c r="E11680">
        <v>13.136386870000001</v>
      </c>
    </row>
    <row r="11681" spans="1:5" x14ac:dyDescent="0.25">
      <c r="A11681" s="1">
        <v>77.858750000000001</v>
      </c>
      <c r="B11681">
        <v>30.1475524902344</v>
      </c>
      <c r="C11681">
        <v>0.96464157100000003</v>
      </c>
      <c r="D11681">
        <v>2.5014877320000002</v>
      </c>
      <c r="E11681">
        <v>14.727592469999999</v>
      </c>
    </row>
    <row r="11682" spans="1:5" x14ac:dyDescent="0.25">
      <c r="A11682" s="1">
        <v>77.865416666666704</v>
      </c>
      <c r="B11682">
        <v>30.382156372070298</v>
      </c>
      <c r="C11682">
        <v>1.07717514</v>
      </c>
      <c r="D11682">
        <v>2.8305053710000001</v>
      </c>
      <c r="E11682">
        <v>16.47853851</v>
      </c>
    </row>
    <row r="11683" spans="1:5" x14ac:dyDescent="0.25">
      <c r="A11683" s="1">
        <v>77.872083333333407</v>
      </c>
      <c r="B11683">
        <v>30.638217926025401</v>
      </c>
      <c r="C11683">
        <v>1.2001991270000001</v>
      </c>
      <c r="D11683">
        <v>3.1914710999999998</v>
      </c>
      <c r="E11683">
        <v>18.403053280000002</v>
      </c>
    </row>
    <row r="11684" spans="1:5" x14ac:dyDescent="0.25">
      <c r="A11684" s="1">
        <v>77.878749999999997</v>
      </c>
      <c r="B11684">
        <v>30.920028686523501</v>
      </c>
      <c r="C11684">
        <v>1.33562088</v>
      </c>
      <c r="D11684">
        <v>3.5839080810000001</v>
      </c>
      <c r="E11684">
        <v>20.514011379999999</v>
      </c>
    </row>
    <row r="11685" spans="1:5" x14ac:dyDescent="0.25">
      <c r="A11685" s="1">
        <v>77.8854166666667</v>
      </c>
      <c r="B11685">
        <v>31.218051910400401</v>
      </c>
      <c r="C11685">
        <v>1.483440399</v>
      </c>
      <c r="D11685">
        <v>4.0087699890000001</v>
      </c>
      <c r="E11685">
        <v>22.82190323</v>
      </c>
    </row>
    <row r="11686" spans="1:5" x14ac:dyDescent="0.25">
      <c r="A11686" s="1">
        <v>77.892083333333403</v>
      </c>
      <c r="B11686">
        <v>31.525611877441399</v>
      </c>
      <c r="C11686">
        <v>1.6450881959999999</v>
      </c>
      <c r="D11686">
        <v>4.4689178470000002</v>
      </c>
      <c r="E11686">
        <v>25.334835049999999</v>
      </c>
    </row>
    <row r="11687" spans="1:5" x14ac:dyDescent="0.25">
      <c r="A11687" s="1">
        <v>77.898750000000007</v>
      </c>
      <c r="B11687">
        <v>31.837940216064499</v>
      </c>
      <c r="C11687">
        <v>1.82056427</v>
      </c>
      <c r="D11687">
        <v>4.9662590030000002</v>
      </c>
      <c r="E11687">
        <v>28.062820429999999</v>
      </c>
    </row>
    <row r="11688" spans="1:5" x14ac:dyDescent="0.25">
      <c r="A11688" s="1">
        <v>77.905416666666696</v>
      </c>
      <c r="B11688">
        <v>32.168388366699197</v>
      </c>
      <c r="C11688">
        <v>2.0084381100000002</v>
      </c>
      <c r="D11688">
        <v>5.5031776429999999</v>
      </c>
      <c r="E11688">
        <v>31.013011930000001</v>
      </c>
    </row>
    <row r="11689" spans="1:5" x14ac:dyDescent="0.25">
      <c r="A11689" s="1">
        <v>77.912083333333399</v>
      </c>
      <c r="B11689">
        <v>32.517433166503899</v>
      </c>
      <c r="C11689">
        <v>2.209186554</v>
      </c>
      <c r="D11689">
        <v>6.0830116270000003</v>
      </c>
      <c r="E11689">
        <v>34.187316889999998</v>
      </c>
    </row>
    <row r="11690" spans="1:5" x14ac:dyDescent="0.25">
      <c r="A11690" s="1">
        <v>77.918750000000003</v>
      </c>
      <c r="B11690">
        <v>32.871246337890597</v>
      </c>
      <c r="C11690">
        <v>2.4223327640000001</v>
      </c>
      <c r="D11690">
        <v>6.704330444</v>
      </c>
      <c r="E11690">
        <v>37.580966949999997</v>
      </c>
    </row>
    <row r="11691" spans="1:5" x14ac:dyDescent="0.25">
      <c r="A11691" s="1">
        <v>77.925416666666706</v>
      </c>
      <c r="B11691">
        <v>33.235549926757798</v>
      </c>
      <c r="C11691">
        <v>2.6497840880000001</v>
      </c>
      <c r="D11691">
        <v>7.3661804200000001</v>
      </c>
      <c r="E11691">
        <v>41.184902190000003</v>
      </c>
    </row>
    <row r="11692" spans="1:5" x14ac:dyDescent="0.25">
      <c r="A11692" s="1">
        <v>77.932083333333395</v>
      </c>
      <c r="B11692">
        <v>33.625602722167997</v>
      </c>
      <c r="C11692">
        <v>2.8891563420000002</v>
      </c>
      <c r="D11692">
        <v>8.0652236940000002</v>
      </c>
      <c r="E11692">
        <v>44.986724850000002</v>
      </c>
    </row>
    <row r="11693" spans="1:5" x14ac:dyDescent="0.25">
      <c r="A11693" s="1">
        <v>77.938749999999999</v>
      </c>
      <c r="B11693">
        <v>34.052848815917997</v>
      </c>
      <c r="C11693">
        <v>3.1390190119999999</v>
      </c>
      <c r="D11693">
        <v>8.7976455690000002</v>
      </c>
      <c r="E11693">
        <v>48.964977259999998</v>
      </c>
    </row>
    <row r="11694" spans="1:5" x14ac:dyDescent="0.25">
      <c r="A11694" s="1">
        <v>77.945416666666702</v>
      </c>
      <c r="B11694">
        <v>34.498691558837898</v>
      </c>
      <c r="C11694">
        <v>3.3998489379999999</v>
      </c>
      <c r="D11694">
        <v>9.5601081850000007</v>
      </c>
      <c r="E11694">
        <v>53.092956540000003</v>
      </c>
    </row>
    <row r="11695" spans="1:5" x14ac:dyDescent="0.25">
      <c r="A11695" s="1">
        <v>77.952083333333405</v>
      </c>
      <c r="B11695">
        <v>34.9578857421875</v>
      </c>
      <c r="C11695">
        <v>3.6711692810000001</v>
      </c>
      <c r="D11695">
        <v>10.34545898</v>
      </c>
      <c r="E11695">
        <v>57.337284089999997</v>
      </c>
    </row>
    <row r="11696" spans="1:5" x14ac:dyDescent="0.25">
      <c r="A11696" s="1">
        <v>77.958749999999995</v>
      </c>
      <c r="B11696">
        <v>35.434246063232401</v>
      </c>
      <c r="C11696">
        <v>3.9496421810000002</v>
      </c>
      <c r="D11696">
        <v>11.14654541</v>
      </c>
      <c r="E11696">
        <v>61.658859249999999</v>
      </c>
    </row>
    <row r="11697" spans="1:5" x14ac:dyDescent="0.25">
      <c r="A11697" s="1">
        <v>77.965416666666698</v>
      </c>
      <c r="B11697">
        <v>35.921096801757798</v>
      </c>
      <c r="C11697">
        <v>4.230499268</v>
      </c>
      <c r="D11697">
        <v>11.953830719999999</v>
      </c>
      <c r="E11697">
        <v>66.015720369999997</v>
      </c>
    </row>
    <row r="11698" spans="1:5" x14ac:dyDescent="0.25">
      <c r="A11698" s="1">
        <v>77.972083333333401</v>
      </c>
      <c r="B11698">
        <v>36.398410797119197</v>
      </c>
      <c r="C11698">
        <v>4.5113563540000001</v>
      </c>
      <c r="D11698">
        <v>12.758731839999999</v>
      </c>
      <c r="E11698">
        <v>70.363044740000007</v>
      </c>
    </row>
    <row r="11699" spans="1:5" x14ac:dyDescent="0.25">
      <c r="A11699" s="1">
        <v>77.978750000000005</v>
      </c>
      <c r="B11699">
        <v>36.857128143310597</v>
      </c>
      <c r="C11699">
        <v>4.7898292539999998</v>
      </c>
      <c r="D11699">
        <v>13.55409622</v>
      </c>
      <c r="E11699">
        <v>74.650287629999994</v>
      </c>
    </row>
    <row r="11700" spans="1:5" x14ac:dyDescent="0.25">
      <c r="A11700" s="1">
        <v>77.985416666666694</v>
      </c>
      <c r="B11700">
        <v>37.295818328857401</v>
      </c>
      <c r="C11700">
        <v>5.0606727600000001</v>
      </c>
      <c r="D11700">
        <v>14.327526089999999</v>
      </c>
      <c r="E11700">
        <v>78.822612759999998</v>
      </c>
    </row>
    <row r="11701" spans="1:5" x14ac:dyDescent="0.25">
      <c r="A11701" s="1">
        <v>77.992083333333397</v>
      </c>
      <c r="B11701">
        <v>37.707805633544901</v>
      </c>
      <c r="C11701">
        <v>5.3200721739999999</v>
      </c>
      <c r="D11701">
        <v>15.069484709999999</v>
      </c>
      <c r="E11701">
        <v>82.826137540000005</v>
      </c>
    </row>
    <row r="11702" spans="1:5" x14ac:dyDescent="0.25">
      <c r="A11702" s="1">
        <v>77.998750000000001</v>
      </c>
      <c r="B11702">
        <v>38.077354431152401</v>
      </c>
      <c r="C11702">
        <v>5.5642127989999999</v>
      </c>
      <c r="D11702">
        <v>15.772819520000001</v>
      </c>
      <c r="E11702">
        <v>86.609363560000006</v>
      </c>
    </row>
    <row r="11703" spans="1:5" x14ac:dyDescent="0.25">
      <c r="A11703" s="1">
        <v>78.005416666666704</v>
      </c>
      <c r="B11703">
        <v>38.404464721679702</v>
      </c>
      <c r="C11703">
        <v>5.7921409610000003</v>
      </c>
      <c r="D11703">
        <v>16.428947449999999</v>
      </c>
      <c r="E11703">
        <v>90.118885039999995</v>
      </c>
    </row>
    <row r="11704" spans="1:5" x14ac:dyDescent="0.25">
      <c r="A11704" s="1">
        <v>78.012083333333393</v>
      </c>
      <c r="B11704">
        <v>38.692474365234403</v>
      </c>
      <c r="C11704">
        <v>5.9990882870000002</v>
      </c>
      <c r="D11704">
        <v>17.026901250000002</v>
      </c>
      <c r="E11704">
        <v>93.303203580000002</v>
      </c>
    </row>
    <row r="11705" spans="1:5" x14ac:dyDescent="0.25">
      <c r="A11705" s="1">
        <v>78.018749999999997</v>
      </c>
      <c r="B11705">
        <v>38.9361381530762</v>
      </c>
      <c r="C11705">
        <v>6.1802864069999996</v>
      </c>
      <c r="D11705">
        <v>17.553329470000001</v>
      </c>
      <c r="E11705">
        <v>96.116542820000006</v>
      </c>
    </row>
    <row r="11706" spans="1:5" x14ac:dyDescent="0.25">
      <c r="A11706" s="1">
        <v>78.0254166666667</v>
      </c>
      <c r="B11706">
        <v>39.130687713623097</v>
      </c>
      <c r="C11706">
        <v>6.333351135</v>
      </c>
      <c r="D11706">
        <v>17.999649049999999</v>
      </c>
      <c r="E11706">
        <v>98.520278930000003</v>
      </c>
    </row>
    <row r="11707" spans="1:5" x14ac:dyDescent="0.25">
      <c r="A11707" s="1">
        <v>78.032083333333404</v>
      </c>
      <c r="B11707">
        <v>39.279937744140597</v>
      </c>
      <c r="C11707">
        <v>6.455898285</v>
      </c>
      <c r="D11707">
        <v>18.361091609999999</v>
      </c>
      <c r="E11707">
        <v>100.4781723</v>
      </c>
    </row>
    <row r="11708" spans="1:5" x14ac:dyDescent="0.25">
      <c r="A11708" s="1">
        <v>78.038749999999993</v>
      </c>
      <c r="B11708">
        <v>39.390087127685597</v>
      </c>
      <c r="C11708">
        <v>6.5469741819999996</v>
      </c>
      <c r="D11708">
        <v>18.632888789999999</v>
      </c>
      <c r="E11708">
        <v>101.9625664</v>
      </c>
    </row>
    <row r="11709" spans="1:5" x14ac:dyDescent="0.25">
      <c r="A11709" s="1">
        <v>78.045416666666696</v>
      </c>
      <c r="B11709">
        <v>39.457321166992202</v>
      </c>
      <c r="C11709">
        <v>6.6051483150000001</v>
      </c>
      <c r="D11709">
        <v>18.81170273</v>
      </c>
      <c r="E11709">
        <v>102.95152659999999</v>
      </c>
    </row>
    <row r="11710" spans="1:5" x14ac:dyDescent="0.25">
      <c r="A11710" s="1">
        <v>78.0520833333334</v>
      </c>
      <c r="B11710">
        <v>39.467811584472699</v>
      </c>
      <c r="C11710">
        <v>6.6313743589999996</v>
      </c>
      <c r="D11710">
        <v>18.895626069999999</v>
      </c>
      <c r="E11710">
        <v>103.43074799999999</v>
      </c>
    </row>
    <row r="11711" spans="1:5" x14ac:dyDescent="0.25">
      <c r="A11711" s="1">
        <v>78.058750000000003</v>
      </c>
      <c r="B11711">
        <v>39.420604705810597</v>
      </c>
      <c r="C11711">
        <v>6.6275596620000004</v>
      </c>
      <c r="D11711">
        <v>18.88561249</v>
      </c>
      <c r="E11711">
        <v>103.392601</v>
      </c>
    </row>
    <row r="11712" spans="1:5" x14ac:dyDescent="0.25">
      <c r="A11712" s="1">
        <v>78.065416666666707</v>
      </c>
      <c r="B11712">
        <v>39.319992065429702</v>
      </c>
      <c r="C11712">
        <v>6.5922737119999999</v>
      </c>
      <c r="D11712">
        <v>18.782615660000001</v>
      </c>
      <c r="E11712">
        <v>102.8389931</v>
      </c>
    </row>
    <row r="11713" spans="1:5" x14ac:dyDescent="0.25">
      <c r="A11713" s="1">
        <v>78.072083333333396</v>
      </c>
      <c r="B11713">
        <v>39.156913757324197</v>
      </c>
      <c r="C11713">
        <v>6.5264701839999999</v>
      </c>
      <c r="D11713">
        <v>18.58663559</v>
      </c>
      <c r="E11713">
        <v>101.7813683</v>
      </c>
    </row>
    <row r="11714" spans="1:5" x14ac:dyDescent="0.25">
      <c r="A11714" s="1">
        <v>78.078749999999999</v>
      </c>
      <c r="B11714">
        <v>38.931369781494197</v>
      </c>
      <c r="C11714">
        <v>6.4291954039999997</v>
      </c>
      <c r="D11714">
        <v>18.30005646</v>
      </c>
      <c r="E11714">
        <v>100.2364159</v>
      </c>
    </row>
    <row r="11715" spans="1:5" x14ac:dyDescent="0.25">
      <c r="A11715" s="1">
        <v>78.085416666666703</v>
      </c>
      <c r="B11715">
        <v>38.645267486572301</v>
      </c>
      <c r="C11715">
        <v>6.3009262079999999</v>
      </c>
      <c r="D11715">
        <v>17.925739289999999</v>
      </c>
      <c r="E11715">
        <v>98.227024080000007</v>
      </c>
    </row>
    <row r="11716" spans="1:5" x14ac:dyDescent="0.25">
      <c r="A11716" s="1">
        <v>78.092083333333406</v>
      </c>
      <c r="B11716">
        <v>38.317680358886697</v>
      </c>
      <c r="C11716">
        <v>6.1426162719999997</v>
      </c>
      <c r="D11716">
        <v>17.470836640000002</v>
      </c>
      <c r="E11716">
        <v>95.785140990000002</v>
      </c>
    </row>
    <row r="11717" spans="1:5" x14ac:dyDescent="0.25">
      <c r="A11717" s="1">
        <v>78.098749999999995</v>
      </c>
      <c r="B11717">
        <v>37.9486083984375</v>
      </c>
      <c r="C11717">
        <v>5.958080292</v>
      </c>
      <c r="D11717">
        <v>16.942501069999999</v>
      </c>
      <c r="E11717">
        <v>92.949390410000007</v>
      </c>
    </row>
    <row r="11718" spans="1:5" x14ac:dyDescent="0.25">
      <c r="A11718" s="1">
        <v>78.105416666666699</v>
      </c>
      <c r="B11718">
        <v>37.536144256591797</v>
      </c>
      <c r="C11718">
        <v>5.7506561280000001</v>
      </c>
      <c r="D11718">
        <v>16.348361969999999</v>
      </c>
      <c r="E11718">
        <v>89.763641359999994</v>
      </c>
    </row>
    <row r="11719" spans="1:5" x14ac:dyDescent="0.25">
      <c r="A11719" s="1">
        <v>78.112083333333402</v>
      </c>
      <c r="B11719">
        <v>37.0898246765137</v>
      </c>
      <c r="C11719">
        <v>5.5236816409999996</v>
      </c>
      <c r="D11719">
        <v>15.697479250000001</v>
      </c>
      <c r="E11719">
        <v>86.272239690000006</v>
      </c>
    </row>
    <row r="11720" spans="1:5" x14ac:dyDescent="0.25">
      <c r="A11720" s="1">
        <v>78.118750000000006</v>
      </c>
      <c r="B11720">
        <v>36.619663238525398</v>
      </c>
      <c r="C11720">
        <v>5.2804946900000003</v>
      </c>
      <c r="D11720">
        <v>14.99891281</v>
      </c>
      <c r="E11720">
        <v>82.520961760000006</v>
      </c>
    </row>
    <row r="11721" spans="1:5" x14ac:dyDescent="0.25">
      <c r="A11721" s="1">
        <v>78.125416666666695</v>
      </c>
      <c r="B11721">
        <v>36.134719848632798</v>
      </c>
      <c r="C11721">
        <v>5.0244331359999999</v>
      </c>
      <c r="D11721">
        <v>14.2621994</v>
      </c>
      <c r="E11721">
        <v>78.560352330000001</v>
      </c>
    </row>
    <row r="11722" spans="1:5" x14ac:dyDescent="0.25">
      <c r="A11722" s="1">
        <v>78.132083333333298</v>
      </c>
      <c r="B11722">
        <v>35.630226135253899</v>
      </c>
      <c r="C11722">
        <v>4.7578811649999997</v>
      </c>
      <c r="D11722">
        <v>13.495922090000001</v>
      </c>
      <c r="E11722">
        <v>74.439048769999999</v>
      </c>
    </row>
    <row r="11723" spans="1:5" x14ac:dyDescent="0.25">
      <c r="A11723" s="1">
        <v>78.138750000000002</v>
      </c>
      <c r="B11723">
        <v>35.104274749755902</v>
      </c>
      <c r="C11723">
        <v>4.4841766359999999</v>
      </c>
      <c r="D11723">
        <v>12.7081871</v>
      </c>
      <c r="E11723">
        <v>70.206165310000003</v>
      </c>
    </row>
    <row r="11724" spans="1:5" x14ac:dyDescent="0.25">
      <c r="A11724" s="1">
        <v>78.145416666666705</v>
      </c>
      <c r="B11724">
        <v>34.562587738037102</v>
      </c>
      <c r="C11724">
        <v>4.2061805730000001</v>
      </c>
      <c r="D11724">
        <v>11.90853119</v>
      </c>
      <c r="E11724">
        <v>65.907001500000007</v>
      </c>
    </row>
    <row r="11725" spans="1:5" x14ac:dyDescent="0.25">
      <c r="A11725" s="1">
        <v>78.152083333333394</v>
      </c>
      <c r="B11725">
        <v>34.024715423583999</v>
      </c>
      <c r="C11725">
        <v>3.9286613460000002</v>
      </c>
      <c r="D11725">
        <v>11.10553741</v>
      </c>
      <c r="E11725">
        <v>61.584472660000003</v>
      </c>
    </row>
    <row r="11726" spans="1:5" x14ac:dyDescent="0.25">
      <c r="A11726" s="1">
        <v>78.158749999999998</v>
      </c>
      <c r="B11726">
        <v>33.505916595458999</v>
      </c>
      <c r="C11726">
        <v>3.6540031430000002</v>
      </c>
      <c r="D11726">
        <v>10.30731201</v>
      </c>
      <c r="E11726">
        <v>57.281970979999997</v>
      </c>
    </row>
    <row r="11727" spans="1:5" x14ac:dyDescent="0.25">
      <c r="A11727" s="1">
        <v>78.165416666666701</v>
      </c>
      <c r="B11727">
        <v>33.002853393554702</v>
      </c>
      <c r="C11727">
        <v>3.3831596369999999</v>
      </c>
      <c r="D11727">
        <v>9.5224380489999998</v>
      </c>
      <c r="E11727">
        <v>53.040504460000001</v>
      </c>
    </row>
    <row r="11728" spans="1:5" x14ac:dyDescent="0.25">
      <c r="A11728" s="1">
        <v>78.172083333333404</v>
      </c>
      <c r="B11728">
        <v>32.513618469238303</v>
      </c>
      <c r="C11728">
        <v>3.119945526</v>
      </c>
      <c r="D11728">
        <v>8.7566375730000008</v>
      </c>
      <c r="E11728">
        <v>48.893451689999999</v>
      </c>
    </row>
    <row r="11729" spans="1:5" x14ac:dyDescent="0.25">
      <c r="A11729" s="1">
        <v>78.178749999999994</v>
      </c>
      <c r="B11729">
        <v>32.052993774414098</v>
      </c>
      <c r="C11729">
        <v>2.8667449949999999</v>
      </c>
      <c r="D11729">
        <v>8.0180168149999993</v>
      </c>
      <c r="E11729">
        <v>44.870376589999999</v>
      </c>
    </row>
    <row r="11730" spans="1:5" x14ac:dyDescent="0.25">
      <c r="A11730" s="1">
        <v>78.185416666666697</v>
      </c>
      <c r="B11730">
        <v>31.636714935302798</v>
      </c>
      <c r="C11730">
        <v>2.6226043699999999</v>
      </c>
      <c r="D11730">
        <v>7.3084831240000003</v>
      </c>
      <c r="E11730">
        <v>40.99845886</v>
      </c>
    </row>
    <row r="11731" spans="1:5" x14ac:dyDescent="0.25">
      <c r="A11731" s="1">
        <v>78.1920833333334</v>
      </c>
      <c r="B11731">
        <v>31.242847442626999</v>
      </c>
      <c r="C11731">
        <v>2.3860931399999998</v>
      </c>
      <c r="D11731">
        <v>6.6304206849999998</v>
      </c>
      <c r="E11731">
        <v>37.30249405</v>
      </c>
    </row>
    <row r="11732" spans="1:5" x14ac:dyDescent="0.25">
      <c r="A11732" s="1">
        <v>78.198750000000004</v>
      </c>
      <c r="B11732">
        <v>30.849933624267599</v>
      </c>
      <c r="C11732">
        <v>2.1591186520000001</v>
      </c>
      <c r="D11732">
        <v>5.9876441959999998</v>
      </c>
      <c r="E11732">
        <v>33.800601960000002</v>
      </c>
    </row>
    <row r="11733" spans="1:5" x14ac:dyDescent="0.25">
      <c r="A11733" s="1">
        <v>78.205416666666693</v>
      </c>
      <c r="B11733">
        <v>30.466556549072301</v>
      </c>
      <c r="C11733">
        <v>1.9459724430000001</v>
      </c>
      <c r="D11733">
        <v>5.3811073299999999</v>
      </c>
      <c r="E11733">
        <v>30.506134029999998</v>
      </c>
    </row>
    <row r="11734" spans="1:5" x14ac:dyDescent="0.25">
      <c r="A11734" s="1">
        <v>78.212083333333396</v>
      </c>
      <c r="B11734">
        <v>30.1170349121094</v>
      </c>
      <c r="C11734">
        <v>1.746177673</v>
      </c>
      <c r="D11734">
        <v>4.8136711119999998</v>
      </c>
      <c r="E11734">
        <v>27.426719670000001</v>
      </c>
    </row>
    <row r="11735" spans="1:5" x14ac:dyDescent="0.25">
      <c r="A11735" s="1">
        <v>78.21875</v>
      </c>
      <c r="B11735">
        <v>29.8161506652832</v>
      </c>
      <c r="C11735">
        <v>1.561164856</v>
      </c>
      <c r="D11735">
        <v>4.286289215</v>
      </c>
      <c r="E11735">
        <v>24.56951141</v>
      </c>
    </row>
    <row r="11736" spans="1:5" x14ac:dyDescent="0.25">
      <c r="A11736" s="1">
        <v>78.225416666666703</v>
      </c>
      <c r="B11736">
        <v>29.5448303222656</v>
      </c>
      <c r="C11736">
        <v>1.3899803159999999</v>
      </c>
      <c r="D11736">
        <v>3.8008689879999999</v>
      </c>
      <c r="E11736">
        <v>21.93450928</v>
      </c>
    </row>
    <row r="11737" spans="1:5" x14ac:dyDescent="0.25">
      <c r="A11737" s="1">
        <v>78.232083333333406</v>
      </c>
      <c r="B11737">
        <v>29.3040275573731</v>
      </c>
      <c r="C11737">
        <v>1.2340545650000001</v>
      </c>
      <c r="D11737">
        <v>3.3574104309999999</v>
      </c>
      <c r="E11737">
        <v>19.516944890000001</v>
      </c>
    </row>
    <row r="11738" spans="1:5" x14ac:dyDescent="0.25">
      <c r="A11738" s="1">
        <v>78.238749999999996</v>
      </c>
      <c r="B11738">
        <v>29.096603393554702</v>
      </c>
      <c r="C11738">
        <v>1.093864441</v>
      </c>
      <c r="D11738">
        <v>2.9544830320000002</v>
      </c>
      <c r="E11738">
        <v>17.31061935</v>
      </c>
    </row>
    <row r="11739" spans="1:5" x14ac:dyDescent="0.25">
      <c r="A11739" s="1">
        <v>78.245416666666699</v>
      </c>
      <c r="B11739">
        <v>28.921127319336001</v>
      </c>
      <c r="C11739">
        <v>0.96845626799999995</v>
      </c>
      <c r="D11739">
        <v>2.5897026059999999</v>
      </c>
      <c r="E11739">
        <v>15.309333799999999</v>
      </c>
    </row>
    <row r="11740" spans="1:5" x14ac:dyDescent="0.25">
      <c r="A11740" s="1">
        <v>78.252083333333402</v>
      </c>
      <c r="B11740">
        <v>28.756618499755898</v>
      </c>
      <c r="C11740">
        <v>0.85592269899999995</v>
      </c>
      <c r="D11740">
        <v>2.2597312930000002</v>
      </c>
      <c r="E11740">
        <v>13.50593567</v>
      </c>
    </row>
    <row r="11741" spans="1:5" x14ac:dyDescent="0.25">
      <c r="A11741" s="1">
        <v>78.258750000000006</v>
      </c>
      <c r="B11741">
        <v>28.5873413085938</v>
      </c>
      <c r="C11741">
        <v>0.75483322100000005</v>
      </c>
      <c r="D11741">
        <v>1.9617080689999999</v>
      </c>
      <c r="E11741">
        <v>11.88993454</v>
      </c>
    </row>
    <row r="11742" spans="1:5" x14ac:dyDescent="0.25">
      <c r="A11742" s="1">
        <v>78.265416666666695</v>
      </c>
      <c r="B11742">
        <v>28.430461883544901</v>
      </c>
      <c r="C11742">
        <v>0.66423416099999999</v>
      </c>
      <c r="D11742">
        <v>1.696109772</v>
      </c>
      <c r="E11742">
        <v>10.44893265</v>
      </c>
    </row>
    <row r="11743" spans="1:5" x14ac:dyDescent="0.25">
      <c r="A11743" s="1">
        <v>78.272083333333399</v>
      </c>
      <c r="B11743">
        <v>28.307437896728501</v>
      </c>
      <c r="C11743">
        <v>0.58364868199999997</v>
      </c>
      <c r="D11743">
        <v>1.460075378</v>
      </c>
      <c r="E11743">
        <v>9.1714859010000005</v>
      </c>
    </row>
    <row r="11744" spans="1:5" x14ac:dyDescent="0.25">
      <c r="A11744" s="1">
        <v>78.278750000000002</v>
      </c>
      <c r="B11744">
        <v>28.2211303710938</v>
      </c>
      <c r="C11744">
        <v>0.51069259600000005</v>
      </c>
      <c r="D11744">
        <v>1.252174377</v>
      </c>
      <c r="E11744">
        <v>8.0428123469999999</v>
      </c>
    </row>
    <row r="11745" spans="1:5" x14ac:dyDescent="0.25">
      <c r="A11745" s="1">
        <v>78.285416666666706</v>
      </c>
      <c r="B11745">
        <v>28.1634330749512</v>
      </c>
      <c r="C11745">
        <v>0.44488906900000003</v>
      </c>
      <c r="D11745">
        <v>1.07049942</v>
      </c>
      <c r="E11745">
        <v>7.0490837099999997</v>
      </c>
    </row>
    <row r="11746" spans="1:5" x14ac:dyDescent="0.25">
      <c r="A11746" s="1">
        <v>78.292083333333395</v>
      </c>
      <c r="B11746">
        <v>28.1257629394531</v>
      </c>
      <c r="C11746">
        <v>0.38671493499999998</v>
      </c>
      <c r="D11746">
        <v>0.910758972</v>
      </c>
      <c r="E11746">
        <v>6.1759948729999996</v>
      </c>
    </row>
    <row r="11747" spans="1:5" x14ac:dyDescent="0.25">
      <c r="A11747" s="1">
        <v>78.298749999999998</v>
      </c>
      <c r="B11747">
        <v>28.101444244384801</v>
      </c>
      <c r="C11747">
        <v>0.33664703400000001</v>
      </c>
      <c r="D11747">
        <v>0.77104568500000004</v>
      </c>
      <c r="E11747">
        <v>5.4116249080000003</v>
      </c>
    </row>
    <row r="11748" spans="1:5" x14ac:dyDescent="0.25">
      <c r="A11748" s="1">
        <v>78.305416666666702</v>
      </c>
      <c r="B11748">
        <v>28.085708618164102</v>
      </c>
      <c r="C11748">
        <v>0.29230117799999999</v>
      </c>
      <c r="D11748">
        <v>0.64706802399999996</v>
      </c>
      <c r="E11748">
        <v>4.7421455379999999</v>
      </c>
    </row>
    <row r="11749" spans="1:5" x14ac:dyDescent="0.25">
      <c r="A11749" s="1">
        <v>78.312083333333405</v>
      </c>
      <c r="B11749">
        <v>28.069496154785199</v>
      </c>
      <c r="C11749">
        <v>0.25320053100000001</v>
      </c>
      <c r="D11749">
        <v>0.53977966300000002</v>
      </c>
      <c r="E11749">
        <v>4.1561126709999998</v>
      </c>
    </row>
    <row r="11750" spans="1:5" x14ac:dyDescent="0.25">
      <c r="A11750" s="1">
        <v>78.318749999999994</v>
      </c>
      <c r="B11750">
        <v>28.054714202880898</v>
      </c>
      <c r="C11750">
        <v>0.22029876700000001</v>
      </c>
      <c r="D11750">
        <v>0.446796417</v>
      </c>
      <c r="E11750">
        <v>3.6449432370000001</v>
      </c>
    </row>
    <row r="11751" spans="1:5" x14ac:dyDescent="0.25">
      <c r="A11751" s="1">
        <v>78.325416666666698</v>
      </c>
      <c r="B11751">
        <v>28.050422668457099</v>
      </c>
      <c r="C11751">
        <v>0.19311904899999999</v>
      </c>
      <c r="D11751">
        <v>0.365257263</v>
      </c>
      <c r="E11751">
        <v>3.2005310059999998</v>
      </c>
    </row>
    <row r="11752" spans="1:5" x14ac:dyDescent="0.25">
      <c r="A11752" s="1">
        <v>78.332083333333401</v>
      </c>
      <c r="B11752">
        <v>28.062820434570298</v>
      </c>
      <c r="C11752">
        <v>0.16880035400000001</v>
      </c>
      <c r="D11752">
        <v>0.29325485200000001</v>
      </c>
      <c r="E11752">
        <v>2.8133392330000002</v>
      </c>
    </row>
    <row r="11753" spans="1:5" x14ac:dyDescent="0.25">
      <c r="A11753" s="1">
        <v>78.338750000000005</v>
      </c>
      <c r="B11753">
        <v>28.092384338378899</v>
      </c>
      <c r="C11753">
        <v>0.147342682</v>
      </c>
      <c r="D11753">
        <v>0.22935867300000001</v>
      </c>
      <c r="E11753">
        <v>2.474308014</v>
      </c>
    </row>
    <row r="11754" spans="1:5" x14ac:dyDescent="0.25">
      <c r="A11754" s="1">
        <v>78.345416666666694</v>
      </c>
      <c r="B11754">
        <v>28.131008148193398</v>
      </c>
      <c r="C11754">
        <v>0.12779235799999999</v>
      </c>
      <c r="D11754">
        <v>0.17452239999999999</v>
      </c>
      <c r="E11754">
        <v>2.1791458129999999</v>
      </c>
    </row>
    <row r="11755" spans="1:5" x14ac:dyDescent="0.25">
      <c r="A11755" s="1">
        <v>78.352083333333397</v>
      </c>
      <c r="B11755">
        <v>28.170108795166001</v>
      </c>
      <c r="C11755">
        <v>0.111103058</v>
      </c>
      <c r="D11755">
        <v>0.128269196</v>
      </c>
      <c r="E11755">
        <v>1.9245147709999999</v>
      </c>
    </row>
    <row r="11756" spans="1:5" x14ac:dyDescent="0.25">
      <c r="A11756" s="1">
        <v>78.358750000000001</v>
      </c>
      <c r="B11756">
        <v>28.207778930664102</v>
      </c>
      <c r="C11756">
        <v>9.7274780000000005E-2</v>
      </c>
      <c r="D11756">
        <v>8.7261199999999997E-2</v>
      </c>
      <c r="E11756">
        <v>1.704216003</v>
      </c>
    </row>
    <row r="11757" spans="1:5" x14ac:dyDescent="0.25">
      <c r="A11757" s="1">
        <v>78.365416666666704</v>
      </c>
      <c r="B11757">
        <v>28.247356414794901</v>
      </c>
      <c r="C11757">
        <v>8.4877014000000001E-2</v>
      </c>
      <c r="D11757">
        <v>5.1021575999999999E-2</v>
      </c>
      <c r="E11757">
        <v>1.5115737920000001</v>
      </c>
    </row>
    <row r="11758" spans="1:5" x14ac:dyDescent="0.25">
      <c r="A11758" s="1">
        <v>78.372083333333407</v>
      </c>
      <c r="B11758">
        <v>28.298377990722699</v>
      </c>
      <c r="C11758">
        <v>7.3909760000000005E-2</v>
      </c>
      <c r="D11758">
        <v>1.9073486000000001E-2</v>
      </c>
      <c r="E11758">
        <v>1.342773438</v>
      </c>
    </row>
    <row r="11759" spans="1:5" x14ac:dyDescent="0.25">
      <c r="A11759" s="1">
        <v>78.378749999999997</v>
      </c>
      <c r="B11759">
        <v>28.363704681396499</v>
      </c>
      <c r="C11759">
        <v>6.4849853999999998E-2</v>
      </c>
      <c r="D11759">
        <v>-6.1988829999999997E-3</v>
      </c>
      <c r="E11759">
        <v>1.1963844299999999</v>
      </c>
    </row>
    <row r="11760" spans="1:5" x14ac:dyDescent="0.25">
      <c r="A11760" s="1">
        <v>78.3854166666667</v>
      </c>
      <c r="B11760">
        <v>28.439044952392599</v>
      </c>
      <c r="C11760">
        <v>5.9127807999999997E-2</v>
      </c>
      <c r="D11760">
        <v>-2.6226044E-2</v>
      </c>
      <c r="E11760">
        <v>1.07049942</v>
      </c>
    </row>
    <row r="11761" spans="1:5" x14ac:dyDescent="0.25">
      <c r="A11761" s="1">
        <v>78.392083333333403</v>
      </c>
      <c r="B11761">
        <v>28.527259826660199</v>
      </c>
      <c r="C11761">
        <v>5.4359435999999997E-2</v>
      </c>
      <c r="D11761">
        <v>-4.5299529999999998E-2</v>
      </c>
      <c r="E11761">
        <v>0.960826874</v>
      </c>
    </row>
    <row r="11762" spans="1:5" x14ac:dyDescent="0.25">
      <c r="A11762" s="1">
        <v>78.398750000000007</v>
      </c>
      <c r="B11762">
        <v>28.6407470703125</v>
      </c>
      <c r="C11762">
        <v>5.0067901999999997E-2</v>
      </c>
      <c r="D11762">
        <v>-6.2942504999999996E-2</v>
      </c>
      <c r="E11762">
        <v>0.86545944200000002</v>
      </c>
    </row>
    <row r="11763" spans="1:5" x14ac:dyDescent="0.25">
      <c r="A11763" s="1">
        <v>78.405416666666696</v>
      </c>
      <c r="B11763">
        <v>28.7785530090332</v>
      </c>
      <c r="C11763">
        <v>4.4822692999999997E-2</v>
      </c>
      <c r="D11763">
        <v>-7.8678130999999998E-2</v>
      </c>
      <c r="E11763">
        <v>0.782489777</v>
      </c>
    </row>
    <row r="11764" spans="1:5" x14ac:dyDescent="0.25">
      <c r="A11764" s="1">
        <v>78.412083333333399</v>
      </c>
      <c r="B11764">
        <v>28.9382934570313</v>
      </c>
      <c r="C11764">
        <v>4.0531157999999998E-2</v>
      </c>
      <c r="D11764">
        <v>-9.1552733999999997E-2</v>
      </c>
      <c r="E11764">
        <v>0.71048736599999995</v>
      </c>
    </row>
    <row r="11765" spans="1:5" x14ac:dyDescent="0.25">
      <c r="A11765" s="1">
        <v>78.418750000000003</v>
      </c>
      <c r="B11765">
        <v>29.1209220886231</v>
      </c>
      <c r="C11765">
        <v>3.8146973000000001E-2</v>
      </c>
      <c r="D11765">
        <v>-0.102043152</v>
      </c>
      <c r="E11765">
        <v>0.64611434899999998</v>
      </c>
    </row>
    <row r="11766" spans="1:5" x14ac:dyDescent="0.25">
      <c r="A11766" s="1">
        <v>78.425416666666706</v>
      </c>
      <c r="B11766">
        <v>29.322624206543001</v>
      </c>
      <c r="C11766">
        <v>3.5762786999999997E-2</v>
      </c>
      <c r="D11766">
        <v>-0.11205673200000001</v>
      </c>
      <c r="E11766">
        <v>0.586986542</v>
      </c>
    </row>
    <row r="11767" spans="1:5" x14ac:dyDescent="0.25">
      <c r="A11767" s="1">
        <v>78.432083333333395</v>
      </c>
      <c r="B11767">
        <v>29.535293579101602</v>
      </c>
      <c r="C11767">
        <v>3.3378601000000001E-2</v>
      </c>
      <c r="D11767">
        <v>-0.120639801</v>
      </c>
      <c r="E11767">
        <v>0.53310394299999997</v>
      </c>
    </row>
    <row r="11768" spans="1:5" x14ac:dyDescent="0.25">
      <c r="A11768" s="1">
        <v>78.438749999999999</v>
      </c>
      <c r="B11768">
        <v>29.749393463134801</v>
      </c>
      <c r="C11768">
        <v>3.0994415000000001E-2</v>
      </c>
      <c r="D11768">
        <v>-0.126361847</v>
      </c>
      <c r="E11768">
        <v>0.48446655300000002</v>
      </c>
    </row>
    <row r="11769" spans="1:5" x14ac:dyDescent="0.25">
      <c r="A11769" s="1">
        <v>78.445416666666702</v>
      </c>
      <c r="B11769">
        <v>29.966354370117202</v>
      </c>
      <c r="C11769">
        <v>2.9087067000000001E-2</v>
      </c>
      <c r="D11769">
        <v>-0.12922286999999999</v>
      </c>
      <c r="E11769">
        <v>0.44059753400000001</v>
      </c>
    </row>
    <row r="11770" spans="1:5" x14ac:dyDescent="0.25">
      <c r="A11770" s="1">
        <v>78.452083333333405</v>
      </c>
      <c r="B11770">
        <v>30.191898345947301</v>
      </c>
      <c r="C11770">
        <v>2.7179717999999999E-2</v>
      </c>
      <c r="D11770">
        <v>-0.13113021899999999</v>
      </c>
      <c r="E11770">
        <v>0.40102005000000002</v>
      </c>
    </row>
    <row r="11771" spans="1:5" x14ac:dyDescent="0.25">
      <c r="A11771" s="1">
        <v>78.458749999999995</v>
      </c>
      <c r="B11771">
        <v>30.419826507568398</v>
      </c>
      <c r="C11771">
        <v>2.3841858E-2</v>
      </c>
      <c r="D11771">
        <v>-0.13542175300000001</v>
      </c>
      <c r="E11771">
        <v>0.36478042599999999</v>
      </c>
    </row>
    <row r="11772" spans="1:5" x14ac:dyDescent="0.25">
      <c r="A11772" s="1">
        <v>78.465416666666698</v>
      </c>
      <c r="B11772">
        <v>30.658245086669901</v>
      </c>
      <c r="C11772">
        <v>2.0980835E-2</v>
      </c>
      <c r="D11772">
        <v>-0.14162063599999999</v>
      </c>
      <c r="E11772">
        <v>0.33283233600000001</v>
      </c>
    </row>
    <row r="11773" spans="1:5" x14ac:dyDescent="0.25">
      <c r="A11773" s="1">
        <v>78.472083333333401</v>
      </c>
      <c r="B11773">
        <v>30.911922454833999</v>
      </c>
      <c r="C11773">
        <v>1.9073486000000001E-2</v>
      </c>
      <c r="D11773">
        <v>-0.148773193</v>
      </c>
      <c r="E11773">
        <v>0.30517578099999998</v>
      </c>
    </row>
    <row r="11774" spans="1:5" x14ac:dyDescent="0.25">
      <c r="A11774" s="1">
        <v>78.478750000000005</v>
      </c>
      <c r="B11774">
        <v>31.176090240478501</v>
      </c>
      <c r="C11774">
        <v>1.8119811999999999E-2</v>
      </c>
      <c r="D11774">
        <v>-0.15497207599999999</v>
      </c>
      <c r="E11774">
        <v>0.28228759799999997</v>
      </c>
    </row>
    <row r="11775" spans="1:5" x14ac:dyDescent="0.25">
      <c r="A11775" s="1">
        <v>78.485416666666694</v>
      </c>
      <c r="B11775">
        <v>31.445026397705099</v>
      </c>
      <c r="C11775">
        <v>1.7166138000000001E-2</v>
      </c>
      <c r="D11775">
        <v>-0.16164779700000001</v>
      </c>
      <c r="E11775">
        <v>0.26273727400000002</v>
      </c>
    </row>
    <row r="11776" spans="1:5" x14ac:dyDescent="0.25">
      <c r="A11776" s="1">
        <v>78.492083333333397</v>
      </c>
      <c r="B11776">
        <v>31.7082405090332</v>
      </c>
      <c r="C11776">
        <v>1.5258789E-2</v>
      </c>
      <c r="D11776">
        <v>-0.16736984299999999</v>
      </c>
      <c r="E11776">
        <v>0.246047974</v>
      </c>
    </row>
    <row r="11777" spans="1:5" x14ac:dyDescent="0.25">
      <c r="A11777" s="1">
        <v>78.498750000000001</v>
      </c>
      <c r="B11777">
        <v>31.9709777832031</v>
      </c>
      <c r="C11777">
        <v>1.3351439999999999E-2</v>
      </c>
      <c r="D11777">
        <v>-0.17070770299999999</v>
      </c>
      <c r="E11777">
        <v>0.230312347</v>
      </c>
    </row>
    <row r="11778" spans="1:5" x14ac:dyDescent="0.25">
      <c r="A11778" s="1">
        <v>78.505416666666704</v>
      </c>
      <c r="B11778">
        <v>32.227039337158203</v>
      </c>
      <c r="C11778">
        <v>1.0490417E-2</v>
      </c>
      <c r="D11778">
        <v>-0.17070770299999999</v>
      </c>
      <c r="E11778">
        <v>0.214576721</v>
      </c>
    </row>
    <row r="11779" spans="1:5" x14ac:dyDescent="0.25">
      <c r="A11779" s="1">
        <v>78.512083333333393</v>
      </c>
      <c r="B11779">
        <v>32.468795776367202</v>
      </c>
      <c r="C11779">
        <v>7.6293949999999998E-3</v>
      </c>
      <c r="D11779">
        <v>-0.16880035400000001</v>
      </c>
      <c r="E11779">
        <v>0.19788742100000001</v>
      </c>
    </row>
    <row r="11780" spans="1:5" x14ac:dyDescent="0.25">
      <c r="A11780" s="1">
        <v>78.518749999999997</v>
      </c>
      <c r="B11780">
        <v>32.692909240722699</v>
      </c>
      <c r="C11780">
        <v>6.1988829999999997E-3</v>
      </c>
      <c r="D11780">
        <v>-0.16927719099999999</v>
      </c>
      <c r="E11780">
        <v>0.18310546899999999</v>
      </c>
    </row>
    <row r="11781" spans="1:5" x14ac:dyDescent="0.25">
      <c r="A11781" s="1">
        <v>78.5254166666667</v>
      </c>
      <c r="B11781">
        <v>32.885074615478501</v>
      </c>
      <c r="C11781">
        <v>7.6293949999999998E-3</v>
      </c>
      <c r="D11781">
        <v>-0.17261505099999999</v>
      </c>
      <c r="E11781">
        <v>0.17070770299999999</v>
      </c>
    </row>
    <row r="11782" spans="1:5" x14ac:dyDescent="0.25">
      <c r="A11782" s="1">
        <v>78.532083333333404</v>
      </c>
      <c r="B11782">
        <v>33.038139343261697</v>
      </c>
      <c r="C11782">
        <v>1.0490417E-2</v>
      </c>
      <c r="D11782">
        <v>-0.176429749</v>
      </c>
      <c r="E11782">
        <v>0.16307830800000001</v>
      </c>
    </row>
    <row r="11783" spans="1:5" x14ac:dyDescent="0.25">
      <c r="A11783" s="1">
        <v>78.538749999999993</v>
      </c>
      <c r="B11783">
        <v>33.145427703857401</v>
      </c>
      <c r="C11783">
        <v>1.3351439999999999E-2</v>
      </c>
      <c r="D11783">
        <v>-0.176429749</v>
      </c>
      <c r="E11783">
        <v>0.15974044800000001</v>
      </c>
    </row>
    <row r="11784" spans="1:5" x14ac:dyDescent="0.25">
      <c r="A11784" s="1">
        <v>78.545416666666696</v>
      </c>
      <c r="B11784">
        <v>33.2074165344238</v>
      </c>
      <c r="C11784">
        <v>1.5258789E-2</v>
      </c>
      <c r="D11784">
        <v>-0.17595291099999999</v>
      </c>
      <c r="E11784">
        <v>0.15830993700000001</v>
      </c>
    </row>
    <row r="11785" spans="1:5" x14ac:dyDescent="0.25">
      <c r="A11785" s="1">
        <v>78.5520833333333</v>
      </c>
      <c r="B11785">
        <v>33.230781555175803</v>
      </c>
      <c r="C11785">
        <v>1.6689301E-2</v>
      </c>
      <c r="D11785">
        <v>-0.176429749</v>
      </c>
      <c r="E11785">
        <v>0.15640258800000001</v>
      </c>
    </row>
    <row r="11786" spans="1:5" x14ac:dyDescent="0.25">
      <c r="A11786" s="1">
        <v>78.558750000000003</v>
      </c>
      <c r="B11786">
        <v>33.224582672119197</v>
      </c>
      <c r="C11786">
        <v>1.7166138000000001E-2</v>
      </c>
      <c r="D11786">
        <v>-0.176906586</v>
      </c>
      <c r="E11786">
        <v>0.15163421599999999</v>
      </c>
    </row>
    <row r="11787" spans="1:5" x14ac:dyDescent="0.25">
      <c r="A11787" s="1">
        <v>78.565416666666707</v>
      </c>
      <c r="B11787">
        <v>33.203601837158203</v>
      </c>
      <c r="C11787">
        <v>1.6212463E-2</v>
      </c>
      <c r="D11787">
        <v>-0.176429749</v>
      </c>
      <c r="E11787">
        <v>0.14591217000000001</v>
      </c>
    </row>
    <row r="11788" spans="1:5" x14ac:dyDescent="0.25">
      <c r="A11788" s="1">
        <v>78.572083333333396</v>
      </c>
      <c r="B11788">
        <v>33.159732818603501</v>
      </c>
      <c r="C11788">
        <v>1.3828277999999999E-2</v>
      </c>
      <c r="D11788">
        <v>-0.17595291099999999</v>
      </c>
      <c r="E11788">
        <v>0.13971328699999999</v>
      </c>
    </row>
    <row r="11789" spans="1:5" x14ac:dyDescent="0.25">
      <c r="A11789" s="1">
        <v>78.578749999999999</v>
      </c>
      <c r="B11789">
        <v>33.080101013183601</v>
      </c>
      <c r="C11789">
        <v>1.2397765999999999E-2</v>
      </c>
      <c r="D11789">
        <v>-0.17881393400000001</v>
      </c>
      <c r="E11789">
        <v>0.134944916</v>
      </c>
    </row>
    <row r="11790" spans="1:5" x14ac:dyDescent="0.25">
      <c r="A11790" s="1">
        <v>78.585416666666703</v>
      </c>
      <c r="B11790">
        <v>32.965660095214901</v>
      </c>
      <c r="C11790">
        <v>1.1444091999999999E-2</v>
      </c>
      <c r="D11790">
        <v>-0.18215179400000001</v>
      </c>
      <c r="E11790">
        <v>0.133514404</v>
      </c>
    </row>
    <row r="11791" spans="1:5" x14ac:dyDescent="0.25">
      <c r="A11791" s="1">
        <v>78.592083333333406</v>
      </c>
      <c r="B11791">
        <v>32.823085784912102</v>
      </c>
      <c r="C11791">
        <v>1.0490417E-2</v>
      </c>
      <c r="D11791">
        <v>-0.185012817</v>
      </c>
      <c r="E11791">
        <v>0.13589859000000001</v>
      </c>
    </row>
    <row r="11792" spans="1:5" x14ac:dyDescent="0.25">
      <c r="A11792" s="1">
        <v>78.598749999999995</v>
      </c>
      <c r="B11792">
        <v>32.647609710693402</v>
      </c>
      <c r="C11792">
        <v>1.0490417E-2</v>
      </c>
      <c r="D11792">
        <v>-0.18787383999999999</v>
      </c>
      <c r="E11792">
        <v>0.140190125</v>
      </c>
    </row>
    <row r="11793" spans="1:5" x14ac:dyDescent="0.25">
      <c r="A11793" s="1">
        <v>78.605416666666699</v>
      </c>
      <c r="B11793">
        <v>32.430171966552798</v>
      </c>
      <c r="C11793">
        <v>1.1444091999999999E-2</v>
      </c>
      <c r="D11793">
        <v>-0.190258026</v>
      </c>
      <c r="E11793">
        <v>0.144004822</v>
      </c>
    </row>
    <row r="11794" spans="1:5" x14ac:dyDescent="0.25">
      <c r="A11794" s="1">
        <v>78.612083333333402</v>
      </c>
      <c r="B11794">
        <v>32.186031341552798</v>
      </c>
      <c r="C11794">
        <v>1.2397765999999999E-2</v>
      </c>
      <c r="D11794">
        <v>-0.19264221200000001</v>
      </c>
      <c r="E11794">
        <v>0.145435333</v>
      </c>
    </row>
    <row r="11795" spans="1:5" x14ac:dyDescent="0.25">
      <c r="A11795" s="1">
        <v>78.618750000000006</v>
      </c>
      <c r="B11795">
        <v>31.9328308105469</v>
      </c>
      <c r="C11795">
        <v>1.3828277999999999E-2</v>
      </c>
      <c r="D11795">
        <v>-0.192165375</v>
      </c>
      <c r="E11795">
        <v>0.144004822</v>
      </c>
    </row>
    <row r="11796" spans="1:5" x14ac:dyDescent="0.25">
      <c r="A11796" s="1">
        <v>78.625416666666695</v>
      </c>
      <c r="B11796">
        <v>31.6691398620606</v>
      </c>
      <c r="C11796">
        <v>1.5735625999999999E-2</v>
      </c>
      <c r="D11796">
        <v>-0.190258026</v>
      </c>
      <c r="E11796">
        <v>0.14114379899999999</v>
      </c>
    </row>
    <row r="11797" spans="1:5" x14ac:dyDescent="0.25">
      <c r="A11797" s="1">
        <v>78.632083333333298</v>
      </c>
      <c r="B11797">
        <v>31.385898590087901</v>
      </c>
      <c r="C11797">
        <v>1.7642975000000002E-2</v>
      </c>
      <c r="D11797">
        <v>-0.186920166</v>
      </c>
      <c r="E11797">
        <v>0.138282776</v>
      </c>
    </row>
    <row r="11798" spans="1:5" x14ac:dyDescent="0.25">
      <c r="A11798" s="1">
        <v>78.638750000000002</v>
      </c>
      <c r="B11798">
        <v>31.083106994628899</v>
      </c>
      <c r="C11798">
        <v>1.9073486000000001E-2</v>
      </c>
      <c r="D11798">
        <v>-0.183582306</v>
      </c>
      <c r="E11798">
        <v>0.13732910200000001</v>
      </c>
    </row>
    <row r="11799" spans="1:5" x14ac:dyDescent="0.25">
      <c r="A11799" s="1">
        <v>78.645416666666705</v>
      </c>
      <c r="B11799">
        <v>30.7655334472656</v>
      </c>
      <c r="C11799">
        <v>2.0027161000000002E-2</v>
      </c>
      <c r="D11799">
        <v>-0.180244446</v>
      </c>
      <c r="E11799">
        <v>0.138759613</v>
      </c>
    </row>
    <row r="11800" spans="1:5" x14ac:dyDescent="0.25">
      <c r="A11800" s="1">
        <v>78.652083333333394</v>
      </c>
      <c r="B11800">
        <v>30.435085296630898</v>
      </c>
      <c r="C11800">
        <v>2.1934509000000001E-2</v>
      </c>
      <c r="D11800">
        <v>-0.17786025999999999</v>
      </c>
      <c r="E11800">
        <v>0.14114379899999999</v>
      </c>
    </row>
    <row r="11801" spans="1:5" x14ac:dyDescent="0.25">
      <c r="A11801" s="1">
        <v>78.658749999999998</v>
      </c>
      <c r="B11801">
        <v>30.0974845886231</v>
      </c>
      <c r="C11801">
        <v>2.4318695000000001E-2</v>
      </c>
      <c r="D11801">
        <v>-0.17786025999999999</v>
      </c>
      <c r="E11801">
        <v>0.145435333</v>
      </c>
    </row>
    <row r="11802" spans="1:5" x14ac:dyDescent="0.25">
      <c r="A11802" s="1">
        <v>78.665416666666701</v>
      </c>
      <c r="B11802">
        <v>29.768943786621101</v>
      </c>
      <c r="C11802">
        <v>2.7179717999999999E-2</v>
      </c>
      <c r="D11802">
        <v>-0.180244446</v>
      </c>
      <c r="E11802">
        <v>0.15115737900000001</v>
      </c>
    </row>
    <row r="11803" spans="1:5" x14ac:dyDescent="0.25">
      <c r="A11803" s="1">
        <v>78.672083333333404</v>
      </c>
      <c r="B11803">
        <v>29.463291168212901</v>
      </c>
      <c r="C11803">
        <v>2.9087067000000001E-2</v>
      </c>
      <c r="D11803">
        <v>-0.18405914300000001</v>
      </c>
      <c r="E11803">
        <v>0.15687942499999999</v>
      </c>
    </row>
    <row r="11804" spans="1:5" x14ac:dyDescent="0.25">
      <c r="A11804" s="1">
        <v>78.678749999999994</v>
      </c>
      <c r="B11804">
        <v>29.181003570556701</v>
      </c>
      <c r="C11804">
        <v>3.0517578E-2</v>
      </c>
      <c r="D11804">
        <v>-0.18596649200000001</v>
      </c>
      <c r="E11804">
        <v>0.16212463399999999</v>
      </c>
    </row>
    <row r="11805" spans="1:5" x14ac:dyDescent="0.25">
      <c r="A11805" s="1">
        <v>78.685416666666697</v>
      </c>
      <c r="B11805">
        <v>28.924465179443398</v>
      </c>
      <c r="C11805">
        <v>3.0517578E-2</v>
      </c>
      <c r="D11805">
        <v>-0.185489655</v>
      </c>
      <c r="E11805">
        <v>0.165939331</v>
      </c>
    </row>
    <row r="11806" spans="1:5" x14ac:dyDescent="0.25">
      <c r="A11806" s="1">
        <v>78.6920833333334</v>
      </c>
      <c r="B11806">
        <v>28.694629669189499</v>
      </c>
      <c r="C11806">
        <v>2.8133392E-2</v>
      </c>
      <c r="D11806">
        <v>-0.18310546899999999</v>
      </c>
      <c r="E11806">
        <v>0.16880035400000001</v>
      </c>
    </row>
    <row r="11807" spans="1:5" x14ac:dyDescent="0.25">
      <c r="A11807" s="1">
        <v>78.698750000000004</v>
      </c>
      <c r="B11807">
        <v>28.484821319580099</v>
      </c>
      <c r="C11807">
        <v>2.4795531999999999E-2</v>
      </c>
      <c r="D11807">
        <v>-0.180244446</v>
      </c>
      <c r="E11807">
        <v>0.16880035400000001</v>
      </c>
    </row>
    <row r="11808" spans="1:5" x14ac:dyDescent="0.25">
      <c r="A11808" s="1">
        <v>78.705416666666693</v>
      </c>
      <c r="B11808">
        <v>28.2859802246094</v>
      </c>
      <c r="C11808">
        <v>2.1457672000000001E-2</v>
      </c>
      <c r="D11808">
        <v>-0.176429749</v>
      </c>
      <c r="E11808">
        <v>0.16689300500000001</v>
      </c>
    </row>
    <row r="11809" spans="1:5" x14ac:dyDescent="0.25">
      <c r="A11809" s="1">
        <v>78.712083333333396</v>
      </c>
      <c r="B11809">
        <v>28.096199035644599</v>
      </c>
      <c r="C11809">
        <v>2.0027161000000002E-2</v>
      </c>
      <c r="D11809">
        <v>-0.17261505099999999</v>
      </c>
      <c r="E11809">
        <v>0.16450882</v>
      </c>
    </row>
    <row r="11810" spans="1:5" x14ac:dyDescent="0.25">
      <c r="A11810" s="1">
        <v>78.71875</v>
      </c>
      <c r="B11810">
        <v>27.921199798583999</v>
      </c>
      <c r="C11810">
        <v>1.9073486000000001E-2</v>
      </c>
      <c r="D11810">
        <v>-0.169754028</v>
      </c>
      <c r="E11810">
        <v>0.16307830800000001</v>
      </c>
    </row>
    <row r="11811" spans="1:5" x14ac:dyDescent="0.25">
      <c r="A11811" s="1">
        <v>78.725416666666703</v>
      </c>
      <c r="B11811">
        <v>27.7667045593262</v>
      </c>
      <c r="C11811">
        <v>2.0027161000000002E-2</v>
      </c>
      <c r="D11811">
        <v>-0.16880035400000001</v>
      </c>
      <c r="E11811">
        <v>0.162601471</v>
      </c>
    </row>
    <row r="11812" spans="1:5" x14ac:dyDescent="0.25">
      <c r="A11812" s="1">
        <v>78.732083333333406</v>
      </c>
      <c r="B11812">
        <v>27.631759643554702</v>
      </c>
      <c r="C11812">
        <v>2.2888183999999999E-2</v>
      </c>
      <c r="D11812">
        <v>-0.16880035400000001</v>
      </c>
      <c r="E11812">
        <v>0.16355514500000001</v>
      </c>
    </row>
    <row r="11813" spans="1:5" x14ac:dyDescent="0.25">
      <c r="A11813" s="1">
        <v>78.738749999999996</v>
      </c>
      <c r="B11813">
        <v>27.5187492370606</v>
      </c>
      <c r="C11813">
        <v>2.6226044E-2</v>
      </c>
      <c r="D11813">
        <v>-0.16927719099999999</v>
      </c>
      <c r="E11813">
        <v>0.16403198199999999</v>
      </c>
    </row>
    <row r="11814" spans="1:5" x14ac:dyDescent="0.25">
      <c r="A11814" s="1">
        <v>78.745416666666699</v>
      </c>
      <c r="B11814">
        <v>27.4276733398438</v>
      </c>
      <c r="C11814">
        <v>2.9087067000000001E-2</v>
      </c>
      <c r="D11814">
        <v>-0.17070770299999999</v>
      </c>
      <c r="E11814">
        <v>0.162601471</v>
      </c>
    </row>
    <row r="11815" spans="1:5" x14ac:dyDescent="0.25">
      <c r="A11815" s="1">
        <v>78.752083333333402</v>
      </c>
      <c r="B11815">
        <v>27.351856231689499</v>
      </c>
      <c r="C11815">
        <v>3.0040740999999999E-2</v>
      </c>
      <c r="D11815">
        <v>-0.17356872600000001</v>
      </c>
      <c r="E11815">
        <v>0.157356262</v>
      </c>
    </row>
    <row r="11816" spans="1:5" x14ac:dyDescent="0.25">
      <c r="A11816" s="1">
        <v>78.758750000000006</v>
      </c>
      <c r="B11816">
        <v>27.2870063781738</v>
      </c>
      <c r="C11816">
        <v>3.0040740999999999E-2</v>
      </c>
      <c r="D11816">
        <v>-0.176429749</v>
      </c>
      <c r="E11816">
        <v>0.14781951900000001</v>
      </c>
    </row>
    <row r="11817" spans="1:5" x14ac:dyDescent="0.25">
      <c r="A11817" s="1">
        <v>78.765416666666695</v>
      </c>
      <c r="B11817">
        <v>27.231693267822301</v>
      </c>
      <c r="C11817">
        <v>2.9087067000000001E-2</v>
      </c>
      <c r="D11817">
        <v>-0.17738342300000001</v>
      </c>
      <c r="E11817">
        <v>0.13446807899999999</v>
      </c>
    </row>
    <row r="11818" spans="1:5" x14ac:dyDescent="0.25">
      <c r="A11818" s="1">
        <v>78.772083333333399</v>
      </c>
      <c r="B11818">
        <v>27.182579040527401</v>
      </c>
      <c r="C11818">
        <v>2.6702881000000001E-2</v>
      </c>
      <c r="D11818">
        <v>-0.17881393400000001</v>
      </c>
      <c r="E11818">
        <v>0.121116638</v>
      </c>
    </row>
    <row r="11819" spans="1:5" x14ac:dyDescent="0.25">
      <c r="A11819" s="1">
        <v>78.778750000000002</v>
      </c>
      <c r="B11819">
        <v>27.1492004394531</v>
      </c>
      <c r="C11819">
        <v>2.3841858E-2</v>
      </c>
      <c r="D11819">
        <v>-0.18215179400000001</v>
      </c>
      <c r="E11819">
        <v>0.110149384</v>
      </c>
    </row>
    <row r="11820" spans="1:5" x14ac:dyDescent="0.25">
      <c r="A11820" s="1">
        <v>78.785416666666706</v>
      </c>
      <c r="B11820">
        <v>27.128219604492202</v>
      </c>
      <c r="C11820">
        <v>2.0980835E-2</v>
      </c>
      <c r="D11820">
        <v>-0.18596649200000001</v>
      </c>
      <c r="E11820">
        <v>0.101566315</v>
      </c>
    </row>
    <row r="11821" spans="1:5" x14ac:dyDescent="0.25">
      <c r="A11821" s="1">
        <v>78.792083333333395</v>
      </c>
      <c r="B11821">
        <v>27.1110534667969</v>
      </c>
      <c r="C11821">
        <v>1.9073486000000001E-2</v>
      </c>
      <c r="D11821">
        <v>-0.18787383999999999</v>
      </c>
      <c r="E11821">
        <v>9.2983246000000006E-2</v>
      </c>
    </row>
    <row r="11822" spans="1:5" x14ac:dyDescent="0.25">
      <c r="A11822" s="1">
        <v>78.798749999999998</v>
      </c>
      <c r="B11822">
        <v>27.093887329101602</v>
      </c>
      <c r="C11822">
        <v>1.7166138000000001E-2</v>
      </c>
      <c r="D11822">
        <v>-0.18739700300000001</v>
      </c>
      <c r="E11822">
        <v>8.5353850999999994E-2</v>
      </c>
    </row>
    <row r="11823" spans="1:5" x14ac:dyDescent="0.25">
      <c r="A11823" s="1">
        <v>78.805416666666702</v>
      </c>
      <c r="B11823">
        <v>27.075290679931701</v>
      </c>
      <c r="C11823">
        <v>1.5258789E-2</v>
      </c>
      <c r="D11823">
        <v>-0.18739700300000001</v>
      </c>
      <c r="E11823">
        <v>7.9154968000000006E-2</v>
      </c>
    </row>
    <row r="11824" spans="1:5" x14ac:dyDescent="0.25">
      <c r="A11824" s="1">
        <v>78.812083333333405</v>
      </c>
      <c r="B11824">
        <v>27.0614624023438</v>
      </c>
      <c r="C11824">
        <v>1.3828277999999999E-2</v>
      </c>
      <c r="D11824">
        <v>-0.18739700300000001</v>
      </c>
      <c r="E11824">
        <v>7.0571898999999993E-2</v>
      </c>
    </row>
    <row r="11825" spans="1:5" x14ac:dyDescent="0.25">
      <c r="A11825" s="1">
        <v>78.818749999999994</v>
      </c>
      <c r="B11825">
        <v>27.0380973815918</v>
      </c>
      <c r="C11825">
        <v>1.3351439999999999E-2</v>
      </c>
      <c r="D11825">
        <v>-0.18739700300000001</v>
      </c>
      <c r="E11825">
        <v>5.8650969999999997E-2</v>
      </c>
    </row>
    <row r="11826" spans="1:5" x14ac:dyDescent="0.25">
      <c r="A11826" s="1">
        <v>78.825416666666698</v>
      </c>
      <c r="B11826">
        <v>27.010917663574201</v>
      </c>
      <c r="C11826">
        <v>1.2397765999999999E-2</v>
      </c>
      <c r="D11826">
        <v>-0.18835067699999999</v>
      </c>
      <c r="E11826">
        <v>4.5299529999999998E-2</v>
      </c>
    </row>
    <row r="11827" spans="1:5" x14ac:dyDescent="0.25">
      <c r="A11827" s="1">
        <v>78.832083333333401</v>
      </c>
      <c r="B11827">
        <v>26.995658874511701</v>
      </c>
      <c r="C11827">
        <v>1.0490417E-2</v>
      </c>
      <c r="D11827">
        <v>-0.190734863</v>
      </c>
      <c r="E11827">
        <v>3.5762786999999997E-2</v>
      </c>
    </row>
    <row r="11828" spans="1:5" x14ac:dyDescent="0.25">
      <c r="A11828" s="1">
        <v>78.838750000000005</v>
      </c>
      <c r="B11828">
        <v>26.9927978515625</v>
      </c>
      <c r="C11828">
        <v>9.0599059999999995E-3</v>
      </c>
      <c r="D11828">
        <v>-0.19502639799999999</v>
      </c>
      <c r="E11828">
        <v>2.8133392E-2</v>
      </c>
    </row>
    <row r="11829" spans="1:5" x14ac:dyDescent="0.25">
      <c r="A11829" s="1">
        <v>78.845416666666694</v>
      </c>
      <c r="B11829">
        <v>26.996135711669901</v>
      </c>
      <c r="C11829">
        <v>1.0013579999999999E-2</v>
      </c>
      <c r="D11829">
        <v>-0.19979476900000001</v>
      </c>
      <c r="E11829">
        <v>2.1457672000000001E-2</v>
      </c>
    </row>
    <row r="11830" spans="1:5" x14ac:dyDescent="0.25">
      <c r="A11830" s="1">
        <v>78.852083333333397</v>
      </c>
      <c r="B11830">
        <v>26.9966125488281</v>
      </c>
      <c r="C11830">
        <v>1.1444091999999999E-2</v>
      </c>
      <c r="D11830">
        <v>-0.20360946699999999</v>
      </c>
      <c r="E11830">
        <v>1.6212463E-2</v>
      </c>
    </row>
    <row r="11831" spans="1:5" x14ac:dyDescent="0.25">
      <c r="A11831" s="1">
        <v>78.858750000000001</v>
      </c>
      <c r="B11831">
        <v>26.9970893859863</v>
      </c>
      <c r="C11831">
        <v>1.2874603E-2</v>
      </c>
      <c r="D11831">
        <v>-0.20647049000000001</v>
      </c>
      <c r="E11831">
        <v>1.0013579999999999E-2</v>
      </c>
    </row>
    <row r="11832" spans="1:5" x14ac:dyDescent="0.25">
      <c r="A11832" s="1">
        <v>78.865416666666704</v>
      </c>
      <c r="B11832">
        <v>26.993751525878899</v>
      </c>
      <c r="C11832">
        <v>1.4781951999999999E-2</v>
      </c>
      <c r="D11832">
        <v>-0.205993652</v>
      </c>
      <c r="E11832">
        <v>2.3841859999999999E-3</v>
      </c>
    </row>
    <row r="11833" spans="1:5" x14ac:dyDescent="0.25">
      <c r="A11833" s="1">
        <v>78.872083333333407</v>
      </c>
      <c r="B11833">
        <v>26.9775390625</v>
      </c>
      <c r="C11833">
        <v>1.6689301E-2</v>
      </c>
      <c r="D11833">
        <v>-0.204563141</v>
      </c>
      <c r="E11833">
        <v>-7.1525570000000004E-3</v>
      </c>
    </row>
    <row r="11834" spans="1:5" x14ac:dyDescent="0.25">
      <c r="A11834" s="1">
        <v>78.878749999999997</v>
      </c>
      <c r="B11834">
        <v>26.951789855957099</v>
      </c>
      <c r="C11834">
        <v>1.7642975000000002E-2</v>
      </c>
      <c r="D11834">
        <v>-0.202655792</v>
      </c>
      <c r="E11834">
        <v>-1.8119811999999999E-2</v>
      </c>
    </row>
    <row r="11835" spans="1:5" x14ac:dyDescent="0.25">
      <c r="A11835" s="1">
        <v>78.8854166666667</v>
      </c>
      <c r="B11835">
        <v>26.9241333007813</v>
      </c>
      <c r="C11835">
        <v>1.7166138000000001E-2</v>
      </c>
      <c r="D11835">
        <v>-0.202655792</v>
      </c>
      <c r="E11835">
        <v>-2.8610229000000001E-2</v>
      </c>
    </row>
    <row r="11836" spans="1:5" x14ac:dyDescent="0.25">
      <c r="A11836" s="1">
        <v>78.892083333333403</v>
      </c>
      <c r="B11836">
        <v>26.899814605712901</v>
      </c>
      <c r="C11836">
        <v>1.6212463E-2</v>
      </c>
      <c r="D11836">
        <v>-0.204086304</v>
      </c>
      <c r="E11836">
        <v>-3.6716460999999999E-2</v>
      </c>
    </row>
    <row r="11837" spans="1:5" x14ac:dyDescent="0.25">
      <c r="A11837" s="1">
        <v>78.898750000000007</v>
      </c>
      <c r="B11837">
        <v>26.8855094909668</v>
      </c>
      <c r="C11837">
        <v>1.4781951999999999E-2</v>
      </c>
      <c r="D11837">
        <v>-0.204563141</v>
      </c>
      <c r="E11837">
        <v>-4.1484832999999999E-2</v>
      </c>
    </row>
    <row r="11838" spans="1:5" x14ac:dyDescent="0.25">
      <c r="A11838" s="1">
        <v>78.905416666666696</v>
      </c>
      <c r="B11838">
        <v>26.880264282226602</v>
      </c>
      <c r="C11838">
        <v>1.2397765999999999E-2</v>
      </c>
      <c r="D11838">
        <v>-0.20551681499999999</v>
      </c>
      <c r="E11838">
        <v>-4.4345856000000003E-2</v>
      </c>
    </row>
    <row r="11839" spans="1:5" x14ac:dyDescent="0.25">
      <c r="A11839" s="1">
        <v>78.912083333333399</v>
      </c>
      <c r="B11839">
        <v>26.885986328125</v>
      </c>
      <c r="C11839">
        <v>1.0967255E-2</v>
      </c>
      <c r="D11839">
        <v>-0.205993652</v>
      </c>
      <c r="E11839">
        <v>-4.6730041999999999E-2</v>
      </c>
    </row>
    <row r="11840" spans="1:5" x14ac:dyDescent="0.25">
      <c r="A11840" s="1">
        <v>78.918750000000003</v>
      </c>
      <c r="B11840">
        <v>26.898860931396499</v>
      </c>
      <c r="C11840">
        <v>8.5830690000000005E-3</v>
      </c>
      <c r="D11840">
        <v>-0.20647049000000001</v>
      </c>
      <c r="E11840">
        <v>-4.9591063999999997E-2</v>
      </c>
    </row>
    <row r="11841" spans="1:5" x14ac:dyDescent="0.25">
      <c r="A11841" s="1">
        <v>78.925416666666706</v>
      </c>
      <c r="B11841">
        <v>26.910781860351602</v>
      </c>
      <c r="C11841">
        <v>5.7220459999999997E-3</v>
      </c>
      <c r="D11841">
        <v>-0.20647049000000001</v>
      </c>
      <c r="E11841">
        <v>-5.2928925000000002E-2</v>
      </c>
    </row>
    <row r="11842" spans="1:5" x14ac:dyDescent="0.25">
      <c r="A11842" s="1">
        <v>78.932083333333395</v>
      </c>
      <c r="B11842">
        <v>26.9203186035156</v>
      </c>
      <c r="C11842">
        <v>1.907349E-3</v>
      </c>
      <c r="D11842">
        <v>-0.20694732699999999</v>
      </c>
      <c r="E11842">
        <v>-5.9127807999999997E-2</v>
      </c>
    </row>
    <row r="11843" spans="1:5" x14ac:dyDescent="0.25">
      <c r="A11843" s="1">
        <v>78.938749999999999</v>
      </c>
      <c r="B11843">
        <v>26.915550231933601</v>
      </c>
      <c r="C11843">
        <v>0</v>
      </c>
      <c r="D11843">
        <v>-0.21028518700000001</v>
      </c>
      <c r="E11843">
        <v>-6.7234038999999995E-2</v>
      </c>
    </row>
    <row r="11844" spans="1:5" x14ac:dyDescent="0.25">
      <c r="A11844" s="1">
        <v>78.945416666666702</v>
      </c>
      <c r="B11844">
        <v>26.902198791503899</v>
      </c>
      <c r="C11844">
        <v>4.7683699999999997E-4</v>
      </c>
      <c r="D11844">
        <v>-0.21553039600000001</v>
      </c>
      <c r="E11844">
        <v>-7.4386596999999999E-2</v>
      </c>
    </row>
    <row r="11845" spans="1:5" x14ac:dyDescent="0.25">
      <c r="A11845" s="1">
        <v>78.952083333333405</v>
      </c>
      <c r="B11845">
        <v>26.891708374023501</v>
      </c>
      <c r="C11845">
        <v>3.3378599999999998E-3</v>
      </c>
      <c r="D11845">
        <v>-0.22220611600000001</v>
      </c>
      <c r="E11845">
        <v>-8.2015990999999996E-2</v>
      </c>
    </row>
    <row r="11846" spans="1:5" x14ac:dyDescent="0.25">
      <c r="A11846" s="1">
        <v>78.958749999999995</v>
      </c>
      <c r="B11846">
        <v>26.888847351074201</v>
      </c>
      <c r="C11846">
        <v>7.1525570000000004E-3</v>
      </c>
      <c r="D11846">
        <v>-0.22745132400000001</v>
      </c>
      <c r="E11846">
        <v>-9.1075897000000003E-2</v>
      </c>
    </row>
    <row r="11847" spans="1:5" x14ac:dyDescent="0.25">
      <c r="A11847" s="1">
        <v>78.965416666666698</v>
      </c>
      <c r="B11847">
        <v>26.896476745605501</v>
      </c>
      <c r="C11847">
        <v>9.5367430000000003E-3</v>
      </c>
      <c r="D11847">
        <v>-0.231742859</v>
      </c>
      <c r="E11847">
        <v>-0.102043152</v>
      </c>
    </row>
    <row r="11848" spans="1:5" x14ac:dyDescent="0.25">
      <c r="A11848" s="1">
        <v>78.972083333333401</v>
      </c>
      <c r="B11848">
        <v>26.909351348876999</v>
      </c>
      <c r="C11848">
        <v>1.0967255E-2</v>
      </c>
      <c r="D11848">
        <v>-0.23412704500000001</v>
      </c>
      <c r="E11848">
        <v>-0.111103058</v>
      </c>
    </row>
    <row r="11849" spans="1:5" x14ac:dyDescent="0.25">
      <c r="A11849" s="1">
        <v>78.978750000000005</v>
      </c>
      <c r="B11849">
        <v>26.928424835205099</v>
      </c>
      <c r="C11849">
        <v>9.5367430000000003E-3</v>
      </c>
      <c r="D11849">
        <v>-0.23508071899999999</v>
      </c>
      <c r="E11849">
        <v>-0.117778778</v>
      </c>
    </row>
    <row r="11850" spans="1:5" x14ac:dyDescent="0.25">
      <c r="A11850" s="1">
        <v>78.985416666666694</v>
      </c>
      <c r="B11850">
        <v>26.9427299499512</v>
      </c>
      <c r="C11850">
        <v>5.2452089999999998E-3</v>
      </c>
      <c r="D11850">
        <v>-0.23317336999999999</v>
      </c>
      <c r="E11850">
        <v>-0.123500824</v>
      </c>
    </row>
    <row r="11851" spans="1:5" x14ac:dyDescent="0.25">
      <c r="A11851" s="1">
        <v>78.992083333333397</v>
      </c>
      <c r="B11851">
        <v>26.9389152526856</v>
      </c>
      <c r="C11851">
        <v>-9.5367399999999995E-4</v>
      </c>
      <c r="D11851">
        <v>-0.23126602199999999</v>
      </c>
      <c r="E11851">
        <v>-0.12874603300000001</v>
      </c>
    </row>
    <row r="11852" spans="1:5" x14ac:dyDescent="0.25">
      <c r="A11852" s="1">
        <v>78.998750000000001</v>
      </c>
      <c r="B11852">
        <v>26.924610137939499</v>
      </c>
      <c r="C11852">
        <v>-4.7683719999999999E-3</v>
      </c>
      <c r="D11852">
        <v>-0.23269653300000001</v>
      </c>
      <c r="E11852">
        <v>-0.133514404</v>
      </c>
    </row>
    <row r="11853" spans="1:5" x14ac:dyDescent="0.25">
      <c r="A11853" s="1">
        <v>79.005416666666704</v>
      </c>
      <c r="B11853">
        <v>26.9160270690918</v>
      </c>
      <c r="C11853">
        <v>-5.7220459999999997E-3</v>
      </c>
      <c r="D11853">
        <v>-0.23841857899999999</v>
      </c>
      <c r="E11853">
        <v>-0.13589859000000001</v>
      </c>
    </row>
    <row r="11854" spans="1:5" x14ac:dyDescent="0.25">
      <c r="A11854" s="1">
        <v>79.012083333333393</v>
      </c>
      <c r="B11854">
        <v>26.909828186035199</v>
      </c>
      <c r="C11854">
        <v>-5.7220459999999997E-3</v>
      </c>
      <c r="D11854">
        <v>-0.245571136</v>
      </c>
      <c r="E11854">
        <v>-0.13637542699999999</v>
      </c>
    </row>
    <row r="11855" spans="1:5" x14ac:dyDescent="0.25">
      <c r="A11855" s="1">
        <v>79.018749999999997</v>
      </c>
      <c r="B11855">
        <v>26.906013488769599</v>
      </c>
      <c r="C11855">
        <v>-4.7683719999999999E-3</v>
      </c>
      <c r="D11855">
        <v>-0.251293182</v>
      </c>
      <c r="E11855">
        <v>-0.13780593899999999</v>
      </c>
    </row>
    <row r="11856" spans="1:5" x14ac:dyDescent="0.25">
      <c r="A11856" s="1">
        <v>79.0254166666667</v>
      </c>
      <c r="B11856">
        <v>26.9007682800293</v>
      </c>
      <c r="C11856">
        <v>-2.3841859999999999E-3</v>
      </c>
      <c r="D11856">
        <v>-0.25653839099999998</v>
      </c>
      <c r="E11856">
        <v>-0.14114379899999999</v>
      </c>
    </row>
    <row r="11857" spans="1:5" x14ac:dyDescent="0.25">
      <c r="A11857" s="1">
        <v>79.032083333333404</v>
      </c>
      <c r="B11857">
        <v>26.903629302978501</v>
      </c>
      <c r="C11857">
        <v>0</v>
      </c>
      <c r="D11857">
        <v>-0.26082992599999999</v>
      </c>
      <c r="E11857">
        <v>-0.145435333</v>
      </c>
    </row>
    <row r="11858" spans="1:5" x14ac:dyDescent="0.25">
      <c r="A11858" s="1">
        <v>79.038749999999993</v>
      </c>
      <c r="B11858">
        <v>26.915073394775401</v>
      </c>
      <c r="C11858">
        <v>2.3841859999999999E-3</v>
      </c>
      <c r="D11858">
        <v>-0.26178360000000001</v>
      </c>
      <c r="E11858">
        <v>-0.148773193</v>
      </c>
    </row>
    <row r="11859" spans="1:5" x14ac:dyDescent="0.25">
      <c r="A11859" s="1">
        <v>79.045416666666696</v>
      </c>
      <c r="B11859">
        <v>26.9207954406738</v>
      </c>
      <c r="C11859">
        <v>3.8146970000000001E-3</v>
      </c>
      <c r="D11859">
        <v>-0.25892257699999999</v>
      </c>
      <c r="E11859">
        <v>-0.152111053</v>
      </c>
    </row>
    <row r="11860" spans="1:5" x14ac:dyDescent="0.25">
      <c r="A11860" s="1">
        <v>79.0520833333333</v>
      </c>
      <c r="B11860">
        <v>26.924610137939499</v>
      </c>
      <c r="C11860">
        <v>4.2915339999999996E-3</v>
      </c>
      <c r="D11860">
        <v>-0.25415420500000002</v>
      </c>
      <c r="E11860">
        <v>-0.15640258800000001</v>
      </c>
    </row>
    <row r="11861" spans="1:5" x14ac:dyDescent="0.25">
      <c r="A11861" s="1">
        <v>79.058750000000003</v>
      </c>
      <c r="B11861">
        <v>26.928901672363299</v>
      </c>
      <c r="C11861">
        <v>3.3378599999999998E-3</v>
      </c>
      <c r="D11861">
        <v>-0.25177001999999998</v>
      </c>
      <c r="E11861">
        <v>-0.161170959</v>
      </c>
    </row>
    <row r="11862" spans="1:5" x14ac:dyDescent="0.25">
      <c r="A11862" s="1">
        <v>79.065416666666707</v>
      </c>
      <c r="B11862">
        <v>26.945590972900401</v>
      </c>
      <c r="C11862">
        <v>4.7683699999999997E-4</v>
      </c>
      <c r="D11862">
        <v>-0.250816345</v>
      </c>
      <c r="E11862">
        <v>-0.16498565700000001</v>
      </c>
    </row>
    <row r="11863" spans="1:5" x14ac:dyDescent="0.25">
      <c r="A11863" s="1">
        <v>79.072083333333396</v>
      </c>
      <c r="B11863">
        <v>26.9579887390137</v>
      </c>
      <c r="C11863">
        <v>-3.3378599999999998E-3</v>
      </c>
      <c r="D11863">
        <v>-0.25033950799999999</v>
      </c>
      <c r="E11863">
        <v>-0.16689300500000001</v>
      </c>
    </row>
    <row r="11864" spans="1:5" x14ac:dyDescent="0.25">
      <c r="A11864" s="1">
        <v>79.078749999999999</v>
      </c>
      <c r="B11864">
        <v>26.944160461425799</v>
      </c>
      <c r="C11864">
        <v>-8.5830690000000005E-3</v>
      </c>
      <c r="D11864">
        <v>-0.25033950799999999</v>
      </c>
      <c r="E11864">
        <v>-0.17023086500000001</v>
      </c>
    </row>
    <row r="11865" spans="1:5" x14ac:dyDescent="0.25">
      <c r="A11865" s="1">
        <v>79.085416666666703</v>
      </c>
      <c r="B11865">
        <v>26.9083976745606</v>
      </c>
      <c r="C11865">
        <v>-1.4305115E-2</v>
      </c>
      <c r="D11865">
        <v>-0.25224685699999999</v>
      </c>
      <c r="E11865">
        <v>-0.17547607400000001</v>
      </c>
    </row>
    <row r="11866" spans="1:5" x14ac:dyDescent="0.25">
      <c r="A11866" s="1">
        <v>79.092083333333406</v>
      </c>
      <c r="B11866">
        <v>26.873588562011701</v>
      </c>
      <c r="C11866">
        <v>-1.9550323000000001E-2</v>
      </c>
      <c r="D11866">
        <v>-0.25367736800000001</v>
      </c>
      <c r="E11866">
        <v>-0.18262863200000001</v>
      </c>
    </row>
    <row r="11867" spans="1:5" x14ac:dyDescent="0.25">
      <c r="A11867" s="1">
        <v>79.098749999999995</v>
      </c>
      <c r="B11867">
        <v>26.8473625183106</v>
      </c>
      <c r="C11867">
        <v>-2.2888183999999999E-2</v>
      </c>
      <c r="D11867">
        <v>-0.25415420500000002</v>
      </c>
      <c r="E11867">
        <v>-0.18978118899999999</v>
      </c>
    </row>
    <row r="11868" spans="1:5" x14ac:dyDescent="0.25">
      <c r="A11868" s="1">
        <v>79.105416666666699</v>
      </c>
      <c r="B11868">
        <v>26.823043823242202</v>
      </c>
      <c r="C11868">
        <v>-2.3365021E-2</v>
      </c>
      <c r="D11868">
        <v>-0.25415420500000002</v>
      </c>
      <c r="E11868">
        <v>-0.19645690900000001</v>
      </c>
    </row>
    <row r="11869" spans="1:5" x14ac:dyDescent="0.25">
      <c r="A11869" s="1">
        <v>79.112083333333402</v>
      </c>
      <c r="B11869">
        <v>26.7939567565918</v>
      </c>
      <c r="C11869">
        <v>-2.2888183999999999E-2</v>
      </c>
      <c r="D11869">
        <v>-0.25653839099999998</v>
      </c>
      <c r="E11869">
        <v>-0.202655792</v>
      </c>
    </row>
    <row r="11870" spans="1:5" x14ac:dyDescent="0.25">
      <c r="A11870" s="1">
        <v>79.118750000000006</v>
      </c>
      <c r="B11870">
        <v>26.777744293212901</v>
      </c>
      <c r="C11870">
        <v>-2.2888183999999999E-2</v>
      </c>
      <c r="D11870">
        <v>-0.26035308800000001</v>
      </c>
      <c r="E11870">
        <v>-0.207901001</v>
      </c>
    </row>
    <row r="11871" spans="1:5" x14ac:dyDescent="0.25">
      <c r="A11871" s="1">
        <v>79.125416666666695</v>
      </c>
      <c r="B11871">
        <v>26.7682075500488</v>
      </c>
      <c r="C11871">
        <v>-2.3365021E-2</v>
      </c>
      <c r="D11871">
        <v>-0.26369094799999998</v>
      </c>
      <c r="E11871">
        <v>-0.21362304700000001</v>
      </c>
    </row>
    <row r="11872" spans="1:5" x14ac:dyDescent="0.25">
      <c r="A11872" s="1">
        <v>79.132083333333398</v>
      </c>
      <c r="B11872">
        <v>26.749610900878899</v>
      </c>
      <c r="C11872">
        <v>-2.2888183999999999E-2</v>
      </c>
      <c r="D11872">
        <v>-0.266551971</v>
      </c>
      <c r="E11872">
        <v>-0.21934509299999999</v>
      </c>
    </row>
    <row r="11873" spans="1:5" x14ac:dyDescent="0.25">
      <c r="A11873" s="1">
        <v>79.138750000000002</v>
      </c>
      <c r="B11873">
        <v>26.717185974121101</v>
      </c>
      <c r="C11873">
        <v>-2.2888183999999999E-2</v>
      </c>
      <c r="D11873">
        <v>-0.26941299400000002</v>
      </c>
      <c r="E11873">
        <v>-0.22459030199999999</v>
      </c>
    </row>
    <row r="11874" spans="1:5" x14ac:dyDescent="0.25">
      <c r="A11874" s="1">
        <v>79.145416666666705</v>
      </c>
      <c r="B11874">
        <v>26.682853698730501</v>
      </c>
      <c r="C11874">
        <v>-2.4318695000000001E-2</v>
      </c>
      <c r="D11874">
        <v>-0.26941299400000002</v>
      </c>
      <c r="E11874">
        <v>-0.228404999</v>
      </c>
    </row>
    <row r="11875" spans="1:5" x14ac:dyDescent="0.25">
      <c r="A11875" s="1">
        <v>79.152083333333394</v>
      </c>
      <c r="B11875">
        <v>26.667594909668001</v>
      </c>
      <c r="C11875">
        <v>-2.7656554999999999E-2</v>
      </c>
      <c r="D11875">
        <v>-0.266551971</v>
      </c>
      <c r="E11875">
        <v>-0.22983550999999999</v>
      </c>
    </row>
    <row r="11876" spans="1:5" x14ac:dyDescent="0.25">
      <c r="A11876" s="1">
        <v>79.158749999999998</v>
      </c>
      <c r="B11876">
        <v>26.662826538086001</v>
      </c>
      <c r="C11876">
        <v>-2.9563903999999998E-2</v>
      </c>
      <c r="D11876">
        <v>-0.26178360000000001</v>
      </c>
      <c r="E11876">
        <v>-0.23078918500000001</v>
      </c>
    </row>
    <row r="11877" spans="1:5" x14ac:dyDescent="0.25">
      <c r="A11877" s="1">
        <v>79.165416666666701</v>
      </c>
      <c r="B11877">
        <v>26.669502258300799</v>
      </c>
      <c r="C11877">
        <v>-3.0994415000000001E-2</v>
      </c>
      <c r="D11877">
        <v>-0.25749206499999999</v>
      </c>
      <c r="E11877">
        <v>-0.231742859</v>
      </c>
    </row>
    <row r="11878" spans="1:5" x14ac:dyDescent="0.25">
      <c r="A11878" s="1">
        <v>79.172083333333404</v>
      </c>
      <c r="B11878">
        <v>26.682853698730501</v>
      </c>
      <c r="C11878">
        <v>-3.1471251999999998E-2</v>
      </c>
      <c r="D11878">
        <v>-0.25510788000000001</v>
      </c>
      <c r="E11878">
        <v>-0.232219696</v>
      </c>
    </row>
    <row r="11879" spans="1:5" x14ac:dyDescent="0.25">
      <c r="A11879" s="1">
        <v>79.178749999999994</v>
      </c>
      <c r="B11879">
        <v>26.708126068115298</v>
      </c>
      <c r="C11879">
        <v>-3.0994415000000001E-2</v>
      </c>
      <c r="D11879">
        <v>-0.25510788000000001</v>
      </c>
      <c r="E11879">
        <v>-0.231742859</v>
      </c>
    </row>
    <row r="11880" spans="1:5" x14ac:dyDescent="0.25">
      <c r="A11880" s="1">
        <v>79.185416666666697</v>
      </c>
      <c r="B11880">
        <v>26.726722717285199</v>
      </c>
      <c r="C11880">
        <v>-3.0517578E-2</v>
      </c>
      <c r="D11880">
        <v>-0.25558471700000002</v>
      </c>
      <c r="E11880">
        <v>-0.23317336999999999</v>
      </c>
    </row>
    <row r="11881" spans="1:5" x14ac:dyDescent="0.25">
      <c r="A11881" s="1">
        <v>79.1920833333334</v>
      </c>
      <c r="B11881">
        <v>26.7333984375</v>
      </c>
      <c r="C11881">
        <v>-3.1471251999999998E-2</v>
      </c>
      <c r="D11881">
        <v>-0.25558471700000002</v>
      </c>
      <c r="E11881">
        <v>-0.23603439300000001</v>
      </c>
    </row>
    <row r="11882" spans="1:5" x14ac:dyDescent="0.25">
      <c r="A11882" s="1">
        <v>79.198750000000004</v>
      </c>
      <c r="B11882">
        <v>26.7291069030762</v>
      </c>
      <c r="C11882">
        <v>-3.3378601000000001E-2</v>
      </c>
      <c r="D11882">
        <v>-0.25463104199999997</v>
      </c>
      <c r="E11882">
        <v>-0.23841857899999999</v>
      </c>
    </row>
    <row r="11883" spans="1:5" x14ac:dyDescent="0.25">
      <c r="A11883" s="1">
        <v>79.205416666666693</v>
      </c>
      <c r="B11883">
        <v>26.712417602539102</v>
      </c>
      <c r="C11883">
        <v>-3.5762786999999997E-2</v>
      </c>
      <c r="D11883">
        <v>-0.25320053100000001</v>
      </c>
      <c r="E11883">
        <v>-0.23841857899999999</v>
      </c>
    </row>
    <row r="11884" spans="1:5" x14ac:dyDescent="0.25">
      <c r="A11884" s="1">
        <v>79.212083333333396</v>
      </c>
      <c r="B11884">
        <v>26.681423187255898</v>
      </c>
      <c r="C11884">
        <v>-3.7193298E-2</v>
      </c>
      <c r="D11884">
        <v>-0.251293182</v>
      </c>
      <c r="E11884">
        <v>-0.23651122999999999</v>
      </c>
    </row>
    <row r="11885" spans="1:5" x14ac:dyDescent="0.25">
      <c r="A11885" s="1">
        <v>79.21875</v>
      </c>
      <c r="B11885">
        <v>26.6337394714356</v>
      </c>
      <c r="C11885">
        <v>-3.8623810000000001E-2</v>
      </c>
      <c r="D11885">
        <v>-0.250816345</v>
      </c>
      <c r="E11885">
        <v>-0.23508071899999999</v>
      </c>
    </row>
    <row r="11886" spans="1:5" x14ac:dyDescent="0.25">
      <c r="A11886" s="1">
        <v>79.225416666666703</v>
      </c>
      <c r="B11886">
        <v>26.589870452880898</v>
      </c>
      <c r="C11886">
        <v>-3.8623810000000001E-2</v>
      </c>
      <c r="D11886">
        <v>-0.25415420500000002</v>
      </c>
      <c r="E11886">
        <v>-0.23603439300000001</v>
      </c>
    </row>
    <row r="11887" spans="1:5" x14ac:dyDescent="0.25">
      <c r="A11887" s="1">
        <v>79.232083333333406</v>
      </c>
      <c r="B11887">
        <v>26.556491851806701</v>
      </c>
      <c r="C11887">
        <v>-3.8146973000000001E-2</v>
      </c>
      <c r="D11887">
        <v>-0.26082992599999999</v>
      </c>
      <c r="E11887">
        <v>-0.23984909099999999</v>
      </c>
    </row>
    <row r="11888" spans="1:5" x14ac:dyDescent="0.25">
      <c r="A11888" s="1">
        <v>79.238749999999996</v>
      </c>
      <c r="B11888">
        <v>26.537895202636701</v>
      </c>
      <c r="C11888">
        <v>-3.8623810000000001E-2</v>
      </c>
      <c r="D11888">
        <v>-0.26941299400000002</v>
      </c>
      <c r="E11888">
        <v>-0.244140625</v>
      </c>
    </row>
    <row r="11889" spans="1:5" x14ac:dyDescent="0.25">
      <c r="A11889" s="1">
        <v>79.245416666666699</v>
      </c>
      <c r="B11889">
        <v>26.529312133789102</v>
      </c>
      <c r="C11889">
        <v>-3.9577484000000003E-2</v>
      </c>
      <c r="D11889">
        <v>-0.27751922600000001</v>
      </c>
      <c r="E11889">
        <v>-0.24843215900000001</v>
      </c>
    </row>
    <row r="11890" spans="1:5" x14ac:dyDescent="0.25">
      <c r="A11890" s="1">
        <v>79.252083333333402</v>
      </c>
      <c r="B11890">
        <v>26.529312133789102</v>
      </c>
      <c r="C11890">
        <v>-4.0531157999999998E-2</v>
      </c>
      <c r="D11890">
        <v>-0.28324127199999999</v>
      </c>
      <c r="E11890">
        <v>-0.25033950799999999</v>
      </c>
    </row>
    <row r="11891" spans="1:5" x14ac:dyDescent="0.25">
      <c r="A11891" s="1">
        <v>79.258750000000006</v>
      </c>
      <c r="B11891">
        <v>26.529312133789102</v>
      </c>
      <c r="C11891">
        <v>-4.196167E-2</v>
      </c>
      <c r="D11891">
        <v>-0.285625458</v>
      </c>
      <c r="E11891">
        <v>-0.25224685699999999</v>
      </c>
    </row>
    <row r="11892" spans="1:5" x14ac:dyDescent="0.25">
      <c r="A11892" s="1">
        <v>79.265416666666695</v>
      </c>
      <c r="B11892">
        <v>26.5154838562012</v>
      </c>
      <c r="C11892">
        <v>-4.3869019000000002E-2</v>
      </c>
      <c r="D11892">
        <v>-0.285625458</v>
      </c>
      <c r="E11892">
        <v>-0.25224685699999999</v>
      </c>
    </row>
    <row r="11893" spans="1:5" x14ac:dyDescent="0.25">
      <c r="A11893" s="1">
        <v>79.272083333333399</v>
      </c>
      <c r="B11893">
        <v>26.4849662780762</v>
      </c>
      <c r="C11893">
        <v>-4.3869019000000002E-2</v>
      </c>
      <c r="D11893">
        <v>-0.28514862099999999</v>
      </c>
      <c r="E11893">
        <v>-0.25033950799999999</v>
      </c>
    </row>
    <row r="11894" spans="1:5" x14ac:dyDescent="0.25">
      <c r="A11894" s="1">
        <v>79.278750000000002</v>
      </c>
      <c r="B11894">
        <v>26.440143585205099</v>
      </c>
      <c r="C11894">
        <v>-4.1484832999999999E-2</v>
      </c>
      <c r="D11894">
        <v>-0.284194946</v>
      </c>
      <c r="E11894">
        <v>-0.24652481100000001</v>
      </c>
    </row>
    <row r="11895" spans="1:5" x14ac:dyDescent="0.25">
      <c r="A11895" s="1">
        <v>79.285416666666706</v>
      </c>
      <c r="B11895">
        <v>26.3981819152832</v>
      </c>
      <c r="C11895">
        <v>-3.9100647000000002E-2</v>
      </c>
      <c r="D11895">
        <v>-0.28276443499999998</v>
      </c>
      <c r="E11895">
        <v>-0.242233276</v>
      </c>
    </row>
    <row r="11896" spans="1:5" x14ac:dyDescent="0.25">
      <c r="A11896" s="1">
        <v>79.292083333333395</v>
      </c>
      <c r="B11896">
        <v>26.3562202453613</v>
      </c>
      <c r="C11896">
        <v>-3.7193298E-2</v>
      </c>
      <c r="D11896">
        <v>-0.27942657500000001</v>
      </c>
      <c r="E11896">
        <v>-0.23937225300000001</v>
      </c>
    </row>
    <row r="11897" spans="1:5" x14ac:dyDescent="0.25">
      <c r="A11897" s="1">
        <v>79.298749999999998</v>
      </c>
      <c r="B11897">
        <v>26.318550109863299</v>
      </c>
      <c r="C11897">
        <v>-3.6716460999999999E-2</v>
      </c>
      <c r="D11897">
        <v>-0.27561187700000001</v>
      </c>
      <c r="E11897">
        <v>-0.23794174200000001</v>
      </c>
    </row>
    <row r="11898" spans="1:5" x14ac:dyDescent="0.25">
      <c r="A11898" s="1">
        <v>79.305416666666702</v>
      </c>
      <c r="B11898">
        <v>26.287555694580099</v>
      </c>
      <c r="C11898">
        <v>-3.7193298E-2</v>
      </c>
      <c r="D11898">
        <v>-0.27227401699999998</v>
      </c>
      <c r="E11898">
        <v>-0.23841857899999999</v>
      </c>
    </row>
    <row r="11899" spans="1:5" x14ac:dyDescent="0.25">
      <c r="A11899" s="1">
        <v>79.312083333333405</v>
      </c>
      <c r="B11899">
        <v>26.2565612792969</v>
      </c>
      <c r="C11899">
        <v>-3.8623810000000001E-2</v>
      </c>
      <c r="D11899">
        <v>-0.270366669</v>
      </c>
      <c r="E11899">
        <v>-0.23794174200000001</v>
      </c>
    </row>
    <row r="11900" spans="1:5" x14ac:dyDescent="0.25">
      <c r="A11900" s="1">
        <v>79.318749999999994</v>
      </c>
      <c r="B11900">
        <v>26.2298583984375</v>
      </c>
      <c r="C11900">
        <v>-4.0531157999999998E-2</v>
      </c>
      <c r="D11900">
        <v>-0.26893615700000001</v>
      </c>
      <c r="E11900">
        <v>-0.23794174200000001</v>
      </c>
    </row>
    <row r="11901" spans="1:5" x14ac:dyDescent="0.25">
      <c r="A11901" s="1">
        <v>79.325416666666698</v>
      </c>
      <c r="B11901">
        <v>26.209831237793001</v>
      </c>
      <c r="C11901">
        <v>-4.196167E-2</v>
      </c>
      <c r="D11901">
        <v>-0.269889832</v>
      </c>
      <c r="E11901">
        <v>-0.23937225300000001</v>
      </c>
    </row>
    <row r="11902" spans="1:5" x14ac:dyDescent="0.25">
      <c r="A11902" s="1">
        <v>79.332083333333401</v>
      </c>
      <c r="B11902">
        <v>26.201248168945298</v>
      </c>
      <c r="C11902">
        <v>-4.3392181000000002E-2</v>
      </c>
      <c r="D11902">
        <v>-0.27465820299999999</v>
      </c>
      <c r="E11902">
        <v>-0.242710114</v>
      </c>
    </row>
    <row r="11903" spans="1:5" x14ac:dyDescent="0.25">
      <c r="A11903" s="1">
        <v>79.338750000000005</v>
      </c>
      <c r="B11903">
        <v>26.1950492858887</v>
      </c>
      <c r="C11903">
        <v>-4.3392181000000002E-2</v>
      </c>
      <c r="D11903">
        <v>-0.28133392299999999</v>
      </c>
      <c r="E11903">
        <v>-0.24700164799999999</v>
      </c>
    </row>
    <row r="11904" spans="1:5" x14ac:dyDescent="0.25">
      <c r="A11904" s="1">
        <v>79.345416666666694</v>
      </c>
      <c r="B11904">
        <v>26.193618774414102</v>
      </c>
      <c r="C11904">
        <v>-4.2438507E-2</v>
      </c>
      <c r="D11904">
        <v>-0.28705596900000002</v>
      </c>
      <c r="E11904">
        <v>-0.24986267100000001</v>
      </c>
    </row>
    <row r="11905" spans="1:5" x14ac:dyDescent="0.25">
      <c r="A11905" s="1">
        <v>79.352083333333397</v>
      </c>
      <c r="B11905">
        <v>26.2103080749512</v>
      </c>
      <c r="C11905">
        <v>-4.1484832999999999E-2</v>
      </c>
      <c r="D11905">
        <v>-0.28991699199999998</v>
      </c>
      <c r="E11905">
        <v>-0.25177001999999998</v>
      </c>
    </row>
    <row r="11906" spans="1:5" x14ac:dyDescent="0.25">
      <c r="A11906" s="1">
        <v>79.358750000000001</v>
      </c>
      <c r="B11906">
        <v>26.238918304443398</v>
      </c>
      <c r="C11906">
        <v>-4.1007995999999998E-2</v>
      </c>
      <c r="D11906">
        <v>-0.29087066700000003</v>
      </c>
      <c r="E11906">
        <v>-0.252723694</v>
      </c>
    </row>
    <row r="11907" spans="1:5" x14ac:dyDescent="0.25">
      <c r="A11907" s="1">
        <v>79.365416666666704</v>
      </c>
      <c r="B11907">
        <v>26.2565612792969</v>
      </c>
      <c r="C11907">
        <v>-3.9577484000000003E-2</v>
      </c>
      <c r="D11907">
        <v>-0.28800964400000001</v>
      </c>
      <c r="E11907">
        <v>-0.252723694</v>
      </c>
    </row>
    <row r="11908" spans="1:5" x14ac:dyDescent="0.25">
      <c r="A11908" s="1">
        <v>79.372083333333407</v>
      </c>
      <c r="B11908">
        <v>26.262283325195298</v>
      </c>
      <c r="C11908">
        <v>-3.8623810000000001E-2</v>
      </c>
      <c r="D11908">
        <v>-0.28038024900000003</v>
      </c>
      <c r="E11908">
        <v>-0.25033950799999999</v>
      </c>
    </row>
    <row r="11909" spans="1:5" x14ac:dyDescent="0.25">
      <c r="A11909" s="1">
        <v>79.378749999999997</v>
      </c>
      <c r="B11909">
        <v>26.272773742675799</v>
      </c>
      <c r="C11909">
        <v>-3.8623810000000001E-2</v>
      </c>
      <c r="D11909">
        <v>-0.27179718000000003</v>
      </c>
      <c r="E11909">
        <v>-0.245571136</v>
      </c>
    </row>
    <row r="11910" spans="1:5" x14ac:dyDescent="0.25">
      <c r="A11910" s="1">
        <v>79.3854166666667</v>
      </c>
      <c r="B11910">
        <v>26.294231414794901</v>
      </c>
      <c r="C11910">
        <v>-3.8623810000000001E-2</v>
      </c>
      <c r="D11910">
        <v>-0.26512145999999998</v>
      </c>
      <c r="E11910">
        <v>-0.24127960200000001</v>
      </c>
    </row>
    <row r="11911" spans="1:5" x14ac:dyDescent="0.25">
      <c r="A11911" s="1">
        <v>79.392083333333403</v>
      </c>
      <c r="B11911">
        <v>26.310920715332099</v>
      </c>
      <c r="C11911">
        <v>-3.7670135E-2</v>
      </c>
      <c r="D11911">
        <v>-0.261306763</v>
      </c>
      <c r="E11911">
        <v>-0.23794174200000001</v>
      </c>
    </row>
    <row r="11912" spans="1:5" x14ac:dyDescent="0.25">
      <c r="A11912" s="1">
        <v>79.398750000000007</v>
      </c>
      <c r="B11912">
        <v>26.314735412597699</v>
      </c>
      <c r="C11912">
        <v>-3.5285950000000003E-2</v>
      </c>
      <c r="D11912">
        <v>-0.25844573999999998</v>
      </c>
      <c r="E11912">
        <v>-0.23603439300000001</v>
      </c>
    </row>
    <row r="11913" spans="1:5" x14ac:dyDescent="0.25">
      <c r="A11913" s="1">
        <v>79.405416666666696</v>
      </c>
      <c r="B11913">
        <v>26.315212249755898</v>
      </c>
      <c r="C11913">
        <v>-3.4332275000000002E-2</v>
      </c>
      <c r="D11913">
        <v>-0.25653839099999998</v>
      </c>
      <c r="E11913">
        <v>-0.23651122999999999</v>
      </c>
    </row>
    <row r="11914" spans="1:5" x14ac:dyDescent="0.25">
      <c r="A11914" s="1">
        <v>79.412083333333399</v>
      </c>
      <c r="B11914">
        <v>26.3171195983887</v>
      </c>
      <c r="C11914">
        <v>-3.5285950000000003E-2</v>
      </c>
      <c r="D11914">
        <v>-0.25701522799999998</v>
      </c>
      <c r="E11914">
        <v>-0.23841857899999999</v>
      </c>
    </row>
    <row r="11915" spans="1:5" x14ac:dyDescent="0.25">
      <c r="A11915" s="1">
        <v>79.418750000000003</v>
      </c>
      <c r="B11915">
        <v>26.319026947021499</v>
      </c>
      <c r="C11915">
        <v>-3.7193298E-2</v>
      </c>
      <c r="D11915">
        <v>-0.25749206499999999</v>
      </c>
      <c r="E11915">
        <v>-0.24127960200000001</v>
      </c>
    </row>
    <row r="11916" spans="1:5" x14ac:dyDescent="0.25">
      <c r="A11916" s="1">
        <v>79.425416666666706</v>
      </c>
      <c r="B11916">
        <v>26.323795318603501</v>
      </c>
      <c r="C11916">
        <v>-4.0054320999999997E-2</v>
      </c>
      <c r="D11916">
        <v>-0.25701522799999998</v>
      </c>
      <c r="E11916">
        <v>-0.245571136</v>
      </c>
    </row>
    <row r="11917" spans="1:5" x14ac:dyDescent="0.25">
      <c r="A11917" s="1">
        <v>79.432083333333395</v>
      </c>
      <c r="B11917">
        <v>26.333332061767599</v>
      </c>
      <c r="C11917">
        <v>-4.4822692999999997E-2</v>
      </c>
      <c r="D11917">
        <v>-0.25367736800000001</v>
      </c>
      <c r="E11917">
        <v>-0.25033950799999999</v>
      </c>
    </row>
    <row r="11918" spans="1:5" x14ac:dyDescent="0.25">
      <c r="A11918" s="1">
        <v>79.438749999999999</v>
      </c>
      <c r="B11918">
        <v>26.343345642089901</v>
      </c>
      <c r="C11918">
        <v>-5.0067901999999997E-2</v>
      </c>
      <c r="D11918">
        <v>-0.250816345</v>
      </c>
      <c r="E11918">
        <v>-0.25367736800000001</v>
      </c>
    </row>
    <row r="11919" spans="1:5" x14ac:dyDescent="0.25">
      <c r="A11919" s="1">
        <v>79.445416666666702</v>
      </c>
      <c r="B11919">
        <v>26.346206665039102</v>
      </c>
      <c r="C11919">
        <v>-5.3882599000000003E-2</v>
      </c>
      <c r="D11919">
        <v>-0.24890899699999999</v>
      </c>
      <c r="E11919">
        <v>-0.25463104199999997</v>
      </c>
    </row>
    <row r="11920" spans="1:5" x14ac:dyDescent="0.25">
      <c r="A11920" s="1">
        <v>79.452083333333405</v>
      </c>
      <c r="B11920">
        <v>26.345729827880898</v>
      </c>
      <c r="C11920">
        <v>-5.5789947999999999E-2</v>
      </c>
      <c r="D11920">
        <v>-0.24890899699999999</v>
      </c>
      <c r="E11920">
        <v>-0.25463104199999997</v>
      </c>
    </row>
    <row r="11921" spans="1:5" x14ac:dyDescent="0.25">
      <c r="A11921" s="1">
        <v>79.458749999999995</v>
      </c>
      <c r="B11921">
        <v>26.350975036621101</v>
      </c>
      <c r="C11921">
        <v>-5.4836272999999998E-2</v>
      </c>
      <c r="D11921">
        <v>-0.24890899699999999</v>
      </c>
      <c r="E11921">
        <v>-0.25463104199999997</v>
      </c>
    </row>
    <row r="11922" spans="1:5" x14ac:dyDescent="0.25">
      <c r="A11922" s="1">
        <v>79.465416666666698</v>
      </c>
      <c r="B11922">
        <v>26.360511779785199</v>
      </c>
      <c r="C11922">
        <v>-5.2452087000000001E-2</v>
      </c>
      <c r="D11922">
        <v>-0.249385834</v>
      </c>
      <c r="E11922">
        <v>-0.25367736800000001</v>
      </c>
    </row>
    <row r="11923" spans="1:5" x14ac:dyDescent="0.25">
      <c r="A11923" s="1">
        <v>79.472083333333401</v>
      </c>
      <c r="B11923">
        <v>26.373386383056701</v>
      </c>
      <c r="C11923">
        <v>-5.0067901999999997E-2</v>
      </c>
      <c r="D11923">
        <v>-0.25224685699999999</v>
      </c>
      <c r="E11923">
        <v>-0.25320053100000001</v>
      </c>
    </row>
    <row r="11924" spans="1:5" x14ac:dyDescent="0.25">
      <c r="A11924" s="1">
        <v>79.478750000000005</v>
      </c>
      <c r="B11924">
        <v>26.387691497802798</v>
      </c>
      <c r="C11924">
        <v>-4.8637390000000003E-2</v>
      </c>
      <c r="D11924">
        <v>-0.25653839099999998</v>
      </c>
      <c r="E11924">
        <v>-0.25367736800000001</v>
      </c>
    </row>
    <row r="11925" spans="1:5" x14ac:dyDescent="0.25">
      <c r="A11925" s="1">
        <v>79.485416666666694</v>
      </c>
      <c r="B11925">
        <v>26.404380798339901</v>
      </c>
      <c r="C11925">
        <v>-4.9114227000000003E-2</v>
      </c>
      <c r="D11925">
        <v>-0.259876251</v>
      </c>
      <c r="E11925">
        <v>-0.25510788000000001</v>
      </c>
    </row>
    <row r="11926" spans="1:5" x14ac:dyDescent="0.25">
      <c r="A11926" s="1">
        <v>79.492083333333397</v>
      </c>
      <c r="B11926">
        <v>26.4167785644531</v>
      </c>
      <c r="C11926">
        <v>-5.0544738999999998E-2</v>
      </c>
      <c r="D11926">
        <v>-0.261306763</v>
      </c>
      <c r="E11926">
        <v>-0.25653839099999998</v>
      </c>
    </row>
    <row r="11927" spans="1:5" x14ac:dyDescent="0.25">
      <c r="A11927" s="1">
        <v>79.498750000000001</v>
      </c>
      <c r="B11927">
        <v>26.4172554016113</v>
      </c>
      <c r="C11927">
        <v>-5.2928925000000002E-2</v>
      </c>
      <c r="D11927">
        <v>-0.26321411099999997</v>
      </c>
      <c r="E11927">
        <v>-0.25796890300000003</v>
      </c>
    </row>
    <row r="11928" spans="1:5" x14ac:dyDescent="0.25">
      <c r="A11928" s="1">
        <v>79.505416666666704</v>
      </c>
      <c r="B11928">
        <v>26.4167785644531</v>
      </c>
      <c r="C11928">
        <v>-5.3882599000000003E-2</v>
      </c>
      <c r="D11928">
        <v>-0.26559829699999998</v>
      </c>
      <c r="E11928">
        <v>-0.26082992599999999</v>
      </c>
    </row>
    <row r="11929" spans="1:5" x14ac:dyDescent="0.25">
      <c r="A11929" s="1">
        <v>79.512083333333393</v>
      </c>
      <c r="B11929">
        <v>26.4172554016113</v>
      </c>
      <c r="C11929">
        <v>-5.4836272999999998E-2</v>
      </c>
      <c r="D11929">
        <v>-0.266551971</v>
      </c>
      <c r="E11929">
        <v>-0.26321411099999997</v>
      </c>
    </row>
    <row r="11930" spans="1:5" x14ac:dyDescent="0.25">
      <c r="A11930" s="1">
        <v>79.518749999999997</v>
      </c>
      <c r="B11930">
        <v>26.422500610351602</v>
      </c>
      <c r="C11930">
        <v>-5.4359435999999997E-2</v>
      </c>
      <c r="D11930">
        <v>-0.26416778600000002</v>
      </c>
      <c r="E11930">
        <v>-0.266551971</v>
      </c>
    </row>
    <row r="11931" spans="1:5" x14ac:dyDescent="0.25">
      <c r="A11931" s="1">
        <v>79.5254166666667</v>
      </c>
      <c r="B11931">
        <v>26.4286994934082</v>
      </c>
      <c r="C11931">
        <v>-5.3405762000000002E-2</v>
      </c>
      <c r="D11931">
        <v>-0.25939941399999999</v>
      </c>
      <c r="E11931">
        <v>-0.26893615700000001</v>
      </c>
    </row>
    <row r="11932" spans="1:5" x14ac:dyDescent="0.25">
      <c r="A11932" s="1">
        <v>79.532083333333404</v>
      </c>
      <c r="B11932">
        <v>26.450157165527401</v>
      </c>
      <c r="C11932">
        <v>-5.0544738999999998E-2</v>
      </c>
      <c r="D11932">
        <v>-0.25558471700000002</v>
      </c>
      <c r="E11932">
        <v>-0.26941299400000002</v>
      </c>
    </row>
    <row r="11933" spans="1:5" x14ac:dyDescent="0.25">
      <c r="A11933" s="1">
        <v>79.538749999999993</v>
      </c>
      <c r="B11933">
        <v>26.483535766601602</v>
      </c>
      <c r="C11933">
        <v>-4.8160553000000002E-2</v>
      </c>
      <c r="D11933">
        <v>-0.25033950799999999</v>
      </c>
      <c r="E11933">
        <v>-0.26893615700000001</v>
      </c>
    </row>
    <row r="11934" spans="1:5" x14ac:dyDescent="0.25">
      <c r="A11934" s="1">
        <v>79.545416666666696</v>
      </c>
      <c r="B11934">
        <v>26.510715484619201</v>
      </c>
      <c r="C11934">
        <v>-4.5299529999999998E-2</v>
      </c>
      <c r="D11934">
        <v>-0.246047974</v>
      </c>
      <c r="E11934">
        <v>-0.266551971</v>
      </c>
    </row>
    <row r="11935" spans="1:5" x14ac:dyDescent="0.25">
      <c r="A11935" s="1">
        <v>79.5520833333334</v>
      </c>
      <c r="B11935">
        <v>26.532173156738299</v>
      </c>
      <c r="C11935">
        <v>-4.196167E-2</v>
      </c>
      <c r="D11935">
        <v>-0.24318695100000001</v>
      </c>
      <c r="E11935">
        <v>-0.26369094799999998</v>
      </c>
    </row>
    <row r="11936" spans="1:5" x14ac:dyDescent="0.25">
      <c r="A11936" s="1">
        <v>79.558750000000003</v>
      </c>
      <c r="B11936">
        <v>26.551723480224599</v>
      </c>
      <c r="C11936">
        <v>-3.9577484000000003E-2</v>
      </c>
      <c r="D11936">
        <v>-0.24318695100000001</v>
      </c>
      <c r="E11936">
        <v>-0.26082992599999999</v>
      </c>
    </row>
    <row r="11937" spans="1:5" x14ac:dyDescent="0.25">
      <c r="A11937" s="1">
        <v>79.565416666666707</v>
      </c>
      <c r="B11937">
        <v>26.580810546875</v>
      </c>
      <c r="C11937">
        <v>-3.9100647000000002E-2</v>
      </c>
      <c r="D11937">
        <v>-0.246047974</v>
      </c>
      <c r="E11937">
        <v>-0.261306763</v>
      </c>
    </row>
    <row r="11938" spans="1:5" x14ac:dyDescent="0.25">
      <c r="A11938" s="1">
        <v>79.572083333333396</v>
      </c>
      <c r="B11938">
        <v>26.594161987304702</v>
      </c>
      <c r="C11938">
        <v>-4.1484832999999999E-2</v>
      </c>
      <c r="D11938">
        <v>-0.249385834</v>
      </c>
      <c r="E11938">
        <v>-0.26369094799999998</v>
      </c>
    </row>
    <row r="11939" spans="1:5" x14ac:dyDescent="0.25">
      <c r="A11939" s="1">
        <v>79.578749999999999</v>
      </c>
      <c r="B11939">
        <v>26.594638824462901</v>
      </c>
      <c r="C11939">
        <v>-4.3392181000000002E-2</v>
      </c>
      <c r="D11939">
        <v>-0.25463104199999997</v>
      </c>
      <c r="E11939">
        <v>-0.26702880899999998</v>
      </c>
    </row>
    <row r="11940" spans="1:5" x14ac:dyDescent="0.25">
      <c r="A11940" s="1">
        <v>79.585416666666703</v>
      </c>
      <c r="B11940">
        <v>26.592731475830099</v>
      </c>
      <c r="C11940">
        <v>-4.4345856000000003E-2</v>
      </c>
      <c r="D11940">
        <v>-0.26082992599999999</v>
      </c>
      <c r="E11940">
        <v>-0.270366669</v>
      </c>
    </row>
    <row r="11941" spans="1:5" x14ac:dyDescent="0.25">
      <c r="A11941" s="1">
        <v>79.592083333333406</v>
      </c>
      <c r="B11941">
        <v>26.591300964355501</v>
      </c>
      <c r="C11941">
        <v>-4.4822692999999997E-2</v>
      </c>
      <c r="D11941">
        <v>-0.26750564599999999</v>
      </c>
      <c r="E11941">
        <v>-0.27418136599999998</v>
      </c>
    </row>
    <row r="11942" spans="1:5" x14ac:dyDescent="0.25">
      <c r="A11942" s="1">
        <v>79.598749999999995</v>
      </c>
      <c r="B11942">
        <v>26.594161987304702</v>
      </c>
      <c r="C11942">
        <v>-4.5776366999999998E-2</v>
      </c>
      <c r="D11942">
        <v>-0.27370452899999997</v>
      </c>
      <c r="E11942">
        <v>-0.27799606300000002</v>
      </c>
    </row>
    <row r="11943" spans="1:5" x14ac:dyDescent="0.25">
      <c r="A11943" s="1">
        <v>79.605416666666699</v>
      </c>
      <c r="B11943">
        <v>26.6075134277344</v>
      </c>
      <c r="C11943">
        <v>-4.5776366999999998E-2</v>
      </c>
      <c r="D11943">
        <v>-0.28133392299999999</v>
      </c>
      <c r="E11943">
        <v>-0.27990341200000002</v>
      </c>
    </row>
    <row r="11944" spans="1:5" x14ac:dyDescent="0.25">
      <c r="A11944" s="1">
        <v>79.612083333333402</v>
      </c>
      <c r="B11944">
        <v>26.640415191650401</v>
      </c>
      <c r="C11944">
        <v>-4.4345856000000003E-2</v>
      </c>
      <c r="D11944">
        <v>-0.28753280599999997</v>
      </c>
      <c r="E11944">
        <v>-0.28085708599999998</v>
      </c>
    </row>
    <row r="11945" spans="1:5" x14ac:dyDescent="0.25">
      <c r="A11945" s="1">
        <v>79.618750000000006</v>
      </c>
      <c r="B11945">
        <v>26.682853698730501</v>
      </c>
      <c r="C11945">
        <v>-4.3392181000000002E-2</v>
      </c>
      <c r="D11945">
        <v>-0.28848648100000002</v>
      </c>
      <c r="E11945">
        <v>-0.283718109</v>
      </c>
    </row>
    <row r="11946" spans="1:5" x14ac:dyDescent="0.25">
      <c r="A11946" s="1">
        <v>79.625416666666695</v>
      </c>
      <c r="B11946">
        <v>26.7291069030762</v>
      </c>
      <c r="C11946">
        <v>-4.2438507E-2</v>
      </c>
      <c r="D11946">
        <v>-0.285625458</v>
      </c>
      <c r="E11946">
        <v>-0.28753280599999997</v>
      </c>
    </row>
    <row r="11947" spans="1:5" x14ac:dyDescent="0.25">
      <c r="A11947" s="1">
        <v>79.632083333333398</v>
      </c>
      <c r="B11947">
        <v>26.777744293212901</v>
      </c>
      <c r="C11947">
        <v>-4.0054320999999997E-2</v>
      </c>
      <c r="D11947">
        <v>-0.28181075999999999</v>
      </c>
      <c r="E11947">
        <v>-0.28991699199999998</v>
      </c>
    </row>
    <row r="11948" spans="1:5" x14ac:dyDescent="0.25">
      <c r="A11948" s="1">
        <v>79.638750000000002</v>
      </c>
      <c r="B11948">
        <v>26.816368103027401</v>
      </c>
      <c r="C11948">
        <v>-3.5762786999999997E-2</v>
      </c>
      <c r="D11948">
        <v>-0.27656555199999999</v>
      </c>
      <c r="E11948">
        <v>-0.29039382899999999</v>
      </c>
    </row>
    <row r="11949" spans="1:5" x14ac:dyDescent="0.25">
      <c r="A11949" s="1">
        <v>79.645416666666705</v>
      </c>
      <c r="B11949">
        <v>26.834487915039102</v>
      </c>
      <c r="C11949">
        <v>-3.1948089999999998E-2</v>
      </c>
      <c r="D11949">
        <v>-0.269889832</v>
      </c>
      <c r="E11949">
        <v>-0.28944015499999998</v>
      </c>
    </row>
    <row r="11950" spans="1:5" x14ac:dyDescent="0.25">
      <c r="A11950" s="1">
        <v>79.652083333333394</v>
      </c>
      <c r="B11950">
        <v>26.846408843994201</v>
      </c>
      <c r="C11950">
        <v>-2.8133392E-2</v>
      </c>
      <c r="D11950">
        <v>-0.26226043700000001</v>
      </c>
      <c r="E11950">
        <v>-0.28896331800000002</v>
      </c>
    </row>
    <row r="11951" spans="1:5" x14ac:dyDescent="0.25">
      <c r="A11951" s="1">
        <v>79.658749999999998</v>
      </c>
      <c r="B11951">
        <v>26.868343353271499</v>
      </c>
      <c r="C11951">
        <v>-2.4795531999999999E-2</v>
      </c>
      <c r="D11951">
        <v>-0.25606155400000002</v>
      </c>
      <c r="E11951">
        <v>-0.28610229500000001</v>
      </c>
    </row>
    <row r="11952" spans="1:5" x14ac:dyDescent="0.25">
      <c r="A11952" s="1">
        <v>79.665416666666701</v>
      </c>
      <c r="B11952">
        <v>26.8898010253906</v>
      </c>
      <c r="C11952">
        <v>-2.3365021E-2</v>
      </c>
      <c r="D11952">
        <v>-0.25367736800000001</v>
      </c>
      <c r="E11952">
        <v>-0.28133392299999999</v>
      </c>
    </row>
    <row r="11953" spans="1:5" x14ac:dyDescent="0.25">
      <c r="A11953" s="1">
        <v>79.672083333333404</v>
      </c>
      <c r="B11953">
        <v>26.9012451171875</v>
      </c>
      <c r="C11953">
        <v>-2.4795531999999999E-2</v>
      </c>
      <c r="D11953">
        <v>-0.25320053100000001</v>
      </c>
      <c r="E11953">
        <v>-0.27656555199999999</v>
      </c>
    </row>
    <row r="11954" spans="1:5" x14ac:dyDescent="0.25">
      <c r="A11954" s="1">
        <v>79.678749999999994</v>
      </c>
      <c r="B11954">
        <v>26.918888092041001</v>
      </c>
      <c r="C11954">
        <v>-2.8133392E-2</v>
      </c>
      <c r="D11954">
        <v>-0.25415420500000002</v>
      </c>
      <c r="E11954">
        <v>-0.27275085399999999</v>
      </c>
    </row>
    <row r="11955" spans="1:5" x14ac:dyDescent="0.25">
      <c r="A11955" s="1">
        <v>79.685416666666697</v>
      </c>
      <c r="B11955">
        <v>26.953220367431701</v>
      </c>
      <c r="C11955">
        <v>-3.2424926999999999E-2</v>
      </c>
      <c r="D11955">
        <v>-0.25701522799999998</v>
      </c>
      <c r="E11955">
        <v>-0.27132034300000002</v>
      </c>
    </row>
    <row r="11956" spans="1:5" x14ac:dyDescent="0.25">
      <c r="A11956" s="1">
        <v>79.6920833333334</v>
      </c>
      <c r="B11956">
        <v>26.998043060302798</v>
      </c>
      <c r="C11956">
        <v>-3.7193298E-2</v>
      </c>
      <c r="D11956">
        <v>-0.26178360000000001</v>
      </c>
      <c r="E11956">
        <v>-0.27132034300000002</v>
      </c>
    </row>
    <row r="11957" spans="1:5" x14ac:dyDescent="0.25">
      <c r="A11957" s="1">
        <v>79.698750000000004</v>
      </c>
      <c r="B11957">
        <v>27.032375335693398</v>
      </c>
      <c r="C11957">
        <v>-4.1007995999999998E-2</v>
      </c>
      <c r="D11957">
        <v>-0.26798248299999999</v>
      </c>
      <c r="E11957">
        <v>-0.27370452899999997</v>
      </c>
    </row>
    <row r="11958" spans="1:5" x14ac:dyDescent="0.25">
      <c r="A11958" s="1">
        <v>79.705416666666693</v>
      </c>
      <c r="B11958">
        <v>27.058601379394599</v>
      </c>
      <c r="C11958">
        <v>-4.196167E-2</v>
      </c>
      <c r="D11958">
        <v>-0.27322769200000002</v>
      </c>
      <c r="E11958">
        <v>-0.277042389</v>
      </c>
    </row>
    <row r="11959" spans="1:5" x14ac:dyDescent="0.25">
      <c r="A11959" s="1">
        <v>79.712083333333396</v>
      </c>
      <c r="B11959">
        <v>27.0805358886719</v>
      </c>
      <c r="C11959">
        <v>-4.2438507E-2</v>
      </c>
      <c r="D11959">
        <v>-0.27656555199999999</v>
      </c>
      <c r="E11959">
        <v>-0.27990341200000002</v>
      </c>
    </row>
    <row r="11960" spans="1:5" x14ac:dyDescent="0.25">
      <c r="A11960" s="1">
        <v>79.71875</v>
      </c>
      <c r="B11960">
        <v>27.1000862121582</v>
      </c>
      <c r="C11960">
        <v>-4.0531157999999998E-2</v>
      </c>
      <c r="D11960">
        <v>-0.278949738</v>
      </c>
      <c r="E11960">
        <v>-0.28181075999999999</v>
      </c>
    </row>
    <row r="11961" spans="1:5" x14ac:dyDescent="0.25">
      <c r="A11961" s="1">
        <v>79.725416666666703</v>
      </c>
      <c r="B11961">
        <v>27.108669281005898</v>
      </c>
      <c r="C11961">
        <v>-3.8146973000000001E-2</v>
      </c>
      <c r="D11961">
        <v>-0.27942657500000001</v>
      </c>
      <c r="E11961">
        <v>-0.28181075999999999</v>
      </c>
    </row>
    <row r="11962" spans="1:5" x14ac:dyDescent="0.25">
      <c r="A11962" s="1">
        <v>79.732083333333406</v>
      </c>
      <c r="B11962">
        <v>27.0957946777344</v>
      </c>
      <c r="C11962">
        <v>-3.3855438000000002E-2</v>
      </c>
      <c r="D11962">
        <v>-0.27799606300000002</v>
      </c>
      <c r="E11962">
        <v>-0.28085708599999998</v>
      </c>
    </row>
    <row r="11963" spans="1:5" x14ac:dyDescent="0.25">
      <c r="A11963" s="1">
        <v>79.738749999999996</v>
      </c>
      <c r="B11963">
        <v>27.0686149597168</v>
      </c>
      <c r="C11963">
        <v>-3.0517578E-2</v>
      </c>
      <c r="D11963">
        <v>-0.27608871499999998</v>
      </c>
      <c r="E11963">
        <v>-0.27799606300000002</v>
      </c>
    </row>
    <row r="11964" spans="1:5" x14ac:dyDescent="0.25">
      <c r="A11964" s="1">
        <v>79.745416666666699</v>
      </c>
      <c r="B11964">
        <v>27.031898498535199</v>
      </c>
      <c r="C11964">
        <v>-3.0040740999999999E-2</v>
      </c>
      <c r="D11964">
        <v>-0.27513504</v>
      </c>
      <c r="E11964">
        <v>-0.27561187700000001</v>
      </c>
    </row>
    <row r="11965" spans="1:5" x14ac:dyDescent="0.25">
      <c r="A11965" s="1">
        <v>79.752083333333303</v>
      </c>
      <c r="B11965">
        <v>27.0042419433594</v>
      </c>
      <c r="C11965">
        <v>-3.0040740999999999E-2</v>
      </c>
      <c r="D11965">
        <v>-0.27465820299999999</v>
      </c>
      <c r="E11965">
        <v>-0.27418136599999998</v>
      </c>
    </row>
    <row r="11966" spans="1:5" x14ac:dyDescent="0.25">
      <c r="A11966" s="1">
        <v>79.758750000000006</v>
      </c>
      <c r="B11966">
        <v>26.980876922607401</v>
      </c>
      <c r="C11966">
        <v>-3.0517578E-2</v>
      </c>
      <c r="D11966">
        <v>-0.27370452899999997</v>
      </c>
      <c r="E11966">
        <v>-0.27465820299999999</v>
      </c>
    </row>
    <row r="11967" spans="1:5" x14ac:dyDescent="0.25">
      <c r="A11967" s="1">
        <v>79.765416666666695</v>
      </c>
      <c r="B11967">
        <v>26.959896087646499</v>
      </c>
      <c r="C11967">
        <v>-3.0994415000000001E-2</v>
      </c>
      <c r="D11967">
        <v>-0.27322769200000002</v>
      </c>
      <c r="E11967">
        <v>-0.27751922600000001</v>
      </c>
    </row>
    <row r="11968" spans="1:5" x14ac:dyDescent="0.25">
      <c r="A11968" s="1">
        <v>79.772083333333299</v>
      </c>
      <c r="B11968">
        <v>26.9360542297363</v>
      </c>
      <c r="C11968">
        <v>-3.1471251999999998E-2</v>
      </c>
      <c r="D11968">
        <v>-0.27561187700000001</v>
      </c>
      <c r="E11968">
        <v>-0.27990341200000002</v>
      </c>
    </row>
    <row r="11969" spans="1:5" x14ac:dyDescent="0.25">
      <c r="A11969" s="1">
        <v>79.778750000000002</v>
      </c>
      <c r="B11969">
        <v>26.911735534668001</v>
      </c>
      <c r="C11969">
        <v>-3.0517578E-2</v>
      </c>
      <c r="D11969">
        <v>-0.28085708599999998</v>
      </c>
      <c r="E11969">
        <v>-0.28181075999999999</v>
      </c>
    </row>
    <row r="11970" spans="1:5" x14ac:dyDescent="0.25">
      <c r="A11970" s="1">
        <v>79.785416666666706</v>
      </c>
      <c r="B11970">
        <v>26.883125305175799</v>
      </c>
      <c r="C11970">
        <v>-2.8610229000000001E-2</v>
      </c>
      <c r="D11970">
        <v>-0.28467178300000001</v>
      </c>
      <c r="E11970">
        <v>-0.28276443499999998</v>
      </c>
    </row>
    <row r="11971" spans="1:5" x14ac:dyDescent="0.25">
      <c r="A11971" s="1">
        <v>79.792083333333395</v>
      </c>
      <c r="B11971">
        <v>26.843070983886701</v>
      </c>
      <c r="C11971">
        <v>-2.8610229000000001E-2</v>
      </c>
      <c r="D11971">
        <v>-0.284194946</v>
      </c>
      <c r="E11971">
        <v>-0.28657913200000001</v>
      </c>
    </row>
    <row r="11972" spans="1:5" x14ac:dyDescent="0.25">
      <c r="A11972" s="1">
        <v>79.798749999999998</v>
      </c>
      <c r="B11972">
        <v>26.789188385009801</v>
      </c>
      <c r="C11972">
        <v>-3.0517578E-2</v>
      </c>
      <c r="D11972">
        <v>-0.28276443499999998</v>
      </c>
      <c r="E11972">
        <v>-0.29039382899999999</v>
      </c>
    </row>
    <row r="11973" spans="1:5" x14ac:dyDescent="0.25">
      <c r="A11973" s="1">
        <v>79.805416666666702</v>
      </c>
      <c r="B11973">
        <v>26.731967926025401</v>
      </c>
      <c r="C11973">
        <v>-3.2901764E-2</v>
      </c>
      <c r="D11973">
        <v>-0.28085708599999998</v>
      </c>
      <c r="E11973">
        <v>-0.29230117799999999</v>
      </c>
    </row>
    <row r="11974" spans="1:5" x14ac:dyDescent="0.25">
      <c r="A11974" s="1">
        <v>79.812083333333405</v>
      </c>
      <c r="B11974">
        <v>26.675224304199201</v>
      </c>
      <c r="C11974">
        <v>-3.5762786999999997E-2</v>
      </c>
      <c r="D11974">
        <v>-0.27608871499999998</v>
      </c>
      <c r="E11974">
        <v>-0.29373168900000002</v>
      </c>
    </row>
    <row r="11975" spans="1:5" x14ac:dyDescent="0.25">
      <c r="A11975" s="1">
        <v>79.818749999999994</v>
      </c>
      <c r="B11975">
        <v>26.6108512878418</v>
      </c>
      <c r="C11975">
        <v>-3.9100647000000002E-2</v>
      </c>
      <c r="D11975">
        <v>-0.26798248299999999</v>
      </c>
      <c r="E11975">
        <v>-0.29325485200000001</v>
      </c>
    </row>
    <row r="11976" spans="1:5" x14ac:dyDescent="0.25">
      <c r="A11976" s="1">
        <v>79.825416666666698</v>
      </c>
      <c r="B11976">
        <v>26.541233062744201</v>
      </c>
      <c r="C11976">
        <v>-4.1484832999999999E-2</v>
      </c>
      <c r="D11976">
        <v>-0.25796890300000003</v>
      </c>
      <c r="E11976">
        <v>-0.29230117799999999</v>
      </c>
    </row>
    <row r="11977" spans="1:5" x14ac:dyDescent="0.25">
      <c r="A11977" s="1">
        <v>79.832083333333401</v>
      </c>
      <c r="B11977">
        <v>26.4778137207031</v>
      </c>
      <c r="C11977">
        <v>-4.1007995999999998E-2</v>
      </c>
      <c r="D11977">
        <v>-0.25177001999999998</v>
      </c>
      <c r="E11977">
        <v>-0.28991699199999998</v>
      </c>
    </row>
    <row r="11978" spans="1:5" x14ac:dyDescent="0.25">
      <c r="A11978" s="1">
        <v>79.838750000000005</v>
      </c>
      <c r="B11978">
        <v>26.432991027832099</v>
      </c>
      <c r="C11978">
        <v>-3.7670135E-2</v>
      </c>
      <c r="D11978">
        <v>-0.24652481100000001</v>
      </c>
      <c r="E11978">
        <v>-0.28848648100000002</v>
      </c>
    </row>
    <row r="11979" spans="1:5" x14ac:dyDescent="0.25">
      <c r="A11979" s="1">
        <v>79.845416666666694</v>
      </c>
      <c r="B11979">
        <v>26.402473449707099</v>
      </c>
      <c r="C11979">
        <v>-3.4332275000000002E-2</v>
      </c>
      <c r="D11979">
        <v>-0.24366378799999999</v>
      </c>
      <c r="E11979">
        <v>-0.28800964400000001</v>
      </c>
    </row>
    <row r="11980" spans="1:5" x14ac:dyDescent="0.25">
      <c r="A11980" s="1">
        <v>79.852083333333397</v>
      </c>
      <c r="B11980">
        <v>26.371955871582099</v>
      </c>
      <c r="C11980">
        <v>-3.2424926999999999E-2</v>
      </c>
      <c r="D11980">
        <v>-0.24509429899999999</v>
      </c>
      <c r="E11980">
        <v>-0.28705596900000002</v>
      </c>
    </row>
    <row r="11981" spans="1:5" x14ac:dyDescent="0.25">
      <c r="A11981" s="1">
        <v>79.858750000000001</v>
      </c>
      <c r="B11981">
        <v>26.349067687988299</v>
      </c>
      <c r="C11981">
        <v>-3.1471251999999998E-2</v>
      </c>
      <c r="D11981">
        <v>-0.25033950799999999</v>
      </c>
      <c r="E11981">
        <v>-0.28753280599999997</v>
      </c>
    </row>
    <row r="11982" spans="1:5" x14ac:dyDescent="0.25">
      <c r="A11982" s="1">
        <v>79.865416666666704</v>
      </c>
      <c r="B11982">
        <v>26.330471038818398</v>
      </c>
      <c r="C11982">
        <v>-3.1471251999999998E-2</v>
      </c>
      <c r="D11982">
        <v>-0.25653839099999998</v>
      </c>
      <c r="E11982">
        <v>-0.28944015499999998</v>
      </c>
    </row>
    <row r="11983" spans="1:5" x14ac:dyDescent="0.25">
      <c r="A11983" s="1">
        <v>79.872083333333407</v>
      </c>
      <c r="B11983">
        <v>26.311874389648501</v>
      </c>
      <c r="C11983">
        <v>-3.2424926999999999E-2</v>
      </c>
      <c r="D11983">
        <v>-0.26035308800000001</v>
      </c>
      <c r="E11983">
        <v>-0.28991699199999998</v>
      </c>
    </row>
    <row r="11984" spans="1:5" x14ac:dyDescent="0.25">
      <c r="A11984" s="1">
        <v>79.878749999999997</v>
      </c>
      <c r="B11984">
        <v>26.2827873229981</v>
      </c>
      <c r="C11984">
        <v>-3.4332275000000002E-2</v>
      </c>
      <c r="D11984">
        <v>-0.26226043700000001</v>
      </c>
      <c r="E11984">
        <v>-0.28753280599999997</v>
      </c>
    </row>
    <row r="11985" spans="1:5" x14ac:dyDescent="0.25">
      <c r="A11985" s="1">
        <v>79.8854166666667</v>
      </c>
      <c r="B11985">
        <v>26.239871978759801</v>
      </c>
      <c r="C11985">
        <v>-3.6239623999999998E-2</v>
      </c>
      <c r="D11985">
        <v>-0.26273727400000002</v>
      </c>
      <c r="E11985">
        <v>-0.28467178300000001</v>
      </c>
    </row>
    <row r="11986" spans="1:5" x14ac:dyDescent="0.25">
      <c r="A11986" s="1">
        <v>79.892083333333403</v>
      </c>
      <c r="B11986">
        <v>26.201248168945298</v>
      </c>
      <c r="C11986">
        <v>-3.8623810000000001E-2</v>
      </c>
      <c r="D11986">
        <v>-0.259876251</v>
      </c>
      <c r="E11986">
        <v>-0.284194946</v>
      </c>
    </row>
    <row r="11987" spans="1:5" x14ac:dyDescent="0.25">
      <c r="A11987" s="1">
        <v>79.898750000000007</v>
      </c>
      <c r="B11987">
        <v>26.1688232421875</v>
      </c>
      <c r="C11987">
        <v>-4.1007995999999998E-2</v>
      </c>
      <c r="D11987">
        <v>-0.25463104199999997</v>
      </c>
      <c r="E11987">
        <v>-0.28610229500000001</v>
      </c>
    </row>
    <row r="11988" spans="1:5" x14ac:dyDescent="0.25">
      <c r="A11988" s="1">
        <v>79.905416666666696</v>
      </c>
      <c r="B11988">
        <v>26.1454582214356</v>
      </c>
      <c r="C11988">
        <v>-4.2915344000000001E-2</v>
      </c>
      <c r="D11988">
        <v>-0.25177001999999998</v>
      </c>
      <c r="E11988">
        <v>-0.28896331800000002</v>
      </c>
    </row>
    <row r="11989" spans="1:5" x14ac:dyDescent="0.25">
      <c r="A11989" s="1">
        <v>79.912083333333399</v>
      </c>
      <c r="B11989">
        <v>26.1273384094238</v>
      </c>
      <c r="C11989">
        <v>-4.4822692999999997E-2</v>
      </c>
      <c r="D11989">
        <v>-0.250816345</v>
      </c>
      <c r="E11989">
        <v>-0.294208527</v>
      </c>
    </row>
    <row r="11990" spans="1:5" x14ac:dyDescent="0.25">
      <c r="A11990" s="1">
        <v>79.918750000000003</v>
      </c>
      <c r="B11990">
        <v>26.1073112487793</v>
      </c>
      <c r="C11990">
        <v>-4.7683716000000001E-2</v>
      </c>
      <c r="D11990">
        <v>-0.25320053100000001</v>
      </c>
      <c r="E11990">
        <v>-0.30040740999999999</v>
      </c>
    </row>
    <row r="11991" spans="1:5" x14ac:dyDescent="0.25">
      <c r="A11991" s="1">
        <v>79.925416666666706</v>
      </c>
      <c r="B11991">
        <v>26.090621948242202</v>
      </c>
      <c r="C11991">
        <v>-4.8160553000000002E-2</v>
      </c>
      <c r="D11991">
        <v>-0.25558471700000002</v>
      </c>
      <c r="E11991">
        <v>-0.30565261799999999</v>
      </c>
    </row>
    <row r="11992" spans="1:5" x14ac:dyDescent="0.25">
      <c r="A11992" s="1">
        <v>79.932083333333395</v>
      </c>
      <c r="B11992">
        <v>26.074886322021499</v>
      </c>
      <c r="C11992">
        <v>-4.6730041999999999E-2</v>
      </c>
      <c r="D11992">
        <v>-0.25939941399999999</v>
      </c>
      <c r="E11992">
        <v>-0.30851364100000001</v>
      </c>
    </row>
    <row r="11993" spans="1:5" x14ac:dyDescent="0.25">
      <c r="A11993" s="1">
        <v>79.938749999999999</v>
      </c>
      <c r="B11993">
        <v>26.053428649902401</v>
      </c>
      <c r="C11993">
        <v>-4.4345856000000003E-2</v>
      </c>
      <c r="D11993">
        <v>-0.26226043700000001</v>
      </c>
      <c r="E11993">
        <v>-0.30899047899999998</v>
      </c>
    </row>
    <row r="11994" spans="1:5" x14ac:dyDescent="0.25">
      <c r="A11994" s="1">
        <v>79.945416666666702</v>
      </c>
      <c r="B11994">
        <v>26.028633117675799</v>
      </c>
      <c r="C11994">
        <v>-4.1484832999999999E-2</v>
      </c>
      <c r="D11994">
        <v>-0.26082992599999999</v>
      </c>
      <c r="E11994">
        <v>-0.30755996699999999</v>
      </c>
    </row>
    <row r="11995" spans="1:5" x14ac:dyDescent="0.25">
      <c r="A11995" s="1">
        <v>79.952083333333405</v>
      </c>
      <c r="B11995">
        <v>25.997638702392599</v>
      </c>
      <c r="C11995">
        <v>-3.9100647000000002E-2</v>
      </c>
      <c r="D11995">
        <v>-0.25606155400000002</v>
      </c>
      <c r="E11995">
        <v>-0.303268433</v>
      </c>
    </row>
    <row r="11996" spans="1:5" x14ac:dyDescent="0.25">
      <c r="A11996" s="1">
        <v>79.958749999999995</v>
      </c>
      <c r="B11996">
        <v>25.967121124267599</v>
      </c>
      <c r="C11996">
        <v>-3.4332275000000002E-2</v>
      </c>
      <c r="D11996">
        <v>-0.24986267100000001</v>
      </c>
      <c r="E11996">
        <v>-0.29754638700000002</v>
      </c>
    </row>
    <row r="11997" spans="1:5" x14ac:dyDescent="0.25">
      <c r="A11997" s="1">
        <v>79.965416666666698</v>
      </c>
      <c r="B11997">
        <v>25.940895080566399</v>
      </c>
      <c r="C11997">
        <v>-2.9563903999999998E-2</v>
      </c>
      <c r="D11997">
        <v>-0.244140625</v>
      </c>
      <c r="E11997">
        <v>-0.29373168900000002</v>
      </c>
    </row>
    <row r="11998" spans="1:5" x14ac:dyDescent="0.25">
      <c r="A11998" s="1">
        <v>79.972083333333401</v>
      </c>
      <c r="B11998">
        <v>25.9242057800293</v>
      </c>
      <c r="C11998">
        <v>-2.5749207E-2</v>
      </c>
      <c r="D11998">
        <v>-0.23937225300000001</v>
      </c>
      <c r="E11998">
        <v>-0.29182434099999999</v>
      </c>
    </row>
    <row r="11999" spans="1:5" x14ac:dyDescent="0.25">
      <c r="A11999" s="1">
        <v>79.978750000000005</v>
      </c>
      <c r="B11999">
        <v>25.928020477294901</v>
      </c>
      <c r="C11999">
        <v>-2.3365021E-2</v>
      </c>
      <c r="D11999">
        <v>-0.23651122999999999</v>
      </c>
      <c r="E11999">
        <v>-0.28991699199999998</v>
      </c>
    </row>
    <row r="12000" spans="1:5" x14ac:dyDescent="0.25">
      <c r="A12000" s="1">
        <v>79.985416666666694</v>
      </c>
      <c r="B12000">
        <v>25.951862335205099</v>
      </c>
      <c r="C12000">
        <v>-2.2411345999999999E-2</v>
      </c>
      <c r="D12000">
        <v>-0.23937225300000001</v>
      </c>
      <c r="E12000">
        <v>-0.28753280599999997</v>
      </c>
    </row>
    <row r="12001" spans="1:5" x14ac:dyDescent="0.25">
      <c r="A12001" s="1">
        <v>79.992083333333397</v>
      </c>
      <c r="B12001">
        <v>25.9861946105957</v>
      </c>
      <c r="C12001">
        <v>-2.3841858E-2</v>
      </c>
      <c r="D12001">
        <v>-0.246047974</v>
      </c>
      <c r="E12001">
        <v>-0.28610229500000001</v>
      </c>
    </row>
    <row r="12002" spans="1:5" x14ac:dyDescent="0.25">
      <c r="A12002" s="1">
        <v>79.998750000000001</v>
      </c>
      <c r="B12002">
        <v>26.0205268859863</v>
      </c>
      <c r="C12002">
        <v>-2.8610229000000001E-2</v>
      </c>
      <c r="D12002">
        <v>-0.25320053100000001</v>
      </c>
      <c r="E12002">
        <v>-0.28753280599999997</v>
      </c>
    </row>
    <row r="12003" spans="1:5" x14ac:dyDescent="0.25">
      <c r="A12003" s="1">
        <v>80.005416666666704</v>
      </c>
      <c r="B12003">
        <v>26.0391235351563</v>
      </c>
      <c r="C12003">
        <v>-3.2901764E-2</v>
      </c>
      <c r="D12003">
        <v>-0.25844573999999998</v>
      </c>
      <c r="E12003">
        <v>-0.29087066700000003</v>
      </c>
    </row>
    <row r="12004" spans="1:5" x14ac:dyDescent="0.25">
      <c r="A12004" s="1">
        <v>80.012083333333393</v>
      </c>
      <c r="B12004">
        <v>26.048660278320298</v>
      </c>
      <c r="C12004">
        <v>-3.4809113000000003E-2</v>
      </c>
      <c r="D12004">
        <v>-0.26082992599999999</v>
      </c>
      <c r="E12004">
        <v>-0.29373168900000002</v>
      </c>
    </row>
    <row r="12005" spans="1:5" x14ac:dyDescent="0.25">
      <c r="A12005" s="1">
        <v>80.018749999999997</v>
      </c>
      <c r="B12005">
        <v>26.059627532958999</v>
      </c>
      <c r="C12005">
        <v>-3.6716460999999999E-2</v>
      </c>
      <c r="D12005">
        <v>-0.259876251</v>
      </c>
      <c r="E12005">
        <v>-0.29659271199999998</v>
      </c>
    </row>
    <row r="12006" spans="1:5" x14ac:dyDescent="0.25">
      <c r="A12006" s="1">
        <v>80.0254166666667</v>
      </c>
      <c r="B12006">
        <v>26.072502136230501</v>
      </c>
      <c r="C12006">
        <v>-3.7670135E-2</v>
      </c>
      <c r="D12006">
        <v>-0.25653839099999998</v>
      </c>
      <c r="E12006">
        <v>-0.29993057299999998</v>
      </c>
    </row>
    <row r="12007" spans="1:5" x14ac:dyDescent="0.25">
      <c r="A12007" s="1">
        <v>80.032083333333404</v>
      </c>
      <c r="B12007">
        <v>26.0968208312988</v>
      </c>
      <c r="C12007">
        <v>-3.7193298E-2</v>
      </c>
      <c r="D12007">
        <v>-0.25177001999999998</v>
      </c>
      <c r="E12007">
        <v>-0.303268433</v>
      </c>
    </row>
    <row r="12008" spans="1:5" x14ac:dyDescent="0.25">
      <c r="A12008" s="1">
        <v>80.038749999999993</v>
      </c>
      <c r="B12008">
        <v>26.1306762695313</v>
      </c>
      <c r="C12008">
        <v>-3.3378601000000001E-2</v>
      </c>
      <c r="D12008">
        <v>-0.24843215900000001</v>
      </c>
      <c r="E12008">
        <v>-0.30469894400000003</v>
      </c>
    </row>
    <row r="12009" spans="1:5" x14ac:dyDescent="0.25">
      <c r="A12009" s="1">
        <v>80.045416666666696</v>
      </c>
      <c r="B12009">
        <v>26.185989379882798</v>
      </c>
      <c r="C12009">
        <v>-2.8610229000000001E-2</v>
      </c>
      <c r="D12009">
        <v>-0.24843215900000001</v>
      </c>
      <c r="E12009">
        <v>-0.30422210700000002</v>
      </c>
    </row>
    <row r="12010" spans="1:5" x14ac:dyDescent="0.25">
      <c r="A12010" s="1">
        <v>80.0520833333333</v>
      </c>
      <c r="B12010">
        <v>26.250362396240298</v>
      </c>
      <c r="C12010">
        <v>-2.4795531999999999E-2</v>
      </c>
      <c r="D12010">
        <v>-0.251293182</v>
      </c>
      <c r="E12010">
        <v>-0.30279159500000002</v>
      </c>
    </row>
    <row r="12011" spans="1:5" x14ac:dyDescent="0.25">
      <c r="A12011" s="1">
        <v>80.058750000000003</v>
      </c>
      <c r="B12011">
        <v>26.318073272705099</v>
      </c>
      <c r="C12011">
        <v>-2.0027161000000002E-2</v>
      </c>
      <c r="D12011">
        <v>-0.25463104199999997</v>
      </c>
      <c r="E12011">
        <v>-0.30088424699999999</v>
      </c>
    </row>
    <row r="12012" spans="1:5" x14ac:dyDescent="0.25">
      <c r="A12012" s="1">
        <v>80.065416666666707</v>
      </c>
      <c r="B12012">
        <v>26.3819694519043</v>
      </c>
      <c r="C12012">
        <v>-1.6212463E-2</v>
      </c>
      <c r="D12012">
        <v>-0.25749206499999999</v>
      </c>
      <c r="E12012">
        <v>-0.29802322399999998</v>
      </c>
    </row>
    <row r="12013" spans="1:5" x14ac:dyDescent="0.25">
      <c r="A12013" s="1">
        <v>80.072083333333396</v>
      </c>
      <c r="B12013">
        <v>26.440143585205099</v>
      </c>
      <c r="C12013">
        <v>-1.4781951999999999E-2</v>
      </c>
      <c r="D12013">
        <v>-0.25844573999999998</v>
      </c>
      <c r="E12013">
        <v>-0.29373168900000002</v>
      </c>
    </row>
    <row r="12014" spans="1:5" x14ac:dyDescent="0.25">
      <c r="A12014" s="1">
        <v>80.078749999999999</v>
      </c>
      <c r="B12014">
        <v>26.4935493469238</v>
      </c>
      <c r="C12014">
        <v>-1.6689301E-2</v>
      </c>
      <c r="D12014">
        <v>-0.25844573999999998</v>
      </c>
      <c r="E12014">
        <v>-0.29087066700000003</v>
      </c>
    </row>
    <row r="12015" spans="1:5" x14ac:dyDescent="0.25">
      <c r="A12015" s="1">
        <v>80.085416666666703</v>
      </c>
      <c r="B12015">
        <v>26.537418365478501</v>
      </c>
      <c r="C12015">
        <v>-2.1457672000000001E-2</v>
      </c>
      <c r="D12015">
        <v>-0.25796890300000003</v>
      </c>
      <c r="E12015">
        <v>-0.28800964400000001</v>
      </c>
    </row>
    <row r="12016" spans="1:5" x14ac:dyDescent="0.25">
      <c r="A12016" s="1">
        <v>80.092083333333406</v>
      </c>
      <c r="B12016">
        <v>26.589870452880898</v>
      </c>
      <c r="C12016">
        <v>-2.6702881000000001E-2</v>
      </c>
      <c r="D12016">
        <v>-0.25796890300000003</v>
      </c>
      <c r="E12016">
        <v>-0.28514862099999999</v>
      </c>
    </row>
    <row r="12017" spans="1:5" x14ac:dyDescent="0.25">
      <c r="A12017" s="1">
        <v>80.098749999999995</v>
      </c>
      <c r="B12017">
        <v>26.654720306396499</v>
      </c>
      <c r="C12017">
        <v>-3.0040740999999999E-2</v>
      </c>
      <c r="D12017">
        <v>-0.25796890300000003</v>
      </c>
      <c r="E12017">
        <v>-0.283718109</v>
      </c>
    </row>
    <row r="12018" spans="1:5" x14ac:dyDescent="0.25">
      <c r="A12018" s="1">
        <v>80.105416666666699</v>
      </c>
      <c r="B12018">
        <v>26.735305786132798</v>
      </c>
      <c r="C12018">
        <v>-3.0517578E-2</v>
      </c>
      <c r="D12018">
        <v>-0.25939941399999999</v>
      </c>
      <c r="E12018">
        <v>-0.284194946</v>
      </c>
    </row>
    <row r="12019" spans="1:5" x14ac:dyDescent="0.25">
      <c r="A12019" s="1">
        <v>80.112083333333402</v>
      </c>
      <c r="B12019">
        <v>26.8173217773438</v>
      </c>
      <c r="C12019">
        <v>-2.7656554999999999E-2</v>
      </c>
      <c r="D12019">
        <v>-0.261306763</v>
      </c>
      <c r="E12019">
        <v>-0.285625458</v>
      </c>
    </row>
    <row r="12020" spans="1:5" x14ac:dyDescent="0.25">
      <c r="A12020" s="1">
        <v>80.118750000000006</v>
      </c>
      <c r="B12020">
        <v>26.907920837402401</v>
      </c>
      <c r="C12020">
        <v>-2.2411345999999999E-2</v>
      </c>
      <c r="D12020">
        <v>-0.26178360000000001</v>
      </c>
      <c r="E12020">
        <v>-0.28514862099999999</v>
      </c>
    </row>
    <row r="12021" spans="1:5" x14ac:dyDescent="0.25">
      <c r="A12021" s="1">
        <v>80.125416666666695</v>
      </c>
      <c r="B12021">
        <v>27.011394500732401</v>
      </c>
      <c r="C12021">
        <v>-1.7642975000000002E-2</v>
      </c>
      <c r="D12021">
        <v>-0.261306763</v>
      </c>
      <c r="E12021">
        <v>-0.284194946</v>
      </c>
    </row>
    <row r="12022" spans="1:5" x14ac:dyDescent="0.25">
      <c r="A12022" s="1">
        <v>80.132083333333398</v>
      </c>
      <c r="B12022">
        <v>27.1191596984863</v>
      </c>
      <c r="C12022">
        <v>-1.4305115E-2</v>
      </c>
      <c r="D12022">
        <v>-0.25892257699999999</v>
      </c>
      <c r="E12022">
        <v>-0.28228759799999997</v>
      </c>
    </row>
    <row r="12023" spans="1:5" x14ac:dyDescent="0.25">
      <c r="A12023" s="1">
        <v>80.138750000000002</v>
      </c>
      <c r="B12023">
        <v>27.220249176025401</v>
      </c>
      <c r="C12023">
        <v>-1.2874603E-2</v>
      </c>
      <c r="D12023">
        <v>-0.25558471700000002</v>
      </c>
      <c r="E12023">
        <v>-0.28133392299999999</v>
      </c>
    </row>
    <row r="12024" spans="1:5" x14ac:dyDescent="0.25">
      <c r="A12024" s="1">
        <v>80.145416666666705</v>
      </c>
      <c r="B12024">
        <v>27.315139770507798</v>
      </c>
      <c r="C12024">
        <v>-1.3828277999999999E-2</v>
      </c>
      <c r="D12024">
        <v>-0.25224685699999999</v>
      </c>
      <c r="E12024">
        <v>-0.28085708599999998</v>
      </c>
    </row>
    <row r="12025" spans="1:5" x14ac:dyDescent="0.25">
      <c r="A12025" s="1">
        <v>80.152083333333394</v>
      </c>
      <c r="B12025">
        <v>27.4119377136231</v>
      </c>
      <c r="C12025">
        <v>-1.7166138000000001E-2</v>
      </c>
      <c r="D12025">
        <v>-0.251293182</v>
      </c>
      <c r="E12025">
        <v>-0.28228759799999997</v>
      </c>
    </row>
    <row r="12026" spans="1:5" x14ac:dyDescent="0.25">
      <c r="A12026" s="1">
        <v>80.158749999999998</v>
      </c>
      <c r="B12026">
        <v>27.5073051452637</v>
      </c>
      <c r="C12026">
        <v>-2.0503997999999999E-2</v>
      </c>
      <c r="D12026">
        <v>-0.25224685699999999</v>
      </c>
      <c r="E12026">
        <v>-0.28514862099999999</v>
      </c>
    </row>
    <row r="12027" spans="1:5" x14ac:dyDescent="0.25">
      <c r="A12027" s="1">
        <v>80.165416666666701</v>
      </c>
      <c r="B12027">
        <v>27.602195739746101</v>
      </c>
      <c r="C12027">
        <v>-2.2888183999999999E-2</v>
      </c>
      <c r="D12027">
        <v>-0.25224685699999999</v>
      </c>
      <c r="E12027">
        <v>-0.28705596900000002</v>
      </c>
    </row>
    <row r="12028" spans="1:5" x14ac:dyDescent="0.25">
      <c r="A12028" s="1">
        <v>80.172083333333305</v>
      </c>
      <c r="B12028">
        <v>27.698040008544901</v>
      </c>
      <c r="C12028">
        <v>-2.4318695000000001E-2</v>
      </c>
      <c r="D12028">
        <v>-0.252723694</v>
      </c>
      <c r="E12028">
        <v>-0.28944015499999998</v>
      </c>
    </row>
    <row r="12029" spans="1:5" x14ac:dyDescent="0.25">
      <c r="A12029" s="1">
        <v>80.178749999999994</v>
      </c>
      <c r="B12029">
        <v>27.7938842773438</v>
      </c>
      <c r="C12029">
        <v>-2.6226044E-2</v>
      </c>
      <c r="D12029">
        <v>-0.25463104199999997</v>
      </c>
      <c r="E12029">
        <v>-0.29230117799999999</v>
      </c>
    </row>
    <row r="12030" spans="1:5" x14ac:dyDescent="0.25">
      <c r="A12030" s="1">
        <v>80.185416666666697</v>
      </c>
      <c r="B12030">
        <v>27.8854370117188</v>
      </c>
      <c r="C12030">
        <v>-2.8133392E-2</v>
      </c>
      <c r="D12030">
        <v>-0.25796890300000003</v>
      </c>
      <c r="E12030">
        <v>-0.29563903800000002</v>
      </c>
    </row>
    <row r="12031" spans="1:5" x14ac:dyDescent="0.25">
      <c r="A12031" s="1">
        <v>80.1920833333334</v>
      </c>
      <c r="B12031">
        <v>27.9922485351563</v>
      </c>
      <c r="C12031">
        <v>-2.9087067000000001E-2</v>
      </c>
      <c r="D12031">
        <v>-0.26226043700000001</v>
      </c>
      <c r="E12031">
        <v>-0.29706955000000002</v>
      </c>
    </row>
    <row r="12032" spans="1:5" x14ac:dyDescent="0.25">
      <c r="A12032" s="1">
        <v>80.198750000000004</v>
      </c>
      <c r="B12032">
        <v>28.117179870605501</v>
      </c>
      <c r="C12032">
        <v>-2.9563903999999998E-2</v>
      </c>
      <c r="D12032">
        <v>-0.26416778600000002</v>
      </c>
      <c r="E12032">
        <v>-0.29659271199999998</v>
      </c>
    </row>
    <row r="12033" spans="1:5" x14ac:dyDescent="0.25">
      <c r="A12033" s="1">
        <v>80.205416666666693</v>
      </c>
      <c r="B12033">
        <v>28.2597541809082</v>
      </c>
      <c r="C12033">
        <v>-2.9563903999999998E-2</v>
      </c>
      <c r="D12033">
        <v>-0.266551971</v>
      </c>
      <c r="E12033">
        <v>-0.29659271199999998</v>
      </c>
    </row>
    <row r="12034" spans="1:5" x14ac:dyDescent="0.25">
      <c r="A12034" s="1">
        <v>80.212083333333396</v>
      </c>
      <c r="B12034">
        <v>28.403282165527401</v>
      </c>
      <c r="C12034">
        <v>-2.9563903999999998E-2</v>
      </c>
      <c r="D12034">
        <v>-0.26845932</v>
      </c>
      <c r="E12034">
        <v>-0.29659271199999998</v>
      </c>
    </row>
    <row r="12035" spans="1:5" x14ac:dyDescent="0.25">
      <c r="A12035" s="1">
        <v>80.21875</v>
      </c>
      <c r="B12035">
        <v>28.544425964355501</v>
      </c>
      <c r="C12035">
        <v>-2.9087067000000001E-2</v>
      </c>
      <c r="D12035">
        <v>-0.26941299400000002</v>
      </c>
      <c r="E12035">
        <v>-0.29373168900000002</v>
      </c>
    </row>
    <row r="12036" spans="1:5" x14ac:dyDescent="0.25">
      <c r="A12036" s="1">
        <v>80.225416666666703</v>
      </c>
      <c r="B12036">
        <v>28.680801391601602</v>
      </c>
      <c r="C12036">
        <v>-2.9563903999999998E-2</v>
      </c>
      <c r="D12036">
        <v>-0.26750564599999999</v>
      </c>
      <c r="E12036">
        <v>-0.28944015499999998</v>
      </c>
    </row>
    <row r="12037" spans="1:5" x14ac:dyDescent="0.25">
      <c r="A12037" s="1">
        <v>80.232083333333307</v>
      </c>
      <c r="B12037">
        <v>28.799057006836001</v>
      </c>
      <c r="C12037">
        <v>-3.0517578E-2</v>
      </c>
      <c r="D12037">
        <v>-0.26369094799999998</v>
      </c>
      <c r="E12037">
        <v>-0.28800964400000001</v>
      </c>
    </row>
    <row r="12038" spans="1:5" x14ac:dyDescent="0.25">
      <c r="A12038" s="1">
        <v>80.238749999999996</v>
      </c>
      <c r="B12038">
        <v>28.913497924804702</v>
      </c>
      <c r="C12038">
        <v>-3.2424926999999999E-2</v>
      </c>
      <c r="D12038">
        <v>-0.26035308800000001</v>
      </c>
      <c r="E12038">
        <v>-0.28991699199999998</v>
      </c>
    </row>
    <row r="12039" spans="1:5" x14ac:dyDescent="0.25">
      <c r="A12039" s="1">
        <v>80.245416666666699</v>
      </c>
      <c r="B12039">
        <v>29.031276702880898</v>
      </c>
      <c r="C12039">
        <v>-3.2424926999999999E-2</v>
      </c>
      <c r="D12039">
        <v>-0.25892257699999999</v>
      </c>
      <c r="E12039">
        <v>-0.29373168900000002</v>
      </c>
    </row>
    <row r="12040" spans="1:5" x14ac:dyDescent="0.25">
      <c r="A12040" s="1">
        <v>80.252083333333402</v>
      </c>
      <c r="B12040">
        <v>29.156208038330099</v>
      </c>
      <c r="C12040">
        <v>-3.1948089999999998E-2</v>
      </c>
      <c r="D12040">
        <v>-0.25796890300000003</v>
      </c>
      <c r="E12040">
        <v>-0.29754638700000002</v>
      </c>
    </row>
    <row r="12041" spans="1:5" x14ac:dyDescent="0.25">
      <c r="A12041" s="1">
        <v>80.258750000000006</v>
      </c>
      <c r="B12041">
        <v>29.283046722412099</v>
      </c>
      <c r="C12041">
        <v>-3.0517578E-2</v>
      </c>
      <c r="D12041">
        <v>-0.25510788000000001</v>
      </c>
      <c r="E12041">
        <v>-0.30279159500000002</v>
      </c>
    </row>
    <row r="12042" spans="1:5" x14ac:dyDescent="0.25">
      <c r="A12042" s="1">
        <v>80.265416666666695</v>
      </c>
      <c r="B12042">
        <v>29.416084289550799</v>
      </c>
      <c r="C12042">
        <v>-2.7656554999999999E-2</v>
      </c>
      <c r="D12042">
        <v>-0.25224685699999999</v>
      </c>
      <c r="E12042">
        <v>-0.308036804</v>
      </c>
    </row>
    <row r="12043" spans="1:5" x14ac:dyDescent="0.25">
      <c r="A12043" s="1">
        <v>80.272083333333299</v>
      </c>
      <c r="B12043">
        <v>29.557228088378899</v>
      </c>
      <c r="C12043">
        <v>-2.3365021E-2</v>
      </c>
      <c r="D12043">
        <v>-0.25177001999999998</v>
      </c>
      <c r="E12043">
        <v>-0.309944153</v>
      </c>
    </row>
    <row r="12044" spans="1:5" x14ac:dyDescent="0.25">
      <c r="A12044" s="1">
        <v>80.278750000000002</v>
      </c>
      <c r="B12044">
        <v>29.699325561523501</v>
      </c>
      <c r="C12044">
        <v>-1.9550323000000001E-2</v>
      </c>
      <c r="D12044">
        <v>-0.25320053100000001</v>
      </c>
      <c r="E12044">
        <v>-0.30755996699999999</v>
      </c>
    </row>
    <row r="12045" spans="1:5" x14ac:dyDescent="0.25">
      <c r="A12045" s="1">
        <v>80.285416666666706</v>
      </c>
      <c r="B12045">
        <v>29.833316802978501</v>
      </c>
      <c r="C12045">
        <v>-1.8119811999999999E-2</v>
      </c>
      <c r="D12045">
        <v>-0.25367736800000001</v>
      </c>
      <c r="E12045">
        <v>-0.30183792100000001</v>
      </c>
    </row>
    <row r="12046" spans="1:5" x14ac:dyDescent="0.25">
      <c r="A12046" s="1">
        <v>80.292083333333395</v>
      </c>
      <c r="B12046">
        <v>29.970169067382798</v>
      </c>
      <c r="C12046">
        <v>-1.7166138000000001E-2</v>
      </c>
      <c r="D12046">
        <v>-0.25415420500000002</v>
      </c>
      <c r="E12046">
        <v>-0.29373168900000002</v>
      </c>
    </row>
    <row r="12047" spans="1:5" x14ac:dyDescent="0.25">
      <c r="A12047" s="1">
        <v>80.298749999999998</v>
      </c>
      <c r="B12047">
        <v>30.108451843261701</v>
      </c>
      <c r="C12047">
        <v>-1.6212463E-2</v>
      </c>
      <c r="D12047">
        <v>-0.25463104199999997</v>
      </c>
      <c r="E12047">
        <v>-0.28514862099999999</v>
      </c>
    </row>
    <row r="12048" spans="1:5" x14ac:dyDescent="0.25">
      <c r="A12048" s="1">
        <v>80.305416666666702</v>
      </c>
      <c r="B12048">
        <v>30.235767364501999</v>
      </c>
      <c r="C12048">
        <v>-1.5735625999999999E-2</v>
      </c>
      <c r="D12048">
        <v>-0.25510788000000001</v>
      </c>
      <c r="E12048">
        <v>-0.27799606300000002</v>
      </c>
    </row>
    <row r="12049" spans="1:5" x14ac:dyDescent="0.25">
      <c r="A12049" s="1">
        <v>80.312083333333405</v>
      </c>
      <c r="B12049">
        <v>30.3540229797363</v>
      </c>
      <c r="C12049">
        <v>-1.6689301E-2</v>
      </c>
      <c r="D12049">
        <v>-0.25463104199999997</v>
      </c>
      <c r="E12049">
        <v>-0.27275085399999999</v>
      </c>
    </row>
    <row r="12050" spans="1:5" x14ac:dyDescent="0.25">
      <c r="A12050" s="1">
        <v>80.318749999999994</v>
      </c>
      <c r="B12050">
        <v>30.4608345031738</v>
      </c>
      <c r="C12050">
        <v>-1.7642975000000002E-2</v>
      </c>
      <c r="D12050">
        <v>-0.25224685699999999</v>
      </c>
      <c r="E12050">
        <v>-0.269889832</v>
      </c>
    </row>
    <row r="12051" spans="1:5" x14ac:dyDescent="0.25">
      <c r="A12051" s="1">
        <v>80.325416666666698</v>
      </c>
      <c r="B12051">
        <v>30.562400817871101</v>
      </c>
      <c r="C12051">
        <v>-1.7642975000000002E-2</v>
      </c>
      <c r="D12051">
        <v>-0.25033950799999999</v>
      </c>
      <c r="E12051">
        <v>-0.26941299400000002</v>
      </c>
    </row>
    <row r="12052" spans="1:5" x14ac:dyDescent="0.25">
      <c r="A12052" s="1">
        <v>80.332083333333301</v>
      </c>
      <c r="B12052">
        <v>30.6472778320313</v>
      </c>
      <c r="C12052">
        <v>-1.8119811999999999E-2</v>
      </c>
      <c r="D12052">
        <v>-0.24890899699999999</v>
      </c>
      <c r="E12052">
        <v>-0.27132034300000002</v>
      </c>
    </row>
    <row r="12053" spans="1:5" x14ac:dyDescent="0.25">
      <c r="A12053" s="1">
        <v>80.338750000000005</v>
      </c>
      <c r="B12053">
        <v>30.7230949401856</v>
      </c>
      <c r="C12053">
        <v>-2.0027161000000002E-2</v>
      </c>
      <c r="D12053">
        <v>-0.24700164799999999</v>
      </c>
      <c r="E12053">
        <v>-0.27322769200000002</v>
      </c>
    </row>
    <row r="12054" spans="1:5" x14ac:dyDescent="0.25">
      <c r="A12054" s="1">
        <v>80.345416666666694</v>
      </c>
      <c r="B12054">
        <v>30.8032035827637</v>
      </c>
      <c r="C12054">
        <v>-2.3365021E-2</v>
      </c>
      <c r="D12054">
        <v>-0.245571136</v>
      </c>
      <c r="E12054">
        <v>-0.27465820299999999</v>
      </c>
    </row>
    <row r="12055" spans="1:5" x14ac:dyDescent="0.25">
      <c r="A12055" s="1">
        <v>80.352083333333397</v>
      </c>
      <c r="B12055">
        <v>30.8723449707031</v>
      </c>
      <c r="C12055">
        <v>-2.6226044E-2</v>
      </c>
      <c r="D12055">
        <v>-0.24318695100000001</v>
      </c>
      <c r="E12055">
        <v>-0.27561187700000001</v>
      </c>
    </row>
    <row r="12056" spans="1:5" x14ac:dyDescent="0.25">
      <c r="A12056" s="1">
        <v>80.358750000000001</v>
      </c>
      <c r="B12056">
        <v>30.922412872314499</v>
      </c>
      <c r="C12056">
        <v>-2.7656554999999999E-2</v>
      </c>
      <c r="D12056">
        <v>-0.240802765</v>
      </c>
      <c r="E12056">
        <v>-0.27656555199999999</v>
      </c>
    </row>
    <row r="12057" spans="1:5" x14ac:dyDescent="0.25">
      <c r="A12057" s="1">
        <v>80.365416666666704</v>
      </c>
      <c r="B12057">
        <v>30.939102172851602</v>
      </c>
      <c r="C12057">
        <v>-2.7656554999999999E-2</v>
      </c>
      <c r="D12057">
        <v>-0.23841857899999999</v>
      </c>
      <c r="E12057">
        <v>-0.278949738</v>
      </c>
    </row>
    <row r="12058" spans="1:5" x14ac:dyDescent="0.25">
      <c r="A12058" s="1">
        <v>80.372083333333407</v>
      </c>
      <c r="B12058">
        <v>30.939102172851602</v>
      </c>
      <c r="C12058">
        <v>-2.7656554999999999E-2</v>
      </c>
      <c r="D12058">
        <v>-0.236988068</v>
      </c>
      <c r="E12058">
        <v>-0.28133392299999999</v>
      </c>
    </row>
    <row r="12059" spans="1:5" x14ac:dyDescent="0.25">
      <c r="A12059" s="1">
        <v>80.378749999999997</v>
      </c>
      <c r="B12059">
        <v>30.928134918212901</v>
      </c>
      <c r="C12059">
        <v>-2.7656554999999999E-2</v>
      </c>
      <c r="D12059">
        <v>-0.23984909099999999</v>
      </c>
      <c r="E12059">
        <v>-0.283718109</v>
      </c>
    </row>
    <row r="12060" spans="1:5" x14ac:dyDescent="0.25">
      <c r="A12060" s="1">
        <v>80.3854166666667</v>
      </c>
      <c r="B12060">
        <v>30.8947563171387</v>
      </c>
      <c r="C12060">
        <v>-2.8133392E-2</v>
      </c>
      <c r="D12060">
        <v>-0.24461746200000001</v>
      </c>
      <c r="E12060">
        <v>-0.28657913200000001</v>
      </c>
    </row>
    <row r="12061" spans="1:5" x14ac:dyDescent="0.25">
      <c r="A12061" s="1">
        <v>80.392083333333403</v>
      </c>
      <c r="B12061">
        <v>30.8423042297363</v>
      </c>
      <c r="C12061">
        <v>-2.8133392E-2</v>
      </c>
      <c r="D12061">
        <v>-0.249385834</v>
      </c>
      <c r="E12061">
        <v>-0.28944015499999998</v>
      </c>
    </row>
    <row r="12062" spans="1:5" x14ac:dyDescent="0.25">
      <c r="A12062" s="1">
        <v>80.398750000000007</v>
      </c>
      <c r="B12062">
        <v>30.770778656005898</v>
      </c>
      <c r="C12062">
        <v>-2.8610229000000001E-2</v>
      </c>
      <c r="D12062">
        <v>-0.25224685699999999</v>
      </c>
      <c r="E12062">
        <v>-0.29039382899999999</v>
      </c>
    </row>
    <row r="12063" spans="1:5" x14ac:dyDescent="0.25">
      <c r="A12063" s="1">
        <v>80.405416666666696</v>
      </c>
      <c r="B12063">
        <v>30.697822570800799</v>
      </c>
      <c r="C12063">
        <v>-3.0040740999999999E-2</v>
      </c>
      <c r="D12063">
        <v>-0.25558471700000002</v>
      </c>
      <c r="E12063">
        <v>-0.28944015499999998</v>
      </c>
    </row>
    <row r="12064" spans="1:5" x14ac:dyDescent="0.25">
      <c r="A12064" s="1">
        <v>80.412083333333399</v>
      </c>
      <c r="B12064">
        <v>30.622482299804702</v>
      </c>
      <c r="C12064">
        <v>-3.1948089999999998E-2</v>
      </c>
      <c r="D12064">
        <v>-0.25844573999999998</v>
      </c>
      <c r="E12064">
        <v>-0.28753280599999997</v>
      </c>
    </row>
    <row r="12065" spans="1:5" x14ac:dyDescent="0.25">
      <c r="A12065" s="1">
        <v>80.418750000000003</v>
      </c>
      <c r="B12065">
        <v>30.541896820068398</v>
      </c>
      <c r="C12065">
        <v>-3.1948089999999998E-2</v>
      </c>
      <c r="D12065">
        <v>-0.25844573999999998</v>
      </c>
      <c r="E12065">
        <v>-0.283718109</v>
      </c>
    </row>
    <row r="12066" spans="1:5" x14ac:dyDescent="0.25">
      <c r="A12066" s="1">
        <v>80.425416666666706</v>
      </c>
      <c r="B12066">
        <v>30.463218688964901</v>
      </c>
      <c r="C12066">
        <v>-2.8133392E-2</v>
      </c>
      <c r="D12066">
        <v>-0.25510788000000001</v>
      </c>
      <c r="E12066">
        <v>-0.28038024900000003</v>
      </c>
    </row>
    <row r="12067" spans="1:5" x14ac:dyDescent="0.25">
      <c r="A12067" s="1">
        <v>80.432083333333395</v>
      </c>
      <c r="B12067">
        <v>30.385494232177798</v>
      </c>
      <c r="C12067">
        <v>-2.3365021E-2</v>
      </c>
      <c r="D12067">
        <v>-0.252723694</v>
      </c>
      <c r="E12067">
        <v>-0.27561187700000001</v>
      </c>
    </row>
    <row r="12068" spans="1:5" x14ac:dyDescent="0.25">
      <c r="A12068" s="1">
        <v>80.438749999999999</v>
      </c>
      <c r="B12068">
        <v>30.314445495605501</v>
      </c>
      <c r="C12068">
        <v>-2.0503997999999999E-2</v>
      </c>
      <c r="D12068">
        <v>-0.251293182</v>
      </c>
      <c r="E12068">
        <v>-0.27227401699999998</v>
      </c>
    </row>
    <row r="12069" spans="1:5" x14ac:dyDescent="0.25">
      <c r="A12069" s="1">
        <v>80.445416666666702</v>
      </c>
      <c r="B12069">
        <v>30.2314758300781</v>
      </c>
      <c r="C12069">
        <v>-1.9550323000000001E-2</v>
      </c>
      <c r="D12069">
        <v>-0.249385834</v>
      </c>
      <c r="E12069">
        <v>-0.27084350600000001</v>
      </c>
    </row>
    <row r="12070" spans="1:5" x14ac:dyDescent="0.25">
      <c r="A12070" s="1">
        <v>80.452083333333405</v>
      </c>
      <c r="B12070">
        <v>30.130863189697301</v>
      </c>
      <c r="C12070">
        <v>-1.8596649E-2</v>
      </c>
      <c r="D12070">
        <v>-0.24652481100000001</v>
      </c>
      <c r="E12070">
        <v>-0.270366669</v>
      </c>
    </row>
    <row r="12071" spans="1:5" x14ac:dyDescent="0.25">
      <c r="A12071" s="1">
        <v>80.458749999999995</v>
      </c>
      <c r="B12071">
        <v>30.012607574462901</v>
      </c>
      <c r="C12071">
        <v>-1.8119811999999999E-2</v>
      </c>
      <c r="D12071">
        <v>-0.245571136</v>
      </c>
      <c r="E12071">
        <v>-0.27132034300000002</v>
      </c>
    </row>
    <row r="12072" spans="1:5" x14ac:dyDescent="0.25">
      <c r="A12072" s="1">
        <v>80.465416666666698</v>
      </c>
      <c r="B12072">
        <v>29.886722564697301</v>
      </c>
      <c r="C12072">
        <v>-1.9073486000000001E-2</v>
      </c>
      <c r="D12072">
        <v>-0.24652481100000001</v>
      </c>
      <c r="E12072">
        <v>-0.27179718000000003</v>
      </c>
    </row>
    <row r="12073" spans="1:5" x14ac:dyDescent="0.25">
      <c r="A12073" s="1">
        <v>80.472083333333401</v>
      </c>
      <c r="B12073">
        <v>29.751777648925799</v>
      </c>
      <c r="C12073">
        <v>-2.2411345999999999E-2</v>
      </c>
      <c r="D12073">
        <v>-0.247478485</v>
      </c>
      <c r="E12073">
        <v>-0.27275085399999999</v>
      </c>
    </row>
    <row r="12074" spans="1:5" x14ac:dyDescent="0.25">
      <c r="A12074" s="1">
        <v>80.478750000000005</v>
      </c>
      <c r="B12074">
        <v>29.600143432617202</v>
      </c>
      <c r="C12074">
        <v>-2.6702881000000001E-2</v>
      </c>
      <c r="D12074">
        <v>-0.249385834</v>
      </c>
      <c r="E12074">
        <v>-0.27322769200000002</v>
      </c>
    </row>
    <row r="12075" spans="1:5" x14ac:dyDescent="0.25">
      <c r="A12075" s="1">
        <v>80.485416666666694</v>
      </c>
      <c r="B12075">
        <v>29.439449310302798</v>
      </c>
      <c r="C12075">
        <v>-2.9563903999999998E-2</v>
      </c>
      <c r="D12075">
        <v>-0.25177001999999998</v>
      </c>
      <c r="E12075">
        <v>-0.27370452899999997</v>
      </c>
    </row>
    <row r="12076" spans="1:5" x14ac:dyDescent="0.25">
      <c r="A12076" s="1">
        <v>80.492083333333397</v>
      </c>
      <c r="B12076">
        <v>29.280185699462901</v>
      </c>
      <c r="C12076">
        <v>-3.0517578E-2</v>
      </c>
      <c r="D12076">
        <v>-0.25367736800000001</v>
      </c>
      <c r="E12076">
        <v>-0.27370452899999997</v>
      </c>
    </row>
    <row r="12077" spans="1:5" x14ac:dyDescent="0.25">
      <c r="A12077" s="1">
        <v>80.498750000000001</v>
      </c>
      <c r="B12077">
        <v>29.1333198547363</v>
      </c>
      <c r="C12077">
        <v>-3.0517578E-2</v>
      </c>
      <c r="D12077">
        <v>-0.25415420500000002</v>
      </c>
      <c r="E12077">
        <v>-0.27322769200000002</v>
      </c>
    </row>
    <row r="12078" spans="1:5" x14ac:dyDescent="0.25">
      <c r="A12078" s="1">
        <v>80.505416666666704</v>
      </c>
      <c r="B12078">
        <v>28.99169921875</v>
      </c>
      <c r="C12078">
        <v>-2.9087067000000001E-2</v>
      </c>
      <c r="D12078">
        <v>-0.25463104199999997</v>
      </c>
      <c r="E12078">
        <v>-0.27132034300000002</v>
      </c>
    </row>
    <row r="12079" spans="1:5" x14ac:dyDescent="0.25">
      <c r="A12079" s="1">
        <v>80.512083333333393</v>
      </c>
      <c r="B12079">
        <v>28.859138488769599</v>
      </c>
      <c r="C12079">
        <v>-2.6702881000000001E-2</v>
      </c>
      <c r="D12079">
        <v>-0.25606155400000002</v>
      </c>
      <c r="E12079">
        <v>-0.269889832</v>
      </c>
    </row>
    <row r="12080" spans="1:5" x14ac:dyDescent="0.25">
      <c r="A12080" s="1">
        <v>80.518749999999997</v>
      </c>
      <c r="B12080">
        <v>28.7327766418457</v>
      </c>
      <c r="C12080">
        <v>-2.2411345999999999E-2</v>
      </c>
      <c r="D12080">
        <v>-0.25796890300000003</v>
      </c>
      <c r="E12080">
        <v>-0.269889832</v>
      </c>
    </row>
    <row r="12081" spans="1:5" x14ac:dyDescent="0.25">
      <c r="A12081" s="1">
        <v>80.5254166666667</v>
      </c>
      <c r="B12081">
        <v>28.615474700927798</v>
      </c>
      <c r="C12081">
        <v>-1.9550323000000001E-2</v>
      </c>
      <c r="D12081">
        <v>-0.25796890300000003</v>
      </c>
      <c r="E12081">
        <v>-0.269889832</v>
      </c>
    </row>
    <row r="12082" spans="1:5" x14ac:dyDescent="0.25">
      <c r="A12082" s="1">
        <v>80.532083333333404</v>
      </c>
      <c r="B12082">
        <v>28.497695922851602</v>
      </c>
      <c r="C12082">
        <v>-1.8119811999999999E-2</v>
      </c>
      <c r="D12082">
        <v>-0.25701522799999998</v>
      </c>
      <c r="E12082">
        <v>-0.27084350600000001</v>
      </c>
    </row>
    <row r="12083" spans="1:5" x14ac:dyDescent="0.25">
      <c r="A12083" s="1">
        <v>80.538749999999993</v>
      </c>
      <c r="B12083">
        <v>28.364658355712901</v>
      </c>
      <c r="C12083">
        <v>-1.8596649E-2</v>
      </c>
      <c r="D12083">
        <v>-0.25606155400000002</v>
      </c>
      <c r="E12083">
        <v>-0.27322769200000002</v>
      </c>
    </row>
    <row r="12084" spans="1:5" x14ac:dyDescent="0.25">
      <c r="A12084" s="1">
        <v>80.545416666666696</v>
      </c>
      <c r="B12084">
        <v>28.2249450683594</v>
      </c>
      <c r="C12084">
        <v>-1.9073486000000001E-2</v>
      </c>
      <c r="D12084">
        <v>-0.25463104199999997</v>
      </c>
      <c r="E12084">
        <v>-0.27656555199999999</v>
      </c>
    </row>
    <row r="12085" spans="1:5" x14ac:dyDescent="0.25">
      <c r="A12085" s="1">
        <v>80.5520833333333</v>
      </c>
      <c r="B12085">
        <v>28.0914306640625</v>
      </c>
      <c r="C12085">
        <v>-1.9550323000000001E-2</v>
      </c>
      <c r="D12085">
        <v>-0.250816345</v>
      </c>
      <c r="E12085">
        <v>-0.28038024900000003</v>
      </c>
    </row>
    <row r="12086" spans="1:5" x14ac:dyDescent="0.25">
      <c r="A12086" s="1">
        <v>80.558750000000003</v>
      </c>
      <c r="B12086">
        <v>27.9688835144043</v>
      </c>
      <c r="C12086">
        <v>-1.9550323000000001E-2</v>
      </c>
      <c r="D12086">
        <v>-0.24509429899999999</v>
      </c>
      <c r="E12086">
        <v>-0.28181075999999999</v>
      </c>
    </row>
    <row r="12087" spans="1:5" x14ac:dyDescent="0.25">
      <c r="A12087" s="1">
        <v>80.565416666666707</v>
      </c>
      <c r="B12087">
        <v>27.8511047363281</v>
      </c>
      <c r="C12087">
        <v>-1.9073486000000001E-2</v>
      </c>
      <c r="D12087">
        <v>-0.24032592799999999</v>
      </c>
      <c r="E12087">
        <v>-0.28228759799999997</v>
      </c>
    </row>
    <row r="12088" spans="1:5" x14ac:dyDescent="0.25">
      <c r="A12088" s="1">
        <v>80.572083333333396</v>
      </c>
      <c r="B12088">
        <v>27.734756469726602</v>
      </c>
      <c r="C12088">
        <v>-1.7166138000000001E-2</v>
      </c>
      <c r="D12088">
        <v>-0.237464905</v>
      </c>
      <c r="E12088">
        <v>-0.28133392299999999</v>
      </c>
    </row>
    <row r="12089" spans="1:5" x14ac:dyDescent="0.25">
      <c r="A12089" s="1">
        <v>80.578749999999999</v>
      </c>
      <c r="B12089">
        <v>27.627468109130898</v>
      </c>
      <c r="C12089">
        <v>-1.5258789E-2</v>
      </c>
      <c r="D12089">
        <v>-0.23460388200000001</v>
      </c>
      <c r="E12089">
        <v>-0.28133392299999999</v>
      </c>
    </row>
    <row r="12090" spans="1:5" x14ac:dyDescent="0.25">
      <c r="A12090" s="1">
        <v>80.585416666666703</v>
      </c>
      <c r="B12090">
        <v>27.5158882141113</v>
      </c>
      <c r="C12090">
        <v>-1.4781951999999999E-2</v>
      </c>
      <c r="D12090">
        <v>-0.233650208</v>
      </c>
      <c r="E12090">
        <v>-0.28038024900000003</v>
      </c>
    </row>
    <row r="12091" spans="1:5" x14ac:dyDescent="0.25">
      <c r="A12091" s="1">
        <v>80.592083333333406</v>
      </c>
      <c r="B12091">
        <v>27.399539947509801</v>
      </c>
      <c r="C12091">
        <v>-1.5258789E-2</v>
      </c>
      <c r="D12091">
        <v>-0.23317336999999999</v>
      </c>
      <c r="E12091">
        <v>-0.27799606300000002</v>
      </c>
    </row>
    <row r="12092" spans="1:5" x14ac:dyDescent="0.25">
      <c r="A12092" s="1">
        <v>80.598749999999995</v>
      </c>
      <c r="B12092">
        <v>27.285575866699201</v>
      </c>
      <c r="C12092">
        <v>-1.6689301E-2</v>
      </c>
      <c r="D12092">
        <v>-0.23460388200000001</v>
      </c>
      <c r="E12092">
        <v>-0.27418136599999998</v>
      </c>
    </row>
    <row r="12093" spans="1:5" x14ac:dyDescent="0.25">
      <c r="A12093" s="1">
        <v>80.605416666666699</v>
      </c>
      <c r="B12093">
        <v>27.184009552001999</v>
      </c>
      <c r="C12093">
        <v>-1.8596649E-2</v>
      </c>
      <c r="D12093">
        <v>-0.23794174200000001</v>
      </c>
      <c r="E12093">
        <v>-0.26893615700000001</v>
      </c>
    </row>
    <row r="12094" spans="1:5" x14ac:dyDescent="0.25">
      <c r="A12094" s="1">
        <v>80.612083333333402</v>
      </c>
      <c r="B12094">
        <v>27.0953178405762</v>
      </c>
      <c r="C12094">
        <v>-2.0503997999999999E-2</v>
      </c>
      <c r="D12094">
        <v>-0.24461746200000001</v>
      </c>
      <c r="E12094">
        <v>-0.26369094799999998</v>
      </c>
    </row>
    <row r="12095" spans="1:5" x14ac:dyDescent="0.25">
      <c r="A12095" s="1">
        <v>80.618750000000006</v>
      </c>
      <c r="B12095">
        <v>27.0152091979981</v>
      </c>
      <c r="C12095">
        <v>-2.1934509000000001E-2</v>
      </c>
      <c r="D12095">
        <v>-0.25177001999999998</v>
      </c>
      <c r="E12095">
        <v>-0.261306763</v>
      </c>
    </row>
    <row r="12096" spans="1:5" x14ac:dyDescent="0.25">
      <c r="A12096" s="1">
        <v>80.625416666666695</v>
      </c>
      <c r="B12096">
        <v>26.953697204589901</v>
      </c>
      <c r="C12096">
        <v>-2.1457672000000001E-2</v>
      </c>
      <c r="D12096">
        <v>-0.25606155400000002</v>
      </c>
      <c r="E12096">
        <v>-0.261306763</v>
      </c>
    </row>
    <row r="12097" spans="1:5" x14ac:dyDescent="0.25">
      <c r="A12097" s="1">
        <v>80.632083333333298</v>
      </c>
      <c r="B12097">
        <v>26.8969535827637</v>
      </c>
      <c r="C12097">
        <v>-1.9073486000000001E-2</v>
      </c>
      <c r="D12097">
        <v>-0.25892257699999999</v>
      </c>
      <c r="E12097">
        <v>-0.26321411099999997</v>
      </c>
    </row>
    <row r="12098" spans="1:5" x14ac:dyDescent="0.25">
      <c r="A12098" s="1">
        <v>80.638750000000002</v>
      </c>
      <c r="B12098">
        <v>26.8363952636719</v>
      </c>
      <c r="C12098">
        <v>-1.7166138000000001E-2</v>
      </c>
      <c r="D12098">
        <v>-0.25939941399999999</v>
      </c>
      <c r="E12098">
        <v>-0.26702880899999998</v>
      </c>
    </row>
    <row r="12099" spans="1:5" x14ac:dyDescent="0.25">
      <c r="A12099" s="1">
        <v>80.645416666666705</v>
      </c>
      <c r="B12099">
        <v>26.761054992675799</v>
      </c>
      <c r="C12099">
        <v>-1.6212463E-2</v>
      </c>
      <c r="D12099">
        <v>-0.25844573999999998</v>
      </c>
      <c r="E12099">
        <v>-0.27227401699999998</v>
      </c>
    </row>
    <row r="12100" spans="1:5" x14ac:dyDescent="0.25">
      <c r="A12100" s="1">
        <v>80.652083333333394</v>
      </c>
      <c r="B12100">
        <v>26.674270629882798</v>
      </c>
      <c r="C12100">
        <v>-1.6689301E-2</v>
      </c>
      <c r="D12100">
        <v>-0.25463104199999997</v>
      </c>
      <c r="E12100">
        <v>-0.27799606300000002</v>
      </c>
    </row>
    <row r="12101" spans="1:5" x14ac:dyDescent="0.25">
      <c r="A12101" s="1">
        <v>80.658749999999998</v>
      </c>
      <c r="B12101">
        <v>26.585578918457099</v>
      </c>
      <c r="C12101">
        <v>-1.9073486000000001E-2</v>
      </c>
      <c r="D12101">
        <v>-0.25033950799999999</v>
      </c>
      <c r="E12101">
        <v>-0.27990341200000002</v>
      </c>
    </row>
    <row r="12102" spans="1:5" x14ac:dyDescent="0.25">
      <c r="A12102" s="1">
        <v>80.665416666666701</v>
      </c>
      <c r="B12102">
        <v>26.4935493469238</v>
      </c>
      <c r="C12102">
        <v>-2.3841858E-2</v>
      </c>
      <c r="D12102">
        <v>-0.247478485</v>
      </c>
      <c r="E12102">
        <v>-0.27942657500000001</v>
      </c>
    </row>
    <row r="12103" spans="1:5" x14ac:dyDescent="0.25">
      <c r="A12103" s="1">
        <v>80.672083333333404</v>
      </c>
      <c r="B12103">
        <v>26.4053344726563</v>
      </c>
      <c r="C12103">
        <v>-2.8610229000000001E-2</v>
      </c>
      <c r="D12103">
        <v>-0.245571136</v>
      </c>
      <c r="E12103">
        <v>-0.27847290000000002</v>
      </c>
    </row>
    <row r="12104" spans="1:5" x14ac:dyDescent="0.25">
      <c r="A12104" s="1">
        <v>80.678749999999994</v>
      </c>
      <c r="B12104">
        <v>26.322364807128899</v>
      </c>
      <c r="C12104">
        <v>-3.1948089999999998E-2</v>
      </c>
      <c r="D12104">
        <v>-0.24366378799999999</v>
      </c>
      <c r="E12104">
        <v>-0.28038024900000003</v>
      </c>
    </row>
    <row r="12105" spans="1:5" x14ac:dyDescent="0.25">
      <c r="A12105" s="1">
        <v>80.685416666666697</v>
      </c>
      <c r="B12105">
        <v>26.2522697448731</v>
      </c>
      <c r="C12105">
        <v>-3.3855438000000002E-2</v>
      </c>
      <c r="D12105">
        <v>-0.240802765</v>
      </c>
      <c r="E12105">
        <v>-0.28181075999999999</v>
      </c>
    </row>
    <row r="12106" spans="1:5" x14ac:dyDescent="0.25">
      <c r="A12106" s="1">
        <v>80.692083333333301</v>
      </c>
      <c r="B12106">
        <v>26.189804077148501</v>
      </c>
      <c r="C12106">
        <v>-3.3378601000000001E-2</v>
      </c>
      <c r="D12106">
        <v>-0.23794174200000001</v>
      </c>
      <c r="E12106">
        <v>-0.28228759799999997</v>
      </c>
    </row>
    <row r="12107" spans="1:5" x14ac:dyDescent="0.25">
      <c r="A12107" s="1">
        <v>80.698750000000004</v>
      </c>
      <c r="B12107">
        <v>26.1273384094238</v>
      </c>
      <c r="C12107">
        <v>-3.0040740999999999E-2</v>
      </c>
      <c r="D12107">
        <v>-0.237464905</v>
      </c>
      <c r="E12107">
        <v>-0.28228759799999997</v>
      </c>
    </row>
    <row r="12108" spans="1:5" x14ac:dyDescent="0.25">
      <c r="A12108" s="1">
        <v>80.705416666666693</v>
      </c>
      <c r="B12108">
        <v>26.051998138427798</v>
      </c>
      <c r="C12108">
        <v>-2.6226044E-2</v>
      </c>
      <c r="D12108">
        <v>-0.23841857899999999</v>
      </c>
      <c r="E12108">
        <v>-0.283718109</v>
      </c>
    </row>
    <row r="12109" spans="1:5" x14ac:dyDescent="0.25">
      <c r="A12109" s="1">
        <v>80.712083333333396</v>
      </c>
      <c r="B12109">
        <v>25.9780883789063</v>
      </c>
      <c r="C12109">
        <v>-2.4318695000000001E-2</v>
      </c>
      <c r="D12109">
        <v>-0.24175643899999999</v>
      </c>
      <c r="E12109">
        <v>-0.285625458</v>
      </c>
    </row>
    <row r="12110" spans="1:5" x14ac:dyDescent="0.25">
      <c r="A12110" s="1">
        <v>80.71875</v>
      </c>
      <c r="B12110">
        <v>25.914192199707099</v>
      </c>
      <c r="C12110">
        <v>-2.2888183999999999E-2</v>
      </c>
      <c r="D12110">
        <v>-0.24700164799999999</v>
      </c>
      <c r="E12110">
        <v>-0.28514862099999999</v>
      </c>
    </row>
    <row r="12111" spans="1:5" x14ac:dyDescent="0.25">
      <c r="A12111" s="1">
        <v>80.725416666666703</v>
      </c>
      <c r="B12111">
        <v>25.861263275146499</v>
      </c>
      <c r="C12111">
        <v>-2.0980835E-2</v>
      </c>
      <c r="D12111">
        <v>-0.252723694</v>
      </c>
      <c r="E12111">
        <v>-0.284194946</v>
      </c>
    </row>
    <row r="12112" spans="1:5" x14ac:dyDescent="0.25">
      <c r="A12112" s="1">
        <v>80.732083333333406</v>
      </c>
      <c r="B12112">
        <v>25.812149047851602</v>
      </c>
      <c r="C12112">
        <v>-2.0027161000000002E-2</v>
      </c>
      <c r="D12112">
        <v>-0.25844573999999998</v>
      </c>
      <c r="E12112">
        <v>-0.28324127199999999</v>
      </c>
    </row>
    <row r="12113" spans="1:5" x14ac:dyDescent="0.25">
      <c r="A12113" s="1">
        <v>80.738749999999996</v>
      </c>
      <c r="B12113">
        <v>25.7606506347656</v>
      </c>
      <c r="C12113">
        <v>-2.0503997999999999E-2</v>
      </c>
      <c r="D12113">
        <v>-0.26226043700000001</v>
      </c>
      <c r="E12113">
        <v>-0.28228759799999997</v>
      </c>
    </row>
    <row r="12114" spans="1:5" x14ac:dyDescent="0.25">
      <c r="A12114" s="1">
        <v>80.745416666666699</v>
      </c>
      <c r="B12114">
        <v>25.721549987793001</v>
      </c>
      <c r="C12114">
        <v>-2.2888183999999999E-2</v>
      </c>
      <c r="D12114">
        <v>-0.26464462300000002</v>
      </c>
      <c r="E12114">
        <v>-0.28038024900000003</v>
      </c>
    </row>
    <row r="12115" spans="1:5" x14ac:dyDescent="0.25">
      <c r="A12115" s="1">
        <v>80.752083333333303</v>
      </c>
      <c r="B12115">
        <v>25.6881713867188</v>
      </c>
      <c r="C12115">
        <v>-2.2888183999999999E-2</v>
      </c>
      <c r="D12115">
        <v>-0.26464462300000002</v>
      </c>
      <c r="E12115">
        <v>-0.27799606300000002</v>
      </c>
    </row>
    <row r="12116" spans="1:5" x14ac:dyDescent="0.25">
      <c r="A12116" s="1">
        <v>80.758750000000006</v>
      </c>
      <c r="B12116">
        <v>25.653362274169901</v>
      </c>
      <c r="C12116">
        <v>-2.0503997999999999E-2</v>
      </c>
      <c r="D12116">
        <v>-0.26273727400000002</v>
      </c>
      <c r="E12116">
        <v>-0.27513504</v>
      </c>
    </row>
    <row r="12117" spans="1:5" x14ac:dyDescent="0.25">
      <c r="A12117" s="1">
        <v>80.765416666666695</v>
      </c>
      <c r="B12117">
        <v>25.609016418457099</v>
      </c>
      <c r="C12117">
        <v>-1.7166138000000001E-2</v>
      </c>
      <c r="D12117">
        <v>-0.26035308800000001</v>
      </c>
      <c r="E12117">
        <v>-0.27370452899999997</v>
      </c>
    </row>
    <row r="12118" spans="1:5" x14ac:dyDescent="0.25">
      <c r="A12118" s="1">
        <v>80.772083333333399</v>
      </c>
      <c r="B12118">
        <v>25.567531585693398</v>
      </c>
      <c r="C12118">
        <v>-1.3828277999999999E-2</v>
      </c>
      <c r="D12118">
        <v>-0.25606155400000002</v>
      </c>
      <c r="E12118">
        <v>-0.27370452899999997</v>
      </c>
    </row>
    <row r="12119" spans="1:5" x14ac:dyDescent="0.25">
      <c r="A12119" s="1">
        <v>80.778750000000002</v>
      </c>
      <c r="B12119">
        <v>25.537490844726602</v>
      </c>
      <c r="C12119">
        <v>-1.0490417E-2</v>
      </c>
      <c r="D12119">
        <v>-0.25320053100000001</v>
      </c>
      <c r="E12119">
        <v>-0.27608871499999998</v>
      </c>
    </row>
    <row r="12120" spans="1:5" x14ac:dyDescent="0.25">
      <c r="A12120" s="1">
        <v>80.785416666666706</v>
      </c>
      <c r="B12120">
        <v>25.515079498291001</v>
      </c>
      <c r="C12120">
        <v>-5.7220459999999997E-3</v>
      </c>
      <c r="D12120">
        <v>-0.25177001999999998</v>
      </c>
      <c r="E12120">
        <v>-0.27847290000000002</v>
      </c>
    </row>
    <row r="12121" spans="1:5" x14ac:dyDescent="0.25">
      <c r="A12121" s="1">
        <v>80.792083333333395</v>
      </c>
      <c r="B12121">
        <v>25.4898071289063</v>
      </c>
      <c r="C12121">
        <v>-3.3378599999999998E-3</v>
      </c>
      <c r="D12121">
        <v>-0.25224685699999999</v>
      </c>
      <c r="E12121">
        <v>-0.27847290000000002</v>
      </c>
    </row>
    <row r="12122" spans="1:5" x14ac:dyDescent="0.25">
      <c r="A12122" s="1">
        <v>80.798749999999998</v>
      </c>
      <c r="B12122">
        <v>25.465011596679702</v>
      </c>
      <c r="C12122">
        <v>-4.7683719999999999E-3</v>
      </c>
      <c r="D12122">
        <v>-0.25558471700000002</v>
      </c>
      <c r="E12122">
        <v>-0.277042389</v>
      </c>
    </row>
    <row r="12123" spans="1:5" x14ac:dyDescent="0.25">
      <c r="A12123" s="1">
        <v>80.805416666666702</v>
      </c>
      <c r="B12123">
        <v>25.445461273193398</v>
      </c>
      <c r="C12123">
        <v>-8.1062319999999997E-3</v>
      </c>
      <c r="D12123">
        <v>-0.25939941399999999</v>
      </c>
      <c r="E12123">
        <v>-0.27465820299999999</v>
      </c>
    </row>
    <row r="12124" spans="1:5" x14ac:dyDescent="0.25">
      <c r="A12124" s="1">
        <v>80.812083333333305</v>
      </c>
      <c r="B12124">
        <v>25.427341461181701</v>
      </c>
      <c r="C12124">
        <v>-9.5367430000000003E-3</v>
      </c>
      <c r="D12124">
        <v>-0.26416778600000002</v>
      </c>
      <c r="E12124">
        <v>-0.269889832</v>
      </c>
    </row>
    <row r="12125" spans="1:5" x14ac:dyDescent="0.25">
      <c r="A12125" s="1">
        <v>80.818749999999994</v>
      </c>
      <c r="B12125">
        <v>25.407791137695298</v>
      </c>
      <c r="C12125">
        <v>-1.0013579999999999E-2</v>
      </c>
      <c r="D12125">
        <v>-0.26607513399999999</v>
      </c>
      <c r="E12125">
        <v>-0.26369094799999998</v>
      </c>
    </row>
    <row r="12126" spans="1:5" x14ac:dyDescent="0.25">
      <c r="A12126" s="1">
        <v>80.825416666666698</v>
      </c>
      <c r="B12126">
        <v>25.3944396972656</v>
      </c>
      <c r="C12126">
        <v>-1.0490417E-2</v>
      </c>
      <c r="D12126">
        <v>-0.26464462300000002</v>
      </c>
      <c r="E12126">
        <v>-0.25701522799999998</v>
      </c>
    </row>
    <row r="12127" spans="1:5" x14ac:dyDescent="0.25">
      <c r="A12127" s="1">
        <v>80.832083333333401</v>
      </c>
      <c r="B12127">
        <v>25.3911018371582</v>
      </c>
      <c r="C12127">
        <v>-1.1444091999999999E-2</v>
      </c>
      <c r="D12127">
        <v>-0.26082992599999999</v>
      </c>
      <c r="E12127">
        <v>-0.251293182</v>
      </c>
    </row>
    <row r="12128" spans="1:5" x14ac:dyDescent="0.25">
      <c r="A12128" s="1">
        <v>80.838750000000005</v>
      </c>
      <c r="B12128">
        <v>25.389671325683601</v>
      </c>
      <c r="C12128">
        <v>-1.0967255E-2</v>
      </c>
      <c r="D12128">
        <v>-0.25463104199999997</v>
      </c>
      <c r="E12128">
        <v>-0.24461746200000001</v>
      </c>
    </row>
    <row r="12129" spans="1:5" x14ac:dyDescent="0.25">
      <c r="A12129" s="1">
        <v>80.845416666666694</v>
      </c>
      <c r="B12129">
        <v>25.382041931152401</v>
      </c>
      <c r="C12129">
        <v>-9.0599059999999995E-3</v>
      </c>
      <c r="D12129">
        <v>-0.24843215900000001</v>
      </c>
      <c r="E12129">
        <v>-0.23794174200000001</v>
      </c>
    </row>
    <row r="12130" spans="1:5" x14ac:dyDescent="0.25">
      <c r="A12130" s="1">
        <v>80.852083333333397</v>
      </c>
      <c r="B12130">
        <v>25.378227233886701</v>
      </c>
      <c r="C12130">
        <v>-6.6757199999999996E-3</v>
      </c>
      <c r="D12130">
        <v>-0.242710114</v>
      </c>
      <c r="E12130">
        <v>-0.22983550999999999</v>
      </c>
    </row>
    <row r="12131" spans="1:5" x14ac:dyDescent="0.25">
      <c r="A12131" s="1">
        <v>80.858750000000001</v>
      </c>
      <c r="B12131">
        <v>25.381565093994201</v>
      </c>
      <c r="C12131">
        <v>-3.8146970000000001E-3</v>
      </c>
      <c r="D12131">
        <v>-0.237464905</v>
      </c>
      <c r="E12131">
        <v>-0.21982193</v>
      </c>
    </row>
    <row r="12132" spans="1:5" x14ac:dyDescent="0.25">
      <c r="A12132" s="1">
        <v>80.865416666666704</v>
      </c>
      <c r="B12132">
        <v>25.3944396972656</v>
      </c>
      <c r="C12132">
        <v>4.7683699999999997E-4</v>
      </c>
      <c r="D12132">
        <v>-0.23269653300000001</v>
      </c>
      <c r="E12132">
        <v>-0.20551681499999999</v>
      </c>
    </row>
    <row r="12133" spans="1:5" x14ac:dyDescent="0.25">
      <c r="A12133" s="1">
        <v>80.872083333333407</v>
      </c>
      <c r="B12133">
        <v>25.4130363464356</v>
      </c>
      <c r="C12133">
        <v>6.1988829999999997E-3</v>
      </c>
      <c r="D12133">
        <v>-0.22888183600000001</v>
      </c>
      <c r="E12133">
        <v>-0.18739700300000001</v>
      </c>
    </row>
    <row r="12134" spans="1:5" x14ac:dyDescent="0.25">
      <c r="A12134" s="1">
        <v>80.878749999999997</v>
      </c>
      <c r="B12134">
        <v>25.4321098327637</v>
      </c>
      <c r="C12134">
        <v>1.2874603E-2</v>
      </c>
      <c r="D12134">
        <v>-0.225067139</v>
      </c>
      <c r="E12134">
        <v>-0.16736984299999999</v>
      </c>
    </row>
    <row r="12135" spans="1:5" x14ac:dyDescent="0.25">
      <c r="A12135" s="1">
        <v>80.8854166666667</v>
      </c>
      <c r="B12135">
        <v>25.453090667724599</v>
      </c>
      <c r="C12135">
        <v>1.7642975000000002E-2</v>
      </c>
      <c r="D12135">
        <v>-0.21886825600000001</v>
      </c>
      <c r="E12135">
        <v>-0.14495849599999999</v>
      </c>
    </row>
    <row r="12136" spans="1:5" x14ac:dyDescent="0.25">
      <c r="A12136" s="1">
        <v>80.892083333333403</v>
      </c>
      <c r="B12136">
        <v>25.470256805419901</v>
      </c>
      <c r="C12136">
        <v>2.0503997999999999E-2</v>
      </c>
      <c r="D12136">
        <v>-0.20980835</v>
      </c>
      <c r="E12136">
        <v>-0.119686127</v>
      </c>
    </row>
    <row r="12137" spans="1:5" x14ac:dyDescent="0.25">
      <c r="A12137" s="1">
        <v>80.898750000000007</v>
      </c>
      <c r="B12137">
        <v>25.4826545715332</v>
      </c>
      <c r="C12137">
        <v>2.2411345999999999E-2</v>
      </c>
      <c r="D12137">
        <v>-0.19836425799999999</v>
      </c>
      <c r="E12137">
        <v>-9.2029572000000004E-2</v>
      </c>
    </row>
    <row r="12138" spans="1:5" x14ac:dyDescent="0.25">
      <c r="A12138" s="1">
        <v>80.905416666666696</v>
      </c>
      <c r="B12138">
        <v>25.476455688476602</v>
      </c>
      <c r="C12138">
        <v>2.5749207E-2</v>
      </c>
      <c r="D12138">
        <v>-0.18596649200000001</v>
      </c>
      <c r="E12138">
        <v>-6.2465668000000002E-2</v>
      </c>
    </row>
    <row r="12139" spans="1:5" x14ac:dyDescent="0.25">
      <c r="A12139" s="1">
        <v>80.912083333333399</v>
      </c>
      <c r="B12139">
        <v>25.454521179199201</v>
      </c>
      <c r="C12139">
        <v>3.0994415000000001E-2</v>
      </c>
      <c r="D12139">
        <v>-0.17070770299999999</v>
      </c>
      <c r="E12139">
        <v>-2.9563903999999998E-2</v>
      </c>
    </row>
    <row r="12140" spans="1:5" x14ac:dyDescent="0.25">
      <c r="A12140" s="1">
        <v>80.918750000000003</v>
      </c>
      <c r="B12140">
        <v>25.441169738769599</v>
      </c>
      <c r="C12140">
        <v>3.8146973000000001E-2</v>
      </c>
      <c r="D12140">
        <v>-0.15354156499999999</v>
      </c>
      <c r="E12140">
        <v>7.6293949999999998E-3</v>
      </c>
    </row>
    <row r="12141" spans="1:5" x14ac:dyDescent="0.25">
      <c r="A12141" s="1">
        <v>80.925416666666706</v>
      </c>
      <c r="B12141">
        <v>25.445461273193398</v>
      </c>
      <c r="C12141">
        <v>4.7206879E-2</v>
      </c>
      <c r="D12141">
        <v>-0.13446807899999999</v>
      </c>
      <c r="E12141">
        <v>5.1498413E-2</v>
      </c>
    </row>
    <row r="12142" spans="1:5" x14ac:dyDescent="0.25">
      <c r="A12142" s="1">
        <v>80.932083333333395</v>
      </c>
      <c r="B12142">
        <v>25.450706481933601</v>
      </c>
      <c r="C12142">
        <v>5.6743622000000001E-2</v>
      </c>
      <c r="D12142">
        <v>-0.11396408099999999</v>
      </c>
      <c r="E12142">
        <v>0.10061264</v>
      </c>
    </row>
    <row r="12143" spans="1:5" x14ac:dyDescent="0.25">
      <c r="A12143" s="1">
        <v>80.938749999999999</v>
      </c>
      <c r="B12143">
        <v>25.449275970458999</v>
      </c>
      <c r="C12143">
        <v>6.6757202000000002E-2</v>
      </c>
      <c r="D12143">
        <v>-9.2506408999999998E-2</v>
      </c>
      <c r="E12143">
        <v>0.15449523900000001</v>
      </c>
    </row>
    <row r="12144" spans="1:5" x14ac:dyDescent="0.25">
      <c r="A12144" s="1">
        <v>80.945416666666702</v>
      </c>
      <c r="B12144">
        <v>25.454044342041001</v>
      </c>
      <c r="C12144">
        <v>7.8201294000000005E-2</v>
      </c>
      <c r="D12144">
        <v>-6.9618225000000006E-2</v>
      </c>
      <c r="E12144">
        <v>0.21505355800000001</v>
      </c>
    </row>
    <row r="12145" spans="1:5" x14ac:dyDescent="0.25">
      <c r="A12145" s="1">
        <v>80.952083333333405</v>
      </c>
      <c r="B12145">
        <v>25.476932525634801</v>
      </c>
      <c r="C12145">
        <v>9.1075897000000003E-2</v>
      </c>
      <c r="D12145">
        <v>-4.4822692999999997E-2</v>
      </c>
      <c r="E12145">
        <v>0.28324127199999999</v>
      </c>
    </row>
    <row r="12146" spans="1:5" x14ac:dyDescent="0.25">
      <c r="A12146" s="1">
        <v>80.958749999999995</v>
      </c>
      <c r="B12146">
        <v>25.490283966064499</v>
      </c>
      <c r="C12146">
        <v>0.10681152300000001</v>
      </c>
      <c r="D12146">
        <v>-1.6689301E-2</v>
      </c>
      <c r="E12146">
        <v>0.35715103100000001</v>
      </c>
    </row>
    <row r="12147" spans="1:5" x14ac:dyDescent="0.25">
      <c r="A12147" s="1">
        <v>80.965416666666698</v>
      </c>
      <c r="B12147">
        <v>25.4826545715332</v>
      </c>
      <c r="C12147">
        <v>0.123977661</v>
      </c>
      <c r="D12147">
        <v>1.2874603E-2</v>
      </c>
      <c r="E12147">
        <v>0.43630600000000003</v>
      </c>
    </row>
    <row r="12148" spans="1:5" x14ac:dyDescent="0.25">
      <c r="A12148" s="1">
        <v>80.972083333333302</v>
      </c>
      <c r="B12148">
        <v>25.464534759521499</v>
      </c>
      <c r="C12148">
        <v>0.142097473</v>
      </c>
      <c r="D12148">
        <v>4.5299529999999998E-2</v>
      </c>
      <c r="E12148">
        <v>0.52213668800000002</v>
      </c>
    </row>
    <row r="12149" spans="1:5" x14ac:dyDescent="0.25">
      <c r="A12149" s="1">
        <v>80.978750000000005</v>
      </c>
      <c r="B12149">
        <v>25.457859039306701</v>
      </c>
      <c r="C12149">
        <v>0.16212463399999999</v>
      </c>
      <c r="D12149">
        <v>8.1539154000000003E-2</v>
      </c>
      <c r="E12149">
        <v>0.61702728299999998</v>
      </c>
    </row>
    <row r="12150" spans="1:5" x14ac:dyDescent="0.25">
      <c r="A12150" s="1">
        <v>80.985416666666694</v>
      </c>
      <c r="B12150">
        <v>25.454521179199201</v>
      </c>
      <c r="C12150">
        <v>0.185489655</v>
      </c>
      <c r="D12150">
        <v>0.123500824</v>
      </c>
      <c r="E12150">
        <v>0.71907043500000001</v>
      </c>
    </row>
    <row r="12151" spans="1:5" x14ac:dyDescent="0.25">
      <c r="A12151" s="1">
        <v>80.992083333333397</v>
      </c>
      <c r="B12151">
        <v>25.4402160644531</v>
      </c>
      <c r="C12151">
        <v>0.21076202399999999</v>
      </c>
      <c r="D12151">
        <v>0.16880035400000001</v>
      </c>
      <c r="E12151">
        <v>0.82683563199999999</v>
      </c>
    </row>
    <row r="12152" spans="1:5" x14ac:dyDescent="0.25">
      <c r="A12152" s="1">
        <v>80.998750000000001</v>
      </c>
      <c r="B12152">
        <v>25.420188903808601</v>
      </c>
      <c r="C12152">
        <v>0.23651122999999999</v>
      </c>
      <c r="D12152">
        <v>0.214576721</v>
      </c>
      <c r="E12152">
        <v>0.94079971299999998</v>
      </c>
    </row>
    <row r="12153" spans="1:5" x14ac:dyDescent="0.25">
      <c r="A12153" s="1">
        <v>81.005416666666704</v>
      </c>
      <c r="B12153">
        <v>25.400161743164102</v>
      </c>
      <c r="C12153">
        <v>0.26464462300000002</v>
      </c>
      <c r="D12153">
        <v>0.26178360000000001</v>
      </c>
      <c r="E12153">
        <v>1.0623931879999999</v>
      </c>
    </row>
    <row r="12154" spans="1:5" x14ac:dyDescent="0.25">
      <c r="A12154" s="1">
        <v>81.012083333333393</v>
      </c>
      <c r="B12154">
        <v>25.387763977050799</v>
      </c>
      <c r="C12154">
        <v>0.29802322399999998</v>
      </c>
      <c r="D12154">
        <v>0.309944153</v>
      </c>
      <c r="E12154">
        <v>1.191139221</v>
      </c>
    </row>
    <row r="12155" spans="1:5" x14ac:dyDescent="0.25">
      <c r="A12155" s="1">
        <v>81.018749999999997</v>
      </c>
      <c r="B12155">
        <v>25.3643989562988</v>
      </c>
      <c r="C12155">
        <v>0.336170197</v>
      </c>
      <c r="D12155">
        <v>0.36001205400000003</v>
      </c>
      <c r="E12155">
        <v>1.3270378110000001</v>
      </c>
    </row>
    <row r="12156" spans="1:5" x14ac:dyDescent="0.25">
      <c r="A12156" s="1">
        <v>81.0254166666667</v>
      </c>
      <c r="B12156">
        <v>25.335788726806701</v>
      </c>
      <c r="C12156">
        <v>0.37336349499999999</v>
      </c>
      <c r="D12156">
        <v>0.41246414199999998</v>
      </c>
      <c r="E12156">
        <v>1.4710426329999999</v>
      </c>
    </row>
    <row r="12157" spans="1:5" x14ac:dyDescent="0.25">
      <c r="A12157" s="1">
        <v>81.032083333333404</v>
      </c>
      <c r="B12157">
        <v>25.312900543212901</v>
      </c>
      <c r="C12157">
        <v>0.408649445</v>
      </c>
      <c r="D12157">
        <v>0.46825408899999998</v>
      </c>
      <c r="E12157">
        <v>1.624584198</v>
      </c>
    </row>
    <row r="12158" spans="1:5" x14ac:dyDescent="0.25">
      <c r="A12158" s="1">
        <v>81.038749999999993</v>
      </c>
      <c r="B12158">
        <v>25.312423706054702</v>
      </c>
      <c r="C12158">
        <v>0.44631957999999999</v>
      </c>
      <c r="D12158">
        <v>0.53119659399999997</v>
      </c>
      <c r="E12158">
        <v>1.7895698550000001</v>
      </c>
    </row>
    <row r="12159" spans="1:5" x14ac:dyDescent="0.25">
      <c r="A12159" s="1">
        <v>81.045416666666696</v>
      </c>
      <c r="B12159">
        <v>25.343418121337901</v>
      </c>
      <c r="C12159">
        <v>0.48589706399999999</v>
      </c>
      <c r="D12159">
        <v>0.60033798199999999</v>
      </c>
      <c r="E12159">
        <v>1.9664764400000001</v>
      </c>
    </row>
    <row r="12160" spans="1:5" x14ac:dyDescent="0.25">
      <c r="A12160" s="1">
        <v>81.0520833333334</v>
      </c>
      <c r="B12160">
        <v>25.392532348632798</v>
      </c>
      <c r="C12160">
        <v>0.52499771100000003</v>
      </c>
      <c r="D12160">
        <v>0.67567825299999995</v>
      </c>
      <c r="E12160">
        <v>2.1553039549999999</v>
      </c>
    </row>
    <row r="12161" spans="1:5" x14ac:dyDescent="0.25">
      <c r="A12161" s="1">
        <v>81.058750000000003</v>
      </c>
      <c r="B12161">
        <v>25.456905364990298</v>
      </c>
      <c r="C12161">
        <v>0.56409835799999997</v>
      </c>
      <c r="D12161">
        <v>0.75674056999999995</v>
      </c>
      <c r="E12161">
        <v>2.3541450500000001</v>
      </c>
    </row>
    <row r="12162" spans="1:5" x14ac:dyDescent="0.25">
      <c r="A12162" s="1">
        <v>81.065416666666707</v>
      </c>
      <c r="B12162">
        <v>25.525093078613299</v>
      </c>
      <c r="C12162">
        <v>0.60606002800000003</v>
      </c>
      <c r="D12162">
        <v>0.84018707299999995</v>
      </c>
      <c r="E12162">
        <v>2.5615692139999999</v>
      </c>
    </row>
    <row r="12163" spans="1:5" x14ac:dyDescent="0.25">
      <c r="A12163" s="1">
        <v>81.072083333333396</v>
      </c>
      <c r="B12163">
        <v>25.5889892578125</v>
      </c>
      <c r="C12163">
        <v>0.65183639500000001</v>
      </c>
      <c r="D12163">
        <v>0.92363357499999998</v>
      </c>
      <c r="E12163">
        <v>2.774715424</v>
      </c>
    </row>
    <row r="12164" spans="1:5" x14ac:dyDescent="0.25">
      <c r="A12164" s="1">
        <v>81.078749999999999</v>
      </c>
      <c r="B12164">
        <v>25.640010833740298</v>
      </c>
      <c r="C12164">
        <v>0.697612762</v>
      </c>
      <c r="D12164">
        <v>1.0042190550000001</v>
      </c>
      <c r="E12164">
        <v>2.9892921449999998</v>
      </c>
    </row>
    <row r="12165" spans="1:5" x14ac:dyDescent="0.25">
      <c r="A12165" s="1">
        <v>81.085416666666703</v>
      </c>
      <c r="B12165">
        <v>25.673866271972699</v>
      </c>
      <c r="C12165">
        <v>0.74195861799999996</v>
      </c>
      <c r="D12165">
        <v>1.0824203489999999</v>
      </c>
      <c r="E12165">
        <v>3.2005310059999998</v>
      </c>
    </row>
    <row r="12166" spans="1:5" x14ac:dyDescent="0.25">
      <c r="A12166" s="1">
        <v>81.092083333333406</v>
      </c>
      <c r="B12166">
        <v>25.700569152832099</v>
      </c>
      <c r="C12166">
        <v>0.78487396200000004</v>
      </c>
      <c r="D12166">
        <v>1.157283783</v>
      </c>
      <c r="E12166">
        <v>3.403663635</v>
      </c>
    </row>
    <row r="12167" spans="1:5" x14ac:dyDescent="0.25">
      <c r="A12167" s="1">
        <v>81.098749999999995</v>
      </c>
      <c r="B12167">
        <v>25.727272033691399</v>
      </c>
      <c r="C12167">
        <v>0.82588195799999997</v>
      </c>
      <c r="D12167">
        <v>1.2273788450000001</v>
      </c>
      <c r="E12167">
        <v>3.5934448240000001</v>
      </c>
    </row>
    <row r="12168" spans="1:5" x14ac:dyDescent="0.25">
      <c r="A12168" s="1">
        <v>81.105416666666699</v>
      </c>
      <c r="B12168">
        <v>25.760173797607401</v>
      </c>
      <c r="C12168">
        <v>0.86355209399999999</v>
      </c>
      <c r="D12168">
        <v>1.2917518619999999</v>
      </c>
      <c r="E12168">
        <v>3.7665367129999998</v>
      </c>
    </row>
    <row r="12169" spans="1:5" x14ac:dyDescent="0.25">
      <c r="A12169" s="1">
        <v>81.112083333333402</v>
      </c>
      <c r="B12169">
        <v>25.800704956054702</v>
      </c>
      <c r="C12169">
        <v>0.89788436900000002</v>
      </c>
      <c r="D12169">
        <v>1.348495483</v>
      </c>
      <c r="E12169">
        <v>3.9215087890000002</v>
      </c>
    </row>
    <row r="12170" spans="1:5" x14ac:dyDescent="0.25">
      <c r="A12170" s="1">
        <v>81.118750000000105</v>
      </c>
      <c r="B12170">
        <v>25.849819183349599</v>
      </c>
      <c r="C12170">
        <v>0.92840194700000001</v>
      </c>
      <c r="D12170">
        <v>1.3985633850000001</v>
      </c>
      <c r="E12170">
        <v>4.0555000310000002</v>
      </c>
    </row>
    <row r="12171" spans="1:5" x14ac:dyDescent="0.25">
      <c r="A12171" s="1">
        <v>81.125416666666695</v>
      </c>
      <c r="B12171">
        <v>25.8941650390625</v>
      </c>
      <c r="C12171">
        <v>0.95319747899999996</v>
      </c>
      <c r="D12171">
        <v>1.4424324040000001</v>
      </c>
      <c r="E12171">
        <v>4.1651725769999999</v>
      </c>
    </row>
    <row r="12172" spans="1:5" x14ac:dyDescent="0.25">
      <c r="A12172" s="1">
        <v>81.132083333333298</v>
      </c>
      <c r="B12172">
        <v>25.919914245605501</v>
      </c>
      <c r="C12172">
        <v>0.97131729099999997</v>
      </c>
      <c r="D12172">
        <v>1.4781951900000001</v>
      </c>
      <c r="E12172">
        <v>4.2505264279999997</v>
      </c>
    </row>
    <row r="12173" spans="1:5" x14ac:dyDescent="0.25">
      <c r="A12173" s="1">
        <v>81.138750000000002</v>
      </c>
      <c r="B12173">
        <v>25.923252105712901</v>
      </c>
      <c r="C12173">
        <v>0.98323822000000005</v>
      </c>
      <c r="D12173">
        <v>1.5044212340000001</v>
      </c>
      <c r="E12173">
        <v>4.3120384219999996</v>
      </c>
    </row>
    <row r="12174" spans="1:5" x14ac:dyDescent="0.25">
      <c r="A12174" s="1">
        <v>81.145416666666705</v>
      </c>
      <c r="B12174">
        <v>25.917530059814499</v>
      </c>
      <c r="C12174">
        <v>0.99134445199999999</v>
      </c>
      <c r="D12174">
        <v>1.521110535</v>
      </c>
      <c r="E12174">
        <v>4.3530464169999998</v>
      </c>
    </row>
    <row r="12175" spans="1:5" x14ac:dyDescent="0.25">
      <c r="A12175" s="1">
        <v>81.152083333333394</v>
      </c>
      <c r="B12175">
        <v>25.907039642333999</v>
      </c>
      <c r="C12175">
        <v>0.993728638</v>
      </c>
      <c r="D12175">
        <v>1.5301704410000001</v>
      </c>
      <c r="E12175">
        <v>4.3735504150000004</v>
      </c>
    </row>
    <row r="12176" spans="1:5" x14ac:dyDescent="0.25">
      <c r="A12176" s="1">
        <v>81.158749999999998</v>
      </c>
      <c r="B12176">
        <v>25.8865356445313</v>
      </c>
      <c r="C12176">
        <v>0.992298126</v>
      </c>
      <c r="D12176">
        <v>1.5311241149999999</v>
      </c>
      <c r="E12176">
        <v>4.375934601</v>
      </c>
    </row>
    <row r="12177" spans="1:5" x14ac:dyDescent="0.25">
      <c r="A12177" s="1">
        <v>81.165416666666701</v>
      </c>
      <c r="B12177">
        <v>25.8636474609375</v>
      </c>
      <c r="C12177">
        <v>0.98752975499999995</v>
      </c>
      <c r="D12177">
        <v>1.524925232</v>
      </c>
      <c r="E12177">
        <v>4.3635368349999997</v>
      </c>
    </row>
    <row r="12178" spans="1:5" x14ac:dyDescent="0.25">
      <c r="A12178" s="1">
        <v>81.172083333333404</v>
      </c>
      <c r="B12178">
        <v>25.8440971374512</v>
      </c>
      <c r="C12178">
        <v>0.98133087200000002</v>
      </c>
      <c r="D12178">
        <v>1.513004303</v>
      </c>
      <c r="E12178">
        <v>4.3373107910000002</v>
      </c>
    </row>
    <row r="12179" spans="1:5" x14ac:dyDescent="0.25">
      <c r="A12179" s="1">
        <v>81.178749999999994</v>
      </c>
      <c r="B12179">
        <v>25.829792022705099</v>
      </c>
      <c r="C12179">
        <v>0.97227096599999996</v>
      </c>
      <c r="D12179">
        <v>1.496315002</v>
      </c>
      <c r="E12179">
        <v>4.30059433</v>
      </c>
    </row>
    <row r="12180" spans="1:5" x14ac:dyDescent="0.25">
      <c r="A12180" s="1">
        <v>81.185416666666697</v>
      </c>
      <c r="B12180">
        <v>25.8102416992188</v>
      </c>
      <c r="C12180">
        <v>0.95987319900000001</v>
      </c>
      <c r="D12180">
        <v>1.4762878420000001</v>
      </c>
      <c r="E12180">
        <v>4.2519569400000004</v>
      </c>
    </row>
    <row r="12181" spans="1:5" x14ac:dyDescent="0.25">
      <c r="A12181" s="1">
        <v>81.1920833333334</v>
      </c>
      <c r="B12181">
        <v>25.776863098144599</v>
      </c>
      <c r="C12181">
        <v>0.94604492200000001</v>
      </c>
      <c r="D12181">
        <v>1.452922821</v>
      </c>
      <c r="E12181">
        <v>4.1918754580000002</v>
      </c>
    </row>
    <row r="12182" spans="1:5" x14ac:dyDescent="0.25">
      <c r="A12182" s="1">
        <v>81.198750000000004</v>
      </c>
      <c r="B12182">
        <v>25.732040405273501</v>
      </c>
      <c r="C12182">
        <v>0.93221664400000004</v>
      </c>
      <c r="D12182">
        <v>1.4266967770000001</v>
      </c>
      <c r="E12182">
        <v>4.1227340699999999</v>
      </c>
    </row>
    <row r="12183" spans="1:5" x14ac:dyDescent="0.25">
      <c r="A12183" s="1">
        <v>81.205416666666693</v>
      </c>
      <c r="B12183">
        <v>25.678634643554702</v>
      </c>
      <c r="C12183">
        <v>0.91838836700000004</v>
      </c>
      <c r="D12183">
        <v>1.398086548</v>
      </c>
      <c r="E12183">
        <v>4.0502548220000003</v>
      </c>
    </row>
    <row r="12184" spans="1:5" x14ac:dyDescent="0.25">
      <c r="A12184" s="1">
        <v>81.212083333333396</v>
      </c>
      <c r="B12184">
        <v>25.629043579101602</v>
      </c>
      <c r="C12184">
        <v>0.90408325199999995</v>
      </c>
      <c r="D12184">
        <v>1.3680458069999999</v>
      </c>
      <c r="E12184">
        <v>3.9768218989999999</v>
      </c>
    </row>
    <row r="12185" spans="1:5" x14ac:dyDescent="0.25">
      <c r="A12185" s="1">
        <v>81.21875</v>
      </c>
      <c r="B12185">
        <v>25.6004333496094</v>
      </c>
      <c r="C12185">
        <v>0.89025497399999998</v>
      </c>
      <c r="D12185">
        <v>1.338005066</v>
      </c>
      <c r="E12185">
        <v>3.9000511169999998</v>
      </c>
    </row>
    <row r="12186" spans="1:5" x14ac:dyDescent="0.25">
      <c r="A12186" s="1">
        <v>81.225416666666703</v>
      </c>
      <c r="B12186">
        <v>25.588035583496101</v>
      </c>
      <c r="C12186">
        <v>0.87690353399999998</v>
      </c>
      <c r="D12186">
        <v>1.3070106509999999</v>
      </c>
      <c r="E12186">
        <v>3.8199424739999999</v>
      </c>
    </row>
    <row r="12187" spans="1:5" x14ac:dyDescent="0.25">
      <c r="A12187" s="1">
        <v>81.232083333333406</v>
      </c>
      <c r="B12187">
        <v>25.572299957275401</v>
      </c>
      <c r="C12187">
        <v>0.86307525600000001</v>
      </c>
      <c r="D12187">
        <v>1.2760162349999999</v>
      </c>
      <c r="E12187">
        <v>3.7384033200000002</v>
      </c>
    </row>
    <row r="12188" spans="1:5" x14ac:dyDescent="0.25">
      <c r="A12188" s="1">
        <v>81.238749999999996</v>
      </c>
      <c r="B12188">
        <v>25.5393981933594</v>
      </c>
      <c r="C12188">
        <v>0.84781646700000002</v>
      </c>
      <c r="D12188">
        <v>1.2464523320000001</v>
      </c>
      <c r="E12188">
        <v>3.6549568180000001</v>
      </c>
    </row>
    <row r="12189" spans="1:5" x14ac:dyDescent="0.25">
      <c r="A12189" s="1">
        <v>81.245416666666699</v>
      </c>
      <c r="B12189">
        <v>25.499820709228501</v>
      </c>
      <c r="C12189">
        <v>0.831127167</v>
      </c>
      <c r="D12189">
        <v>1.218318939</v>
      </c>
      <c r="E12189">
        <v>3.5676956180000001</v>
      </c>
    </row>
    <row r="12190" spans="1:5" x14ac:dyDescent="0.25">
      <c r="A12190" s="1">
        <v>81.252083333333402</v>
      </c>
      <c r="B12190">
        <v>25.468826293945298</v>
      </c>
      <c r="C12190">
        <v>0.81300735499999999</v>
      </c>
      <c r="D12190">
        <v>1.189231873</v>
      </c>
      <c r="E12190">
        <v>3.4775733949999998</v>
      </c>
    </row>
    <row r="12191" spans="1:5" x14ac:dyDescent="0.25">
      <c r="A12191" s="1">
        <v>81.258750000000006</v>
      </c>
      <c r="B12191">
        <v>25.4325866699219</v>
      </c>
      <c r="C12191">
        <v>0.79250335699999996</v>
      </c>
      <c r="D12191">
        <v>1.1577606199999999</v>
      </c>
      <c r="E12191">
        <v>3.385066986</v>
      </c>
    </row>
    <row r="12192" spans="1:5" x14ac:dyDescent="0.25">
      <c r="A12192" s="1">
        <v>81.265416666666695</v>
      </c>
      <c r="B12192">
        <v>25.383949279785199</v>
      </c>
      <c r="C12192">
        <v>0.77009201000000005</v>
      </c>
      <c r="D12192">
        <v>1.125335693</v>
      </c>
      <c r="E12192">
        <v>3.293514252</v>
      </c>
    </row>
    <row r="12193" spans="1:5" x14ac:dyDescent="0.25">
      <c r="A12193" s="1">
        <v>81.272083333333299</v>
      </c>
      <c r="B12193">
        <v>25.339603424072301</v>
      </c>
      <c r="C12193">
        <v>0.74863433800000001</v>
      </c>
      <c r="D12193">
        <v>1.092433929</v>
      </c>
      <c r="E12193">
        <v>3.2029151919999999</v>
      </c>
    </row>
    <row r="12194" spans="1:5" x14ac:dyDescent="0.25">
      <c r="A12194" s="1">
        <v>81.278750000000002</v>
      </c>
      <c r="B12194">
        <v>25.323390960693398</v>
      </c>
      <c r="C12194">
        <v>0.72860717799999997</v>
      </c>
      <c r="D12194">
        <v>1.056671143</v>
      </c>
      <c r="E12194">
        <v>3.1118392940000001</v>
      </c>
    </row>
    <row r="12195" spans="1:5" x14ac:dyDescent="0.25">
      <c r="A12195" s="1">
        <v>81.285416666666706</v>
      </c>
      <c r="B12195">
        <v>25.327682495117202</v>
      </c>
      <c r="C12195">
        <v>0.70858001699999995</v>
      </c>
      <c r="D12195">
        <v>1.017570496</v>
      </c>
      <c r="E12195">
        <v>3.018856049</v>
      </c>
    </row>
    <row r="12196" spans="1:5" x14ac:dyDescent="0.25">
      <c r="A12196" s="1">
        <v>81.292083333333395</v>
      </c>
      <c r="B12196">
        <v>25.323390960693398</v>
      </c>
      <c r="C12196">
        <v>0.68807601900000004</v>
      </c>
      <c r="D12196">
        <v>0.978469849</v>
      </c>
      <c r="E12196">
        <v>2.9244422910000001</v>
      </c>
    </row>
    <row r="12197" spans="1:5" x14ac:dyDescent="0.25">
      <c r="A12197" s="1">
        <v>81.298749999999998</v>
      </c>
      <c r="B12197">
        <v>25.304317474365298</v>
      </c>
      <c r="C12197">
        <v>0.66757202100000002</v>
      </c>
      <c r="D12197">
        <v>0.93936920199999996</v>
      </c>
      <c r="E12197">
        <v>2.830982208</v>
      </c>
    </row>
    <row r="12198" spans="1:5" x14ac:dyDescent="0.25">
      <c r="A12198" s="1">
        <v>81.305416666666702</v>
      </c>
      <c r="B12198">
        <v>25.2799987792969</v>
      </c>
      <c r="C12198">
        <v>0.64706802399999996</v>
      </c>
      <c r="D12198">
        <v>0.90169906600000005</v>
      </c>
      <c r="E12198">
        <v>2.7379989619999998</v>
      </c>
    </row>
    <row r="12199" spans="1:5" x14ac:dyDescent="0.25">
      <c r="A12199" s="1">
        <v>81.312083333333405</v>
      </c>
      <c r="B12199">
        <v>25.256633758544901</v>
      </c>
      <c r="C12199">
        <v>0.62608718900000004</v>
      </c>
      <c r="D12199">
        <v>0.86545944200000002</v>
      </c>
      <c r="E12199">
        <v>2.6450157170000002</v>
      </c>
    </row>
    <row r="12200" spans="1:5" x14ac:dyDescent="0.25">
      <c r="A12200" s="1">
        <v>81.318749999999994</v>
      </c>
      <c r="B12200">
        <v>25.224208831787099</v>
      </c>
      <c r="C12200">
        <v>0.60558319100000002</v>
      </c>
      <c r="D12200">
        <v>0.83208084100000002</v>
      </c>
      <c r="E12200">
        <v>2.5525093079999999</v>
      </c>
    </row>
    <row r="12201" spans="1:5" x14ac:dyDescent="0.25">
      <c r="A12201" s="1">
        <v>81.325416666666698</v>
      </c>
      <c r="B12201">
        <v>25.175094604492202</v>
      </c>
      <c r="C12201">
        <v>0.58412551899999998</v>
      </c>
      <c r="D12201">
        <v>0.79917907700000002</v>
      </c>
      <c r="E12201">
        <v>2.4619102480000001</v>
      </c>
    </row>
    <row r="12202" spans="1:5" x14ac:dyDescent="0.25">
      <c r="A12202" s="1">
        <v>81.332083333333401</v>
      </c>
      <c r="B12202">
        <v>25.1235961914063</v>
      </c>
      <c r="C12202">
        <v>0.56314468399999995</v>
      </c>
      <c r="D12202">
        <v>0.76484680199999999</v>
      </c>
      <c r="E12202">
        <v>2.3722648620000002</v>
      </c>
    </row>
    <row r="12203" spans="1:5" x14ac:dyDescent="0.25">
      <c r="A12203" s="1">
        <v>81.338750000000005</v>
      </c>
      <c r="B12203">
        <v>25.0816345214844</v>
      </c>
      <c r="C12203">
        <v>0.54359436000000005</v>
      </c>
      <c r="D12203">
        <v>0.730514526</v>
      </c>
      <c r="E12203">
        <v>2.2835731510000001</v>
      </c>
    </row>
    <row r="12204" spans="1:5" x14ac:dyDescent="0.25">
      <c r="A12204" s="1">
        <v>81.345416666666694</v>
      </c>
      <c r="B12204">
        <v>25.0544548034668</v>
      </c>
      <c r="C12204">
        <v>0.52547454800000004</v>
      </c>
      <c r="D12204">
        <v>0.69570541399999997</v>
      </c>
      <c r="E12204">
        <v>2.194881439</v>
      </c>
    </row>
    <row r="12205" spans="1:5" x14ac:dyDescent="0.25">
      <c r="A12205" s="1">
        <v>81.352083333333397</v>
      </c>
      <c r="B12205">
        <v>25.0401496887207</v>
      </c>
      <c r="C12205">
        <v>0.50687789900000002</v>
      </c>
      <c r="D12205">
        <v>0.66089630099999996</v>
      </c>
      <c r="E12205">
        <v>2.1061897279999999</v>
      </c>
    </row>
    <row r="12206" spans="1:5" x14ac:dyDescent="0.25">
      <c r="A12206" s="1">
        <v>81.358750000000001</v>
      </c>
      <c r="B12206">
        <v>25.037288665771499</v>
      </c>
      <c r="C12206">
        <v>0.48685073899999998</v>
      </c>
      <c r="D12206">
        <v>0.62561035200000004</v>
      </c>
      <c r="E12206">
        <v>2.0184516910000001</v>
      </c>
    </row>
    <row r="12207" spans="1:5" x14ac:dyDescent="0.25">
      <c r="A12207" s="1">
        <v>81.365416666666704</v>
      </c>
      <c r="B12207">
        <v>25.042057037353501</v>
      </c>
      <c r="C12207">
        <v>0.46539306600000002</v>
      </c>
      <c r="D12207">
        <v>0.59080123900000003</v>
      </c>
      <c r="E12207">
        <v>1.932144165</v>
      </c>
    </row>
    <row r="12208" spans="1:5" x14ac:dyDescent="0.25">
      <c r="A12208" s="1">
        <v>81.372083333333407</v>
      </c>
      <c r="B12208">
        <v>25.0396728515625</v>
      </c>
      <c r="C12208">
        <v>0.44488906900000003</v>
      </c>
      <c r="D12208">
        <v>0.55789947500000003</v>
      </c>
      <c r="E12208">
        <v>1.8467903139999999</v>
      </c>
    </row>
    <row r="12209" spans="1:5" x14ac:dyDescent="0.25">
      <c r="A12209" s="1">
        <v>81.378749999999997</v>
      </c>
      <c r="B12209">
        <v>25.027275085449201</v>
      </c>
      <c r="C12209">
        <v>0.42581558200000003</v>
      </c>
      <c r="D12209">
        <v>0.52833557099999995</v>
      </c>
      <c r="E12209">
        <v>1.762866974</v>
      </c>
    </row>
    <row r="12210" spans="1:5" x14ac:dyDescent="0.25">
      <c r="A12210" s="1">
        <v>81.3854166666667</v>
      </c>
      <c r="B12210">
        <v>25.0134468078613</v>
      </c>
      <c r="C12210">
        <v>0.406742096</v>
      </c>
      <c r="D12210">
        <v>0.50115585299999998</v>
      </c>
      <c r="E12210">
        <v>1.679420471</v>
      </c>
    </row>
    <row r="12211" spans="1:5" x14ac:dyDescent="0.25">
      <c r="A12211" s="1">
        <v>81.392083333333304</v>
      </c>
      <c r="B12211">
        <v>25.0015258789063</v>
      </c>
      <c r="C12211">
        <v>0.38766861000000002</v>
      </c>
      <c r="D12211">
        <v>0.47445297199999997</v>
      </c>
      <c r="E12211">
        <v>1.5978813169999999</v>
      </c>
    </row>
    <row r="12212" spans="1:5" x14ac:dyDescent="0.25">
      <c r="A12212" s="1">
        <v>81.398750000000007</v>
      </c>
      <c r="B12212">
        <v>24.991035461425799</v>
      </c>
      <c r="C12212">
        <v>0.36859512300000002</v>
      </c>
      <c r="D12212">
        <v>0.44536590599999998</v>
      </c>
      <c r="E12212">
        <v>1.517772675</v>
      </c>
    </row>
    <row r="12213" spans="1:5" x14ac:dyDescent="0.25">
      <c r="A12213" s="1">
        <v>81.405416666666696</v>
      </c>
      <c r="B12213">
        <v>24.987220764160199</v>
      </c>
      <c r="C12213">
        <v>0.349521637</v>
      </c>
      <c r="D12213">
        <v>0.415325165</v>
      </c>
      <c r="E12213">
        <v>1.4381408689999999</v>
      </c>
    </row>
    <row r="12214" spans="1:5" x14ac:dyDescent="0.25">
      <c r="A12214" s="1">
        <v>81.412083333333399</v>
      </c>
      <c r="B12214">
        <v>24.995803833007798</v>
      </c>
      <c r="C12214">
        <v>0.33187866199999999</v>
      </c>
      <c r="D12214">
        <v>0.38385391200000002</v>
      </c>
      <c r="E12214">
        <v>1.3613700870000001</v>
      </c>
    </row>
    <row r="12215" spans="1:5" x14ac:dyDescent="0.25">
      <c r="A12215" s="1">
        <v>81.418750000000003</v>
      </c>
      <c r="B12215">
        <v>25.004386901855501</v>
      </c>
      <c r="C12215">
        <v>0.31471252399999999</v>
      </c>
      <c r="D12215">
        <v>0.35095214800000002</v>
      </c>
      <c r="E12215">
        <v>1.288414001</v>
      </c>
    </row>
    <row r="12216" spans="1:5" x14ac:dyDescent="0.25">
      <c r="A12216" s="1">
        <v>81.425416666666706</v>
      </c>
      <c r="B12216">
        <v>24.991989135742202</v>
      </c>
      <c r="C12216">
        <v>0.29706955000000002</v>
      </c>
      <c r="D12216">
        <v>0.316619873</v>
      </c>
      <c r="E12216">
        <v>1.2187957760000001</v>
      </c>
    </row>
    <row r="12217" spans="1:5" x14ac:dyDescent="0.25">
      <c r="A12217" s="1">
        <v>81.432083333333395</v>
      </c>
      <c r="B12217">
        <v>24.965286254882798</v>
      </c>
      <c r="C12217">
        <v>0.28133392299999999</v>
      </c>
      <c r="D12217">
        <v>0.28276443499999998</v>
      </c>
      <c r="E12217">
        <v>1.1520385740000001</v>
      </c>
    </row>
    <row r="12218" spans="1:5" x14ac:dyDescent="0.25">
      <c r="A12218" s="1">
        <v>81.438749999999999</v>
      </c>
      <c r="B12218">
        <v>24.930953979492202</v>
      </c>
      <c r="C12218">
        <v>0.26702880899999998</v>
      </c>
      <c r="D12218">
        <v>0.25033950799999999</v>
      </c>
      <c r="E12218">
        <v>1.088142395</v>
      </c>
    </row>
    <row r="12219" spans="1:5" x14ac:dyDescent="0.25">
      <c r="A12219" s="1">
        <v>81.445416666666702</v>
      </c>
      <c r="B12219">
        <v>24.9028205871582</v>
      </c>
      <c r="C12219">
        <v>0.25463104199999997</v>
      </c>
      <c r="D12219">
        <v>0.22125244099999999</v>
      </c>
      <c r="E12219">
        <v>1.027107239</v>
      </c>
    </row>
    <row r="12220" spans="1:5" x14ac:dyDescent="0.25">
      <c r="A12220" s="1">
        <v>81.452083333333306</v>
      </c>
      <c r="B12220">
        <v>24.877548217773501</v>
      </c>
      <c r="C12220">
        <v>0.242233276</v>
      </c>
      <c r="D12220">
        <v>0.19645690900000001</v>
      </c>
      <c r="E12220">
        <v>0.96416473400000002</v>
      </c>
    </row>
    <row r="12221" spans="1:5" x14ac:dyDescent="0.25">
      <c r="A12221" s="1">
        <v>81.458749999999995</v>
      </c>
      <c r="B12221">
        <v>24.857997894287099</v>
      </c>
      <c r="C12221">
        <v>0.22983550999999999</v>
      </c>
      <c r="D12221">
        <v>0.17595291099999999</v>
      </c>
      <c r="E12221">
        <v>0.90074539200000003</v>
      </c>
    </row>
    <row r="12222" spans="1:5" x14ac:dyDescent="0.25">
      <c r="A12222" s="1">
        <v>81.465416666666698</v>
      </c>
      <c r="B12222">
        <v>24.844646453857401</v>
      </c>
      <c r="C12222">
        <v>0.217914581</v>
      </c>
      <c r="D12222">
        <v>0.157833099</v>
      </c>
      <c r="E12222">
        <v>0.83923339799999996</v>
      </c>
    </row>
    <row r="12223" spans="1:5" x14ac:dyDescent="0.25">
      <c r="A12223" s="1">
        <v>81.472083333333401</v>
      </c>
      <c r="B12223">
        <v>24.835586547851602</v>
      </c>
      <c r="C12223">
        <v>0.205993652</v>
      </c>
      <c r="D12223">
        <v>0.14066696200000001</v>
      </c>
      <c r="E12223">
        <v>0.78296661400000001</v>
      </c>
    </row>
    <row r="12224" spans="1:5" x14ac:dyDescent="0.25">
      <c r="A12224" s="1">
        <v>81.478750000000005</v>
      </c>
      <c r="B12224">
        <v>24.8370170593262</v>
      </c>
      <c r="C12224">
        <v>0.19502639799999999</v>
      </c>
      <c r="D12224">
        <v>0.126361847</v>
      </c>
      <c r="E12224">
        <v>0.73146820099999998</v>
      </c>
    </row>
    <row r="12225" spans="1:5" x14ac:dyDescent="0.25">
      <c r="A12225" s="1">
        <v>81.485416666666694</v>
      </c>
      <c r="B12225">
        <v>24.831295013427798</v>
      </c>
      <c r="C12225">
        <v>0.185012817</v>
      </c>
      <c r="D12225">
        <v>0.11301040599999999</v>
      </c>
      <c r="E12225">
        <v>0.68330764799999999</v>
      </c>
    </row>
    <row r="12226" spans="1:5" x14ac:dyDescent="0.25">
      <c r="A12226" s="1">
        <v>81.492083333333397</v>
      </c>
      <c r="B12226">
        <v>24.816989898681701</v>
      </c>
      <c r="C12226">
        <v>0.17738342300000001</v>
      </c>
      <c r="D12226">
        <v>9.8228455000000006E-2</v>
      </c>
      <c r="E12226">
        <v>0.63896179200000003</v>
      </c>
    </row>
    <row r="12227" spans="1:5" x14ac:dyDescent="0.25">
      <c r="A12227" s="1">
        <v>81.498750000000001</v>
      </c>
      <c r="B12227">
        <v>24.807453155517599</v>
      </c>
      <c r="C12227">
        <v>0.17261505099999999</v>
      </c>
      <c r="D12227">
        <v>8.3446503000000005E-2</v>
      </c>
      <c r="E12227">
        <v>0.59747695899999997</v>
      </c>
    </row>
    <row r="12228" spans="1:5" x14ac:dyDescent="0.25">
      <c r="A12228" s="1">
        <v>81.505416666666704</v>
      </c>
      <c r="B12228">
        <v>24.806022644043001</v>
      </c>
      <c r="C12228">
        <v>0.16736984299999999</v>
      </c>
      <c r="D12228">
        <v>6.9141387999999998E-2</v>
      </c>
      <c r="E12228">
        <v>0.55694580100000002</v>
      </c>
    </row>
    <row r="12229" spans="1:5" x14ac:dyDescent="0.25">
      <c r="A12229" s="1">
        <v>81.512083333333393</v>
      </c>
      <c r="B12229">
        <v>24.796962738037099</v>
      </c>
      <c r="C12229">
        <v>0.16212463399999999</v>
      </c>
      <c r="D12229">
        <v>5.7220459000000001E-2</v>
      </c>
      <c r="E12229">
        <v>0.51450729399999995</v>
      </c>
    </row>
    <row r="12230" spans="1:5" x14ac:dyDescent="0.25">
      <c r="A12230" s="1">
        <v>81.518749999999997</v>
      </c>
      <c r="B12230">
        <v>24.767875671386701</v>
      </c>
      <c r="C12230">
        <v>0.15640258800000001</v>
      </c>
      <c r="D12230">
        <v>4.5776366999999998E-2</v>
      </c>
      <c r="E12230">
        <v>0.47206878699999999</v>
      </c>
    </row>
    <row r="12231" spans="1:5" x14ac:dyDescent="0.25">
      <c r="A12231" s="1">
        <v>81.5254166666667</v>
      </c>
      <c r="B12231">
        <v>24.7421264648438</v>
      </c>
      <c r="C12231">
        <v>0.14972686800000001</v>
      </c>
      <c r="D12231">
        <v>3.4809113000000003E-2</v>
      </c>
      <c r="E12231">
        <v>0.43249130200000002</v>
      </c>
    </row>
    <row r="12232" spans="1:5" x14ac:dyDescent="0.25">
      <c r="A12232" s="1">
        <v>81.532083333333404</v>
      </c>
      <c r="B12232">
        <v>24.732589721679702</v>
      </c>
      <c r="C12232">
        <v>0.14066696200000001</v>
      </c>
      <c r="D12232">
        <v>2.3365021E-2</v>
      </c>
      <c r="E12232">
        <v>0.39720535299999998</v>
      </c>
    </row>
    <row r="12233" spans="1:5" x14ac:dyDescent="0.25">
      <c r="A12233" s="1">
        <v>81.538749999999993</v>
      </c>
      <c r="B12233">
        <v>24.727821350097699</v>
      </c>
      <c r="C12233">
        <v>0.12922286999999999</v>
      </c>
      <c r="D12233">
        <v>1.0490417E-2</v>
      </c>
      <c r="E12233">
        <v>0.36621093799999999</v>
      </c>
    </row>
    <row r="12234" spans="1:5" x14ac:dyDescent="0.25">
      <c r="A12234" s="1">
        <v>81.545416666666696</v>
      </c>
      <c r="B12234">
        <v>24.725437164306701</v>
      </c>
      <c r="C12234">
        <v>0.11920929</v>
      </c>
      <c r="D12234">
        <v>-4.2915339999999996E-3</v>
      </c>
      <c r="E12234">
        <v>0.33760070800000003</v>
      </c>
    </row>
    <row r="12235" spans="1:5" x14ac:dyDescent="0.25">
      <c r="A12235" s="1">
        <v>81.5520833333333</v>
      </c>
      <c r="B12235">
        <v>24.732112884521499</v>
      </c>
      <c r="C12235">
        <v>0.110149384</v>
      </c>
      <c r="D12235">
        <v>-1.9550323000000001E-2</v>
      </c>
      <c r="E12235">
        <v>0.309944153</v>
      </c>
    </row>
    <row r="12236" spans="1:5" x14ac:dyDescent="0.25">
      <c r="A12236" s="1">
        <v>81.558750000000003</v>
      </c>
      <c r="B12236">
        <v>24.752140045166001</v>
      </c>
      <c r="C12236">
        <v>0.102996826</v>
      </c>
      <c r="D12236">
        <v>-3.2901764E-2</v>
      </c>
      <c r="E12236">
        <v>0.28324127199999999</v>
      </c>
    </row>
    <row r="12237" spans="1:5" x14ac:dyDescent="0.25">
      <c r="A12237" s="1">
        <v>81.565416666666707</v>
      </c>
      <c r="B12237">
        <v>24.771690368652401</v>
      </c>
      <c r="C12237">
        <v>9.7274780000000005E-2</v>
      </c>
      <c r="D12237">
        <v>-4.3392181000000002E-2</v>
      </c>
      <c r="E12237">
        <v>0.25606155400000002</v>
      </c>
    </row>
    <row r="12238" spans="1:5" x14ac:dyDescent="0.25">
      <c r="A12238" s="1">
        <v>81.572083333333396</v>
      </c>
      <c r="B12238">
        <v>24.783134460449201</v>
      </c>
      <c r="C12238">
        <v>9.3460082999999999E-2</v>
      </c>
      <c r="D12238">
        <v>-5.0544738999999998E-2</v>
      </c>
      <c r="E12238">
        <v>0.228404999</v>
      </c>
    </row>
    <row r="12239" spans="1:5" x14ac:dyDescent="0.25">
      <c r="A12239" s="1">
        <v>81.578749999999999</v>
      </c>
      <c r="B12239">
        <v>24.7950553894043</v>
      </c>
      <c r="C12239">
        <v>9.2029572000000004E-2</v>
      </c>
      <c r="D12239">
        <v>-5.6266785E-2</v>
      </c>
      <c r="E12239">
        <v>0.200748444</v>
      </c>
    </row>
    <row r="12240" spans="1:5" x14ac:dyDescent="0.25">
      <c r="A12240" s="1">
        <v>81.585416666666703</v>
      </c>
      <c r="B12240">
        <v>24.8026847839356</v>
      </c>
      <c r="C12240">
        <v>9.0599059999999995E-2</v>
      </c>
      <c r="D12240">
        <v>-5.9604644999999998E-2</v>
      </c>
      <c r="E12240">
        <v>0.17356872600000001</v>
      </c>
    </row>
    <row r="12241" spans="1:5" x14ac:dyDescent="0.25">
      <c r="A12241" s="1">
        <v>81.592083333333406</v>
      </c>
      <c r="B12241">
        <v>24.808883666992202</v>
      </c>
      <c r="C12241">
        <v>8.7261199999999997E-2</v>
      </c>
      <c r="D12241">
        <v>-6.2942504999999996E-2</v>
      </c>
      <c r="E12241">
        <v>0.148773193</v>
      </c>
    </row>
    <row r="12242" spans="1:5" x14ac:dyDescent="0.25">
      <c r="A12242" s="1">
        <v>81.598749999999995</v>
      </c>
      <c r="B12242">
        <v>24.8031616210938</v>
      </c>
      <c r="C12242">
        <v>8.2969665999999997E-2</v>
      </c>
      <c r="D12242">
        <v>-7.0571898999999993E-2</v>
      </c>
      <c r="E12242">
        <v>0.12683868400000001</v>
      </c>
    </row>
    <row r="12243" spans="1:5" x14ac:dyDescent="0.25">
      <c r="A12243" s="1">
        <v>81.605416666666699</v>
      </c>
      <c r="B12243">
        <v>24.783134460449201</v>
      </c>
      <c r="C12243">
        <v>8.1062316999999995E-2</v>
      </c>
      <c r="D12243">
        <v>-8.1062316999999995E-2</v>
      </c>
      <c r="E12243">
        <v>0.10776519800000001</v>
      </c>
    </row>
    <row r="12244" spans="1:5" x14ac:dyDescent="0.25">
      <c r="A12244" s="1">
        <v>81.612083333333402</v>
      </c>
      <c r="B12244">
        <v>24.7535705566406</v>
      </c>
      <c r="C12244">
        <v>8.2492828000000004E-2</v>
      </c>
      <c r="D12244">
        <v>-9.3936919999999993E-2</v>
      </c>
      <c r="E12244">
        <v>9.0599059999999995E-2</v>
      </c>
    </row>
    <row r="12245" spans="1:5" x14ac:dyDescent="0.25">
      <c r="A12245" s="1">
        <v>81.618750000000006</v>
      </c>
      <c r="B12245">
        <v>24.712562561035199</v>
      </c>
      <c r="C12245">
        <v>8.4400177000000007E-2</v>
      </c>
      <c r="D12245">
        <v>-0.107288361</v>
      </c>
      <c r="E12245">
        <v>7.5340271E-2</v>
      </c>
    </row>
    <row r="12246" spans="1:5" x14ac:dyDescent="0.25">
      <c r="A12246" s="1">
        <v>81.625416666666695</v>
      </c>
      <c r="B12246">
        <v>24.675369262695298</v>
      </c>
      <c r="C12246">
        <v>8.5830688000000002E-2</v>
      </c>
      <c r="D12246">
        <v>-0.120639801</v>
      </c>
      <c r="E12246">
        <v>6.1511993000000001E-2</v>
      </c>
    </row>
    <row r="12247" spans="1:5" x14ac:dyDescent="0.25">
      <c r="A12247" s="1">
        <v>81.632083333333398</v>
      </c>
      <c r="B12247">
        <v>24.6391296386719</v>
      </c>
      <c r="C12247">
        <v>8.9168549E-2</v>
      </c>
      <c r="D12247">
        <v>-0.129699707</v>
      </c>
      <c r="E12247">
        <v>4.7683716000000001E-2</v>
      </c>
    </row>
    <row r="12248" spans="1:5" x14ac:dyDescent="0.25">
      <c r="A12248" s="1">
        <v>81.638750000000002</v>
      </c>
      <c r="B12248">
        <v>24.609565734863299</v>
      </c>
      <c r="C12248">
        <v>9.2983246000000006E-2</v>
      </c>
      <c r="D12248">
        <v>-0.133514404</v>
      </c>
      <c r="E12248">
        <v>3.5285950000000003E-2</v>
      </c>
    </row>
    <row r="12249" spans="1:5" x14ac:dyDescent="0.25">
      <c r="A12249" s="1">
        <v>81.645416666666705</v>
      </c>
      <c r="B12249">
        <v>24.587154388427798</v>
      </c>
      <c r="C12249">
        <v>9.4890593999999995E-2</v>
      </c>
      <c r="D12249">
        <v>-0.13208389300000001</v>
      </c>
      <c r="E12249">
        <v>2.3365021E-2</v>
      </c>
    </row>
    <row r="12250" spans="1:5" x14ac:dyDescent="0.25">
      <c r="A12250" s="1">
        <v>81.652083333333394</v>
      </c>
      <c r="B12250">
        <v>24.5704650878906</v>
      </c>
      <c r="C12250">
        <v>9.2983246000000006E-2</v>
      </c>
      <c r="D12250">
        <v>-0.13017654400000001</v>
      </c>
      <c r="E12250">
        <v>1.4305115E-2</v>
      </c>
    </row>
    <row r="12251" spans="1:5" x14ac:dyDescent="0.25">
      <c r="A12251" s="1">
        <v>81.658749999999998</v>
      </c>
      <c r="B12251">
        <v>24.5671272277832</v>
      </c>
      <c r="C12251">
        <v>9.0122223000000001E-2</v>
      </c>
      <c r="D12251">
        <v>-0.129699707</v>
      </c>
      <c r="E12251">
        <v>6.6757199999999996E-3</v>
      </c>
    </row>
    <row r="12252" spans="1:5" x14ac:dyDescent="0.25">
      <c r="A12252" s="1">
        <v>81.665416666666701</v>
      </c>
      <c r="B12252">
        <v>24.5671272277832</v>
      </c>
      <c r="C12252">
        <v>8.8214873999999999E-2</v>
      </c>
      <c r="D12252">
        <v>-0.13208389300000001</v>
      </c>
      <c r="E12252">
        <v>-4.7683699999999997E-4</v>
      </c>
    </row>
    <row r="12253" spans="1:5" x14ac:dyDescent="0.25">
      <c r="A12253" s="1">
        <v>81.672083333333404</v>
      </c>
      <c r="B12253">
        <v>24.564266204833999</v>
      </c>
      <c r="C12253">
        <v>8.6307525999999996E-2</v>
      </c>
      <c r="D12253">
        <v>-0.13637542699999999</v>
      </c>
      <c r="E12253">
        <v>-6.1988829999999997E-3</v>
      </c>
    </row>
    <row r="12254" spans="1:5" x14ac:dyDescent="0.25">
      <c r="A12254" s="1">
        <v>81.678749999999994</v>
      </c>
      <c r="B12254">
        <v>24.5556831359863</v>
      </c>
      <c r="C12254">
        <v>8.4877014000000001E-2</v>
      </c>
      <c r="D12254">
        <v>-0.14114379899999999</v>
      </c>
      <c r="E12254">
        <v>-1.2874603E-2</v>
      </c>
    </row>
    <row r="12255" spans="1:5" x14ac:dyDescent="0.25">
      <c r="A12255" s="1">
        <v>81.685416666666697</v>
      </c>
      <c r="B12255">
        <v>24.546623229980501</v>
      </c>
      <c r="C12255">
        <v>8.3446503000000005E-2</v>
      </c>
      <c r="D12255">
        <v>-0.147342682</v>
      </c>
      <c r="E12255">
        <v>-2.0980835E-2</v>
      </c>
    </row>
    <row r="12256" spans="1:5" x14ac:dyDescent="0.25">
      <c r="A12256" s="1">
        <v>81.6920833333334</v>
      </c>
      <c r="B12256">
        <v>24.533271789550799</v>
      </c>
      <c r="C12256">
        <v>8.2492828000000004E-2</v>
      </c>
      <c r="D12256">
        <v>-0.152111053</v>
      </c>
      <c r="E12256">
        <v>-3.1471251999999998E-2</v>
      </c>
    </row>
    <row r="12257" spans="1:5" x14ac:dyDescent="0.25">
      <c r="A12257" s="1">
        <v>81.698750000000004</v>
      </c>
      <c r="B12257">
        <v>24.4979858398438</v>
      </c>
      <c r="C12257">
        <v>8.4400177000000007E-2</v>
      </c>
      <c r="D12257">
        <v>-0.15354156499999999</v>
      </c>
      <c r="E12257">
        <v>-4.1484832999999999E-2</v>
      </c>
    </row>
    <row r="12258" spans="1:5" x14ac:dyDescent="0.25">
      <c r="A12258" s="1">
        <v>81.705416666666693</v>
      </c>
      <c r="B12258">
        <v>24.439811706543001</v>
      </c>
      <c r="C12258">
        <v>8.6307525999999996E-2</v>
      </c>
      <c r="D12258">
        <v>-0.152111053</v>
      </c>
      <c r="E12258">
        <v>-5.1498413E-2</v>
      </c>
    </row>
    <row r="12259" spans="1:5" x14ac:dyDescent="0.25">
      <c r="A12259" s="1">
        <v>81.712083333333396</v>
      </c>
      <c r="B12259">
        <v>24.378299713134801</v>
      </c>
      <c r="C12259">
        <v>8.8214873999999999E-2</v>
      </c>
      <c r="D12259">
        <v>-0.15163421599999999</v>
      </c>
      <c r="E12259">
        <v>-6.0558318999999999E-2</v>
      </c>
    </row>
    <row r="12260" spans="1:5" x14ac:dyDescent="0.25">
      <c r="A12260" s="1">
        <v>81.71875</v>
      </c>
      <c r="B12260">
        <v>24.330615997314499</v>
      </c>
      <c r="C12260">
        <v>8.7261199999999997E-2</v>
      </c>
      <c r="D12260">
        <v>-0.154018402</v>
      </c>
      <c r="E12260">
        <v>-6.9618225000000006E-2</v>
      </c>
    </row>
    <row r="12261" spans="1:5" x14ac:dyDescent="0.25">
      <c r="A12261" s="1">
        <v>81.725416666666703</v>
      </c>
      <c r="B12261">
        <v>24.294853210449201</v>
      </c>
      <c r="C12261">
        <v>8.6307525999999996E-2</v>
      </c>
      <c r="D12261">
        <v>-0.157356262</v>
      </c>
      <c r="E12261">
        <v>-7.7247620000000003E-2</v>
      </c>
    </row>
    <row r="12262" spans="1:5" x14ac:dyDescent="0.25">
      <c r="A12262" s="1">
        <v>81.732083333333406</v>
      </c>
      <c r="B12262">
        <v>24.267196655273501</v>
      </c>
      <c r="C12262">
        <v>8.5353850999999994E-2</v>
      </c>
      <c r="D12262">
        <v>-0.15974044800000001</v>
      </c>
      <c r="E12262">
        <v>-8.0585480000000001E-2</v>
      </c>
    </row>
    <row r="12263" spans="1:5" x14ac:dyDescent="0.25">
      <c r="A12263" s="1">
        <v>81.738749999999996</v>
      </c>
      <c r="B12263">
        <v>24.252414703369201</v>
      </c>
      <c r="C12263">
        <v>8.4877014000000001E-2</v>
      </c>
      <c r="D12263">
        <v>-0.15974044800000001</v>
      </c>
      <c r="E12263">
        <v>-8.1062316999999995E-2</v>
      </c>
    </row>
    <row r="12264" spans="1:5" x14ac:dyDescent="0.25">
      <c r="A12264" s="1">
        <v>81.745416666666699</v>
      </c>
      <c r="B12264">
        <v>24.252891540527401</v>
      </c>
      <c r="C12264">
        <v>8.6307525999999996E-2</v>
      </c>
      <c r="D12264">
        <v>-0.15878677399999999</v>
      </c>
      <c r="E12264">
        <v>-7.7724456999999997E-2</v>
      </c>
    </row>
    <row r="12265" spans="1:5" x14ac:dyDescent="0.25">
      <c r="A12265" s="1">
        <v>81.752083333333402</v>
      </c>
      <c r="B12265">
        <v>24.263858795166001</v>
      </c>
      <c r="C12265">
        <v>8.9645385999999994E-2</v>
      </c>
      <c r="D12265">
        <v>-0.15497207599999999</v>
      </c>
      <c r="E12265">
        <v>-7.1525573999999995E-2</v>
      </c>
    </row>
    <row r="12266" spans="1:5" x14ac:dyDescent="0.25">
      <c r="A12266" s="1">
        <v>81.758750000000006</v>
      </c>
      <c r="B12266">
        <v>24.2724418640137</v>
      </c>
      <c r="C12266">
        <v>9.5844268999999996E-2</v>
      </c>
      <c r="D12266">
        <v>-0.150680542</v>
      </c>
      <c r="E12266">
        <v>-6.1035156E-2</v>
      </c>
    </row>
    <row r="12267" spans="1:5" x14ac:dyDescent="0.25">
      <c r="A12267" s="1">
        <v>81.765416666666695</v>
      </c>
      <c r="B12267">
        <v>24.274349212646499</v>
      </c>
      <c r="C12267">
        <v>0.10251998900000001</v>
      </c>
      <c r="D12267">
        <v>-0.14638900799999999</v>
      </c>
      <c r="E12267">
        <v>-4.8637390000000003E-2</v>
      </c>
    </row>
    <row r="12268" spans="1:5" x14ac:dyDescent="0.25">
      <c r="A12268" s="1">
        <v>81.772083333333299</v>
      </c>
      <c r="B12268">
        <v>24.269580841064499</v>
      </c>
      <c r="C12268">
        <v>0.109672546</v>
      </c>
      <c r="D12268">
        <v>-0.142097473</v>
      </c>
      <c r="E12268">
        <v>-3.8146973000000001E-2</v>
      </c>
    </row>
    <row r="12269" spans="1:5" x14ac:dyDescent="0.25">
      <c r="A12269" s="1">
        <v>81.778750000000002</v>
      </c>
      <c r="B12269">
        <v>24.269580841064499</v>
      </c>
      <c r="C12269">
        <v>0.116825104</v>
      </c>
      <c r="D12269">
        <v>-0.136852264</v>
      </c>
      <c r="E12269">
        <v>-2.8133392E-2</v>
      </c>
    </row>
    <row r="12270" spans="1:5" x14ac:dyDescent="0.25">
      <c r="A12270" s="1">
        <v>81.785416666666706</v>
      </c>
      <c r="B12270">
        <v>24.286746978759801</v>
      </c>
      <c r="C12270">
        <v>0.123023987</v>
      </c>
      <c r="D12270">
        <v>-0.129699707</v>
      </c>
      <c r="E12270">
        <v>-1.5735625999999999E-2</v>
      </c>
    </row>
    <row r="12271" spans="1:5" x14ac:dyDescent="0.25">
      <c r="A12271" s="1">
        <v>81.792083333333395</v>
      </c>
      <c r="B12271">
        <v>24.312973022461001</v>
      </c>
      <c r="C12271">
        <v>0.128269196</v>
      </c>
      <c r="D12271">
        <v>-0.121116638</v>
      </c>
      <c r="E12271">
        <v>1.430511E-3</v>
      </c>
    </row>
    <row r="12272" spans="1:5" x14ac:dyDescent="0.25">
      <c r="A12272" s="1">
        <v>81.798749999999998</v>
      </c>
      <c r="B12272">
        <v>24.3453979492188</v>
      </c>
      <c r="C12272">
        <v>0.133514404</v>
      </c>
      <c r="D12272">
        <v>-0.11205673200000001</v>
      </c>
      <c r="E12272">
        <v>2.0503997999999999E-2</v>
      </c>
    </row>
    <row r="12273" spans="1:5" x14ac:dyDescent="0.25">
      <c r="A12273" s="1">
        <v>81.805416666666702</v>
      </c>
      <c r="B12273">
        <v>24.382591247558601</v>
      </c>
      <c r="C12273">
        <v>0.140190125</v>
      </c>
      <c r="D12273">
        <v>-0.102043152</v>
      </c>
      <c r="E12273">
        <v>4.3392181000000002E-2</v>
      </c>
    </row>
    <row r="12274" spans="1:5" x14ac:dyDescent="0.25">
      <c r="A12274" s="1">
        <v>81.812083333333405</v>
      </c>
      <c r="B12274">
        <v>24.435520172119201</v>
      </c>
      <c r="C12274">
        <v>0.14925003100000001</v>
      </c>
      <c r="D12274">
        <v>-9.1552733999999997E-2</v>
      </c>
      <c r="E12274">
        <v>7.3432921999999998E-2</v>
      </c>
    </row>
    <row r="12275" spans="1:5" x14ac:dyDescent="0.25">
      <c r="A12275" s="1">
        <v>81.818749999999994</v>
      </c>
      <c r="B12275">
        <v>24.496555328369201</v>
      </c>
      <c r="C12275">
        <v>0.159263611</v>
      </c>
      <c r="D12275">
        <v>-7.9631805E-2</v>
      </c>
      <c r="E12275">
        <v>0.110626221</v>
      </c>
    </row>
    <row r="12276" spans="1:5" x14ac:dyDescent="0.25">
      <c r="A12276" s="1">
        <v>81.825416666666698</v>
      </c>
      <c r="B12276">
        <v>24.556159973144599</v>
      </c>
      <c r="C12276">
        <v>0.17118454</v>
      </c>
      <c r="D12276">
        <v>-6.5326691000000006E-2</v>
      </c>
      <c r="E12276">
        <v>0.15163421599999999</v>
      </c>
    </row>
    <row r="12277" spans="1:5" x14ac:dyDescent="0.25">
      <c r="A12277" s="1">
        <v>81.832083333333401</v>
      </c>
      <c r="B12277">
        <v>24.610996246337901</v>
      </c>
      <c r="C12277">
        <v>0.183582306</v>
      </c>
      <c r="D12277">
        <v>-4.8160553000000002E-2</v>
      </c>
      <c r="E12277">
        <v>0.194072723</v>
      </c>
    </row>
    <row r="12278" spans="1:5" x14ac:dyDescent="0.25">
      <c r="A12278" s="1">
        <v>81.838750000000005</v>
      </c>
      <c r="B12278">
        <v>24.661064147949201</v>
      </c>
      <c r="C12278">
        <v>0.19693374599999999</v>
      </c>
      <c r="D12278">
        <v>-2.8610229000000001E-2</v>
      </c>
      <c r="E12278">
        <v>0.23984909099999999</v>
      </c>
    </row>
    <row r="12279" spans="1:5" x14ac:dyDescent="0.25">
      <c r="A12279" s="1">
        <v>81.845416666666694</v>
      </c>
      <c r="B12279">
        <v>24.720191955566399</v>
      </c>
      <c r="C12279">
        <v>0.209331512</v>
      </c>
      <c r="D12279">
        <v>-7.1525570000000004E-3</v>
      </c>
      <c r="E12279">
        <v>0.29087066700000003</v>
      </c>
    </row>
    <row r="12280" spans="1:5" x14ac:dyDescent="0.25">
      <c r="A12280" s="1">
        <v>81.852083333333397</v>
      </c>
      <c r="B12280">
        <v>24.782657623291001</v>
      </c>
      <c r="C12280">
        <v>0.22220611600000001</v>
      </c>
      <c r="D12280">
        <v>1.6212463E-2</v>
      </c>
      <c r="E12280">
        <v>0.34523010300000001</v>
      </c>
    </row>
    <row r="12281" spans="1:5" x14ac:dyDescent="0.25">
      <c r="A12281" s="1">
        <v>81.858750000000001</v>
      </c>
      <c r="B12281">
        <v>24.834632873535199</v>
      </c>
      <c r="C12281">
        <v>0.23412704500000001</v>
      </c>
      <c r="D12281">
        <v>4.1007995999999998E-2</v>
      </c>
      <c r="E12281">
        <v>0.40245056200000001</v>
      </c>
    </row>
    <row r="12282" spans="1:5" x14ac:dyDescent="0.25">
      <c r="A12282" s="1">
        <v>81.865416666666704</v>
      </c>
      <c r="B12282">
        <v>24.864673614501999</v>
      </c>
      <c r="C12282">
        <v>0.246047974</v>
      </c>
      <c r="D12282">
        <v>6.5803528E-2</v>
      </c>
      <c r="E12282">
        <v>0.465869904</v>
      </c>
    </row>
    <row r="12283" spans="1:5" x14ac:dyDescent="0.25">
      <c r="A12283" s="1">
        <v>81.872083333333407</v>
      </c>
      <c r="B12283">
        <v>24.8789787292481</v>
      </c>
      <c r="C12283">
        <v>0.25749206499999999</v>
      </c>
      <c r="D12283">
        <v>9.0122223000000001E-2</v>
      </c>
      <c r="E12283">
        <v>0.53691864</v>
      </c>
    </row>
    <row r="12284" spans="1:5" x14ac:dyDescent="0.25">
      <c r="A12284" s="1">
        <v>81.878749999999997</v>
      </c>
      <c r="B12284">
        <v>24.883747100830099</v>
      </c>
      <c r="C12284">
        <v>0.27084350600000001</v>
      </c>
      <c r="D12284">
        <v>0.11634826700000001</v>
      </c>
      <c r="E12284">
        <v>0.61559677099999999</v>
      </c>
    </row>
    <row r="12285" spans="1:5" x14ac:dyDescent="0.25">
      <c r="A12285" s="1">
        <v>81.8854166666667</v>
      </c>
      <c r="B12285">
        <v>24.8756408691406</v>
      </c>
      <c r="C12285">
        <v>0.285625458</v>
      </c>
      <c r="D12285">
        <v>0.147342682</v>
      </c>
      <c r="E12285">
        <v>0.70142746</v>
      </c>
    </row>
    <row r="12286" spans="1:5" x14ac:dyDescent="0.25">
      <c r="A12286" s="1">
        <v>81.892083333333403</v>
      </c>
      <c r="B12286">
        <v>24.857521057128899</v>
      </c>
      <c r="C12286">
        <v>0.30088424699999999</v>
      </c>
      <c r="D12286">
        <v>0.18072128300000001</v>
      </c>
      <c r="E12286">
        <v>0.79345703099999998</v>
      </c>
    </row>
    <row r="12287" spans="1:5" x14ac:dyDescent="0.25">
      <c r="A12287" s="1">
        <v>81.898750000000007</v>
      </c>
      <c r="B12287">
        <v>24.847030639648501</v>
      </c>
      <c r="C12287">
        <v>0.31709671</v>
      </c>
      <c r="D12287">
        <v>0.21600723299999999</v>
      </c>
      <c r="E12287">
        <v>0.89073181199999996</v>
      </c>
    </row>
    <row r="12288" spans="1:5" x14ac:dyDescent="0.25">
      <c r="A12288" s="1">
        <v>81.905416666666696</v>
      </c>
      <c r="B12288">
        <v>24.844646453857401</v>
      </c>
      <c r="C12288">
        <v>0.334262848</v>
      </c>
      <c r="D12288">
        <v>0.25320053100000001</v>
      </c>
      <c r="E12288">
        <v>0.99277496300000001</v>
      </c>
    </row>
    <row r="12289" spans="1:5" x14ac:dyDescent="0.25">
      <c r="A12289" s="1">
        <v>81.9120833333333</v>
      </c>
      <c r="B12289">
        <v>24.844169616699201</v>
      </c>
      <c r="C12289">
        <v>0.35381317099999998</v>
      </c>
      <c r="D12289">
        <v>0.29516220100000001</v>
      </c>
      <c r="E12289">
        <v>1.1014938350000001</v>
      </c>
    </row>
    <row r="12290" spans="1:5" x14ac:dyDescent="0.25">
      <c r="A12290" s="1">
        <v>81.918750000000003</v>
      </c>
      <c r="B12290">
        <v>24.843215942382798</v>
      </c>
      <c r="C12290">
        <v>0.37622451800000001</v>
      </c>
      <c r="D12290">
        <v>0.34189224200000001</v>
      </c>
      <c r="E12290">
        <v>1.216411591</v>
      </c>
    </row>
    <row r="12291" spans="1:5" x14ac:dyDescent="0.25">
      <c r="A12291" s="1">
        <v>81.925416666666706</v>
      </c>
      <c r="B12291">
        <v>24.847984313964901</v>
      </c>
      <c r="C12291">
        <v>0.40292739900000002</v>
      </c>
      <c r="D12291">
        <v>0.391483307</v>
      </c>
      <c r="E12291">
        <v>1.33895874</v>
      </c>
    </row>
    <row r="12292" spans="1:5" x14ac:dyDescent="0.25">
      <c r="A12292" s="1">
        <v>81.932083333333395</v>
      </c>
      <c r="B12292">
        <v>24.854183197021499</v>
      </c>
      <c r="C12292">
        <v>0.43249130200000002</v>
      </c>
      <c r="D12292">
        <v>0.44393539399999998</v>
      </c>
      <c r="E12292">
        <v>1.469135284</v>
      </c>
    </row>
    <row r="12293" spans="1:5" x14ac:dyDescent="0.25">
      <c r="A12293" s="1">
        <v>81.938749999999999</v>
      </c>
      <c r="B12293">
        <v>24.8570442199707</v>
      </c>
      <c r="C12293">
        <v>0.46491622900000001</v>
      </c>
      <c r="D12293">
        <v>0.49781799300000001</v>
      </c>
      <c r="E12293">
        <v>1.607894897</v>
      </c>
    </row>
    <row r="12294" spans="1:5" x14ac:dyDescent="0.25">
      <c r="A12294" s="1">
        <v>81.945416666666702</v>
      </c>
      <c r="B12294">
        <v>24.868965148925799</v>
      </c>
      <c r="C12294">
        <v>0.49972534200000002</v>
      </c>
      <c r="D12294">
        <v>0.55313110399999998</v>
      </c>
      <c r="E12294">
        <v>1.7552375790000001</v>
      </c>
    </row>
    <row r="12295" spans="1:5" x14ac:dyDescent="0.25">
      <c r="A12295" s="1">
        <v>81.952083333333405</v>
      </c>
      <c r="B12295">
        <v>24.893760681152401</v>
      </c>
      <c r="C12295">
        <v>0.53739547700000001</v>
      </c>
      <c r="D12295">
        <v>0.61035156300000004</v>
      </c>
      <c r="E12295">
        <v>1.9078254699999999</v>
      </c>
    </row>
    <row r="12296" spans="1:5" x14ac:dyDescent="0.25">
      <c r="A12296" s="1">
        <v>81.958749999999995</v>
      </c>
      <c r="B12296">
        <v>24.919509887695298</v>
      </c>
      <c r="C12296">
        <v>0.57649612400000005</v>
      </c>
      <c r="D12296">
        <v>0.668525696</v>
      </c>
      <c r="E12296">
        <v>2.0651817320000001</v>
      </c>
    </row>
    <row r="12297" spans="1:5" x14ac:dyDescent="0.25">
      <c r="A12297" s="1">
        <v>81.965416666666698</v>
      </c>
      <c r="B12297">
        <v>24.932861328125</v>
      </c>
      <c r="C12297">
        <v>0.61511993399999998</v>
      </c>
      <c r="D12297">
        <v>0.72765350299999998</v>
      </c>
      <c r="E12297">
        <v>2.2273063660000001</v>
      </c>
    </row>
    <row r="12298" spans="1:5" x14ac:dyDescent="0.25">
      <c r="A12298" s="1">
        <v>81.972083333333302</v>
      </c>
      <c r="B12298">
        <v>24.9214172363281</v>
      </c>
      <c r="C12298">
        <v>0.65279007</v>
      </c>
      <c r="D12298">
        <v>0.78630447400000003</v>
      </c>
      <c r="E12298">
        <v>2.394199371</v>
      </c>
    </row>
    <row r="12299" spans="1:5" x14ac:dyDescent="0.25">
      <c r="A12299" s="1">
        <v>81.978750000000005</v>
      </c>
      <c r="B12299">
        <v>24.8794555664063</v>
      </c>
      <c r="C12299">
        <v>0.68950653100000003</v>
      </c>
      <c r="D12299">
        <v>0.844955444</v>
      </c>
      <c r="E12299">
        <v>2.563476563</v>
      </c>
    </row>
    <row r="12300" spans="1:5" x14ac:dyDescent="0.25">
      <c r="A12300" s="1">
        <v>81.985416666666694</v>
      </c>
      <c r="B12300">
        <v>24.7955322265625</v>
      </c>
      <c r="C12300">
        <v>0.72526931800000005</v>
      </c>
      <c r="D12300">
        <v>0.90360641500000005</v>
      </c>
      <c r="E12300">
        <v>2.7313232420000002</v>
      </c>
    </row>
    <row r="12301" spans="1:5" x14ac:dyDescent="0.25">
      <c r="A12301" s="1">
        <v>81.992083333333397</v>
      </c>
      <c r="B12301">
        <v>24.672508239746101</v>
      </c>
      <c r="C12301">
        <v>0.75721740699999995</v>
      </c>
      <c r="D12301">
        <v>0.95987319900000001</v>
      </c>
      <c r="E12301">
        <v>2.8977394099999998</v>
      </c>
    </row>
    <row r="12302" spans="1:5" x14ac:dyDescent="0.25">
      <c r="A12302" s="1">
        <v>81.998750000000001</v>
      </c>
      <c r="B12302">
        <v>24.5203971862793</v>
      </c>
      <c r="C12302">
        <v>0.78487396200000004</v>
      </c>
      <c r="D12302">
        <v>1.0142326349999999</v>
      </c>
      <c r="E12302">
        <v>3.0617713929999999</v>
      </c>
    </row>
    <row r="12303" spans="1:5" x14ac:dyDescent="0.25">
      <c r="A12303" s="1">
        <v>82.005416666666704</v>
      </c>
      <c r="B12303">
        <v>24.3449211120606</v>
      </c>
      <c r="C12303">
        <v>0.80919265699999998</v>
      </c>
      <c r="D12303">
        <v>1.065731049</v>
      </c>
      <c r="E12303">
        <v>3.216266632</v>
      </c>
    </row>
    <row r="12304" spans="1:5" x14ac:dyDescent="0.25">
      <c r="A12304" s="1">
        <v>82.012083333333393</v>
      </c>
      <c r="B12304">
        <v>24.1551399230957</v>
      </c>
      <c r="C12304">
        <v>0.831127167</v>
      </c>
      <c r="D12304">
        <v>1.1167526249999999</v>
      </c>
      <c r="E12304">
        <v>3.3578872679999998</v>
      </c>
    </row>
    <row r="12305" spans="1:5" x14ac:dyDescent="0.25">
      <c r="A12305" s="1">
        <v>82.018749999999997</v>
      </c>
      <c r="B12305">
        <v>23.949146270751999</v>
      </c>
      <c r="C12305">
        <v>0.85210800200000003</v>
      </c>
      <c r="D12305">
        <v>1.1653900150000001</v>
      </c>
      <c r="E12305">
        <v>3.4842491149999999</v>
      </c>
    </row>
    <row r="12306" spans="1:5" x14ac:dyDescent="0.25">
      <c r="A12306" s="1">
        <v>82.0254166666667</v>
      </c>
      <c r="B12306">
        <v>23.721218109130898</v>
      </c>
      <c r="C12306">
        <v>0.87070465100000005</v>
      </c>
      <c r="D12306">
        <v>1.2092590329999999</v>
      </c>
      <c r="E12306">
        <v>3.5977363590000002</v>
      </c>
    </row>
    <row r="12307" spans="1:5" x14ac:dyDescent="0.25">
      <c r="A12307" s="1">
        <v>82.032083333333304</v>
      </c>
      <c r="B12307">
        <v>23.4603881835938</v>
      </c>
      <c r="C12307">
        <v>0.88691711399999995</v>
      </c>
      <c r="D12307">
        <v>1.2464523320000001</v>
      </c>
      <c r="E12307">
        <v>3.6954879759999999</v>
      </c>
    </row>
    <row r="12308" spans="1:5" x14ac:dyDescent="0.25">
      <c r="A12308" s="1">
        <v>82.038749999999993</v>
      </c>
      <c r="B12308">
        <v>23.164749145507798</v>
      </c>
      <c r="C12308">
        <v>0.90217590299999995</v>
      </c>
      <c r="D12308">
        <v>1.274585724</v>
      </c>
      <c r="E12308">
        <v>3.7784576419999998</v>
      </c>
    </row>
    <row r="12309" spans="1:5" x14ac:dyDescent="0.25">
      <c r="A12309" s="1">
        <v>82.045416666666696</v>
      </c>
      <c r="B12309">
        <v>22.833824157714901</v>
      </c>
      <c r="C12309">
        <v>0.91600418100000003</v>
      </c>
      <c r="D12309">
        <v>1.2955665590000001</v>
      </c>
      <c r="E12309">
        <v>3.8466453550000002</v>
      </c>
    </row>
    <row r="12310" spans="1:5" x14ac:dyDescent="0.25">
      <c r="A12310" s="1">
        <v>82.0520833333334</v>
      </c>
      <c r="B12310">
        <v>22.469520568847699</v>
      </c>
      <c r="C12310">
        <v>0.92744827299999999</v>
      </c>
      <c r="D12310">
        <v>1.3103485109999999</v>
      </c>
      <c r="E12310">
        <v>3.9010047910000001</v>
      </c>
    </row>
    <row r="12311" spans="1:5" x14ac:dyDescent="0.25">
      <c r="A12311" s="1">
        <v>82.058750000000003</v>
      </c>
      <c r="B12311">
        <v>22.0832824707031</v>
      </c>
      <c r="C12311">
        <v>0.93412399300000004</v>
      </c>
      <c r="D12311">
        <v>1.322746277</v>
      </c>
      <c r="E12311">
        <v>3.94153595</v>
      </c>
    </row>
    <row r="12312" spans="1:5" x14ac:dyDescent="0.25">
      <c r="A12312" s="1">
        <v>82.065416666666707</v>
      </c>
      <c r="B12312">
        <v>21.693229675293001</v>
      </c>
      <c r="C12312">
        <v>0.93698501599999995</v>
      </c>
      <c r="D12312">
        <v>1.331329346</v>
      </c>
      <c r="E12312">
        <v>3.9668083190000001</v>
      </c>
    </row>
    <row r="12313" spans="1:5" x14ac:dyDescent="0.25">
      <c r="A12313" s="1">
        <v>82.072083333333396</v>
      </c>
      <c r="B12313">
        <v>21.309375762939499</v>
      </c>
      <c r="C12313">
        <v>0.93984603899999997</v>
      </c>
      <c r="D12313">
        <v>1.337051392</v>
      </c>
      <c r="E12313">
        <v>3.9792060849999999</v>
      </c>
    </row>
    <row r="12314" spans="1:5" x14ac:dyDescent="0.25">
      <c r="A12314" s="1">
        <v>82.078749999999999</v>
      </c>
      <c r="B12314">
        <v>20.939826965332099</v>
      </c>
      <c r="C12314">
        <v>0.943660736</v>
      </c>
      <c r="D12314">
        <v>1.3408660889999999</v>
      </c>
      <c r="E12314">
        <v>3.9768218989999999</v>
      </c>
    </row>
    <row r="12315" spans="1:5" x14ac:dyDescent="0.25">
      <c r="A12315" s="1">
        <v>82.085416666666703</v>
      </c>
      <c r="B12315">
        <v>20.596981048583999</v>
      </c>
      <c r="C12315">
        <v>0.94699859600000003</v>
      </c>
      <c r="D12315">
        <v>1.342773438</v>
      </c>
      <c r="E12315">
        <v>3.9610862729999998</v>
      </c>
    </row>
    <row r="12316" spans="1:5" x14ac:dyDescent="0.25">
      <c r="A12316" s="1">
        <v>82.092083333333406</v>
      </c>
      <c r="B12316">
        <v>20.294189453125</v>
      </c>
      <c r="C12316">
        <v>0.94938278200000004</v>
      </c>
      <c r="D12316">
        <v>1.340389252</v>
      </c>
      <c r="E12316">
        <v>3.9358139040000002</v>
      </c>
    </row>
    <row r="12317" spans="1:5" x14ac:dyDescent="0.25">
      <c r="A12317" s="1">
        <v>82.098749999999995</v>
      </c>
      <c r="B12317">
        <v>20.0386047363281</v>
      </c>
      <c r="C12317">
        <v>0.95129013100000004</v>
      </c>
      <c r="D12317">
        <v>1.3318061830000001</v>
      </c>
      <c r="E12317">
        <v>3.9048194889999999</v>
      </c>
    </row>
    <row r="12318" spans="1:5" x14ac:dyDescent="0.25">
      <c r="A12318" s="1">
        <v>82.105416666666699</v>
      </c>
      <c r="B12318">
        <v>19.830226898193398</v>
      </c>
      <c r="C12318">
        <v>0.95367431599999997</v>
      </c>
      <c r="D12318">
        <v>1.321315765</v>
      </c>
      <c r="E12318">
        <v>3.8676261900000002</v>
      </c>
    </row>
    <row r="12319" spans="1:5" x14ac:dyDescent="0.25">
      <c r="A12319" s="1">
        <v>82.112083333333402</v>
      </c>
      <c r="B12319">
        <v>19.673824310302798</v>
      </c>
      <c r="C12319">
        <v>0.95462799099999995</v>
      </c>
      <c r="D12319">
        <v>1.3117790220000001</v>
      </c>
      <c r="E12319">
        <v>3.824234009</v>
      </c>
    </row>
    <row r="12320" spans="1:5" x14ac:dyDescent="0.25">
      <c r="A12320" s="1">
        <v>82.118750000000006</v>
      </c>
      <c r="B12320">
        <v>19.568443298339901</v>
      </c>
      <c r="C12320">
        <v>0.95319747899999996</v>
      </c>
      <c r="D12320">
        <v>1.3031959529999999</v>
      </c>
      <c r="E12320">
        <v>3.774642944</v>
      </c>
    </row>
    <row r="12321" spans="1:5" x14ac:dyDescent="0.25">
      <c r="A12321" s="1">
        <v>82.125416666666695</v>
      </c>
      <c r="B12321">
        <v>19.5078849792481</v>
      </c>
      <c r="C12321">
        <v>0.94890594500000003</v>
      </c>
      <c r="D12321">
        <v>1.2917518619999999</v>
      </c>
      <c r="E12321">
        <v>3.7198066710000002</v>
      </c>
    </row>
    <row r="12322" spans="1:5" x14ac:dyDescent="0.25">
      <c r="A12322" s="1">
        <v>82.132083333333398</v>
      </c>
      <c r="B12322">
        <v>19.494056701660199</v>
      </c>
      <c r="C12322">
        <v>0.94318389899999999</v>
      </c>
      <c r="D12322">
        <v>1.2764930729999999</v>
      </c>
      <c r="E12322">
        <v>3.6592483520000001</v>
      </c>
    </row>
    <row r="12323" spans="1:5" x14ac:dyDescent="0.25">
      <c r="A12323" s="1">
        <v>82.138750000000002</v>
      </c>
      <c r="B12323">
        <v>19.529819488525401</v>
      </c>
      <c r="C12323">
        <v>0.93460083000000005</v>
      </c>
      <c r="D12323">
        <v>1.2598037719999999</v>
      </c>
      <c r="E12323">
        <v>3.593921661</v>
      </c>
    </row>
    <row r="12324" spans="1:5" x14ac:dyDescent="0.25">
      <c r="A12324" s="1">
        <v>82.145416666666705</v>
      </c>
      <c r="B12324">
        <v>19.617080688476602</v>
      </c>
      <c r="C12324">
        <v>0.92506408699999998</v>
      </c>
      <c r="D12324">
        <v>1.2431144709999999</v>
      </c>
      <c r="E12324">
        <v>3.5243034359999998</v>
      </c>
    </row>
    <row r="12325" spans="1:5" x14ac:dyDescent="0.25">
      <c r="A12325" s="1">
        <v>82.152083333333394</v>
      </c>
      <c r="B12325">
        <v>19.755363464355501</v>
      </c>
      <c r="C12325">
        <v>0.91409683200000003</v>
      </c>
      <c r="D12325">
        <v>1.2235641479999999</v>
      </c>
      <c r="E12325">
        <v>3.448486328</v>
      </c>
    </row>
    <row r="12326" spans="1:5" x14ac:dyDescent="0.25">
      <c r="A12326" s="1">
        <v>82.158749999999998</v>
      </c>
      <c r="B12326">
        <v>19.936084747314499</v>
      </c>
      <c r="C12326">
        <v>0.90169906600000005</v>
      </c>
      <c r="D12326">
        <v>1.1992454530000001</v>
      </c>
      <c r="E12326">
        <v>3.366470337</v>
      </c>
    </row>
    <row r="12327" spans="1:5" x14ac:dyDescent="0.25">
      <c r="A12327" s="1">
        <v>82.165416666666701</v>
      </c>
      <c r="B12327">
        <v>20.1568603515625</v>
      </c>
      <c r="C12327">
        <v>0.88739395099999996</v>
      </c>
      <c r="D12327">
        <v>1.1711120610000001</v>
      </c>
      <c r="E12327">
        <v>3.28207016</v>
      </c>
    </row>
    <row r="12328" spans="1:5" x14ac:dyDescent="0.25">
      <c r="A12328" s="1">
        <v>82.172083333333404</v>
      </c>
      <c r="B12328">
        <v>20.403861999511701</v>
      </c>
      <c r="C12328">
        <v>0.87308883699999995</v>
      </c>
      <c r="D12328">
        <v>1.1415481569999999</v>
      </c>
      <c r="E12328">
        <v>3.1957626339999998</v>
      </c>
    </row>
    <row r="12329" spans="1:5" x14ac:dyDescent="0.25">
      <c r="A12329" s="1">
        <v>82.178749999999994</v>
      </c>
      <c r="B12329">
        <v>20.661830902099599</v>
      </c>
      <c r="C12329">
        <v>0.85783004799999996</v>
      </c>
      <c r="D12329">
        <v>1.1096000669999999</v>
      </c>
      <c r="E12329">
        <v>3.1065940859999999</v>
      </c>
    </row>
    <row r="12330" spans="1:5" x14ac:dyDescent="0.25">
      <c r="A12330" s="1">
        <v>82.185416666666697</v>
      </c>
      <c r="B12330">
        <v>20.9155082702637</v>
      </c>
      <c r="C12330">
        <v>0.84066390999999996</v>
      </c>
      <c r="D12330">
        <v>1.072883606</v>
      </c>
      <c r="E12330">
        <v>3.014087677</v>
      </c>
    </row>
    <row r="12331" spans="1:5" x14ac:dyDescent="0.25">
      <c r="A12331" s="1">
        <v>82.192083333333301</v>
      </c>
      <c r="B12331">
        <v>21.154880523681701</v>
      </c>
      <c r="C12331">
        <v>0.81825256300000004</v>
      </c>
      <c r="D12331">
        <v>1.0318756099999999</v>
      </c>
      <c r="E12331">
        <v>2.9206275939999999</v>
      </c>
    </row>
    <row r="12332" spans="1:5" x14ac:dyDescent="0.25">
      <c r="A12332" s="1">
        <v>82.198750000000004</v>
      </c>
      <c r="B12332">
        <v>21.382808685302798</v>
      </c>
      <c r="C12332">
        <v>0.79202651999999996</v>
      </c>
      <c r="D12332">
        <v>0.99182128899999999</v>
      </c>
      <c r="E12332">
        <v>2.8276443480000002</v>
      </c>
    </row>
    <row r="12333" spans="1:5" x14ac:dyDescent="0.25">
      <c r="A12333" s="1">
        <v>82.205416666666693</v>
      </c>
      <c r="B12333">
        <v>21.5954780578613</v>
      </c>
      <c r="C12333">
        <v>0.76198577899999997</v>
      </c>
      <c r="D12333">
        <v>0.95415115399999995</v>
      </c>
      <c r="E12333">
        <v>2.732753754</v>
      </c>
    </row>
    <row r="12334" spans="1:5" x14ac:dyDescent="0.25">
      <c r="A12334" s="1">
        <v>82.212083333333396</v>
      </c>
      <c r="B12334">
        <v>21.788120269775401</v>
      </c>
      <c r="C12334">
        <v>0.72956085199999998</v>
      </c>
      <c r="D12334">
        <v>0.91600418100000003</v>
      </c>
      <c r="E12334">
        <v>2.6359558110000001</v>
      </c>
    </row>
    <row r="12335" spans="1:5" x14ac:dyDescent="0.25">
      <c r="A12335" s="1">
        <v>82.21875</v>
      </c>
      <c r="B12335">
        <v>21.955013275146499</v>
      </c>
      <c r="C12335">
        <v>0.69570541399999997</v>
      </c>
      <c r="D12335">
        <v>0.87451934799999997</v>
      </c>
      <c r="E12335">
        <v>2.53534317</v>
      </c>
    </row>
    <row r="12336" spans="1:5" x14ac:dyDescent="0.25">
      <c r="A12336" s="1">
        <v>82.225416666666703</v>
      </c>
      <c r="B12336">
        <v>22.097110748291001</v>
      </c>
      <c r="C12336">
        <v>0.66089630099999996</v>
      </c>
      <c r="D12336">
        <v>0.83065032999999999</v>
      </c>
      <c r="E12336">
        <v>2.431869507</v>
      </c>
    </row>
    <row r="12337" spans="1:5" x14ac:dyDescent="0.25">
      <c r="A12337" s="1">
        <v>82.232083333333406</v>
      </c>
      <c r="B12337">
        <v>22.204399108886701</v>
      </c>
      <c r="C12337">
        <v>0.62704086299999995</v>
      </c>
      <c r="D12337">
        <v>0.78773498500000005</v>
      </c>
      <c r="E12337">
        <v>2.3269653319999999</v>
      </c>
    </row>
    <row r="12338" spans="1:5" x14ac:dyDescent="0.25">
      <c r="A12338" s="1">
        <v>82.238749999999996</v>
      </c>
      <c r="B12338">
        <v>22.267341613769599</v>
      </c>
      <c r="C12338">
        <v>0.59413909899999995</v>
      </c>
      <c r="D12338">
        <v>0.74386596699999996</v>
      </c>
      <c r="E12338">
        <v>2.2234916689999999</v>
      </c>
    </row>
    <row r="12339" spans="1:5" x14ac:dyDescent="0.25">
      <c r="A12339" s="1">
        <v>82.245416666666699</v>
      </c>
      <c r="B12339">
        <v>22.265911102294901</v>
      </c>
      <c r="C12339">
        <v>0.56171417199999996</v>
      </c>
      <c r="D12339">
        <v>0.697612762</v>
      </c>
      <c r="E12339">
        <v>2.1243095400000001</v>
      </c>
    </row>
    <row r="12340" spans="1:5" x14ac:dyDescent="0.25">
      <c r="A12340" s="1">
        <v>82.252083333333303</v>
      </c>
      <c r="B12340">
        <v>22.189617156982401</v>
      </c>
      <c r="C12340">
        <v>0.52785873400000005</v>
      </c>
      <c r="D12340">
        <v>0.64802169799999998</v>
      </c>
      <c r="E12340">
        <v>2.0289421079999999</v>
      </c>
    </row>
    <row r="12341" spans="1:5" x14ac:dyDescent="0.25">
      <c r="A12341" s="1">
        <v>82.258750000000006</v>
      </c>
      <c r="B12341">
        <v>22.041797637939499</v>
      </c>
      <c r="C12341">
        <v>0.49066543600000001</v>
      </c>
      <c r="D12341">
        <v>0.59747695899999997</v>
      </c>
      <c r="E12341">
        <v>1.9397735599999999</v>
      </c>
    </row>
    <row r="12342" spans="1:5" x14ac:dyDescent="0.25">
      <c r="A12342" s="1">
        <v>82.265416666666695</v>
      </c>
      <c r="B12342">
        <v>21.8272209167481</v>
      </c>
      <c r="C12342">
        <v>0.45204162599999997</v>
      </c>
      <c r="D12342">
        <v>0.54979324299999999</v>
      </c>
      <c r="E12342">
        <v>1.8563270569999999</v>
      </c>
    </row>
    <row r="12343" spans="1:5" x14ac:dyDescent="0.25">
      <c r="A12343" s="1">
        <v>82.272083333333399</v>
      </c>
      <c r="B12343">
        <v>21.554946899414102</v>
      </c>
      <c r="C12343">
        <v>0.415325165</v>
      </c>
      <c r="D12343">
        <v>0.505447388</v>
      </c>
      <c r="E12343">
        <v>1.775741577</v>
      </c>
    </row>
    <row r="12344" spans="1:5" x14ac:dyDescent="0.25">
      <c r="A12344" s="1">
        <v>82.278750000000002</v>
      </c>
      <c r="B12344">
        <v>21.234989166259801</v>
      </c>
      <c r="C12344">
        <v>0.380992889</v>
      </c>
      <c r="D12344">
        <v>0.462532043</v>
      </c>
      <c r="E12344">
        <v>1.69467926</v>
      </c>
    </row>
    <row r="12345" spans="1:5" x14ac:dyDescent="0.25">
      <c r="A12345" s="1">
        <v>82.285416666666706</v>
      </c>
      <c r="B12345">
        <v>20.875453948974599</v>
      </c>
      <c r="C12345">
        <v>0.349521637</v>
      </c>
      <c r="D12345">
        <v>0.42009353599999999</v>
      </c>
      <c r="E12345">
        <v>1.6145706179999999</v>
      </c>
    </row>
    <row r="12346" spans="1:5" x14ac:dyDescent="0.25">
      <c r="A12346" s="1">
        <v>82.292083333333395</v>
      </c>
      <c r="B12346">
        <v>20.4849243164063</v>
      </c>
      <c r="C12346">
        <v>0.32281875599999998</v>
      </c>
      <c r="D12346">
        <v>0.38194656399999999</v>
      </c>
      <c r="E12346">
        <v>1.5373229980000001</v>
      </c>
    </row>
    <row r="12347" spans="1:5" x14ac:dyDescent="0.25">
      <c r="A12347" s="1">
        <v>82.298749999999998</v>
      </c>
      <c r="B12347">
        <v>20.066738128662099</v>
      </c>
      <c r="C12347">
        <v>0.30279159500000002</v>
      </c>
      <c r="D12347">
        <v>0.349998474</v>
      </c>
      <c r="E12347">
        <v>1.46150589</v>
      </c>
    </row>
    <row r="12348" spans="1:5" x14ac:dyDescent="0.25">
      <c r="A12348" s="1">
        <v>82.305416666666702</v>
      </c>
      <c r="B12348">
        <v>19.6375846862793</v>
      </c>
      <c r="C12348">
        <v>0.28753280599999997</v>
      </c>
      <c r="D12348">
        <v>0.32091140699999998</v>
      </c>
      <c r="E12348">
        <v>1.3880729679999999</v>
      </c>
    </row>
    <row r="12349" spans="1:5" x14ac:dyDescent="0.25">
      <c r="A12349" s="1">
        <v>82.312083333333405</v>
      </c>
      <c r="B12349">
        <v>19.2070007324219</v>
      </c>
      <c r="C12349">
        <v>0.27322769200000002</v>
      </c>
      <c r="D12349">
        <v>0.29325485200000001</v>
      </c>
      <c r="E12349">
        <v>1.319408417</v>
      </c>
    </row>
    <row r="12350" spans="1:5" x14ac:dyDescent="0.25">
      <c r="A12350" s="1">
        <v>82.318749999999994</v>
      </c>
      <c r="B12350">
        <v>18.773555755615298</v>
      </c>
      <c r="C12350">
        <v>0.26035308800000001</v>
      </c>
      <c r="D12350">
        <v>0.26845932</v>
      </c>
      <c r="E12350">
        <v>1.2583732599999999</v>
      </c>
    </row>
    <row r="12351" spans="1:5" x14ac:dyDescent="0.25">
      <c r="A12351" s="1">
        <v>82.325416666666698</v>
      </c>
      <c r="B12351">
        <v>18.3482170104981</v>
      </c>
      <c r="C12351">
        <v>0.249385834</v>
      </c>
      <c r="D12351">
        <v>0.24890899699999999</v>
      </c>
      <c r="E12351">
        <v>1.20306015</v>
      </c>
    </row>
    <row r="12352" spans="1:5" x14ac:dyDescent="0.25">
      <c r="A12352" s="1">
        <v>82.332083333333401</v>
      </c>
      <c r="B12352">
        <v>17.950057983398501</v>
      </c>
      <c r="C12352">
        <v>0.24127960200000001</v>
      </c>
      <c r="D12352">
        <v>0.232219696</v>
      </c>
      <c r="E12352">
        <v>1.151561737</v>
      </c>
    </row>
    <row r="12353" spans="1:5" x14ac:dyDescent="0.25">
      <c r="A12353" s="1">
        <v>82.338750000000104</v>
      </c>
      <c r="B12353">
        <v>17.586708068847699</v>
      </c>
      <c r="C12353">
        <v>0.23460388200000001</v>
      </c>
      <c r="D12353">
        <v>0.21743774399999999</v>
      </c>
      <c r="E12353">
        <v>1.103401184</v>
      </c>
    </row>
    <row r="12354" spans="1:5" x14ac:dyDescent="0.25">
      <c r="A12354" s="1">
        <v>82.345416666666694</v>
      </c>
      <c r="B12354">
        <v>17.251014709472699</v>
      </c>
      <c r="C12354">
        <v>0.22983550999999999</v>
      </c>
      <c r="D12354">
        <v>0.205993652</v>
      </c>
      <c r="E12354">
        <v>1.056671143</v>
      </c>
    </row>
    <row r="12355" spans="1:5" x14ac:dyDescent="0.25">
      <c r="A12355" s="1">
        <v>82.352083333333397</v>
      </c>
      <c r="B12355">
        <v>16.950607299804702</v>
      </c>
      <c r="C12355">
        <v>0.22745132400000001</v>
      </c>
      <c r="D12355">
        <v>0.19836425799999999</v>
      </c>
      <c r="E12355">
        <v>1.012802124</v>
      </c>
    </row>
    <row r="12356" spans="1:5" x14ac:dyDescent="0.25">
      <c r="A12356" s="1">
        <v>82.358750000000001</v>
      </c>
      <c r="B12356">
        <v>16.7193412780762</v>
      </c>
      <c r="C12356">
        <v>0.228404999</v>
      </c>
      <c r="D12356">
        <v>0.19502639799999999</v>
      </c>
      <c r="E12356">
        <v>0.97227096599999996</v>
      </c>
    </row>
    <row r="12357" spans="1:5" x14ac:dyDescent="0.25">
      <c r="A12357" s="1">
        <v>82.365416666666704</v>
      </c>
      <c r="B12357">
        <v>16.572952270507798</v>
      </c>
      <c r="C12357">
        <v>0.232219696</v>
      </c>
      <c r="D12357">
        <v>0.19598007200000001</v>
      </c>
      <c r="E12357">
        <v>0.93603134200000004</v>
      </c>
    </row>
    <row r="12358" spans="1:5" x14ac:dyDescent="0.25">
      <c r="A12358" s="1">
        <v>82.372083333333407</v>
      </c>
      <c r="B12358">
        <v>16.502857208251999</v>
      </c>
      <c r="C12358">
        <v>0.23937225300000001</v>
      </c>
      <c r="D12358">
        <v>0.20027160599999999</v>
      </c>
      <c r="E12358">
        <v>0.90217590299999995</v>
      </c>
    </row>
    <row r="12359" spans="1:5" x14ac:dyDescent="0.25">
      <c r="A12359" s="1">
        <v>82.378749999999997</v>
      </c>
      <c r="B12359">
        <v>16.511917114257798</v>
      </c>
      <c r="C12359">
        <v>0.24890899699999999</v>
      </c>
      <c r="D12359">
        <v>0.20647049000000001</v>
      </c>
      <c r="E12359">
        <v>0.87165832499999996</v>
      </c>
    </row>
    <row r="12360" spans="1:5" x14ac:dyDescent="0.25">
      <c r="A12360" s="1">
        <v>82.3854166666667</v>
      </c>
      <c r="B12360">
        <v>16.6130065917969</v>
      </c>
      <c r="C12360">
        <v>0.261306763</v>
      </c>
      <c r="D12360">
        <v>0.21219253499999999</v>
      </c>
      <c r="E12360">
        <v>0.84447860699999999</v>
      </c>
    </row>
    <row r="12361" spans="1:5" x14ac:dyDescent="0.25">
      <c r="A12361" s="1">
        <v>82.392083333333403</v>
      </c>
      <c r="B12361">
        <v>16.809940338134801</v>
      </c>
      <c r="C12361">
        <v>0.27513504</v>
      </c>
      <c r="D12361">
        <v>0.21886825600000001</v>
      </c>
      <c r="E12361">
        <v>0.82015991200000005</v>
      </c>
    </row>
    <row r="12362" spans="1:5" x14ac:dyDescent="0.25">
      <c r="A12362" s="1">
        <v>82.398750000000007</v>
      </c>
      <c r="B12362">
        <v>17.083644866943398</v>
      </c>
      <c r="C12362">
        <v>0.28896331800000002</v>
      </c>
      <c r="D12362">
        <v>0.22220611600000001</v>
      </c>
      <c r="E12362">
        <v>0.79584121699999999</v>
      </c>
    </row>
    <row r="12363" spans="1:5" x14ac:dyDescent="0.25">
      <c r="A12363" s="1">
        <v>82.405416666666696</v>
      </c>
      <c r="B12363">
        <v>17.426490783691399</v>
      </c>
      <c r="C12363">
        <v>0.30088424699999999</v>
      </c>
      <c r="D12363">
        <v>0.22125244099999999</v>
      </c>
      <c r="E12363">
        <v>0.76961517300000004</v>
      </c>
    </row>
    <row r="12364" spans="1:5" x14ac:dyDescent="0.25">
      <c r="A12364" s="1">
        <v>82.4120833333333</v>
      </c>
      <c r="B12364">
        <v>17.843246459961001</v>
      </c>
      <c r="C12364">
        <v>0.30755996699999999</v>
      </c>
      <c r="D12364">
        <v>0.21600723299999999</v>
      </c>
      <c r="E12364">
        <v>0.74100494400000005</v>
      </c>
    </row>
    <row r="12365" spans="1:5" x14ac:dyDescent="0.25">
      <c r="A12365" s="1">
        <v>82.418750000000003</v>
      </c>
      <c r="B12365">
        <v>18.320560455322301</v>
      </c>
      <c r="C12365">
        <v>0.309944153</v>
      </c>
      <c r="D12365">
        <v>0.20694732699999999</v>
      </c>
      <c r="E12365">
        <v>0.71144103999999997</v>
      </c>
    </row>
    <row r="12366" spans="1:5" x14ac:dyDescent="0.25">
      <c r="A12366" s="1">
        <v>82.425416666666706</v>
      </c>
      <c r="B12366">
        <v>18.849372863769599</v>
      </c>
      <c r="C12366">
        <v>0.30708312999999998</v>
      </c>
      <c r="D12366">
        <v>0.195503235</v>
      </c>
      <c r="E12366">
        <v>0.682353973</v>
      </c>
    </row>
    <row r="12367" spans="1:5" x14ac:dyDescent="0.25">
      <c r="A12367" s="1">
        <v>82.432083333333395</v>
      </c>
      <c r="B12367">
        <v>19.421100616455099</v>
      </c>
      <c r="C12367">
        <v>0.30040740999999999</v>
      </c>
      <c r="D12367">
        <v>0.18119811999999999</v>
      </c>
      <c r="E12367">
        <v>0.64992904699999998</v>
      </c>
    </row>
    <row r="12368" spans="1:5" x14ac:dyDescent="0.25">
      <c r="A12368" s="1">
        <v>82.438749999999999</v>
      </c>
      <c r="B12368">
        <v>20.039558410644599</v>
      </c>
      <c r="C12368">
        <v>0.29134750399999998</v>
      </c>
      <c r="D12368">
        <v>0.16498565700000001</v>
      </c>
      <c r="E12368">
        <v>0.61321258499999998</v>
      </c>
    </row>
    <row r="12369" spans="1:5" x14ac:dyDescent="0.25">
      <c r="A12369" s="1">
        <v>82.445416666666702</v>
      </c>
      <c r="B12369">
        <v>20.7023620605469</v>
      </c>
      <c r="C12369">
        <v>0.28181075999999999</v>
      </c>
      <c r="D12369">
        <v>0.148773193</v>
      </c>
      <c r="E12369">
        <v>0.57458877600000002</v>
      </c>
    </row>
    <row r="12370" spans="1:5" x14ac:dyDescent="0.25">
      <c r="A12370" s="1">
        <v>82.452083333333405</v>
      </c>
      <c r="B12370">
        <v>21.398067474365298</v>
      </c>
      <c r="C12370">
        <v>0.27275085399999999</v>
      </c>
      <c r="D12370">
        <v>0.13542175300000001</v>
      </c>
      <c r="E12370">
        <v>0.53644180299999999</v>
      </c>
    </row>
    <row r="12371" spans="1:5" x14ac:dyDescent="0.25">
      <c r="A12371" s="1">
        <v>82.458749999999995</v>
      </c>
      <c r="B12371">
        <v>22.123813629150401</v>
      </c>
      <c r="C12371">
        <v>0.26369094799999998</v>
      </c>
      <c r="D12371">
        <v>0.124931335</v>
      </c>
      <c r="E12371">
        <v>0.49829483000000002</v>
      </c>
    </row>
    <row r="12372" spans="1:5" x14ac:dyDescent="0.25">
      <c r="A12372" s="1">
        <v>82.465416666666698</v>
      </c>
      <c r="B12372">
        <v>22.862434387207099</v>
      </c>
      <c r="C12372">
        <v>0.25558471700000002</v>
      </c>
      <c r="D12372">
        <v>0.115394592</v>
      </c>
      <c r="E12372">
        <v>0.462055206</v>
      </c>
    </row>
    <row r="12373" spans="1:5" x14ac:dyDescent="0.25">
      <c r="A12373" s="1">
        <v>82.472083333333401</v>
      </c>
      <c r="B12373">
        <v>23.5977172851563</v>
      </c>
      <c r="C12373">
        <v>0.24843215900000001</v>
      </c>
      <c r="D12373">
        <v>0.10442733799999999</v>
      </c>
      <c r="E12373">
        <v>0.42724609400000002</v>
      </c>
    </row>
    <row r="12374" spans="1:5" x14ac:dyDescent="0.25">
      <c r="A12374" s="1">
        <v>82.478750000000005</v>
      </c>
      <c r="B12374">
        <v>24.324893951416001</v>
      </c>
      <c r="C12374">
        <v>0.23984909099999999</v>
      </c>
      <c r="D12374">
        <v>9.2506408999999998E-2</v>
      </c>
      <c r="E12374">
        <v>0.396251678</v>
      </c>
    </row>
    <row r="12375" spans="1:5" x14ac:dyDescent="0.25">
      <c r="A12375" s="1">
        <v>82.485416666666694</v>
      </c>
      <c r="B12375">
        <v>25.027275085449201</v>
      </c>
      <c r="C12375">
        <v>0.22888183600000001</v>
      </c>
      <c r="D12375">
        <v>7.8201294000000005E-2</v>
      </c>
      <c r="E12375">
        <v>0.36907195999999998</v>
      </c>
    </row>
    <row r="12376" spans="1:5" x14ac:dyDescent="0.25">
      <c r="A12376" s="1">
        <v>82.492083333333397</v>
      </c>
      <c r="B12376">
        <v>25.687217712402401</v>
      </c>
      <c r="C12376">
        <v>0.21696090700000001</v>
      </c>
      <c r="D12376">
        <v>6.3419342000000004E-2</v>
      </c>
      <c r="E12376">
        <v>0.34332275400000001</v>
      </c>
    </row>
    <row r="12377" spans="1:5" x14ac:dyDescent="0.25">
      <c r="A12377" s="1">
        <v>82.498750000000001</v>
      </c>
      <c r="B12377">
        <v>26.278018951416001</v>
      </c>
      <c r="C12377">
        <v>0.205993652</v>
      </c>
      <c r="D12377">
        <v>4.9591063999999997E-2</v>
      </c>
      <c r="E12377">
        <v>0.31805038499999999</v>
      </c>
    </row>
    <row r="12378" spans="1:5" x14ac:dyDescent="0.25">
      <c r="A12378" s="1">
        <v>82.505416666666704</v>
      </c>
      <c r="B12378">
        <v>26.7987251281738</v>
      </c>
      <c r="C12378">
        <v>0.19502639799999999</v>
      </c>
      <c r="D12378">
        <v>3.5285950000000003E-2</v>
      </c>
      <c r="E12378">
        <v>0.29230117799999999</v>
      </c>
    </row>
    <row r="12379" spans="1:5" x14ac:dyDescent="0.25">
      <c r="A12379" s="1">
        <v>82.512083333333393</v>
      </c>
      <c r="B12379">
        <v>27.246952056884801</v>
      </c>
      <c r="C12379">
        <v>0.18262863200000001</v>
      </c>
      <c r="D12379">
        <v>2.1457672000000001E-2</v>
      </c>
      <c r="E12379">
        <v>0.26845932</v>
      </c>
    </row>
    <row r="12380" spans="1:5" x14ac:dyDescent="0.25">
      <c r="A12380" s="1">
        <v>82.518749999999997</v>
      </c>
      <c r="B12380">
        <v>27.609348297119201</v>
      </c>
      <c r="C12380">
        <v>0.169754028</v>
      </c>
      <c r="D12380">
        <v>7.6293949999999998E-3</v>
      </c>
      <c r="E12380">
        <v>0.24795532200000001</v>
      </c>
    </row>
    <row r="12381" spans="1:5" x14ac:dyDescent="0.25">
      <c r="A12381" s="1">
        <v>82.5254166666667</v>
      </c>
      <c r="B12381">
        <v>27.884006500244201</v>
      </c>
      <c r="C12381">
        <v>0.157833099</v>
      </c>
      <c r="D12381">
        <v>-3.3378599999999998E-3</v>
      </c>
      <c r="E12381">
        <v>0.22649764999999999</v>
      </c>
    </row>
    <row r="12382" spans="1:5" x14ac:dyDescent="0.25">
      <c r="A12382" s="1">
        <v>82.532083333333404</v>
      </c>
      <c r="B12382">
        <v>28.074264526367202</v>
      </c>
      <c r="C12382">
        <v>0.14591217000000001</v>
      </c>
      <c r="D12382">
        <v>-1.2874603E-2</v>
      </c>
      <c r="E12382">
        <v>0.204086304</v>
      </c>
    </row>
    <row r="12383" spans="1:5" x14ac:dyDescent="0.25">
      <c r="A12383" s="1">
        <v>82.538749999999993</v>
      </c>
      <c r="B12383">
        <v>28.196811676025401</v>
      </c>
      <c r="C12383">
        <v>0.133037567</v>
      </c>
      <c r="D12383">
        <v>-2.3365021E-2</v>
      </c>
      <c r="E12383">
        <v>0.18215179400000001</v>
      </c>
    </row>
    <row r="12384" spans="1:5" x14ac:dyDescent="0.25">
      <c r="A12384" s="1">
        <v>82.545416666666696</v>
      </c>
      <c r="B12384">
        <v>28.250694274902401</v>
      </c>
      <c r="C12384">
        <v>0.12159347500000001</v>
      </c>
      <c r="D12384">
        <v>-3.3855438000000002E-2</v>
      </c>
      <c r="E12384">
        <v>0.16498565700000001</v>
      </c>
    </row>
    <row r="12385" spans="1:5" x14ac:dyDescent="0.25">
      <c r="A12385" s="1">
        <v>82.5520833333334</v>
      </c>
      <c r="B12385">
        <v>28.242588043212901</v>
      </c>
      <c r="C12385">
        <v>0.11301040599999999</v>
      </c>
      <c r="D12385">
        <v>-4.3392181000000002E-2</v>
      </c>
      <c r="E12385">
        <v>0.14829635599999999</v>
      </c>
    </row>
    <row r="12386" spans="1:5" x14ac:dyDescent="0.25">
      <c r="A12386" s="1">
        <v>82.558750000000003</v>
      </c>
      <c r="B12386">
        <v>28.174400329589901</v>
      </c>
      <c r="C12386">
        <v>0.106334686</v>
      </c>
      <c r="D12386">
        <v>-5.1021575999999999E-2</v>
      </c>
      <c r="E12386">
        <v>0.13113021899999999</v>
      </c>
    </row>
    <row r="12387" spans="1:5" x14ac:dyDescent="0.25">
      <c r="A12387" s="1">
        <v>82.565416666666707</v>
      </c>
      <c r="B12387">
        <v>28.053760528564499</v>
      </c>
      <c r="C12387">
        <v>9.9182128999999994E-2</v>
      </c>
      <c r="D12387">
        <v>-5.8174133000000003E-2</v>
      </c>
      <c r="E12387">
        <v>0.115394592</v>
      </c>
    </row>
    <row r="12388" spans="1:5" x14ac:dyDescent="0.25">
      <c r="A12388" s="1">
        <v>82.572083333333396</v>
      </c>
      <c r="B12388">
        <v>27.8892517089844</v>
      </c>
      <c r="C12388">
        <v>9.1552733999999997E-2</v>
      </c>
      <c r="D12388">
        <v>-6.7234038999999995E-2</v>
      </c>
      <c r="E12388">
        <v>0.10442733799999999</v>
      </c>
    </row>
    <row r="12389" spans="1:5" x14ac:dyDescent="0.25">
      <c r="A12389" s="1">
        <v>82.578749999999999</v>
      </c>
      <c r="B12389">
        <v>27.698040008544901</v>
      </c>
      <c r="C12389">
        <v>8.3446503000000005E-2</v>
      </c>
      <c r="D12389">
        <v>-7.6770781999999996E-2</v>
      </c>
      <c r="E12389">
        <v>9.6797942999999997E-2</v>
      </c>
    </row>
    <row r="12390" spans="1:5" x14ac:dyDescent="0.25">
      <c r="A12390" s="1">
        <v>82.585416666666703</v>
      </c>
      <c r="B12390">
        <v>27.491092681884801</v>
      </c>
      <c r="C12390">
        <v>7.4863434000000006E-2</v>
      </c>
      <c r="D12390">
        <v>-8.6784363000000003E-2</v>
      </c>
      <c r="E12390">
        <v>8.9168549E-2</v>
      </c>
    </row>
    <row r="12391" spans="1:5" x14ac:dyDescent="0.25">
      <c r="A12391" s="1">
        <v>82.592083333333406</v>
      </c>
      <c r="B12391">
        <v>27.2717475891113</v>
      </c>
      <c r="C12391">
        <v>6.5803528E-2</v>
      </c>
      <c r="D12391">
        <v>-9.6797942999999997E-2</v>
      </c>
      <c r="E12391">
        <v>8.1539154000000003E-2</v>
      </c>
    </row>
    <row r="12392" spans="1:5" x14ac:dyDescent="0.25">
      <c r="A12392" s="1">
        <v>82.598749999999995</v>
      </c>
      <c r="B12392">
        <v>27.040004730224599</v>
      </c>
      <c r="C12392">
        <v>5.7697296000000002E-2</v>
      </c>
      <c r="D12392">
        <v>-0.104904175</v>
      </c>
      <c r="E12392">
        <v>7.2956085000000004E-2</v>
      </c>
    </row>
    <row r="12393" spans="1:5" x14ac:dyDescent="0.25">
      <c r="A12393" s="1">
        <v>82.605416666666699</v>
      </c>
      <c r="B12393">
        <v>26.800632476806701</v>
      </c>
      <c r="C12393">
        <v>5.1498413E-2</v>
      </c>
      <c r="D12393">
        <v>-0.111579895</v>
      </c>
      <c r="E12393">
        <v>6.3419342000000004E-2</v>
      </c>
    </row>
    <row r="12394" spans="1:5" x14ac:dyDescent="0.25">
      <c r="A12394" s="1">
        <v>82.612083333333302</v>
      </c>
      <c r="B12394">
        <v>26.567459106445298</v>
      </c>
      <c r="C12394">
        <v>4.7683716000000001E-2</v>
      </c>
      <c r="D12394">
        <v>-0.116825104</v>
      </c>
      <c r="E12394">
        <v>4.9114227000000003E-2</v>
      </c>
    </row>
    <row r="12395" spans="1:5" x14ac:dyDescent="0.25">
      <c r="A12395" s="1">
        <v>82.618750000000006</v>
      </c>
      <c r="B12395">
        <v>26.341438293457099</v>
      </c>
      <c r="C12395">
        <v>4.6253203999999999E-2</v>
      </c>
      <c r="D12395">
        <v>-0.12159347500000001</v>
      </c>
      <c r="E12395">
        <v>3.2901764E-2</v>
      </c>
    </row>
    <row r="12396" spans="1:5" x14ac:dyDescent="0.25">
      <c r="A12396" s="1">
        <v>82.625416666666695</v>
      </c>
      <c r="B12396">
        <v>26.1273384094238</v>
      </c>
      <c r="C12396">
        <v>4.6730041999999999E-2</v>
      </c>
      <c r="D12396">
        <v>-0.126361847</v>
      </c>
      <c r="E12396">
        <v>1.5735625999999999E-2</v>
      </c>
    </row>
    <row r="12397" spans="1:5" x14ac:dyDescent="0.25">
      <c r="A12397" s="1">
        <v>82.632083333333398</v>
      </c>
      <c r="B12397">
        <v>25.922775268554702</v>
      </c>
      <c r="C12397">
        <v>4.7206879E-2</v>
      </c>
      <c r="D12397">
        <v>-0.13065338100000001</v>
      </c>
      <c r="E12397">
        <v>-9.5367399999999995E-4</v>
      </c>
    </row>
    <row r="12398" spans="1:5" x14ac:dyDescent="0.25">
      <c r="A12398" s="1">
        <v>82.638750000000002</v>
      </c>
      <c r="B12398">
        <v>25.7306098937988</v>
      </c>
      <c r="C12398">
        <v>4.6730041999999999E-2</v>
      </c>
      <c r="D12398">
        <v>-0.13542175300000001</v>
      </c>
      <c r="E12398">
        <v>-1.6212463E-2</v>
      </c>
    </row>
    <row r="12399" spans="1:5" x14ac:dyDescent="0.25">
      <c r="A12399" s="1">
        <v>82.645416666666705</v>
      </c>
      <c r="B12399">
        <v>25.570392608642599</v>
      </c>
      <c r="C12399">
        <v>4.5776366999999998E-2</v>
      </c>
      <c r="D12399">
        <v>-0.13923645000000001</v>
      </c>
      <c r="E12399">
        <v>-2.8610229000000001E-2</v>
      </c>
    </row>
    <row r="12400" spans="1:5" x14ac:dyDescent="0.25">
      <c r="A12400" s="1">
        <v>82.652083333333394</v>
      </c>
      <c r="B12400">
        <v>25.4664421081543</v>
      </c>
      <c r="C12400">
        <v>4.4345856000000003E-2</v>
      </c>
      <c r="D12400">
        <v>-0.14257431000000001</v>
      </c>
      <c r="E12400">
        <v>-3.5762786999999997E-2</v>
      </c>
    </row>
    <row r="12401" spans="1:5" x14ac:dyDescent="0.25">
      <c r="A12401" s="1">
        <v>82.658749999999998</v>
      </c>
      <c r="B12401">
        <v>25.4402160644531</v>
      </c>
      <c r="C12401">
        <v>4.1484832999999999E-2</v>
      </c>
      <c r="D12401">
        <v>-0.143527985</v>
      </c>
      <c r="E12401">
        <v>-4.0054320999999997E-2</v>
      </c>
    </row>
    <row r="12402" spans="1:5" x14ac:dyDescent="0.25">
      <c r="A12402" s="1">
        <v>82.665416666666701</v>
      </c>
      <c r="B12402">
        <v>25.498867034912099</v>
      </c>
      <c r="C12402">
        <v>3.7670135E-2</v>
      </c>
      <c r="D12402">
        <v>-0.142097473</v>
      </c>
      <c r="E12402">
        <v>-4.4345856000000003E-2</v>
      </c>
    </row>
    <row r="12403" spans="1:5" x14ac:dyDescent="0.25">
      <c r="A12403" s="1">
        <v>82.672083333333305</v>
      </c>
      <c r="B12403">
        <v>25.647163391113299</v>
      </c>
      <c r="C12403">
        <v>3.3378601000000001E-2</v>
      </c>
      <c r="D12403">
        <v>-0.13971328699999999</v>
      </c>
      <c r="E12403">
        <v>-4.9114227000000003E-2</v>
      </c>
    </row>
    <row r="12404" spans="1:5" x14ac:dyDescent="0.25">
      <c r="A12404" s="1">
        <v>82.678749999999994</v>
      </c>
      <c r="B12404">
        <v>25.8936882019043</v>
      </c>
      <c r="C12404">
        <v>3.0040740999999999E-2</v>
      </c>
      <c r="D12404">
        <v>-0.138282776</v>
      </c>
      <c r="E12404">
        <v>-5.3405762000000002E-2</v>
      </c>
    </row>
    <row r="12405" spans="1:5" x14ac:dyDescent="0.25">
      <c r="A12405" s="1">
        <v>82.685416666666697</v>
      </c>
      <c r="B12405">
        <v>26.226520538330099</v>
      </c>
      <c r="C12405">
        <v>2.8610229000000001E-2</v>
      </c>
      <c r="D12405">
        <v>-0.13923645000000001</v>
      </c>
      <c r="E12405">
        <v>-5.6743622000000001E-2</v>
      </c>
    </row>
    <row r="12406" spans="1:5" x14ac:dyDescent="0.25">
      <c r="A12406" s="1">
        <v>82.6920833333334</v>
      </c>
      <c r="B12406">
        <v>26.620388031005898</v>
      </c>
      <c r="C12406">
        <v>2.8133392E-2</v>
      </c>
      <c r="D12406">
        <v>-0.14257431000000001</v>
      </c>
      <c r="E12406">
        <v>-6.0558318999999999E-2</v>
      </c>
    </row>
    <row r="12407" spans="1:5" x14ac:dyDescent="0.25">
      <c r="A12407" s="1">
        <v>82.698750000000004</v>
      </c>
      <c r="B12407">
        <v>27.056694030761701</v>
      </c>
      <c r="C12407">
        <v>2.9087067000000001E-2</v>
      </c>
      <c r="D12407">
        <v>-0.14638900799999999</v>
      </c>
      <c r="E12407">
        <v>-6.3896178999999997E-2</v>
      </c>
    </row>
    <row r="12408" spans="1:5" x14ac:dyDescent="0.25">
      <c r="A12408" s="1">
        <v>82.705416666666693</v>
      </c>
      <c r="B12408">
        <v>27.531623840332099</v>
      </c>
      <c r="C12408">
        <v>3.0994415000000001E-2</v>
      </c>
      <c r="D12408">
        <v>-0.14925003100000001</v>
      </c>
      <c r="E12408">
        <v>-6.6280364999999994E-2</v>
      </c>
    </row>
    <row r="12409" spans="1:5" x14ac:dyDescent="0.25">
      <c r="A12409" s="1">
        <v>82.712083333333396</v>
      </c>
      <c r="B12409">
        <v>28.035640716552798</v>
      </c>
      <c r="C12409">
        <v>3.3855438000000002E-2</v>
      </c>
      <c r="D12409">
        <v>-0.15163421599999999</v>
      </c>
      <c r="E12409">
        <v>-6.9141387999999998E-2</v>
      </c>
    </row>
    <row r="12410" spans="1:5" x14ac:dyDescent="0.25">
      <c r="A12410" s="1">
        <v>82.71875</v>
      </c>
      <c r="B12410">
        <v>28.550148010253899</v>
      </c>
      <c r="C12410">
        <v>3.5285950000000003E-2</v>
      </c>
      <c r="D12410">
        <v>-0.15306472800000001</v>
      </c>
      <c r="E12410">
        <v>-7.2956085000000004E-2</v>
      </c>
    </row>
    <row r="12411" spans="1:5" x14ac:dyDescent="0.25">
      <c r="A12411" s="1">
        <v>82.725416666666703</v>
      </c>
      <c r="B12411">
        <v>29.0565490722656</v>
      </c>
      <c r="C12411">
        <v>3.5285950000000003E-2</v>
      </c>
      <c r="D12411">
        <v>-0.154018402</v>
      </c>
      <c r="E12411">
        <v>-7.7724456999999997E-2</v>
      </c>
    </row>
    <row r="12412" spans="1:5" x14ac:dyDescent="0.25">
      <c r="A12412" s="1">
        <v>82.732083333333307</v>
      </c>
      <c r="B12412">
        <v>29.549598693847699</v>
      </c>
      <c r="C12412">
        <v>3.4332275000000002E-2</v>
      </c>
      <c r="D12412">
        <v>-0.154018402</v>
      </c>
      <c r="E12412">
        <v>-8.3923339999999999E-2</v>
      </c>
    </row>
    <row r="12413" spans="1:5" x14ac:dyDescent="0.25">
      <c r="A12413" s="1">
        <v>82.738749999999996</v>
      </c>
      <c r="B12413">
        <v>30.016422271728501</v>
      </c>
      <c r="C12413">
        <v>3.2901764E-2</v>
      </c>
      <c r="D12413">
        <v>-0.15497207599999999</v>
      </c>
      <c r="E12413">
        <v>-9.2029572000000004E-2</v>
      </c>
    </row>
    <row r="12414" spans="1:5" x14ac:dyDescent="0.25">
      <c r="A12414" s="1">
        <v>82.745416666666699</v>
      </c>
      <c r="B12414">
        <v>30.4374694824219</v>
      </c>
      <c r="C12414">
        <v>3.0517578E-2</v>
      </c>
      <c r="D12414">
        <v>-0.157833099</v>
      </c>
      <c r="E12414">
        <v>-0.101089478</v>
      </c>
    </row>
    <row r="12415" spans="1:5" x14ac:dyDescent="0.25">
      <c r="A12415" s="1">
        <v>82.752083333333402</v>
      </c>
      <c r="B12415">
        <v>30.7927131652832</v>
      </c>
      <c r="C12415">
        <v>2.7656554999999999E-2</v>
      </c>
      <c r="D12415">
        <v>-0.161170959</v>
      </c>
      <c r="E12415">
        <v>-0.10776519800000001</v>
      </c>
    </row>
    <row r="12416" spans="1:5" x14ac:dyDescent="0.25">
      <c r="A12416" s="1">
        <v>82.758750000000006</v>
      </c>
      <c r="B12416">
        <v>31.0826301574707</v>
      </c>
      <c r="C12416">
        <v>2.5272368999999999E-2</v>
      </c>
      <c r="D12416">
        <v>-0.16450882</v>
      </c>
      <c r="E12416">
        <v>-0.110626221</v>
      </c>
    </row>
    <row r="12417" spans="1:5" x14ac:dyDescent="0.25">
      <c r="A12417" s="1">
        <v>82.765416666666695</v>
      </c>
      <c r="B12417">
        <v>31.305789947509801</v>
      </c>
      <c r="C12417">
        <v>2.3841858E-2</v>
      </c>
      <c r="D12417">
        <v>-0.166416168</v>
      </c>
      <c r="E12417">
        <v>-0.11301040599999999</v>
      </c>
    </row>
    <row r="12418" spans="1:5" x14ac:dyDescent="0.25">
      <c r="A12418" s="1">
        <v>82.772083333333299</v>
      </c>
      <c r="B12418">
        <v>31.445503234863299</v>
      </c>
      <c r="C12418">
        <v>2.1457672000000001E-2</v>
      </c>
      <c r="D12418">
        <v>-0.166416168</v>
      </c>
      <c r="E12418">
        <v>-0.117778778</v>
      </c>
    </row>
    <row r="12419" spans="1:5" x14ac:dyDescent="0.25">
      <c r="A12419" s="1">
        <v>82.778750000000002</v>
      </c>
      <c r="B12419">
        <v>31.4903259277344</v>
      </c>
      <c r="C12419">
        <v>1.9073486000000001E-2</v>
      </c>
      <c r="D12419">
        <v>-0.16498565700000001</v>
      </c>
      <c r="E12419">
        <v>-0.123500824</v>
      </c>
    </row>
    <row r="12420" spans="1:5" x14ac:dyDescent="0.25">
      <c r="A12420" s="1">
        <v>82.785416666666706</v>
      </c>
      <c r="B12420">
        <v>31.435489654541001</v>
      </c>
      <c r="C12420">
        <v>1.7166138000000001E-2</v>
      </c>
      <c r="D12420">
        <v>-0.16498565700000001</v>
      </c>
      <c r="E12420">
        <v>-0.128269196</v>
      </c>
    </row>
    <row r="12421" spans="1:5" x14ac:dyDescent="0.25">
      <c r="A12421" s="1">
        <v>82.792083333333395</v>
      </c>
      <c r="B12421">
        <v>31.298637390136701</v>
      </c>
      <c r="C12421">
        <v>1.5258789E-2</v>
      </c>
      <c r="D12421">
        <v>-0.16736984299999999</v>
      </c>
      <c r="E12421">
        <v>-0.134944916</v>
      </c>
    </row>
    <row r="12422" spans="1:5" x14ac:dyDescent="0.25">
      <c r="A12422" s="1">
        <v>82.798749999999998</v>
      </c>
      <c r="B12422">
        <v>31.092166900634801</v>
      </c>
      <c r="C12422">
        <v>1.1444091999999999E-2</v>
      </c>
      <c r="D12422">
        <v>-0.17023086500000001</v>
      </c>
      <c r="E12422">
        <v>-0.143527985</v>
      </c>
    </row>
    <row r="12423" spans="1:5" x14ac:dyDescent="0.25">
      <c r="A12423" s="1">
        <v>82.805416666666702</v>
      </c>
      <c r="B12423">
        <v>30.835628509521499</v>
      </c>
      <c r="C12423">
        <v>6.1988829999999997E-3</v>
      </c>
      <c r="D12423">
        <v>-0.17356872600000001</v>
      </c>
      <c r="E12423">
        <v>-0.15115737900000001</v>
      </c>
    </row>
    <row r="12424" spans="1:5" x14ac:dyDescent="0.25">
      <c r="A12424" s="1">
        <v>82.812083333333405</v>
      </c>
      <c r="B12424">
        <v>30.539035797119201</v>
      </c>
      <c r="C12424">
        <v>4.7683699999999997E-4</v>
      </c>
      <c r="D12424">
        <v>-0.17881393400000001</v>
      </c>
      <c r="E12424">
        <v>-0.155925751</v>
      </c>
    </row>
    <row r="12425" spans="1:5" x14ac:dyDescent="0.25">
      <c r="A12425" s="1">
        <v>82.818749999999994</v>
      </c>
      <c r="B12425">
        <v>30.203819274902401</v>
      </c>
      <c r="C12425">
        <v>-4.2915339999999996E-3</v>
      </c>
      <c r="D12425">
        <v>-0.18453597999999999</v>
      </c>
      <c r="E12425">
        <v>-0.155925751</v>
      </c>
    </row>
    <row r="12426" spans="1:5" x14ac:dyDescent="0.25">
      <c r="A12426" s="1">
        <v>82.825416666666698</v>
      </c>
      <c r="B12426">
        <v>29.842853546142599</v>
      </c>
      <c r="C12426">
        <v>-8.1062319999999997E-3</v>
      </c>
      <c r="D12426">
        <v>-0.18930435200000001</v>
      </c>
      <c r="E12426">
        <v>-0.154018402</v>
      </c>
    </row>
    <row r="12427" spans="1:5" x14ac:dyDescent="0.25">
      <c r="A12427" s="1">
        <v>82.832083333333401</v>
      </c>
      <c r="B12427">
        <v>29.478073120117202</v>
      </c>
      <c r="C12427">
        <v>-1.1920929E-2</v>
      </c>
      <c r="D12427">
        <v>-0.19264221200000001</v>
      </c>
      <c r="E12427">
        <v>-0.14972686800000001</v>
      </c>
    </row>
    <row r="12428" spans="1:5" x14ac:dyDescent="0.25">
      <c r="A12428" s="1">
        <v>82.838750000000005</v>
      </c>
      <c r="B12428">
        <v>29.115200042724599</v>
      </c>
      <c r="C12428">
        <v>-1.5258789E-2</v>
      </c>
      <c r="D12428">
        <v>-0.19598007200000001</v>
      </c>
      <c r="E12428">
        <v>-0.14591217000000001</v>
      </c>
    </row>
    <row r="12429" spans="1:5" x14ac:dyDescent="0.25">
      <c r="A12429" s="1">
        <v>82.845416666666694</v>
      </c>
      <c r="B12429">
        <v>28.756618499755898</v>
      </c>
      <c r="C12429">
        <v>-1.6212463E-2</v>
      </c>
      <c r="D12429">
        <v>-0.19979476900000001</v>
      </c>
      <c r="E12429">
        <v>-0.144004822</v>
      </c>
    </row>
    <row r="12430" spans="1:5" x14ac:dyDescent="0.25">
      <c r="A12430" s="1">
        <v>82.852083333333397</v>
      </c>
      <c r="B12430">
        <v>28.406143188476602</v>
      </c>
      <c r="C12430">
        <v>-1.6212463E-2</v>
      </c>
      <c r="D12430">
        <v>-0.20360946699999999</v>
      </c>
      <c r="E12430">
        <v>-0.14448165900000001</v>
      </c>
    </row>
    <row r="12431" spans="1:5" x14ac:dyDescent="0.25">
      <c r="A12431" s="1">
        <v>82.858750000000001</v>
      </c>
      <c r="B12431">
        <v>28.0680656433106</v>
      </c>
      <c r="C12431">
        <v>-1.7642975000000002E-2</v>
      </c>
      <c r="D12431">
        <v>-0.20837783800000001</v>
      </c>
      <c r="E12431">
        <v>-0.14972686800000001</v>
      </c>
    </row>
    <row r="12432" spans="1:5" x14ac:dyDescent="0.25">
      <c r="A12432" s="1">
        <v>82.865416666666704</v>
      </c>
      <c r="B12432">
        <v>27.739524841308601</v>
      </c>
      <c r="C12432">
        <v>-2.1457672000000001E-2</v>
      </c>
      <c r="D12432">
        <v>-0.21219253499999999</v>
      </c>
      <c r="E12432">
        <v>-0.15830993700000001</v>
      </c>
    </row>
    <row r="12433" spans="1:5" x14ac:dyDescent="0.25">
      <c r="A12433" s="1">
        <v>82.872083333333407</v>
      </c>
      <c r="B12433">
        <v>27.4090766906738</v>
      </c>
      <c r="C12433">
        <v>-2.4318695000000001E-2</v>
      </c>
      <c r="D12433">
        <v>-0.21553039600000001</v>
      </c>
      <c r="E12433">
        <v>-0.16784668</v>
      </c>
    </row>
    <row r="12434" spans="1:5" x14ac:dyDescent="0.25">
      <c r="A12434" s="1">
        <v>82.878749999999997</v>
      </c>
      <c r="B12434">
        <v>27.0838737487793</v>
      </c>
      <c r="C12434">
        <v>-2.5272368999999999E-2</v>
      </c>
      <c r="D12434">
        <v>-0.21648407</v>
      </c>
      <c r="E12434">
        <v>-0.17595291099999999</v>
      </c>
    </row>
    <row r="12435" spans="1:5" x14ac:dyDescent="0.25">
      <c r="A12435" s="1">
        <v>82.8854166666667</v>
      </c>
      <c r="B12435">
        <v>26.769161224365298</v>
      </c>
      <c r="C12435">
        <v>-2.3365021E-2</v>
      </c>
      <c r="D12435">
        <v>-0.21600723299999999</v>
      </c>
      <c r="E12435">
        <v>-0.18262863200000001</v>
      </c>
    </row>
    <row r="12436" spans="1:5" x14ac:dyDescent="0.25">
      <c r="A12436" s="1">
        <v>82.892083333333403</v>
      </c>
      <c r="B12436">
        <v>26.4701843261719</v>
      </c>
      <c r="C12436">
        <v>-2.2411345999999999E-2</v>
      </c>
      <c r="D12436">
        <v>-0.21553039600000001</v>
      </c>
      <c r="E12436">
        <v>-0.18787383999999999</v>
      </c>
    </row>
    <row r="12437" spans="1:5" x14ac:dyDescent="0.25">
      <c r="A12437" s="1">
        <v>82.898750000000007</v>
      </c>
      <c r="B12437">
        <v>26.194572448730501</v>
      </c>
      <c r="C12437">
        <v>-2.3365021E-2</v>
      </c>
      <c r="D12437">
        <v>-0.21314621</v>
      </c>
      <c r="E12437">
        <v>-0.19168853799999999</v>
      </c>
    </row>
    <row r="12438" spans="1:5" x14ac:dyDescent="0.25">
      <c r="A12438" s="1">
        <v>82.905416666666696</v>
      </c>
      <c r="B12438">
        <v>25.93994140625</v>
      </c>
      <c r="C12438">
        <v>-2.4795531999999999E-2</v>
      </c>
      <c r="D12438">
        <v>-0.211238861</v>
      </c>
      <c r="E12438">
        <v>-0.195503235</v>
      </c>
    </row>
    <row r="12439" spans="1:5" x14ac:dyDescent="0.25">
      <c r="A12439" s="1">
        <v>82.912083333333399</v>
      </c>
      <c r="B12439">
        <v>25.714397430419901</v>
      </c>
      <c r="C12439">
        <v>-2.6702881000000001E-2</v>
      </c>
      <c r="D12439">
        <v>-0.21076202399999999</v>
      </c>
      <c r="E12439">
        <v>-0.199317932</v>
      </c>
    </row>
    <row r="12440" spans="1:5" x14ac:dyDescent="0.25">
      <c r="A12440" s="1">
        <v>82.918750000000003</v>
      </c>
      <c r="B12440">
        <v>25.511741638183601</v>
      </c>
      <c r="C12440">
        <v>-2.9087067000000001E-2</v>
      </c>
      <c r="D12440">
        <v>-0.21266937299999999</v>
      </c>
      <c r="E12440">
        <v>-0.20217895499999999</v>
      </c>
    </row>
    <row r="12441" spans="1:5" x14ac:dyDescent="0.25">
      <c r="A12441" s="1">
        <v>82.925416666666706</v>
      </c>
      <c r="B12441">
        <v>25.326251983642599</v>
      </c>
      <c r="C12441">
        <v>-3.2424926999999999E-2</v>
      </c>
      <c r="D12441">
        <v>-0.21553039600000001</v>
      </c>
      <c r="E12441">
        <v>-0.20360946699999999</v>
      </c>
    </row>
    <row r="12442" spans="1:5" x14ac:dyDescent="0.25">
      <c r="A12442" s="1">
        <v>82.932083333333395</v>
      </c>
      <c r="B12442">
        <v>25.1502990722656</v>
      </c>
      <c r="C12442">
        <v>-3.3378601000000001E-2</v>
      </c>
      <c r="D12442">
        <v>-0.217914581</v>
      </c>
      <c r="E12442">
        <v>-0.20360946699999999</v>
      </c>
    </row>
    <row r="12443" spans="1:5" x14ac:dyDescent="0.25">
      <c r="A12443" s="1">
        <v>82.938749999999999</v>
      </c>
      <c r="B12443">
        <v>24.987697601318398</v>
      </c>
      <c r="C12443">
        <v>-3.1948089999999998E-2</v>
      </c>
      <c r="D12443">
        <v>-0.22125244099999999</v>
      </c>
      <c r="E12443">
        <v>-0.20170211800000001</v>
      </c>
    </row>
    <row r="12444" spans="1:5" x14ac:dyDescent="0.25">
      <c r="A12444" s="1">
        <v>82.945416666666702</v>
      </c>
      <c r="B12444">
        <v>24.8522758483887</v>
      </c>
      <c r="C12444">
        <v>-2.7656554999999999E-2</v>
      </c>
      <c r="D12444">
        <v>-0.225067139</v>
      </c>
      <c r="E12444">
        <v>-0.198841095</v>
      </c>
    </row>
    <row r="12445" spans="1:5" x14ac:dyDescent="0.25">
      <c r="A12445" s="1">
        <v>82.952083333333405</v>
      </c>
      <c r="B12445">
        <v>24.7421264648438</v>
      </c>
      <c r="C12445">
        <v>-2.3365021E-2</v>
      </c>
      <c r="D12445">
        <v>-0.22935867300000001</v>
      </c>
      <c r="E12445">
        <v>-0.197410583</v>
      </c>
    </row>
    <row r="12446" spans="1:5" x14ac:dyDescent="0.25">
      <c r="A12446" s="1">
        <v>82.958749999999995</v>
      </c>
      <c r="B12446">
        <v>24.647712707519599</v>
      </c>
      <c r="C12446">
        <v>-2.0980835E-2</v>
      </c>
      <c r="D12446">
        <v>-0.231742859</v>
      </c>
      <c r="E12446">
        <v>-0.19836425799999999</v>
      </c>
    </row>
    <row r="12447" spans="1:5" x14ac:dyDescent="0.25">
      <c r="A12447" s="1">
        <v>82.965416666666698</v>
      </c>
      <c r="B12447">
        <v>24.557590484619201</v>
      </c>
      <c r="C12447">
        <v>-2.1457672000000001E-2</v>
      </c>
      <c r="D12447">
        <v>-0.231742859</v>
      </c>
      <c r="E12447">
        <v>-0.20217895499999999</v>
      </c>
    </row>
    <row r="12448" spans="1:5" x14ac:dyDescent="0.25">
      <c r="A12448" s="1">
        <v>82.972083333333401</v>
      </c>
      <c r="B12448">
        <v>24.465084075927798</v>
      </c>
      <c r="C12448">
        <v>-2.2888183999999999E-2</v>
      </c>
      <c r="D12448">
        <v>-0.23078918500000001</v>
      </c>
      <c r="E12448">
        <v>-0.20742416399999999</v>
      </c>
    </row>
    <row r="12449" spans="1:5" x14ac:dyDescent="0.25">
      <c r="A12449" s="1">
        <v>82.978750000000005</v>
      </c>
      <c r="B12449">
        <v>24.371147155761701</v>
      </c>
      <c r="C12449">
        <v>-2.4318695000000001E-2</v>
      </c>
      <c r="D12449">
        <v>-0.230312347</v>
      </c>
      <c r="E12449">
        <v>-0.21314621</v>
      </c>
    </row>
    <row r="12450" spans="1:5" x14ac:dyDescent="0.25">
      <c r="A12450" s="1">
        <v>82.985416666666694</v>
      </c>
      <c r="B12450">
        <v>24.275779724121101</v>
      </c>
      <c r="C12450">
        <v>-2.6702881000000001E-2</v>
      </c>
      <c r="D12450">
        <v>-0.22888183600000001</v>
      </c>
      <c r="E12450">
        <v>-0.21886825600000001</v>
      </c>
    </row>
    <row r="12451" spans="1:5" x14ac:dyDescent="0.25">
      <c r="A12451" s="1">
        <v>82.992083333333397</v>
      </c>
      <c r="B12451">
        <v>24.172782897949201</v>
      </c>
      <c r="C12451">
        <v>-2.9087067000000001E-2</v>
      </c>
      <c r="D12451">
        <v>-0.22602081299999999</v>
      </c>
      <c r="E12451">
        <v>-0.22315979</v>
      </c>
    </row>
    <row r="12452" spans="1:5" x14ac:dyDescent="0.25">
      <c r="A12452" s="1">
        <v>82.998750000000001</v>
      </c>
      <c r="B12452">
        <v>24.060249328613299</v>
      </c>
      <c r="C12452">
        <v>-3.0040740999999999E-2</v>
      </c>
      <c r="D12452">
        <v>-0.22315979</v>
      </c>
      <c r="E12452">
        <v>-0.22602081299999999</v>
      </c>
    </row>
    <row r="12453" spans="1:5" x14ac:dyDescent="0.25">
      <c r="A12453" s="1">
        <v>83.005416666666704</v>
      </c>
      <c r="B12453">
        <v>23.9524841308594</v>
      </c>
      <c r="C12453">
        <v>-2.8610229000000001E-2</v>
      </c>
      <c r="D12453">
        <v>-0.221729279</v>
      </c>
      <c r="E12453">
        <v>-0.22792816199999999</v>
      </c>
    </row>
    <row r="12454" spans="1:5" x14ac:dyDescent="0.25">
      <c r="A12454" s="1">
        <v>83.012083333333393</v>
      </c>
      <c r="B12454">
        <v>23.8685607910156</v>
      </c>
      <c r="C12454">
        <v>-2.6702881000000001E-2</v>
      </c>
      <c r="D12454">
        <v>-0.22029876700000001</v>
      </c>
      <c r="E12454">
        <v>-0.22935867300000001</v>
      </c>
    </row>
    <row r="12455" spans="1:5" x14ac:dyDescent="0.25">
      <c r="A12455" s="1">
        <v>83.018749999999997</v>
      </c>
      <c r="B12455">
        <v>23.8080024719238</v>
      </c>
      <c r="C12455">
        <v>-2.6226044E-2</v>
      </c>
      <c r="D12455">
        <v>-0.218391418</v>
      </c>
      <c r="E12455">
        <v>-0.230312347</v>
      </c>
    </row>
    <row r="12456" spans="1:5" x14ac:dyDescent="0.25">
      <c r="A12456" s="1">
        <v>83.0254166666667</v>
      </c>
      <c r="B12456">
        <v>23.758888244628899</v>
      </c>
      <c r="C12456">
        <v>-2.5749207E-2</v>
      </c>
      <c r="D12456">
        <v>-0.21696090700000001</v>
      </c>
      <c r="E12456">
        <v>-0.23126602199999999</v>
      </c>
    </row>
    <row r="12457" spans="1:5" x14ac:dyDescent="0.25">
      <c r="A12457" s="1">
        <v>83.032083333333404</v>
      </c>
      <c r="B12457">
        <v>23.721694946289102</v>
      </c>
      <c r="C12457">
        <v>-2.5272368999999999E-2</v>
      </c>
      <c r="D12457">
        <v>-0.21600723299999999</v>
      </c>
      <c r="E12457">
        <v>-0.231742859</v>
      </c>
    </row>
    <row r="12458" spans="1:5" x14ac:dyDescent="0.25">
      <c r="A12458" s="1">
        <v>83.038749999999993</v>
      </c>
      <c r="B12458">
        <v>23.695468902587901</v>
      </c>
      <c r="C12458">
        <v>-2.5272368999999999E-2</v>
      </c>
      <c r="D12458">
        <v>-0.214576721</v>
      </c>
      <c r="E12458">
        <v>-0.23126602199999999</v>
      </c>
    </row>
    <row r="12459" spans="1:5" x14ac:dyDescent="0.25">
      <c r="A12459" s="1">
        <v>83.045416666666696</v>
      </c>
      <c r="B12459">
        <v>23.676872253418001</v>
      </c>
      <c r="C12459">
        <v>-2.5272368999999999E-2</v>
      </c>
      <c r="D12459">
        <v>-0.21314621</v>
      </c>
      <c r="E12459">
        <v>-0.230312347</v>
      </c>
    </row>
    <row r="12460" spans="1:5" x14ac:dyDescent="0.25">
      <c r="A12460" s="1">
        <v>83.0520833333333</v>
      </c>
      <c r="B12460">
        <v>23.653030395507798</v>
      </c>
      <c r="C12460">
        <v>-2.4795531999999999E-2</v>
      </c>
      <c r="D12460">
        <v>-0.214576721</v>
      </c>
      <c r="E12460">
        <v>-0.23078918500000001</v>
      </c>
    </row>
    <row r="12461" spans="1:5" x14ac:dyDescent="0.25">
      <c r="A12461" s="1">
        <v>83.058750000000003</v>
      </c>
      <c r="B12461">
        <v>23.621559143066399</v>
      </c>
      <c r="C12461">
        <v>-2.3841858E-2</v>
      </c>
      <c r="D12461">
        <v>-0.21648407</v>
      </c>
      <c r="E12461">
        <v>-0.23078918500000001</v>
      </c>
    </row>
    <row r="12462" spans="1:5" x14ac:dyDescent="0.25">
      <c r="A12462" s="1">
        <v>83.065416666666707</v>
      </c>
      <c r="B12462">
        <v>23.582935333251999</v>
      </c>
      <c r="C12462">
        <v>-2.2888183999999999E-2</v>
      </c>
      <c r="D12462">
        <v>-0.21743774399999999</v>
      </c>
      <c r="E12462">
        <v>-0.22983550999999999</v>
      </c>
    </row>
    <row r="12463" spans="1:5" x14ac:dyDescent="0.25">
      <c r="A12463" s="1">
        <v>83.072083333333396</v>
      </c>
      <c r="B12463">
        <v>23.545265197753899</v>
      </c>
      <c r="C12463">
        <v>-2.1934509000000001E-2</v>
      </c>
      <c r="D12463">
        <v>-0.21934509299999999</v>
      </c>
      <c r="E12463">
        <v>-0.22935867300000001</v>
      </c>
    </row>
    <row r="12464" spans="1:5" x14ac:dyDescent="0.25">
      <c r="A12464" s="1">
        <v>83.078749999999999</v>
      </c>
      <c r="B12464">
        <v>23.520469665527401</v>
      </c>
      <c r="C12464">
        <v>-2.0980835E-2</v>
      </c>
      <c r="D12464">
        <v>-0.22315979</v>
      </c>
      <c r="E12464">
        <v>-0.23078918500000001</v>
      </c>
    </row>
    <row r="12465" spans="1:5" x14ac:dyDescent="0.25">
      <c r="A12465" s="1">
        <v>83.085416666666703</v>
      </c>
      <c r="B12465">
        <v>23.5056877136231</v>
      </c>
      <c r="C12465">
        <v>-2.0980835E-2</v>
      </c>
      <c r="D12465">
        <v>-0.22649764999999999</v>
      </c>
      <c r="E12465">
        <v>-0.23317336999999999</v>
      </c>
    </row>
    <row r="12466" spans="1:5" x14ac:dyDescent="0.25">
      <c r="A12466" s="1">
        <v>83.092083333333406</v>
      </c>
      <c r="B12466">
        <v>23.49853515625</v>
      </c>
      <c r="C12466">
        <v>-2.0503997999999999E-2</v>
      </c>
      <c r="D12466">
        <v>-0.22554397600000001</v>
      </c>
      <c r="E12466">
        <v>-0.23317336999999999</v>
      </c>
    </row>
    <row r="12467" spans="1:5" x14ac:dyDescent="0.25">
      <c r="A12467" s="1">
        <v>83.098749999999995</v>
      </c>
      <c r="B12467">
        <v>23.492813110351602</v>
      </c>
      <c r="C12467">
        <v>-1.9550323000000001E-2</v>
      </c>
      <c r="D12467">
        <v>-0.22315979</v>
      </c>
      <c r="E12467">
        <v>-0.231742859</v>
      </c>
    </row>
    <row r="12468" spans="1:5" x14ac:dyDescent="0.25">
      <c r="A12468" s="1">
        <v>83.105416666666699</v>
      </c>
      <c r="B12468">
        <v>23.488998413086001</v>
      </c>
      <c r="C12468">
        <v>-1.7642975000000002E-2</v>
      </c>
      <c r="D12468">
        <v>-0.22077560399999999</v>
      </c>
      <c r="E12468">
        <v>-0.22983550999999999</v>
      </c>
    </row>
    <row r="12469" spans="1:5" x14ac:dyDescent="0.25">
      <c r="A12469" s="1">
        <v>83.112083333333402</v>
      </c>
      <c r="B12469">
        <v>23.4870910644531</v>
      </c>
      <c r="C12469">
        <v>-1.6212463E-2</v>
      </c>
      <c r="D12469">
        <v>-0.218391418</v>
      </c>
      <c r="E12469">
        <v>-0.22745132400000001</v>
      </c>
    </row>
    <row r="12470" spans="1:5" x14ac:dyDescent="0.25">
      <c r="A12470" s="1">
        <v>83.118750000000006</v>
      </c>
      <c r="B12470">
        <v>23.477554321289102</v>
      </c>
      <c r="C12470">
        <v>-1.6212463E-2</v>
      </c>
      <c r="D12470">
        <v>-0.21505355800000001</v>
      </c>
      <c r="E12470">
        <v>-0.225067139</v>
      </c>
    </row>
    <row r="12471" spans="1:5" x14ac:dyDescent="0.25">
      <c r="A12471" s="1">
        <v>83.125416666666695</v>
      </c>
      <c r="B12471">
        <v>23.462295532226602</v>
      </c>
      <c r="C12471">
        <v>-1.5735625999999999E-2</v>
      </c>
      <c r="D12471">
        <v>-0.21171569800000001</v>
      </c>
      <c r="E12471">
        <v>-0.22220611600000001</v>
      </c>
    </row>
    <row r="12472" spans="1:5" x14ac:dyDescent="0.25">
      <c r="A12472" s="1">
        <v>83.132083333333298</v>
      </c>
      <c r="B12472">
        <v>23.443698883056701</v>
      </c>
      <c r="C12472">
        <v>-1.5258789E-2</v>
      </c>
      <c r="D12472">
        <v>-0.20980835</v>
      </c>
      <c r="E12472">
        <v>-0.22077560399999999</v>
      </c>
    </row>
    <row r="12473" spans="1:5" x14ac:dyDescent="0.25">
      <c r="A12473" s="1">
        <v>83.138750000000002</v>
      </c>
      <c r="B12473">
        <v>23.432731628418001</v>
      </c>
      <c r="C12473">
        <v>-1.5258789E-2</v>
      </c>
      <c r="D12473">
        <v>-0.21076202399999999</v>
      </c>
      <c r="E12473">
        <v>-0.22077560399999999</v>
      </c>
    </row>
    <row r="12474" spans="1:5" x14ac:dyDescent="0.25">
      <c r="A12474" s="1">
        <v>83.145416666666705</v>
      </c>
      <c r="B12474">
        <v>23.434638977050799</v>
      </c>
      <c r="C12474">
        <v>-1.5735625999999999E-2</v>
      </c>
      <c r="D12474">
        <v>-0.21314621</v>
      </c>
      <c r="E12474">
        <v>-0.22125244099999999</v>
      </c>
    </row>
    <row r="12475" spans="1:5" x14ac:dyDescent="0.25">
      <c r="A12475" s="1">
        <v>83.152083333333394</v>
      </c>
      <c r="B12475">
        <v>23.439884185791001</v>
      </c>
      <c r="C12475">
        <v>-1.4305115E-2</v>
      </c>
      <c r="D12475">
        <v>-0.214576721</v>
      </c>
      <c r="E12475">
        <v>-0.22125244099999999</v>
      </c>
    </row>
    <row r="12476" spans="1:5" x14ac:dyDescent="0.25">
      <c r="A12476" s="1">
        <v>83.158749999999998</v>
      </c>
      <c r="B12476">
        <v>23.4417915344238</v>
      </c>
      <c r="C12476">
        <v>-1.0967255E-2</v>
      </c>
      <c r="D12476">
        <v>-0.214576721</v>
      </c>
      <c r="E12476">
        <v>-0.22029876700000001</v>
      </c>
    </row>
    <row r="12477" spans="1:5" x14ac:dyDescent="0.25">
      <c r="A12477" s="1">
        <v>83.165416666666701</v>
      </c>
      <c r="B12477">
        <v>23.436546325683601</v>
      </c>
      <c r="C12477">
        <v>-6.6757199999999996E-3</v>
      </c>
      <c r="D12477">
        <v>-0.21314621</v>
      </c>
      <c r="E12477">
        <v>-0.22029876700000001</v>
      </c>
    </row>
    <row r="12478" spans="1:5" x14ac:dyDescent="0.25">
      <c r="A12478" s="1">
        <v>83.172083333333404</v>
      </c>
      <c r="B12478">
        <v>23.427486419677798</v>
      </c>
      <c r="C12478">
        <v>-3.8146970000000001E-3</v>
      </c>
      <c r="D12478">
        <v>-0.21076202399999999</v>
      </c>
      <c r="E12478">
        <v>-0.22077560399999999</v>
      </c>
    </row>
    <row r="12479" spans="1:5" x14ac:dyDescent="0.25">
      <c r="A12479" s="1">
        <v>83.178749999999994</v>
      </c>
      <c r="B12479">
        <v>23.4146118164063</v>
      </c>
      <c r="C12479">
        <v>-2.8610229999999999E-3</v>
      </c>
      <c r="D12479">
        <v>-0.20837783800000001</v>
      </c>
      <c r="E12479">
        <v>-0.22220611600000001</v>
      </c>
    </row>
    <row r="12480" spans="1:5" x14ac:dyDescent="0.25">
      <c r="A12480" s="1">
        <v>83.185416666666697</v>
      </c>
      <c r="B12480">
        <v>23.4031677246094</v>
      </c>
      <c r="C12480">
        <v>-9.5367399999999995E-4</v>
      </c>
      <c r="D12480">
        <v>-0.204086304</v>
      </c>
      <c r="E12480">
        <v>-0.22459030199999999</v>
      </c>
    </row>
    <row r="12481" spans="1:5" x14ac:dyDescent="0.25">
      <c r="A12481" s="1">
        <v>83.192083333333301</v>
      </c>
      <c r="B12481">
        <v>23.3988761901856</v>
      </c>
      <c r="C12481">
        <v>-4.7683699999999997E-4</v>
      </c>
      <c r="D12481">
        <v>-0.19836425799999999</v>
      </c>
      <c r="E12481">
        <v>-0.22602081299999999</v>
      </c>
    </row>
    <row r="12482" spans="1:5" x14ac:dyDescent="0.25">
      <c r="A12482" s="1">
        <v>83.198750000000004</v>
      </c>
      <c r="B12482">
        <v>23.405551910400401</v>
      </c>
      <c r="C12482">
        <v>-4.7683699999999997E-4</v>
      </c>
      <c r="D12482">
        <v>-0.19359588599999999</v>
      </c>
      <c r="E12482">
        <v>-0.22649764999999999</v>
      </c>
    </row>
    <row r="12483" spans="1:5" x14ac:dyDescent="0.25">
      <c r="A12483" s="1">
        <v>83.205416666666693</v>
      </c>
      <c r="B12483">
        <v>23.4107971191406</v>
      </c>
      <c r="C12483">
        <v>-1.907349E-3</v>
      </c>
      <c r="D12483">
        <v>-0.19168853799999999</v>
      </c>
      <c r="E12483">
        <v>-0.225067139</v>
      </c>
    </row>
    <row r="12484" spans="1:5" x14ac:dyDescent="0.25">
      <c r="A12484" s="1">
        <v>83.212083333333396</v>
      </c>
      <c r="B12484">
        <v>23.405551910400401</v>
      </c>
      <c r="C12484">
        <v>-1.430511E-3</v>
      </c>
      <c r="D12484">
        <v>-0.19264221200000001</v>
      </c>
      <c r="E12484">
        <v>-0.223636627</v>
      </c>
    </row>
    <row r="12485" spans="1:5" x14ac:dyDescent="0.25">
      <c r="A12485" s="1">
        <v>83.21875</v>
      </c>
      <c r="B12485">
        <v>23.395061492919901</v>
      </c>
      <c r="C12485">
        <v>-9.5367399999999995E-4</v>
      </c>
      <c r="D12485">
        <v>-0.19454956100000001</v>
      </c>
      <c r="E12485">
        <v>-0.22268295299999999</v>
      </c>
    </row>
    <row r="12486" spans="1:5" x14ac:dyDescent="0.25">
      <c r="A12486" s="1">
        <v>83.225416666666703</v>
      </c>
      <c r="B12486">
        <v>23.373126983642599</v>
      </c>
      <c r="C12486">
        <v>-1.907349E-3</v>
      </c>
      <c r="D12486">
        <v>-0.197410583</v>
      </c>
      <c r="E12486">
        <v>-0.22029876700000001</v>
      </c>
    </row>
    <row r="12487" spans="1:5" x14ac:dyDescent="0.25">
      <c r="A12487" s="1">
        <v>83.232083333333406</v>
      </c>
      <c r="B12487">
        <v>23.339748382568398</v>
      </c>
      <c r="C12487">
        <v>-3.8146970000000001E-3</v>
      </c>
      <c r="D12487">
        <v>-0.200748444</v>
      </c>
      <c r="E12487">
        <v>-0.218391418</v>
      </c>
    </row>
    <row r="12488" spans="1:5" x14ac:dyDescent="0.25">
      <c r="A12488" s="1">
        <v>83.238749999999996</v>
      </c>
      <c r="B12488">
        <v>23.297786712646499</v>
      </c>
      <c r="C12488">
        <v>-5.7220459999999997E-3</v>
      </c>
      <c r="D12488">
        <v>-0.20360946699999999</v>
      </c>
      <c r="E12488">
        <v>-0.21743774399999999</v>
      </c>
    </row>
    <row r="12489" spans="1:5" x14ac:dyDescent="0.25">
      <c r="A12489" s="1">
        <v>83.245416666666699</v>
      </c>
      <c r="B12489">
        <v>23.2691764831543</v>
      </c>
      <c r="C12489">
        <v>-7.1525570000000004E-3</v>
      </c>
      <c r="D12489">
        <v>-0.20551681499999999</v>
      </c>
      <c r="E12489">
        <v>-0.21743774399999999</v>
      </c>
    </row>
    <row r="12490" spans="1:5" x14ac:dyDescent="0.25">
      <c r="A12490" s="1">
        <v>83.252083333333303</v>
      </c>
      <c r="B12490">
        <v>23.259639739990298</v>
      </c>
      <c r="C12490">
        <v>-8.1062319999999997E-3</v>
      </c>
      <c r="D12490">
        <v>-0.205993652</v>
      </c>
      <c r="E12490">
        <v>-0.217914581</v>
      </c>
    </row>
    <row r="12491" spans="1:5" x14ac:dyDescent="0.25">
      <c r="A12491" s="1">
        <v>83.258750000000006</v>
      </c>
      <c r="B12491">
        <v>23.255825042724599</v>
      </c>
      <c r="C12491">
        <v>-7.6293949999999998E-3</v>
      </c>
      <c r="D12491">
        <v>-0.20503997800000001</v>
      </c>
      <c r="E12491">
        <v>-0.21696090700000001</v>
      </c>
    </row>
    <row r="12492" spans="1:5" x14ac:dyDescent="0.25">
      <c r="A12492" s="1">
        <v>83.265416666666695</v>
      </c>
      <c r="B12492">
        <v>23.259639739990298</v>
      </c>
      <c r="C12492">
        <v>-5.7220459999999997E-3</v>
      </c>
      <c r="D12492">
        <v>-0.20503997800000001</v>
      </c>
      <c r="E12492">
        <v>-0.21553039600000001</v>
      </c>
    </row>
    <row r="12493" spans="1:5" x14ac:dyDescent="0.25">
      <c r="A12493" s="1">
        <v>83.272083333333399</v>
      </c>
      <c r="B12493">
        <v>23.271560668945298</v>
      </c>
      <c r="C12493">
        <v>-3.8146970000000001E-3</v>
      </c>
      <c r="D12493">
        <v>-0.20694732699999999</v>
      </c>
      <c r="E12493">
        <v>-0.21266937299999999</v>
      </c>
    </row>
    <row r="12494" spans="1:5" x14ac:dyDescent="0.25">
      <c r="A12494" s="1">
        <v>83.278750000000002</v>
      </c>
      <c r="B12494">
        <v>23.2963562011719</v>
      </c>
      <c r="C12494">
        <v>-2.3841859999999999E-3</v>
      </c>
      <c r="D12494">
        <v>-0.21028518700000001</v>
      </c>
      <c r="E12494">
        <v>-0.209331512</v>
      </c>
    </row>
    <row r="12495" spans="1:5" x14ac:dyDescent="0.25">
      <c r="A12495" s="1">
        <v>83.285416666666706</v>
      </c>
      <c r="B12495">
        <v>23.316860198974599</v>
      </c>
      <c r="C12495">
        <v>-2.8610229999999999E-3</v>
      </c>
      <c r="D12495">
        <v>-0.21409988399999999</v>
      </c>
      <c r="E12495">
        <v>-0.205993652</v>
      </c>
    </row>
    <row r="12496" spans="1:5" x14ac:dyDescent="0.25">
      <c r="A12496" s="1">
        <v>83.292083333333395</v>
      </c>
      <c r="B12496">
        <v>23.335933685302798</v>
      </c>
      <c r="C12496">
        <v>-4.2915339999999996E-3</v>
      </c>
      <c r="D12496">
        <v>-0.21743774399999999</v>
      </c>
      <c r="E12496">
        <v>-0.202655792</v>
      </c>
    </row>
    <row r="12497" spans="1:5" x14ac:dyDescent="0.25">
      <c r="A12497" s="1">
        <v>83.298749999999998</v>
      </c>
      <c r="B12497">
        <v>23.3569145202637</v>
      </c>
      <c r="C12497">
        <v>-6.6757199999999996E-3</v>
      </c>
      <c r="D12497">
        <v>-0.218391418</v>
      </c>
      <c r="E12497">
        <v>-0.20217895499999999</v>
      </c>
    </row>
    <row r="12498" spans="1:5" x14ac:dyDescent="0.25">
      <c r="A12498" s="1">
        <v>83.305416666666702</v>
      </c>
      <c r="B12498">
        <v>23.3802795410156</v>
      </c>
      <c r="C12498">
        <v>-9.5367430000000003E-3</v>
      </c>
      <c r="D12498">
        <v>-0.21600723299999999</v>
      </c>
      <c r="E12498">
        <v>-0.20503997800000001</v>
      </c>
    </row>
    <row r="12499" spans="1:5" x14ac:dyDescent="0.25">
      <c r="A12499" s="1">
        <v>83.312083333333405</v>
      </c>
      <c r="B12499">
        <v>23.397445678711001</v>
      </c>
      <c r="C12499">
        <v>-1.2397765999999999E-2</v>
      </c>
      <c r="D12499">
        <v>-0.21171569800000001</v>
      </c>
      <c r="E12499">
        <v>-0.20837783800000001</v>
      </c>
    </row>
    <row r="12500" spans="1:5" x14ac:dyDescent="0.25">
      <c r="A12500" s="1">
        <v>83.318749999999994</v>
      </c>
      <c r="B12500">
        <v>23.400306701660199</v>
      </c>
      <c r="C12500">
        <v>-1.4305115E-2</v>
      </c>
      <c r="D12500">
        <v>-0.205993652</v>
      </c>
      <c r="E12500">
        <v>-0.20885467499999999</v>
      </c>
    </row>
    <row r="12501" spans="1:5" x14ac:dyDescent="0.25">
      <c r="A12501" s="1">
        <v>83.325416666666698</v>
      </c>
      <c r="B12501">
        <v>23.3993530273438</v>
      </c>
      <c r="C12501">
        <v>-1.5258789E-2</v>
      </c>
      <c r="D12501">
        <v>-0.200748444</v>
      </c>
      <c r="E12501">
        <v>-0.20885467499999999</v>
      </c>
    </row>
    <row r="12502" spans="1:5" x14ac:dyDescent="0.25">
      <c r="A12502" s="1">
        <v>83.332083333333401</v>
      </c>
      <c r="B12502">
        <v>23.400783538818398</v>
      </c>
      <c r="C12502">
        <v>-1.4305115E-2</v>
      </c>
      <c r="D12502">
        <v>-0.19788742100000001</v>
      </c>
      <c r="E12502">
        <v>-0.209331512</v>
      </c>
    </row>
    <row r="12503" spans="1:5" x14ac:dyDescent="0.25">
      <c r="A12503" s="1">
        <v>83.338750000000005</v>
      </c>
      <c r="B12503">
        <v>23.409366607666001</v>
      </c>
      <c r="C12503">
        <v>-1.1920929E-2</v>
      </c>
      <c r="D12503">
        <v>-0.19836425799999999</v>
      </c>
      <c r="E12503">
        <v>-0.211238861</v>
      </c>
    </row>
    <row r="12504" spans="1:5" x14ac:dyDescent="0.25">
      <c r="A12504" s="1">
        <v>83.345416666666694</v>
      </c>
      <c r="B12504">
        <v>23.419857025146499</v>
      </c>
      <c r="C12504">
        <v>-8.5830690000000005E-3</v>
      </c>
      <c r="D12504">
        <v>-0.20217895499999999</v>
      </c>
      <c r="E12504">
        <v>-0.211238861</v>
      </c>
    </row>
    <row r="12505" spans="1:5" x14ac:dyDescent="0.25">
      <c r="A12505" s="1">
        <v>83.352083333333397</v>
      </c>
      <c r="B12505">
        <v>23.435115814208999</v>
      </c>
      <c r="C12505">
        <v>-4.7683719999999999E-3</v>
      </c>
      <c r="D12505">
        <v>-0.20694732699999999</v>
      </c>
      <c r="E12505">
        <v>-0.21219253499999999</v>
      </c>
    </row>
    <row r="12506" spans="1:5" x14ac:dyDescent="0.25">
      <c r="A12506" s="1">
        <v>83.358750000000001</v>
      </c>
      <c r="B12506">
        <v>23.455619812011701</v>
      </c>
      <c r="C12506">
        <v>0</v>
      </c>
      <c r="D12506">
        <v>-0.211238861</v>
      </c>
      <c r="E12506">
        <v>-0.21696090700000001</v>
      </c>
    </row>
    <row r="12507" spans="1:5" x14ac:dyDescent="0.25">
      <c r="A12507" s="1">
        <v>83.365416666666704</v>
      </c>
      <c r="B12507">
        <v>23.480415344238299</v>
      </c>
      <c r="C12507">
        <v>2.3841859999999999E-3</v>
      </c>
      <c r="D12507">
        <v>-0.214576721</v>
      </c>
      <c r="E12507">
        <v>-0.22125244099999999</v>
      </c>
    </row>
    <row r="12508" spans="1:5" x14ac:dyDescent="0.25">
      <c r="A12508" s="1">
        <v>83.372083333333293</v>
      </c>
      <c r="B12508">
        <v>23.49853515625</v>
      </c>
      <c r="C12508">
        <v>2.3841859999999999E-3</v>
      </c>
      <c r="D12508">
        <v>-0.21600723299999999</v>
      </c>
      <c r="E12508">
        <v>-0.22315979</v>
      </c>
    </row>
    <row r="12509" spans="1:5" x14ac:dyDescent="0.25">
      <c r="A12509" s="1">
        <v>83.378749999999997</v>
      </c>
      <c r="B12509">
        <v>23.511409759521499</v>
      </c>
      <c r="C12509">
        <v>0</v>
      </c>
      <c r="D12509">
        <v>-0.21553039600000001</v>
      </c>
      <c r="E12509">
        <v>-0.22077560399999999</v>
      </c>
    </row>
    <row r="12510" spans="1:5" x14ac:dyDescent="0.25">
      <c r="A12510" s="1">
        <v>83.3854166666667</v>
      </c>
      <c r="B12510">
        <v>23.517131805419901</v>
      </c>
      <c r="C12510">
        <v>-2.3841859999999999E-3</v>
      </c>
      <c r="D12510">
        <v>-0.211238861</v>
      </c>
      <c r="E12510">
        <v>-0.21886825600000001</v>
      </c>
    </row>
    <row r="12511" spans="1:5" x14ac:dyDescent="0.25">
      <c r="A12511" s="1">
        <v>83.392083333333403</v>
      </c>
      <c r="B12511">
        <v>23.519515991211001</v>
      </c>
      <c r="C12511">
        <v>-5.2452089999999998E-3</v>
      </c>
      <c r="D12511">
        <v>-0.20742416399999999</v>
      </c>
      <c r="E12511">
        <v>-0.218391418</v>
      </c>
    </row>
    <row r="12512" spans="1:5" x14ac:dyDescent="0.25">
      <c r="A12512" s="1">
        <v>83.398750000000007</v>
      </c>
      <c r="B12512">
        <v>23.516654968261701</v>
      </c>
      <c r="C12512">
        <v>-6.6757199999999996E-3</v>
      </c>
      <c r="D12512">
        <v>-0.20647049000000001</v>
      </c>
      <c r="E12512">
        <v>-0.21982193</v>
      </c>
    </row>
    <row r="12513" spans="1:5" x14ac:dyDescent="0.25">
      <c r="A12513" s="1">
        <v>83.405416666666696</v>
      </c>
      <c r="B12513">
        <v>23.5099792480469</v>
      </c>
      <c r="C12513">
        <v>-6.6757199999999996E-3</v>
      </c>
      <c r="D12513">
        <v>-0.207901001</v>
      </c>
      <c r="E12513">
        <v>-0.22220611600000001</v>
      </c>
    </row>
    <row r="12514" spans="1:5" x14ac:dyDescent="0.25">
      <c r="A12514" s="1">
        <v>83.4120833333333</v>
      </c>
      <c r="B12514">
        <v>23.503303527832099</v>
      </c>
      <c r="C12514">
        <v>-4.7683719999999999E-3</v>
      </c>
      <c r="D12514">
        <v>-0.20837783800000001</v>
      </c>
      <c r="E12514">
        <v>-0.223636627</v>
      </c>
    </row>
    <row r="12515" spans="1:5" x14ac:dyDescent="0.25">
      <c r="A12515" s="1">
        <v>83.418750000000003</v>
      </c>
      <c r="B12515">
        <v>23.4947204589844</v>
      </c>
      <c r="C12515">
        <v>-1.907349E-3</v>
      </c>
      <c r="D12515">
        <v>-0.205993652</v>
      </c>
      <c r="E12515">
        <v>-0.223636627</v>
      </c>
    </row>
    <row r="12516" spans="1:5" x14ac:dyDescent="0.25">
      <c r="A12516" s="1">
        <v>83.425416666666706</v>
      </c>
      <c r="B12516">
        <v>23.4827995300293</v>
      </c>
      <c r="C12516">
        <v>9.5367399999999995E-4</v>
      </c>
      <c r="D12516">
        <v>-0.20360946699999999</v>
      </c>
      <c r="E12516">
        <v>-0.22125244099999999</v>
      </c>
    </row>
    <row r="12517" spans="1:5" x14ac:dyDescent="0.25">
      <c r="A12517" s="1">
        <v>83.432083333333395</v>
      </c>
      <c r="B12517">
        <v>23.468017578125</v>
      </c>
      <c r="C12517">
        <v>5.2452089999999998E-3</v>
      </c>
      <c r="D12517">
        <v>-0.20122528100000001</v>
      </c>
      <c r="E12517">
        <v>-0.21743774399999999</v>
      </c>
    </row>
    <row r="12518" spans="1:5" x14ac:dyDescent="0.25">
      <c r="A12518" s="1">
        <v>83.438749999999999</v>
      </c>
      <c r="B12518">
        <v>23.454666137695298</v>
      </c>
      <c r="C12518">
        <v>1.0967255E-2</v>
      </c>
      <c r="D12518">
        <v>-0.199317932</v>
      </c>
      <c r="E12518">
        <v>-0.214576721</v>
      </c>
    </row>
    <row r="12519" spans="1:5" x14ac:dyDescent="0.25">
      <c r="A12519" s="1">
        <v>83.445416666666702</v>
      </c>
      <c r="B12519">
        <v>23.440837860107401</v>
      </c>
      <c r="C12519">
        <v>1.6212463E-2</v>
      </c>
      <c r="D12519">
        <v>-0.19693374599999999</v>
      </c>
      <c r="E12519">
        <v>-0.21266937299999999</v>
      </c>
    </row>
    <row r="12520" spans="1:5" x14ac:dyDescent="0.25">
      <c r="A12520" s="1">
        <v>83.452083333333405</v>
      </c>
      <c r="B12520">
        <v>23.419380187988299</v>
      </c>
      <c r="C12520">
        <v>2.0027161000000002E-2</v>
      </c>
      <c r="D12520">
        <v>-0.195503235</v>
      </c>
      <c r="E12520">
        <v>-0.21219253499999999</v>
      </c>
    </row>
    <row r="12521" spans="1:5" x14ac:dyDescent="0.25">
      <c r="A12521" s="1">
        <v>83.458749999999995</v>
      </c>
      <c r="B12521">
        <v>23.394584655761701</v>
      </c>
      <c r="C12521">
        <v>2.2411345999999999E-2</v>
      </c>
      <c r="D12521">
        <v>-0.19693374599999999</v>
      </c>
      <c r="E12521">
        <v>-0.21362304700000001</v>
      </c>
    </row>
    <row r="12522" spans="1:5" x14ac:dyDescent="0.25">
      <c r="A12522" s="1">
        <v>83.465416666666698</v>
      </c>
      <c r="B12522">
        <v>23.370265960693398</v>
      </c>
      <c r="C12522">
        <v>2.3841858E-2</v>
      </c>
      <c r="D12522">
        <v>-0.20217895499999999</v>
      </c>
      <c r="E12522">
        <v>-0.21553039600000001</v>
      </c>
    </row>
    <row r="12523" spans="1:5" x14ac:dyDescent="0.25">
      <c r="A12523" s="1">
        <v>83.472083333333302</v>
      </c>
      <c r="B12523">
        <v>23.3530998229981</v>
      </c>
      <c r="C12523">
        <v>2.3365021E-2</v>
      </c>
      <c r="D12523">
        <v>-0.20885467499999999</v>
      </c>
      <c r="E12523">
        <v>-0.217914581</v>
      </c>
    </row>
    <row r="12524" spans="1:5" x14ac:dyDescent="0.25">
      <c r="A12524" s="1">
        <v>83.478750000000005</v>
      </c>
      <c r="B12524">
        <v>23.3311653137207</v>
      </c>
      <c r="C12524">
        <v>2.0503997999999999E-2</v>
      </c>
      <c r="D12524">
        <v>-0.214576721</v>
      </c>
      <c r="E12524">
        <v>-0.218391418</v>
      </c>
    </row>
    <row r="12525" spans="1:5" x14ac:dyDescent="0.25">
      <c r="A12525" s="1">
        <v>83.485416666666694</v>
      </c>
      <c r="B12525">
        <v>23.302555084228501</v>
      </c>
      <c r="C12525">
        <v>1.7642975000000002E-2</v>
      </c>
      <c r="D12525">
        <v>-0.218391418</v>
      </c>
      <c r="E12525">
        <v>-0.218391418</v>
      </c>
    </row>
    <row r="12526" spans="1:5" x14ac:dyDescent="0.25">
      <c r="A12526" s="1">
        <v>83.492083333333397</v>
      </c>
      <c r="B12526">
        <v>23.279666900634801</v>
      </c>
      <c r="C12526">
        <v>1.5735625999999999E-2</v>
      </c>
      <c r="D12526">
        <v>-0.22029876700000001</v>
      </c>
      <c r="E12526">
        <v>-0.217914581</v>
      </c>
    </row>
    <row r="12527" spans="1:5" x14ac:dyDescent="0.25">
      <c r="A12527" s="1">
        <v>83.498750000000001</v>
      </c>
      <c r="B12527">
        <v>23.264408111572301</v>
      </c>
      <c r="C12527">
        <v>1.5258789E-2</v>
      </c>
      <c r="D12527">
        <v>-0.22268295299999999</v>
      </c>
      <c r="E12527">
        <v>-0.21886825600000001</v>
      </c>
    </row>
    <row r="12528" spans="1:5" x14ac:dyDescent="0.25">
      <c r="A12528" s="1">
        <v>83.505416666666704</v>
      </c>
      <c r="B12528">
        <v>23.259639739990298</v>
      </c>
      <c r="C12528">
        <v>1.7166138000000001E-2</v>
      </c>
      <c r="D12528">
        <v>-0.22459030199999999</v>
      </c>
      <c r="E12528">
        <v>-0.22125244099999999</v>
      </c>
    </row>
    <row r="12529" spans="1:5" x14ac:dyDescent="0.25">
      <c r="A12529" s="1">
        <v>83.512083333333393</v>
      </c>
      <c r="B12529">
        <v>23.25439453125</v>
      </c>
      <c r="C12529">
        <v>2.0503997999999999E-2</v>
      </c>
      <c r="D12529">
        <v>-0.22602081299999999</v>
      </c>
      <c r="E12529">
        <v>-0.22459030199999999</v>
      </c>
    </row>
    <row r="12530" spans="1:5" x14ac:dyDescent="0.25">
      <c r="A12530" s="1">
        <v>83.518749999999997</v>
      </c>
      <c r="B12530">
        <v>23.262500762939499</v>
      </c>
      <c r="C12530">
        <v>2.4318695000000001E-2</v>
      </c>
      <c r="D12530">
        <v>-0.22602081299999999</v>
      </c>
      <c r="E12530">
        <v>-0.22935867300000001</v>
      </c>
    </row>
    <row r="12531" spans="1:5" x14ac:dyDescent="0.25">
      <c r="A12531" s="1">
        <v>83.5254166666667</v>
      </c>
      <c r="B12531">
        <v>23.284912109375</v>
      </c>
      <c r="C12531">
        <v>2.6702881000000001E-2</v>
      </c>
      <c r="D12531">
        <v>-0.225067139</v>
      </c>
      <c r="E12531">
        <v>-0.233650208</v>
      </c>
    </row>
    <row r="12532" spans="1:5" x14ac:dyDescent="0.25">
      <c r="A12532" s="1">
        <v>83.532083333333404</v>
      </c>
      <c r="B12532">
        <v>23.309707641601602</v>
      </c>
      <c r="C12532">
        <v>2.9087067000000001E-2</v>
      </c>
      <c r="D12532">
        <v>-0.22220611600000001</v>
      </c>
      <c r="E12532">
        <v>-0.23460388200000001</v>
      </c>
    </row>
    <row r="12533" spans="1:5" x14ac:dyDescent="0.25">
      <c r="A12533" s="1">
        <v>83.538749999999993</v>
      </c>
      <c r="B12533">
        <v>23.331642150878899</v>
      </c>
      <c r="C12533">
        <v>3.0517578E-2</v>
      </c>
      <c r="D12533">
        <v>-0.21553039600000001</v>
      </c>
      <c r="E12533">
        <v>-0.23269653300000001</v>
      </c>
    </row>
    <row r="12534" spans="1:5" x14ac:dyDescent="0.25">
      <c r="A12534" s="1">
        <v>83.545416666666696</v>
      </c>
      <c r="B12534">
        <v>23.352146148681701</v>
      </c>
      <c r="C12534">
        <v>3.0517578E-2</v>
      </c>
      <c r="D12534">
        <v>-0.20742416399999999</v>
      </c>
      <c r="E12534">
        <v>-0.23126602199999999</v>
      </c>
    </row>
    <row r="12535" spans="1:5" x14ac:dyDescent="0.25">
      <c r="A12535" s="1">
        <v>83.5520833333334</v>
      </c>
      <c r="B12535">
        <v>23.3836174011231</v>
      </c>
      <c r="C12535">
        <v>2.9563903999999998E-2</v>
      </c>
      <c r="D12535">
        <v>-0.199317932</v>
      </c>
      <c r="E12535">
        <v>-0.231742859</v>
      </c>
    </row>
    <row r="12536" spans="1:5" x14ac:dyDescent="0.25">
      <c r="A12536" s="1">
        <v>83.558750000000003</v>
      </c>
      <c r="B12536">
        <v>23.4141349792481</v>
      </c>
      <c r="C12536">
        <v>2.9563903999999998E-2</v>
      </c>
      <c r="D12536">
        <v>-0.19502639799999999</v>
      </c>
      <c r="E12536">
        <v>-0.23126602199999999</v>
      </c>
    </row>
    <row r="12537" spans="1:5" x14ac:dyDescent="0.25">
      <c r="A12537" s="1">
        <v>83.565416666666707</v>
      </c>
      <c r="B12537">
        <v>23.4375</v>
      </c>
      <c r="C12537">
        <v>2.9563903999999998E-2</v>
      </c>
      <c r="D12537">
        <v>-0.194072723</v>
      </c>
      <c r="E12537">
        <v>-0.22983550999999999</v>
      </c>
    </row>
    <row r="12538" spans="1:5" x14ac:dyDescent="0.25">
      <c r="A12538" s="1">
        <v>83.572083333333396</v>
      </c>
      <c r="B12538">
        <v>23.451328277587901</v>
      </c>
      <c r="C12538">
        <v>2.6702881000000001E-2</v>
      </c>
      <c r="D12538">
        <v>-0.197410583</v>
      </c>
      <c r="E12538">
        <v>-0.22935867300000001</v>
      </c>
    </row>
    <row r="12539" spans="1:5" x14ac:dyDescent="0.25">
      <c r="A12539" s="1">
        <v>83.578749999999999</v>
      </c>
      <c r="B12539">
        <v>23.464679718017599</v>
      </c>
      <c r="C12539">
        <v>2.1934509000000001E-2</v>
      </c>
      <c r="D12539">
        <v>-0.20360946699999999</v>
      </c>
      <c r="E12539">
        <v>-0.22983550999999999</v>
      </c>
    </row>
    <row r="12540" spans="1:5" x14ac:dyDescent="0.25">
      <c r="A12540" s="1">
        <v>83.585416666666703</v>
      </c>
      <c r="B12540">
        <v>23.486614227294901</v>
      </c>
      <c r="C12540">
        <v>1.8119811999999999E-2</v>
      </c>
      <c r="D12540">
        <v>-0.20980835</v>
      </c>
      <c r="E12540">
        <v>-0.22935867300000001</v>
      </c>
    </row>
    <row r="12541" spans="1:5" x14ac:dyDescent="0.25">
      <c r="A12541" s="1">
        <v>83.592083333333406</v>
      </c>
      <c r="B12541">
        <v>23.5133171081543</v>
      </c>
      <c r="C12541">
        <v>1.6689301E-2</v>
      </c>
      <c r="D12541">
        <v>-0.21362304700000001</v>
      </c>
      <c r="E12541">
        <v>-0.22649764999999999</v>
      </c>
    </row>
    <row r="12542" spans="1:5" x14ac:dyDescent="0.25">
      <c r="A12542" s="1">
        <v>83.598749999999995</v>
      </c>
      <c r="B12542">
        <v>23.5519409179688</v>
      </c>
      <c r="C12542">
        <v>1.6212463E-2</v>
      </c>
      <c r="D12542">
        <v>-0.21505355800000001</v>
      </c>
      <c r="E12542">
        <v>-0.22268295299999999</v>
      </c>
    </row>
    <row r="12543" spans="1:5" x14ac:dyDescent="0.25">
      <c r="A12543" s="1">
        <v>83.605416666666699</v>
      </c>
      <c r="B12543">
        <v>23.598194122314499</v>
      </c>
      <c r="C12543">
        <v>1.7166138000000001E-2</v>
      </c>
      <c r="D12543">
        <v>-0.21505355800000001</v>
      </c>
      <c r="E12543">
        <v>-0.22125244099999999</v>
      </c>
    </row>
    <row r="12544" spans="1:5" x14ac:dyDescent="0.25">
      <c r="A12544" s="1">
        <v>83.612083333333402</v>
      </c>
      <c r="B12544">
        <v>23.654460906982401</v>
      </c>
      <c r="C12544">
        <v>1.9073486000000001E-2</v>
      </c>
      <c r="D12544">
        <v>-0.21696090700000001</v>
      </c>
      <c r="E12544">
        <v>-0.22268295299999999</v>
      </c>
    </row>
    <row r="12545" spans="1:5" x14ac:dyDescent="0.25">
      <c r="A12545" s="1">
        <v>83.618750000000006</v>
      </c>
      <c r="B12545">
        <v>23.707389831543001</v>
      </c>
      <c r="C12545">
        <v>2.0503997999999999E-2</v>
      </c>
      <c r="D12545">
        <v>-0.218391418</v>
      </c>
      <c r="E12545">
        <v>-0.225067139</v>
      </c>
    </row>
    <row r="12546" spans="1:5" x14ac:dyDescent="0.25">
      <c r="A12546" s="1">
        <v>83.625416666666695</v>
      </c>
      <c r="B12546">
        <v>23.7383842468262</v>
      </c>
      <c r="C12546">
        <v>1.9550323000000001E-2</v>
      </c>
      <c r="D12546">
        <v>-0.22029876700000001</v>
      </c>
      <c r="E12546">
        <v>-0.22649764999999999</v>
      </c>
    </row>
    <row r="12547" spans="1:5" x14ac:dyDescent="0.25">
      <c r="A12547" s="1">
        <v>83.632083333333298</v>
      </c>
      <c r="B12547">
        <v>23.74267578125</v>
      </c>
      <c r="C12547">
        <v>1.6212463E-2</v>
      </c>
      <c r="D12547">
        <v>-0.221729279</v>
      </c>
      <c r="E12547">
        <v>-0.22745132400000001</v>
      </c>
    </row>
    <row r="12548" spans="1:5" x14ac:dyDescent="0.25">
      <c r="A12548" s="1">
        <v>83.638750000000002</v>
      </c>
      <c r="B12548">
        <v>23.728370666503899</v>
      </c>
      <c r="C12548">
        <v>1.3351439999999999E-2</v>
      </c>
      <c r="D12548">
        <v>-0.22411346400000001</v>
      </c>
      <c r="E12548">
        <v>-0.228404999</v>
      </c>
    </row>
    <row r="12549" spans="1:5" x14ac:dyDescent="0.25">
      <c r="A12549" s="1">
        <v>83.645416666666705</v>
      </c>
      <c r="B12549">
        <v>23.7045288085938</v>
      </c>
      <c r="C12549">
        <v>1.0490417E-2</v>
      </c>
      <c r="D12549">
        <v>-0.22792816199999999</v>
      </c>
      <c r="E12549">
        <v>-0.228404999</v>
      </c>
    </row>
    <row r="12550" spans="1:5" x14ac:dyDescent="0.25">
      <c r="A12550" s="1">
        <v>83.652083333333394</v>
      </c>
      <c r="B12550">
        <v>23.6773490905762</v>
      </c>
      <c r="C12550">
        <v>8.5830690000000005E-3</v>
      </c>
      <c r="D12550">
        <v>-0.230312347</v>
      </c>
      <c r="E12550">
        <v>-0.230312347</v>
      </c>
    </row>
    <row r="12551" spans="1:5" x14ac:dyDescent="0.25">
      <c r="A12551" s="1">
        <v>83.658749999999998</v>
      </c>
      <c r="B12551">
        <v>23.6396789550781</v>
      </c>
      <c r="C12551">
        <v>7.1525570000000004E-3</v>
      </c>
      <c r="D12551">
        <v>-0.230312347</v>
      </c>
      <c r="E12551">
        <v>-0.23508071899999999</v>
      </c>
    </row>
    <row r="12552" spans="1:5" x14ac:dyDescent="0.25">
      <c r="A12552" s="1">
        <v>83.665416666666701</v>
      </c>
      <c r="B12552">
        <v>23.592472076416001</v>
      </c>
      <c r="C12552">
        <v>5.7220459999999997E-3</v>
      </c>
      <c r="D12552">
        <v>-0.228404999</v>
      </c>
      <c r="E12552">
        <v>-0.24127960200000001</v>
      </c>
    </row>
    <row r="12553" spans="1:5" x14ac:dyDescent="0.25">
      <c r="A12553" s="1">
        <v>83.672083333333404</v>
      </c>
      <c r="B12553">
        <v>23.535251617431701</v>
      </c>
      <c r="C12553">
        <v>2.3841859999999999E-3</v>
      </c>
      <c r="D12553">
        <v>-0.226974487</v>
      </c>
      <c r="E12553">
        <v>-0.247478485</v>
      </c>
    </row>
    <row r="12554" spans="1:5" x14ac:dyDescent="0.25">
      <c r="A12554" s="1">
        <v>83.678749999999994</v>
      </c>
      <c r="B12554">
        <v>23.4718322753906</v>
      </c>
      <c r="C12554">
        <v>-1.907349E-3</v>
      </c>
      <c r="D12554">
        <v>-0.225067139</v>
      </c>
      <c r="E12554">
        <v>-0.25367736800000001</v>
      </c>
    </row>
    <row r="12555" spans="1:5" x14ac:dyDescent="0.25">
      <c r="A12555" s="1">
        <v>83.685416666666697</v>
      </c>
      <c r="B12555">
        <v>23.406028747558601</v>
      </c>
      <c r="C12555">
        <v>-6.6757199999999996E-3</v>
      </c>
      <c r="D12555">
        <v>-0.22029876700000001</v>
      </c>
      <c r="E12555">
        <v>-0.259876251</v>
      </c>
    </row>
    <row r="12556" spans="1:5" x14ac:dyDescent="0.25">
      <c r="A12556" s="1">
        <v>83.6920833333334</v>
      </c>
      <c r="B12556">
        <v>23.3383178710938</v>
      </c>
      <c r="C12556">
        <v>-1.0013579999999999E-2</v>
      </c>
      <c r="D12556">
        <v>-0.21600723299999999</v>
      </c>
      <c r="E12556">
        <v>-0.26321411099999997</v>
      </c>
    </row>
    <row r="12557" spans="1:5" x14ac:dyDescent="0.25">
      <c r="A12557" s="1">
        <v>83.698750000000004</v>
      </c>
      <c r="B12557">
        <v>23.2734680175781</v>
      </c>
      <c r="C12557">
        <v>-1.2874603E-2</v>
      </c>
      <c r="D12557">
        <v>-0.21409988399999999</v>
      </c>
      <c r="E12557">
        <v>-0.26226043700000001</v>
      </c>
    </row>
    <row r="12558" spans="1:5" x14ac:dyDescent="0.25">
      <c r="A12558" s="1">
        <v>83.705416666666693</v>
      </c>
      <c r="B12558">
        <v>23.2081413269043</v>
      </c>
      <c r="C12558">
        <v>-1.2874603E-2</v>
      </c>
      <c r="D12558">
        <v>-0.21648407</v>
      </c>
      <c r="E12558">
        <v>-0.25939941399999999</v>
      </c>
    </row>
    <row r="12559" spans="1:5" x14ac:dyDescent="0.25">
      <c r="A12559" s="1">
        <v>83.712083333333396</v>
      </c>
      <c r="B12559">
        <v>23.140430450439499</v>
      </c>
      <c r="C12559">
        <v>-1.1444091999999999E-2</v>
      </c>
      <c r="D12559">
        <v>-0.21886825600000001</v>
      </c>
      <c r="E12559">
        <v>-0.25653839099999998</v>
      </c>
    </row>
    <row r="12560" spans="1:5" x14ac:dyDescent="0.25">
      <c r="A12560" s="1">
        <v>83.71875</v>
      </c>
      <c r="B12560">
        <v>23.062705993652401</v>
      </c>
      <c r="C12560">
        <v>-1.0967255E-2</v>
      </c>
      <c r="D12560">
        <v>-0.22125244099999999</v>
      </c>
      <c r="E12560">
        <v>-0.25367736800000001</v>
      </c>
    </row>
    <row r="12561" spans="1:5" x14ac:dyDescent="0.25">
      <c r="A12561" s="1">
        <v>83.725416666666703</v>
      </c>
      <c r="B12561">
        <v>22.9716300964356</v>
      </c>
      <c r="C12561">
        <v>-1.1920929E-2</v>
      </c>
      <c r="D12561">
        <v>-0.22459030199999999</v>
      </c>
      <c r="E12561">
        <v>-0.24843215900000001</v>
      </c>
    </row>
    <row r="12562" spans="1:5" x14ac:dyDescent="0.25">
      <c r="A12562" s="1">
        <v>83.732083333333406</v>
      </c>
      <c r="B12562">
        <v>22.868156433105501</v>
      </c>
      <c r="C12562">
        <v>-1.3351439999999999E-2</v>
      </c>
      <c r="D12562">
        <v>-0.22792816199999999</v>
      </c>
      <c r="E12562">
        <v>-0.242233276</v>
      </c>
    </row>
    <row r="12563" spans="1:5" x14ac:dyDescent="0.25">
      <c r="A12563" s="1">
        <v>83.738749999999996</v>
      </c>
      <c r="B12563">
        <v>22.765159606933601</v>
      </c>
      <c r="C12563">
        <v>-1.3828277999999999E-2</v>
      </c>
      <c r="D12563">
        <v>-0.22983550999999999</v>
      </c>
      <c r="E12563">
        <v>-0.24032592799999999</v>
      </c>
    </row>
    <row r="12564" spans="1:5" x14ac:dyDescent="0.25">
      <c r="A12564" s="1">
        <v>83.745416666666699</v>
      </c>
      <c r="B12564">
        <v>22.668361663818398</v>
      </c>
      <c r="C12564">
        <v>-1.5258789E-2</v>
      </c>
      <c r="D12564">
        <v>-0.230312347</v>
      </c>
      <c r="E12564">
        <v>-0.242710114</v>
      </c>
    </row>
    <row r="12565" spans="1:5" x14ac:dyDescent="0.25">
      <c r="A12565" s="1">
        <v>83.752083333333402</v>
      </c>
      <c r="B12565">
        <v>22.579669952392599</v>
      </c>
      <c r="C12565">
        <v>-1.6689301E-2</v>
      </c>
      <c r="D12565">
        <v>-0.230312347</v>
      </c>
      <c r="E12565">
        <v>-0.24652481100000001</v>
      </c>
    </row>
    <row r="12566" spans="1:5" x14ac:dyDescent="0.25">
      <c r="A12566" s="1">
        <v>83.758750000000006</v>
      </c>
      <c r="B12566">
        <v>22.494316101074201</v>
      </c>
      <c r="C12566">
        <v>-2.0027161000000002E-2</v>
      </c>
      <c r="D12566">
        <v>-0.230312347</v>
      </c>
      <c r="E12566">
        <v>-0.24890899699999999</v>
      </c>
    </row>
    <row r="12567" spans="1:5" x14ac:dyDescent="0.25">
      <c r="A12567" s="1">
        <v>83.765416666666695</v>
      </c>
      <c r="B12567">
        <v>22.4075317382813</v>
      </c>
      <c r="C12567">
        <v>-2.2888183999999999E-2</v>
      </c>
      <c r="D12567">
        <v>-0.231742859</v>
      </c>
      <c r="E12567">
        <v>-0.25177001999999998</v>
      </c>
    </row>
    <row r="12568" spans="1:5" x14ac:dyDescent="0.25">
      <c r="A12568" s="1">
        <v>83.772083333333399</v>
      </c>
      <c r="B12568">
        <v>22.328376770019599</v>
      </c>
      <c r="C12568">
        <v>-2.6702881000000001E-2</v>
      </c>
      <c r="D12568">
        <v>-0.23460388200000001</v>
      </c>
      <c r="E12568">
        <v>-0.25463104199999997</v>
      </c>
    </row>
    <row r="12569" spans="1:5" x14ac:dyDescent="0.25">
      <c r="A12569" s="1">
        <v>83.778750000000002</v>
      </c>
      <c r="B12569">
        <v>22.2630500793457</v>
      </c>
      <c r="C12569">
        <v>-3.0994415000000001E-2</v>
      </c>
      <c r="D12569">
        <v>-0.23841857899999999</v>
      </c>
      <c r="E12569">
        <v>-0.25606155400000002</v>
      </c>
    </row>
    <row r="12570" spans="1:5" x14ac:dyDescent="0.25">
      <c r="A12570" s="1">
        <v>83.785416666666706</v>
      </c>
      <c r="B12570">
        <v>22.217750549316399</v>
      </c>
      <c r="C12570">
        <v>-3.4809113000000003E-2</v>
      </c>
      <c r="D12570">
        <v>-0.24175643899999999</v>
      </c>
      <c r="E12570">
        <v>-0.25367736800000001</v>
      </c>
    </row>
    <row r="12571" spans="1:5" x14ac:dyDescent="0.25">
      <c r="A12571" s="1">
        <v>83.792083333333395</v>
      </c>
      <c r="B12571">
        <v>22.181034088134801</v>
      </c>
      <c r="C12571">
        <v>-3.9577484000000003E-2</v>
      </c>
      <c r="D12571">
        <v>-0.24509429899999999</v>
      </c>
      <c r="E12571">
        <v>-0.249385834</v>
      </c>
    </row>
    <row r="12572" spans="1:5" x14ac:dyDescent="0.25">
      <c r="A12572" s="1">
        <v>83.798749999999998</v>
      </c>
      <c r="B12572">
        <v>22.147178649902401</v>
      </c>
      <c r="C12572">
        <v>-4.196167E-2</v>
      </c>
      <c r="D12572">
        <v>-0.24795532200000001</v>
      </c>
      <c r="E12572">
        <v>-0.247478485</v>
      </c>
    </row>
    <row r="12573" spans="1:5" x14ac:dyDescent="0.25">
      <c r="A12573" s="1">
        <v>83.805416666666702</v>
      </c>
      <c r="B12573">
        <v>22.119522094726602</v>
      </c>
      <c r="C12573">
        <v>-4.2915344000000001E-2</v>
      </c>
      <c r="D12573">
        <v>-0.24986267100000001</v>
      </c>
      <c r="E12573">
        <v>-0.24843215900000001</v>
      </c>
    </row>
    <row r="12574" spans="1:5" x14ac:dyDescent="0.25">
      <c r="A12574" s="1">
        <v>83.812083333333405</v>
      </c>
      <c r="B12574">
        <v>22.098064422607401</v>
      </c>
      <c r="C12574">
        <v>-4.3869019000000002E-2</v>
      </c>
      <c r="D12574">
        <v>-0.25033950799999999</v>
      </c>
      <c r="E12574">
        <v>-0.24986267100000001</v>
      </c>
    </row>
    <row r="12575" spans="1:5" x14ac:dyDescent="0.25">
      <c r="A12575" s="1">
        <v>83.818749999999994</v>
      </c>
      <c r="B12575">
        <v>22.076606750488299</v>
      </c>
      <c r="C12575">
        <v>-4.4822692999999997E-2</v>
      </c>
      <c r="D12575">
        <v>-0.250816345</v>
      </c>
      <c r="E12575">
        <v>-0.25033950799999999</v>
      </c>
    </row>
    <row r="12576" spans="1:5" x14ac:dyDescent="0.25">
      <c r="A12576" s="1">
        <v>83.825416666666698</v>
      </c>
      <c r="B12576">
        <v>22.0413208007813</v>
      </c>
      <c r="C12576">
        <v>-4.4345856000000003E-2</v>
      </c>
      <c r="D12576">
        <v>-0.251293182</v>
      </c>
      <c r="E12576">
        <v>-0.252723694</v>
      </c>
    </row>
    <row r="12577" spans="1:5" x14ac:dyDescent="0.25">
      <c r="A12577" s="1">
        <v>83.832083333333301</v>
      </c>
      <c r="B12577">
        <v>22.0036506652832</v>
      </c>
      <c r="C12577">
        <v>-4.196167E-2</v>
      </c>
      <c r="D12577">
        <v>-0.251293182</v>
      </c>
      <c r="E12577">
        <v>-0.25606155400000002</v>
      </c>
    </row>
    <row r="12578" spans="1:5" x14ac:dyDescent="0.25">
      <c r="A12578" s="1">
        <v>83.838750000000005</v>
      </c>
      <c r="B12578">
        <v>21.981716156005898</v>
      </c>
      <c r="C12578">
        <v>-3.9100647000000002E-2</v>
      </c>
      <c r="D12578">
        <v>-0.24890899699999999</v>
      </c>
      <c r="E12578">
        <v>-0.25749206499999999</v>
      </c>
    </row>
    <row r="12579" spans="1:5" x14ac:dyDescent="0.25">
      <c r="A12579" s="1">
        <v>83.845416666666694</v>
      </c>
      <c r="B12579">
        <v>21.981239318847699</v>
      </c>
      <c r="C12579">
        <v>-3.7193298E-2</v>
      </c>
      <c r="D12579">
        <v>-0.24461746200000001</v>
      </c>
      <c r="E12579">
        <v>-0.25510788000000001</v>
      </c>
    </row>
    <row r="12580" spans="1:5" x14ac:dyDescent="0.25">
      <c r="A12580" s="1">
        <v>83.852083333333397</v>
      </c>
      <c r="B12580">
        <v>21.984577178955099</v>
      </c>
      <c r="C12580">
        <v>-3.6239623999999998E-2</v>
      </c>
      <c r="D12580">
        <v>-0.24032592799999999</v>
      </c>
      <c r="E12580">
        <v>-0.25177001999999998</v>
      </c>
    </row>
    <row r="12581" spans="1:5" x14ac:dyDescent="0.25">
      <c r="A12581" s="1">
        <v>83.858750000000001</v>
      </c>
      <c r="B12581">
        <v>21.970748901367202</v>
      </c>
      <c r="C12581">
        <v>-3.5762786999999997E-2</v>
      </c>
      <c r="D12581">
        <v>-0.236988068</v>
      </c>
      <c r="E12581">
        <v>-0.25033950799999999</v>
      </c>
    </row>
    <row r="12582" spans="1:5" x14ac:dyDescent="0.25">
      <c r="A12582" s="1">
        <v>83.865416666666704</v>
      </c>
      <c r="B12582">
        <v>21.954536437988299</v>
      </c>
      <c r="C12582">
        <v>-3.5762786999999997E-2</v>
      </c>
      <c r="D12582">
        <v>-0.23460388200000001</v>
      </c>
      <c r="E12582">
        <v>-0.24843215900000001</v>
      </c>
    </row>
    <row r="12583" spans="1:5" x14ac:dyDescent="0.25">
      <c r="A12583" s="1">
        <v>83.872083333333407</v>
      </c>
      <c r="B12583">
        <v>21.941184997558601</v>
      </c>
      <c r="C12583">
        <v>-3.7670135E-2</v>
      </c>
      <c r="D12583">
        <v>-0.23412704500000001</v>
      </c>
      <c r="E12583">
        <v>-0.24652481100000001</v>
      </c>
    </row>
    <row r="12584" spans="1:5" x14ac:dyDescent="0.25">
      <c r="A12584" s="1">
        <v>83.878749999999997</v>
      </c>
      <c r="B12584">
        <v>21.928310394287099</v>
      </c>
      <c r="C12584">
        <v>-4.196167E-2</v>
      </c>
      <c r="D12584">
        <v>-0.23603439300000001</v>
      </c>
      <c r="E12584">
        <v>-0.24509429899999999</v>
      </c>
    </row>
    <row r="12585" spans="1:5" x14ac:dyDescent="0.25">
      <c r="A12585" s="1">
        <v>83.8854166666667</v>
      </c>
      <c r="B12585">
        <v>21.904945373535199</v>
      </c>
      <c r="C12585">
        <v>-4.5776366999999998E-2</v>
      </c>
      <c r="D12585">
        <v>-0.23841857899999999</v>
      </c>
      <c r="E12585">
        <v>-0.24700164799999999</v>
      </c>
    </row>
    <row r="12586" spans="1:5" x14ac:dyDescent="0.25">
      <c r="A12586" s="1">
        <v>83.892083333333304</v>
      </c>
      <c r="B12586">
        <v>21.886825561523501</v>
      </c>
      <c r="C12586">
        <v>-4.9114227000000003E-2</v>
      </c>
      <c r="D12586">
        <v>-0.24127960200000001</v>
      </c>
      <c r="E12586">
        <v>-0.25033950799999999</v>
      </c>
    </row>
    <row r="12587" spans="1:5" x14ac:dyDescent="0.25">
      <c r="A12587" s="1">
        <v>83.898750000000007</v>
      </c>
      <c r="B12587">
        <v>21.889209747314499</v>
      </c>
      <c r="C12587">
        <v>-5.1021575999999999E-2</v>
      </c>
      <c r="D12587">
        <v>-0.244140625</v>
      </c>
      <c r="E12587">
        <v>-0.25415420500000002</v>
      </c>
    </row>
    <row r="12588" spans="1:5" x14ac:dyDescent="0.25">
      <c r="A12588" s="1">
        <v>83.905416666666696</v>
      </c>
      <c r="B12588">
        <v>21.894454956054702</v>
      </c>
      <c r="C12588">
        <v>-5.1975250000000001E-2</v>
      </c>
      <c r="D12588">
        <v>-0.245571136</v>
      </c>
      <c r="E12588">
        <v>-0.25749206499999999</v>
      </c>
    </row>
    <row r="12589" spans="1:5" x14ac:dyDescent="0.25">
      <c r="A12589" s="1">
        <v>83.912083333333399</v>
      </c>
      <c r="B12589">
        <v>21.889686584472699</v>
      </c>
      <c r="C12589">
        <v>-5.1975250000000001E-2</v>
      </c>
      <c r="D12589">
        <v>-0.24461746200000001</v>
      </c>
      <c r="E12589">
        <v>-0.26035308800000001</v>
      </c>
    </row>
    <row r="12590" spans="1:5" x14ac:dyDescent="0.25">
      <c r="A12590" s="1">
        <v>83.918750000000003</v>
      </c>
      <c r="B12590">
        <v>21.868705749511701</v>
      </c>
      <c r="C12590">
        <v>-5.0544738999999998E-2</v>
      </c>
      <c r="D12590">
        <v>-0.24318695100000001</v>
      </c>
      <c r="E12590">
        <v>-0.26416778600000002</v>
      </c>
    </row>
    <row r="12591" spans="1:5" x14ac:dyDescent="0.25">
      <c r="A12591" s="1">
        <v>83.925416666666706</v>
      </c>
      <c r="B12591">
        <v>21.8391418457031</v>
      </c>
      <c r="C12591">
        <v>-4.7683716000000001E-2</v>
      </c>
      <c r="D12591">
        <v>-0.24366378799999999</v>
      </c>
      <c r="E12591">
        <v>-0.26750564599999999</v>
      </c>
    </row>
    <row r="12592" spans="1:5" x14ac:dyDescent="0.25">
      <c r="A12592" s="1">
        <v>83.932083333333395</v>
      </c>
      <c r="B12592">
        <v>21.807193756103501</v>
      </c>
      <c r="C12592">
        <v>-4.4345856000000003E-2</v>
      </c>
      <c r="D12592">
        <v>-0.24509429899999999</v>
      </c>
      <c r="E12592">
        <v>-0.269889832</v>
      </c>
    </row>
    <row r="12593" spans="1:5" x14ac:dyDescent="0.25">
      <c r="A12593" s="1">
        <v>83.938749999999999</v>
      </c>
      <c r="B12593">
        <v>21.779060363769599</v>
      </c>
      <c r="C12593">
        <v>-4.1484832999999999E-2</v>
      </c>
      <c r="D12593">
        <v>-0.245571136</v>
      </c>
      <c r="E12593">
        <v>-0.26845932</v>
      </c>
    </row>
    <row r="12594" spans="1:5" x14ac:dyDescent="0.25">
      <c r="A12594" s="1">
        <v>83.945416666666702</v>
      </c>
      <c r="B12594">
        <v>21.7547416687012</v>
      </c>
      <c r="C12594">
        <v>-3.9100647000000002E-2</v>
      </c>
      <c r="D12594">
        <v>-0.24652481100000001</v>
      </c>
      <c r="E12594">
        <v>-0.26416778600000002</v>
      </c>
    </row>
    <row r="12595" spans="1:5" x14ac:dyDescent="0.25">
      <c r="A12595" s="1">
        <v>83.952083333333306</v>
      </c>
      <c r="B12595">
        <v>21.7328071594238</v>
      </c>
      <c r="C12595">
        <v>-3.8146973000000001E-2</v>
      </c>
      <c r="D12595">
        <v>-0.247478485</v>
      </c>
      <c r="E12595">
        <v>-0.26035308800000001</v>
      </c>
    </row>
    <row r="12596" spans="1:5" x14ac:dyDescent="0.25">
      <c r="A12596" s="1">
        <v>83.958749999999995</v>
      </c>
      <c r="B12596">
        <v>21.7247009277344</v>
      </c>
      <c r="C12596">
        <v>-3.8146973000000001E-2</v>
      </c>
      <c r="D12596">
        <v>-0.25033950799999999</v>
      </c>
      <c r="E12596">
        <v>-0.25796890300000003</v>
      </c>
    </row>
    <row r="12597" spans="1:5" x14ac:dyDescent="0.25">
      <c r="A12597" s="1">
        <v>83.965416666666698</v>
      </c>
      <c r="B12597">
        <v>21.735191345214901</v>
      </c>
      <c r="C12597">
        <v>-3.8623810000000001E-2</v>
      </c>
      <c r="D12597">
        <v>-0.250816345</v>
      </c>
      <c r="E12597">
        <v>-0.25701522799999998</v>
      </c>
    </row>
    <row r="12598" spans="1:5" x14ac:dyDescent="0.25">
      <c r="A12598" s="1">
        <v>83.972083333333401</v>
      </c>
      <c r="B12598">
        <v>21.746158599853501</v>
      </c>
      <c r="C12598">
        <v>-3.9100647000000002E-2</v>
      </c>
      <c r="D12598">
        <v>-0.24795532200000001</v>
      </c>
      <c r="E12598">
        <v>-0.25749206499999999</v>
      </c>
    </row>
    <row r="12599" spans="1:5" x14ac:dyDescent="0.25">
      <c r="A12599" s="1">
        <v>83.978750000000005</v>
      </c>
      <c r="B12599">
        <v>21.7432975769043</v>
      </c>
      <c r="C12599">
        <v>-4.0054320999999997E-2</v>
      </c>
      <c r="D12599">
        <v>-0.24318695100000001</v>
      </c>
      <c r="E12599">
        <v>-0.25844573999999998</v>
      </c>
    </row>
    <row r="12600" spans="1:5" x14ac:dyDescent="0.25">
      <c r="A12600" s="1">
        <v>83.985416666666694</v>
      </c>
      <c r="B12600">
        <v>21.731853485107401</v>
      </c>
      <c r="C12600">
        <v>-4.196167E-2</v>
      </c>
      <c r="D12600">
        <v>-0.237464905</v>
      </c>
      <c r="E12600">
        <v>-0.26035308800000001</v>
      </c>
    </row>
    <row r="12601" spans="1:5" x14ac:dyDescent="0.25">
      <c r="A12601" s="1">
        <v>83.992083333333397</v>
      </c>
      <c r="B12601">
        <v>21.7208862304688</v>
      </c>
      <c r="C12601">
        <v>-4.3392181000000002E-2</v>
      </c>
      <c r="D12601">
        <v>-0.233650208</v>
      </c>
      <c r="E12601">
        <v>-0.259876251</v>
      </c>
    </row>
    <row r="12602" spans="1:5" x14ac:dyDescent="0.25">
      <c r="A12602" s="1">
        <v>83.998750000000001</v>
      </c>
      <c r="B12602">
        <v>21.699428558349599</v>
      </c>
      <c r="C12602">
        <v>-4.6253203999999999E-2</v>
      </c>
      <c r="D12602">
        <v>-0.23269653300000001</v>
      </c>
      <c r="E12602">
        <v>-0.25939941399999999</v>
      </c>
    </row>
    <row r="12603" spans="1:5" x14ac:dyDescent="0.25">
      <c r="A12603" s="1">
        <v>84.005416666666704</v>
      </c>
      <c r="B12603">
        <v>21.655559539794901</v>
      </c>
      <c r="C12603">
        <v>-4.9591063999999997E-2</v>
      </c>
      <c r="D12603">
        <v>-0.23651122999999999</v>
      </c>
      <c r="E12603">
        <v>-0.259876251</v>
      </c>
    </row>
    <row r="12604" spans="1:5" x14ac:dyDescent="0.25">
      <c r="A12604" s="1">
        <v>84.012083333333393</v>
      </c>
      <c r="B12604">
        <v>21.589279174804702</v>
      </c>
      <c r="C12604">
        <v>-5.3882599000000003E-2</v>
      </c>
      <c r="D12604">
        <v>-0.24366378799999999</v>
      </c>
      <c r="E12604">
        <v>-0.26178360000000001</v>
      </c>
    </row>
    <row r="12605" spans="1:5" x14ac:dyDescent="0.25">
      <c r="A12605" s="1">
        <v>84.018749999999997</v>
      </c>
      <c r="B12605">
        <v>21.508216857910199</v>
      </c>
      <c r="C12605">
        <v>-5.8650969999999997E-2</v>
      </c>
      <c r="D12605">
        <v>-0.25463104199999997</v>
      </c>
      <c r="E12605">
        <v>-0.26559829699999998</v>
      </c>
    </row>
    <row r="12606" spans="1:5" x14ac:dyDescent="0.25">
      <c r="A12606" s="1">
        <v>84.0254166666667</v>
      </c>
      <c r="B12606">
        <v>21.412849426269599</v>
      </c>
      <c r="C12606">
        <v>-6.4849853999999998E-2</v>
      </c>
      <c r="D12606">
        <v>-0.270366669</v>
      </c>
      <c r="E12606">
        <v>-0.27227401699999998</v>
      </c>
    </row>
    <row r="12607" spans="1:5" x14ac:dyDescent="0.25">
      <c r="A12607" s="1">
        <v>84.032083333333404</v>
      </c>
      <c r="B12607">
        <v>21.296501159668001</v>
      </c>
      <c r="C12607">
        <v>-7.4863434000000006E-2</v>
      </c>
      <c r="D12607">
        <v>-0.28753280599999997</v>
      </c>
      <c r="E12607">
        <v>-0.28514862099999999</v>
      </c>
    </row>
    <row r="12608" spans="1:5" x14ac:dyDescent="0.25">
      <c r="A12608" s="1">
        <v>84.038749999999993</v>
      </c>
      <c r="B12608">
        <v>21.151065826416001</v>
      </c>
      <c r="C12608">
        <v>-8.7738037000000005E-2</v>
      </c>
      <c r="D12608">
        <v>-0.30231475800000002</v>
      </c>
      <c r="E12608">
        <v>-0.301361084</v>
      </c>
    </row>
    <row r="12609" spans="1:5" x14ac:dyDescent="0.25">
      <c r="A12609" s="1">
        <v>84.045416666666696</v>
      </c>
      <c r="B12609">
        <v>20.970344543457099</v>
      </c>
      <c r="C12609">
        <v>-0.10251998900000001</v>
      </c>
      <c r="D12609">
        <v>-0.31328201300000003</v>
      </c>
      <c r="E12609">
        <v>-0.31900405900000001</v>
      </c>
    </row>
    <row r="12610" spans="1:5" x14ac:dyDescent="0.25">
      <c r="A12610" s="1">
        <v>84.0520833333334</v>
      </c>
      <c r="B12610">
        <v>20.757675170898501</v>
      </c>
      <c r="C12610">
        <v>-0.118732452</v>
      </c>
      <c r="D12610">
        <v>-0.32186508200000002</v>
      </c>
      <c r="E12610">
        <v>-0.33664703400000001</v>
      </c>
    </row>
    <row r="12611" spans="1:5" x14ac:dyDescent="0.25">
      <c r="A12611" s="1">
        <v>84.058750000000003</v>
      </c>
      <c r="B12611">
        <v>20.518302917480501</v>
      </c>
      <c r="C12611">
        <v>-0.13542175300000001</v>
      </c>
      <c r="D12611">
        <v>-0.33044815100000002</v>
      </c>
      <c r="E12611">
        <v>-0.356674194</v>
      </c>
    </row>
    <row r="12612" spans="1:5" x14ac:dyDescent="0.25">
      <c r="A12612" s="1">
        <v>84.065416666666707</v>
      </c>
      <c r="B12612">
        <v>20.2488899230957</v>
      </c>
      <c r="C12612">
        <v>-0.14972686800000001</v>
      </c>
      <c r="D12612">
        <v>-0.33712387100000002</v>
      </c>
      <c r="E12612">
        <v>-0.37670135500000002</v>
      </c>
    </row>
    <row r="12613" spans="1:5" x14ac:dyDescent="0.25">
      <c r="A12613" s="1">
        <v>84.072083333333396</v>
      </c>
      <c r="B12613">
        <v>19.9503898620606</v>
      </c>
      <c r="C12613">
        <v>-0.159263611</v>
      </c>
      <c r="D12613">
        <v>-0.34332275400000001</v>
      </c>
      <c r="E12613">
        <v>-0.391483307</v>
      </c>
    </row>
    <row r="12614" spans="1:5" x14ac:dyDescent="0.25">
      <c r="A12614" s="1">
        <v>84.078749999999999</v>
      </c>
      <c r="B12614">
        <v>19.631385803222699</v>
      </c>
      <c r="C12614">
        <v>-0.16450882</v>
      </c>
      <c r="D12614">
        <v>-0.349998474</v>
      </c>
      <c r="E12614">
        <v>-0.40149688700000002</v>
      </c>
    </row>
    <row r="12615" spans="1:5" x14ac:dyDescent="0.25">
      <c r="A12615" s="1">
        <v>84.085416666666703</v>
      </c>
      <c r="B12615">
        <v>19.3028450012207</v>
      </c>
      <c r="C12615">
        <v>-0.16880035400000001</v>
      </c>
      <c r="D12615">
        <v>-0.35619735699999999</v>
      </c>
      <c r="E12615">
        <v>-0.40721893300000001</v>
      </c>
    </row>
    <row r="12616" spans="1:5" x14ac:dyDescent="0.25">
      <c r="A12616" s="1">
        <v>84.092083333333406</v>
      </c>
      <c r="B12616">
        <v>18.971920013427798</v>
      </c>
      <c r="C12616">
        <v>-0.17070770299999999</v>
      </c>
      <c r="D12616">
        <v>-0.36144256600000002</v>
      </c>
      <c r="E12616">
        <v>-0.40960311900000002</v>
      </c>
    </row>
    <row r="12617" spans="1:5" x14ac:dyDescent="0.25">
      <c r="A12617" s="1">
        <v>84.098749999999995</v>
      </c>
      <c r="B12617">
        <v>18.648624420166001</v>
      </c>
      <c r="C12617">
        <v>-0.17070770299999999</v>
      </c>
      <c r="D12617">
        <v>-0.36334991500000002</v>
      </c>
      <c r="E12617">
        <v>-0.40769577000000001</v>
      </c>
    </row>
    <row r="12618" spans="1:5" x14ac:dyDescent="0.25">
      <c r="A12618" s="1">
        <v>84.105416666666699</v>
      </c>
      <c r="B12618">
        <v>18.335819244384801</v>
      </c>
      <c r="C12618">
        <v>-0.16832351700000001</v>
      </c>
      <c r="D12618">
        <v>-0.36334991500000002</v>
      </c>
      <c r="E12618">
        <v>-0.40292739900000002</v>
      </c>
    </row>
    <row r="12619" spans="1:5" x14ac:dyDescent="0.25">
      <c r="A12619" s="1">
        <v>84.112083333333402</v>
      </c>
      <c r="B12619">
        <v>18.041133880615298</v>
      </c>
      <c r="C12619">
        <v>-0.165939331</v>
      </c>
      <c r="D12619">
        <v>-0.36096572900000001</v>
      </c>
      <c r="E12619">
        <v>-0.398159027</v>
      </c>
    </row>
    <row r="12620" spans="1:5" x14ac:dyDescent="0.25">
      <c r="A12620" s="1">
        <v>84.118750000000006</v>
      </c>
      <c r="B12620">
        <v>17.760276794433601</v>
      </c>
      <c r="C12620">
        <v>-0.16212463399999999</v>
      </c>
      <c r="D12620">
        <v>-0.35476684600000002</v>
      </c>
      <c r="E12620">
        <v>-0.39243698100000002</v>
      </c>
    </row>
    <row r="12621" spans="1:5" x14ac:dyDescent="0.25">
      <c r="A12621" s="1">
        <v>84.125416666666695</v>
      </c>
      <c r="B12621">
        <v>17.4942016601563</v>
      </c>
      <c r="C12621">
        <v>-0.15544891399999999</v>
      </c>
      <c r="D12621">
        <v>-0.34713745099999999</v>
      </c>
      <c r="E12621">
        <v>-0.38480758700000001</v>
      </c>
    </row>
    <row r="12622" spans="1:5" x14ac:dyDescent="0.25">
      <c r="A12622" s="1">
        <v>84.132083333333398</v>
      </c>
      <c r="B12622">
        <v>17.244815826416001</v>
      </c>
      <c r="C12622">
        <v>-0.14495849599999999</v>
      </c>
      <c r="D12622">
        <v>-0.33760070800000003</v>
      </c>
      <c r="E12622">
        <v>-0.37336349499999999</v>
      </c>
    </row>
    <row r="12623" spans="1:5" x14ac:dyDescent="0.25">
      <c r="A12623" s="1">
        <v>84.138750000000002</v>
      </c>
      <c r="B12623">
        <v>17.0135498046875</v>
      </c>
      <c r="C12623">
        <v>-0.131607056</v>
      </c>
      <c r="D12623">
        <v>-0.32949447599999998</v>
      </c>
      <c r="E12623">
        <v>-0.35810470599999999</v>
      </c>
    </row>
    <row r="12624" spans="1:5" x14ac:dyDescent="0.25">
      <c r="A12624" s="1">
        <v>84.145416666666705</v>
      </c>
      <c r="B12624">
        <v>16.8147087097168</v>
      </c>
      <c r="C12624">
        <v>-0.115394592</v>
      </c>
      <c r="D12624">
        <v>-0.318527222</v>
      </c>
      <c r="E12624">
        <v>-0.34141540500000001</v>
      </c>
    </row>
    <row r="12625" spans="1:5" x14ac:dyDescent="0.25">
      <c r="A12625" s="1">
        <v>84.152083333333394</v>
      </c>
      <c r="B12625">
        <v>16.650676727294901</v>
      </c>
      <c r="C12625">
        <v>-9.4413757000000001E-2</v>
      </c>
      <c r="D12625">
        <v>-0.30279159500000002</v>
      </c>
      <c r="E12625">
        <v>-0.32234191899999998</v>
      </c>
    </row>
    <row r="12626" spans="1:5" x14ac:dyDescent="0.25">
      <c r="A12626" s="1">
        <v>84.158749999999998</v>
      </c>
      <c r="B12626">
        <v>16.5324211120606</v>
      </c>
      <c r="C12626">
        <v>-7.0095062E-2</v>
      </c>
      <c r="D12626">
        <v>-0.28228759799999997</v>
      </c>
      <c r="E12626">
        <v>-0.30183792100000001</v>
      </c>
    </row>
    <row r="12627" spans="1:5" x14ac:dyDescent="0.25">
      <c r="A12627" s="1">
        <v>84.165416666666701</v>
      </c>
      <c r="B12627">
        <v>16.455173492431701</v>
      </c>
      <c r="C12627">
        <v>-4.2438507E-2</v>
      </c>
      <c r="D12627">
        <v>-0.25844573999999998</v>
      </c>
      <c r="E12627">
        <v>-0.28038024900000003</v>
      </c>
    </row>
    <row r="12628" spans="1:5" x14ac:dyDescent="0.25">
      <c r="A12628" s="1">
        <v>84.172083333333404</v>
      </c>
      <c r="B12628">
        <v>16.424179077148501</v>
      </c>
      <c r="C12628">
        <v>-1.4305115E-2</v>
      </c>
      <c r="D12628">
        <v>-0.232219696</v>
      </c>
      <c r="E12628">
        <v>-0.25749206499999999</v>
      </c>
    </row>
    <row r="12629" spans="1:5" x14ac:dyDescent="0.25">
      <c r="A12629" s="1">
        <v>84.178749999999994</v>
      </c>
      <c r="B12629">
        <v>16.439914703369201</v>
      </c>
      <c r="C12629">
        <v>1.1920929E-2</v>
      </c>
      <c r="D12629">
        <v>-0.20360946699999999</v>
      </c>
      <c r="E12629">
        <v>-0.23412704500000001</v>
      </c>
    </row>
    <row r="12630" spans="1:5" x14ac:dyDescent="0.25">
      <c r="A12630" s="1">
        <v>84.185416666666697</v>
      </c>
      <c r="B12630">
        <v>16.4952278137207</v>
      </c>
      <c r="C12630">
        <v>3.5762786999999997E-2</v>
      </c>
      <c r="D12630">
        <v>-0.17356872600000001</v>
      </c>
      <c r="E12630">
        <v>-0.20980835</v>
      </c>
    </row>
    <row r="12631" spans="1:5" x14ac:dyDescent="0.25">
      <c r="A12631" s="1">
        <v>84.1920833333334</v>
      </c>
      <c r="B12631">
        <v>16.585350036621101</v>
      </c>
      <c r="C12631">
        <v>5.6266785E-2</v>
      </c>
      <c r="D12631">
        <v>-0.14686584499999999</v>
      </c>
      <c r="E12631">
        <v>-0.18453597999999999</v>
      </c>
    </row>
    <row r="12632" spans="1:5" x14ac:dyDescent="0.25">
      <c r="A12632" s="1">
        <v>84.198750000000004</v>
      </c>
      <c r="B12632">
        <v>16.715049743652401</v>
      </c>
      <c r="C12632">
        <v>7.4386596999999999E-2</v>
      </c>
      <c r="D12632">
        <v>-0.123977661</v>
      </c>
      <c r="E12632">
        <v>-0.15878677399999999</v>
      </c>
    </row>
    <row r="12633" spans="1:5" x14ac:dyDescent="0.25">
      <c r="A12633" s="1">
        <v>84.205416666666693</v>
      </c>
      <c r="B12633">
        <v>16.884803771972699</v>
      </c>
      <c r="C12633">
        <v>8.9645385999999994E-2</v>
      </c>
      <c r="D12633">
        <v>-0.105381012</v>
      </c>
      <c r="E12633">
        <v>-0.13542175300000001</v>
      </c>
    </row>
    <row r="12634" spans="1:5" x14ac:dyDescent="0.25">
      <c r="A12634" s="1">
        <v>84.212083333333396</v>
      </c>
      <c r="B12634">
        <v>17.087459564208999</v>
      </c>
      <c r="C12634">
        <v>0.101089478</v>
      </c>
      <c r="D12634">
        <v>-8.9168549E-2</v>
      </c>
      <c r="E12634">
        <v>-0.115871429</v>
      </c>
    </row>
    <row r="12635" spans="1:5" x14ac:dyDescent="0.25">
      <c r="A12635" s="1">
        <v>84.21875</v>
      </c>
      <c r="B12635">
        <v>17.297267913818398</v>
      </c>
      <c r="C12635">
        <v>0.108242035</v>
      </c>
      <c r="D12635">
        <v>-7.5817107999999994E-2</v>
      </c>
      <c r="E12635">
        <v>-0.102043152</v>
      </c>
    </row>
    <row r="12636" spans="1:5" x14ac:dyDescent="0.25">
      <c r="A12636" s="1">
        <v>84.225416666666703</v>
      </c>
      <c r="B12636">
        <v>17.505168914794901</v>
      </c>
      <c r="C12636">
        <v>0.112533569</v>
      </c>
      <c r="D12636">
        <v>-6.7710876000000003E-2</v>
      </c>
      <c r="E12636">
        <v>-9.3460082999999999E-2</v>
      </c>
    </row>
    <row r="12637" spans="1:5" x14ac:dyDescent="0.25">
      <c r="A12637" s="1">
        <v>84.232083333333406</v>
      </c>
      <c r="B12637">
        <v>17.717838287353501</v>
      </c>
      <c r="C12637">
        <v>0.115871429</v>
      </c>
      <c r="D12637">
        <v>-6.3896178999999997E-2</v>
      </c>
      <c r="E12637">
        <v>-9.0599059999999995E-2</v>
      </c>
    </row>
    <row r="12638" spans="1:5" x14ac:dyDescent="0.25">
      <c r="A12638" s="1">
        <v>84.238749999999996</v>
      </c>
      <c r="B12638">
        <v>17.930030822753899</v>
      </c>
      <c r="C12638">
        <v>0.116825104</v>
      </c>
      <c r="D12638">
        <v>-6.4373016000000005E-2</v>
      </c>
      <c r="E12638">
        <v>-9.1552733999999997E-2</v>
      </c>
    </row>
    <row r="12639" spans="1:5" x14ac:dyDescent="0.25">
      <c r="A12639" s="1">
        <v>84.245416666666699</v>
      </c>
      <c r="B12639">
        <v>18.139839172363299</v>
      </c>
      <c r="C12639">
        <v>0.114440918</v>
      </c>
      <c r="D12639">
        <v>-6.8664551000000004E-2</v>
      </c>
      <c r="E12639">
        <v>-9.3460082999999999E-2</v>
      </c>
    </row>
    <row r="12640" spans="1:5" x14ac:dyDescent="0.25">
      <c r="A12640" s="1">
        <v>84.252083333333402</v>
      </c>
      <c r="B12640">
        <v>18.340110778808601</v>
      </c>
      <c r="C12640">
        <v>0.11205673200000001</v>
      </c>
      <c r="D12640">
        <v>-7.3909760000000005E-2</v>
      </c>
      <c r="E12640">
        <v>-9.6797942999999997E-2</v>
      </c>
    </row>
    <row r="12641" spans="1:5" x14ac:dyDescent="0.25">
      <c r="A12641" s="1">
        <v>84.258750000000006</v>
      </c>
      <c r="B12641">
        <v>18.545627593994201</v>
      </c>
      <c r="C12641">
        <v>0.110149384</v>
      </c>
      <c r="D12641">
        <v>-8.1062316999999995E-2</v>
      </c>
      <c r="E12641">
        <v>-0.102043152</v>
      </c>
    </row>
    <row r="12642" spans="1:5" x14ac:dyDescent="0.25">
      <c r="A12642" s="1">
        <v>84.265416666666695</v>
      </c>
      <c r="B12642">
        <v>18.7606811523438</v>
      </c>
      <c r="C12642">
        <v>0.10776519800000001</v>
      </c>
      <c r="D12642">
        <v>-8.8214873999999999E-2</v>
      </c>
      <c r="E12642">
        <v>-0.109672546</v>
      </c>
    </row>
    <row r="12643" spans="1:5" x14ac:dyDescent="0.25">
      <c r="A12643" s="1">
        <v>84.272083333333299</v>
      </c>
      <c r="B12643">
        <v>18.970012664794901</v>
      </c>
      <c r="C12643">
        <v>0.10251998900000001</v>
      </c>
      <c r="D12643">
        <v>-9.6321106000000004E-2</v>
      </c>
      <c r="E12643">
        <v>-0.117778778</v>
      </c>
    </row>
    <row r="12644" spans="1:5" x14ac:dyDescent="0.25">
      <c r="A12644" s="1">
        <v>84.278750000000002</v>
      </c>
      <c r="B12644">
        <v>19.166946411132798</v>
      </c>
      <c r="C12644">
        <v>9.4413757000000001E-2</v>
      </c>
      <c r="D12644">
        <v>-0.10347366299999999</v>
      </c>
      <c r="E12644">
        <v>-0.123977661</v>
      </c>
    </row>
    <row r="12645" spans="1:5" x14ac:dyDescent="0.25">
      <c r="A12645" s="1">
        <v>84.285416666666706</v>
      </c>
      <c r="B12645">
        <v>19.346237182617202</v>
      </c>
      <c r="C12645">
        <v>8.6307525999999996E-2</v>
      </c>
      <c r="D12645">
        <v>-0.111579895</v>
      </c>
      <c r="E12645">
        <v>-0.13017654400000001</v>
      </c>
    </row>
    <row r="12646" spans="1:5" x14ac:dyDescent="0.25">
      <c r="A12646" s="1">
        <v>84.292083333333395</v>
      </c>
      <c r="B12646">
        <v>19.503116607666001</v>
      </c>
      <c r="C12646">
        <v>7.8201294000000005E-2</v>
      </c>
      <c r="D12646">
        <v>-0.121116638</v>
      </c>
      <c r="E12646">
        <v>-0.13780593899999999</v>
      </c>
    </row>
    <row r="12647" spans="1:5" x14ac:dyDescent="0.25">
      <c r="A12647" s="1">
        <v>84.298749999999998</v>
      </c>
      <c r="B12647">
        <v>19.642829895019599</v>
      </c>
      <c r="C12647">
        <v>7.0095062E-2</v>
      </c>
      <c r="D12647">
        <v>-0.13065338100000001</v>
      </c>
      <c r="E12647">
        <v>-0.143527985</v>
      </c>
    </row>
    <row r="12648" spans="1:5" x14ac:dyDescent="0.25">
      <c r="A12648" s="1">
        <v>84.305416666666702</v>
      </c>
      <c r="B12648">
        <v>19.763469696044901</v>
      </c>
      <c r="C12648">
        <v>6.3419342000000004E-2</v>
      </c>
      <c r="D12648">
        <v>-0.13923645000000001</v>
      </c>
      <c r="E12648">
        <v>-0.147342682</v>
      </c>
    </row>
    <row r="12649" spans="1:5" x14ac:dyDescent="0.25">
      <c r="A12649" s="1">
        <v>84.312083333333405</v>
      </c>
      <c r="B12649">
        <v>19.866943359375</v>
      </c>
      <c r="C12649">
        <v>5.9127807999999997E-2</v>
      </c>
      <c r="D12649">
        <v>-0.147342682</v>
      </c>
      <c r="E12649">
        <v>-0.150680542</v>
      </c>
    </row>
    <row r="12650" spans="1:5" x14ac:dyDescent="0.25">
      <c r="A12650" s="1">
        <v>84.318749999999994</v>
      </c>
      <c r="B12650">
        <v>19.956111907958999</v>
      </c>
      <c r="C12650">
        <v>5.5313109999999999E-2</v>
      </c>
      <c r="D12650">
        <v>-0.155925751</v>
      </c>
      <c r="E12650">
        <v>-0.155925751</v>
      </c>
    </row>
    <row r="12651" spans="1:5" x14ac:dyDescent="0.25">
      <c r="A12651" s="1">
        <v>84.325416666666698</v>
      </c>
      <c r="B12651">
        <v>20.037174224853501</v>
      </c>
      <c r="C12651">
        <v>5.0067901999999997E-2</v>
      </c>
      <c r="D12651">
        <v>-0.16307830800000001</v>
      </c>
      <c r="E12651">
        <v>-0.16355514500000001</v>
      </c>
    </row>
    <row r="12652" spans="1:5" x14ac:dyDescent="0.25">
      <c r="A12652" s="1">
        <v>84.332083333333401</v>
      </c>
      <c r="B12652">
        <v>20.121574401855501</v>
      </c>
      <c r="C12652">
        <v>4.2915344000000001E-2</v>
      </c>
      <c r="D12652">
        <v>-0.16784668</v>
      </c>
      <c r="E12652">
        <v>-0.171661377</v>
      </c>
    </row>
    <row r="12653" spans="1:5" x14ac:dyDescent="0.25">
      <c r="A12653" s="1">
        <v>84.338750000000005</v>
      </c>
      <c r="B12653">
        <v>20.1869010925293</v>
      </c>
      <c r="C12653">
        <v>3.5285950000000003E-2</v>
      </c>
      <c r="D12653">
        <v>-0.171661377</v>
      </c>
      <c r="E12653">
        <v>-0.17786025999999999</v>
      </c>
    </row>
    <row r="12654" spans="1:5" x14ac:dyDescent="0.25">
      <c r="A12654" s="1">
        <v>84.345416666666694</v>
      </c>
      <c r="B12654">
        <v>20.234584808349599</v>
      </c>
      <c r="C12654">
        <v>2.6702881000000001E-2</v>
      </c>
      <c r="D12654">
        <v>-0.17595291099999999</v>
      </c>
      <c r="E12654">
        <v>-0.18262863200000001</v>
      </c>
    </row>
    <row r="12655" spans="1:5" x14ac:dyDescent="0.25">
      <c r="A12655" s="1">
        <v>84.352083333333397</v>
      </c>
      <c r="B12655">
        <v>20.263671875</v>
      </c>
      <c r="C12655">
        <v>1.8119811999999999E-2</v>
      </c>
      <c r="D12655">
        <v>-0.17976760899999999</v>
      </c>
      <c r="E12655">
        <v>-0.185012817</v>
      </c>
    </row>
    <row r="12656" spans="1:5" x14ac:dyDescent="0.25">
      <c r="A12656" s="1">
        <v>84.358750000000001</v>
      </c>
      <c r="B12656">
        <v>20.283699035644599</v>
      </c>
      <c r="C12656">
        <v>1.1920929E-2</v>
      </c>
      <c r="D12656">
        <v>-0.18453597999999999</v>
      </c>
      <c r="E12656">
        <v>-0.18739700300000001</v>
      </c>
    </row>
    <row r="12657" spans="1:5" x14ac:dyDescent="0.25">
      <c r="A12657" s="1">
        <v>84.365416666666704</v>
      </c>
      <c r="B12657">
        <v>20.295143127441399</v>
      </c>
      <c r="C12657">
        <v>8.1062319999999997E-3</v>
      </c>
      <c r="D12657">
        <v>-0.18835067699999999</v>
      </c>
      <c r="E12657">
        <v>-0.190258026</v>
      </c>
    </row>
    <row r="12658" spans="1:5" x14ac:dyDescent="0.25">
      <c r="A12658" s="1">
        <v>84.372083333333407</v>
      </c>
      <c r="B12658">
        <v>20.284652709961001</v>
      </c>
      <c r="C12658">
        <v>7.6293949999999998E-3</v>
      </c>
      <c r="D12658">
        <v>-0.194072723</v>
      </c>
      <c r="E12658">
        <v>-0.19359588599999999</v>
      </c>
    </row>
    <row r="12659" spans="1:5" x14ac:dyDescent="0.25">
      <c r="A12659" s="1">
        <v>84.378749999999997</v>
      </c>
      <c r="B12659">
        <v>20.273208618164102</v>
      </c>
      <c r="C12659">
        <v>9.0599059999999995E-3</v>
      </c>
      <c r="D12659">
        <v>-0.199317932</v>
      </c>
      <c r="E12659">
        <v>-0.197410583</v>
      </c>
    </row>
    <row r="12660" spans="1:5" x14ac:dyDescent="0.25">
      <c r="A12660" s="1">
        <v>84.3854166666667</v>
      </c>
      <c r="B12660">
        <v>20.257472991943398</v>
      </c>
      <c r="C12660">
        <v>1.0490417E-2</v>
      </c>
      <c r="D12660">
        <v>-0.204086304</v>
      </c>
      <c r="E12660">
        <v>-0.20170211800000001</v>
      </c>
    </row>
    <row r="12661" spans="1:5" x14ac:dyDescent="0.25">
      <c r="A12661" s="1">
        <v>84.392083333333403</v>
      </c>
      <c r="B12661">
        <v>20.241737365722699</v>
      </c>
      <c r="C12661">
        <v>1.0013579999999999E-2</v>
      </c>
      <c r="D12661">
        <v>-0.20647049000000001</v>
      </c>
      <c r="E12661">
        <v>-0.20647049000000001</v>
      </c>
    </row>
    <row r="12662" spans="1:5" x14ac:dyDescent="0.25">
      <c r="A12662" s="1">
        <v>84.398750000000007</v>
      </c>
      <c r="B12662">
        <v>20.2217102050781</v>
      </c>
      <c r="C12662">
        <v>7.6293949999999998E-3</v>
      </c>
      <c r="D12662">
        <v>-0.20360946699999999</v>
      </c>
      <c r="E12662">
        <v>-0.21219253499999999</v>
      </c>
    </row>
    <row r="12663" spans="1:5" x14ac:dyDescent="0.25">
      <c r="A12663" s="1">
        <v>84.405416666666696</v>
      </c>
      <c r="B12663">
        <v>20.1916694641113</v>
      </c>
      <c r="C12663">
        <v>4.7683719999999999E-3</v>
      </c>
      <c r="D12663">
        <v>-0.19836425799999999</v>
      </c>
      <c r="E12663">
        <v>-0.21648407</v>
      </c>
    </row>
    <row r="12664" spans="1:5" x14ac:dyDescent="0.25">
      <c r="A12664" s="1">
        <v>84.4120833333333</v>
      </c>
      <c r="B12664">
        <v>20.1640129089356</v>
      </c>
      <c r="C12664">
        <v>2.3841859999999999E-3</v>
      </c>
      <c r="D12664">
        <v>-0.19359588599999999</v>
      </c>
      <c r="E12664">
        <v>-0.21886825600000001</v>
      </c>
    </row>
    <row r="12665" spans="1:5" x14ac:dyDescent="0.25">
      <c r="A12665" s="1">
        <v>84.418750000000003</v>
      </c>
      <c r="B12665">
        <v>20.1334953308106</v>
      </c>
      <c r="C12665">
        <v>-9.5367399999999995E-4</v>
      </c>
      <c r="D12665">
        <v>-0.18978118899999999</v>
      </c>
      <c r="E12665">
        <v>-0.22125244099999999</v>
      </c>
    </row>
    <row r="12666" spans="1:5" x14ac:dyDescent="0.25">
      <c r="A12666" s="1">
        <v>84.425416666666706</v>
      </c>
      <c r="B12666">
        <v>20.108699798583999</v>
      </c>
      <c r="C12666">
        <v>-6.1988829999999997E-3</v>
      </c>
      <c r="D12666">
        <v>-0.185012817</v>
      </c>
      <c r="E12666">
        <v>-0.22411346400000001</v>
      </c>
    </row>
    <row r="12667" spans="1:5" x14ac:dyDescent="0.25">
      <c r="A12667" s="1">
        <v>84.432083333333395</v>
      </c>
      <c r="B12667">
        <v>20.104408264160199</v>
      </c>
      <c r="C12667">
        <v>-1.0490417E-2</v>
      </c>
      <c r="D12667">
        <v>-0.18262863200000001</v>
      </c>
      <c r="E12667">
        <v>-0.226974487</v>
      </c>
    </row>
    <row r="12668" spans="1:5" x14ac:dyDescent="0.25">
      <c r="A12668" s="1">
        <v>84.438749999999999</v>
      </c>
      <c r="B12668">
        <v>20.134925842285199</v>
      </c>
      <c r="C12668">
        <v>-1.1920929E-2</v>
      </c>
      <c r="D12668">
        <v>-0.18405914300000001</v>
      </c>
      <c r="E12668">
        <v>-0.22602081299999999</v>
      </c>
    </row>
    <row r="12669" spans="1:5" x14ac:dyDescent="0.25">
      <c r="A12669" s="1">
        <v>84.445416666666702</v>
      </c>
      <c r="B12669">
        <v>20.219326019287099</v>
      </c>
      <c r="C12669">
        <v>-1.1920929E-2</v>
      </c>
      <c r="D12669">
        <v>-0.18739700300000001</v>
      </c>
      <c r="E12669">
        <v>-0.22268295299999999</v>
      </c>
    </row>
    <row r="12670" spans="1:5" x14ac:dyDescent="0.25">
      <c r="A12670" s="1">
        <v>84.452083333333405</v>
      </c>
      <c r="B12670">
        <v>20.3595161437988</v>
      </c>
      <c r="C12670">
        <v>-1.1444091999999999E-2</v>
      </c>
      <c r="D12670">
        <v>-0.19121170000000001</v>
      </c>
      <c r="E12670">
        <v>-0.22029876700000001</v>
      </c>
    </row>
    <row r="12671" spans="1:5" x14ac:dyDescent="0.25">
      <c r="A12671" s="1">
        <v>84.458749999999995</v>
      </c>
      <c r="B12671">
        <v>20.556926727294901</v>
      </c>
      <c r="C12671">
        <v>-1.0490417E-2</v>
      </c>
      <c r="D12671">
        <v>-0.19359588599999999</v>
      </c>
      <c r="E12671">
        <v>-0.21934509299999999</v>
      </c>
    </row>
    <row r="12672" spans="1:5" x14ac:dyDescent="0.25">
      <c r="A12672" s="1">
        <v>84.465416666666698</v>
      </c>
      <c r="B12672">
        <v>20.8244323730469</v>
      </c>
      <c r="C12672">
        <v>-8.5830690000000005E-3</v>
      </c>
      <c r="D12672">
        <v>-0.19502639799999999</v>
      </c>
      <c r="E12672">
        <v>-0.21934509299999999</v>
      </c>
    </row>
    <row r="12673" spans="1:5" x14ac:dyDescent="0.25">
      <c r="A12673" s="1">
        <v>84.472083333333302</v>
      </c>
      <c r="B12673">
        <v>21.1491584777832</v>
      </c>
      <c r="C12673">
        <v>-5.7220459999999997E-3</v>
      </c>
      <c r="D12673">
        <v>-0.19598007200000001</v>
      </c>
      <c r="E12673">
        <v>-0.22029876700000001</v>
      </c>
    </row>
    <row r="12674" spans="1:5" x14ac:dyDescent="0.25">
      <c r="A12674" s="1">
        <v>84.478750000000005</v>
      </c>
      <c r="B12674">
        <v>21.531105041503899</v>
      </c>
      <c r="C12674">
        <v>-2.8610229999999999E-3</v>
      </c>
      <c r="D12674">
        <v>-0.197410583</v>
      </c>
      <c r="E12674">
        <v>-0.22315979</v>
      </c>
    </row>
    <row r="12675" spans="1:5" x14ac:dyDescent="0.25">
      <c r="A12675" s="1">
        <v>84.485416666666694</v>
      </c>
      <c r="B12675">
        <v>21.954059600830099</v>
      </c>
      <c r="C12675">
        <v>-4.7683699999999997E-4</v>
      </c>
      <c r="D12675">
        <v>-0.19836425799999999</v>
      </c>
      <c r="E12675">
        <v>-0.22745132400000001</v>
      </c>
    </row>
    <row r="12676" spans="1:5" x14ac:dyDescent="0.25">
      <c r="A12676" s="1">
        <v>84.492083333333397</v>
      </c>
      <c r="B12676">
        <v>22.424221038818398</v>
      </c>
      <c r="C12676">
        <v>0</v>
      </c>
      <c r="D12676">
        <v>-0.19836425799999999</v>
      </c>
      <c r="E12676">
        <v>-0.22888183600000001</v>
      </c>
    </row>
    <row r="12677" spans="1:5" x14ac:dyDescent="0.25">
      <c r="A12677" s="1">
        <v>84.498750000000001</v>
      </c>
      <c r="B12677">
        <v>22.9344367980957</v>
      </c>
      <c r="C12677">
        <v>-1.907349E-3</v>
      </c>
      <c r="D12677">
        <v>-0.199317932</v>
      </c>
      <c r="E12677">
        <v>-0.22745132400000001</v>
      </c>
    </row>
    <row r="12678" spans="1:5" x14ac:dyDescent="0.25">
      <c r="A12678" s="1">
        <v>84.505416666666704</v>
      </c>
      <c r="B12678">
        <v>23.4565734863281</v>
      </c>
      <c r="C12678">
        <v>-5.2452089999999998E-3</v>
      </c>
      <c r="D12678">
        <v>-0.20313262900000001</v>
      </c>
      <c r="E12678">
        <v>-0.225067139</v>
      </c>
    </row>
    <row r="12679" spans="1:5" x14ac:dyDescent="0.25">
      <c r="A12679" s="1">
        <v>84.512083333333393</v>
      </c>
      <c r="B12679">
        <v>23.9791870117188</v>
      </c>
      <c r="C12679">
        <v>-9.5367430000000003E-3</v>
      </c>
      <c r="D12679">
        <v>-0.209331512</v>
      </c>
      <c r="E12679">
        <v>-0.22411346400000001</v>
      </c>
    </row>
    <row r="12680" spans="1:5" x14ac:dyDescent="0.25">
      <c r="A12680" s="1">
        <v>84.518749999999997</v>
      </c>
      <c r="B12680">
        <v>24.481773376464901</v>
      </c>
      <c r="C12680">
        <v>-1.5258789E-2</v>
      </c>
      <c r="D12680">
        <v>-0.21696090700000001</v>
      </c>
      <c r="E12680">
        <v>-0.22649764999999999</v>
      </c>
    </row>
    <row r="12681" spans="1:5" x14ac:dyDescent="0.25">
      <c r="A12681" s="1">
        <v>84.5254166666667</v>
      </c>
      <c r="B12681">
        <v>24.953842163086001</v>
      </c>
      <c r="C12681">
        <v>-2.3841858E-2</v>
      </c>
      <c r="D12681">
        <v>-0.22602081299999999</v>
      </c>
      <c r="E12681">
        <v>-0.232219696</v>
      </c>
    </row>
    <row r="12682" spans="1:5" x14ac:dyDescent="0.25">
      <c r="A12682" s="1">
        <v>84.532083333333404</v>
      </c>
      <c r="B12682">
        <v>25.360107421875</v>
      </c>
      <c r="C12682">
        <v>-3.5762786999999997E-2</v>
      </c>
      <c r="D12682">
        <v>-0.23651122999999999</v>
      </c>
      <c r="E12682">
        <v>-0.24318695100000001</v>
      </c>
    </row>
    <row r="12683" spans="1:5" x14ac:dyDescent="0.25">
      <c r="A12683" s="1">
        <v>84.538749999999993</v>
      </c>
      <c r="B12683">
        <v>25.670051574707099</v>
      </c>
      <c r="C12683">
        <v>-4.9591063999999997E-2</v>
      </c>
      <c r="D12683">
        <v>-0.24795532200000001</v>
      </c>
      <c r="E12683">
        <v>-0.25749206499999999</v>
      </c>
    </row>
    <row r="12684" spans="1:5" x14ac:dyDescent="0.25">
      <c r="A12684" s="1">
        <v>84.545416666666696</v>
      </c>
      <c r="B12684">
        <v>25.868415832519599</v>
      </c>
      <c r="C12684">
        <v>-6.5326691000000006E-2</v>
      </c>
      <c r="D12684">
        <v>-0.26082992599999999</v>
      </c>
      <c r="E12684">
        <v>-0.27370452899999997</v>
      </c>
    </row>
    <row r="12685" spans="1:5" x14ac:dyDescent="0.25">
      <c r="A12685" s="1">
        <v>84.5520833333334</v>
      </c>
      <c r="B12685">
        <v>25.929450988769599</v>
      </c>
      <c r="C12685">
        <v>-8.4877014000000001E-2</v>
      </c>
      <c r="D12685">
        <v>-0.27561187700000001</v>
      </c>
      <c r="E12685">
        <v>-0.29134750399999998</v>
      </c>
    </row>
    <row r="12686" spans="1:5" x14ac:dyDescent="0.25">
      <c r="A12686" s="1">
        <v>84.558750000000003</v>
      </c>
      <c r="B12686">
        <v>25.842189788818398</v>
      </c>
      <c r="C12686">
        <v>-0.10776519800000001</v>
      </c>
      <c r="D12686">
        <v>-0.29373168900000002</v>
      </c>
      <c r="E12686">
        <v>-0.309944153</v>
      </c>
    </row>
    <row r="12687" spans="1:5" x14ac:dyDescent="0.25">
      <c r="A12687" s="1">
        <v>84.565416666666707</v>
      </c>
      <c r="B12687">
        <v>25.599002838134801</v>
      </c>
      <c r="C12687">
        <v>-0.133037567</v>
      </c>
      <c r="D12687">
        <v>-0.31566619899999998</v>
      </c>
      <c r="E12687">
        <v>-0.33140182499999998</v>
      </c>
    </row>
    <row r="12688" spans="1:5" x14ac:dyDescent="0.25">
      <c r="A12688" s="1">
        <v>84.572083333333396</v>
      </c>
      <c r="B12688">
        <v>25.215625762939499</v>
      </c>
      <c r="C12688">
        <v>-0.15687942499999999</v>
      </c>
      <c r="D12688">
        <v>-0.34046173099999999</v>
      </c>
      <c r="E12688">
        <v>-0.35619735699999999</v>
      </c>
    </row>
    <row r="12689" spans="1:5" x14ac:dyDescent="0.25">
      <c r="A12689" s="1">
        <v>84.578749999999999</v>
      </c>
      <c r="B12689">
        <v>24.706363677978501</v>
      </c>
      <c r="C12689">
        <v>-0.17881393400000001</v>
      </c>
      <c r="D12689">
        <v>-0.36430358899999998</v>
      </c>
      <c r="E12689">
        <v>-0.382423401</v>
      </c>
    </row>
    <row r="12690" spans="1:5" x14ac:dyDescent="0.25">
      <c r="A12690" s="1">
        <v>84.585416666666703</v>
      </c>
      <c r="B12690">
        <v>24.0788459777832</v>
      </c>
      <c r="C12690">
        <v>-0.199317932</v>
      </c>
      <c r="D12690">
        <v>-0.38576126100000002</v>
      </c>
      <c r="E12690">
        <v>-0.40626525899999999</v>
      </c>
    </row>
    <row r="12691" spans="1:5" x14ac:dyDescent="0.25">
      <c r="A12691" s="1">
        <v>84.592083333333306</v>
      </c>
      <c r="B12691">
        <v>23.356437683105501</v>
      </c>
      <c r="C12691">
        <v>-0.217914581</v>
      </c>
      <c r="D12691">
        <v>-0.40435790999999999</v>
      </c>
      <c r="E12691">
        <v>-0.42819976799999998</v>
      </c>
    </row>
    <row r="12692" spans="1:5" x14ac:dyDescent="0.25">
      <c r="A12692" s="1">
        <v>84.598749999999995</v>
      </c>
      <c r="B12692">
        <v>22.546768188476602</v>
      </c>
      <c r="C12692">
        <v>-0.233650208</v>
      </c>
      <c r="D12692">
        <v>-0.42057037400000002</v>
      </c>
      <c r="E12692">
        <v>-0.446796417</v>
      </c>
    </row>
    <row r="12693" spans="1:5" x14ac:dyDescent="0.25">
      <c r="A12693" s="1">
        <v>84.605416666666699</v>
      </c>
      <c r="B12693">
        <v>21.646976470947301</v>
      </c>
      <c r="C12693">
        <v>-0.24700164799999999</v>
      </c>
      <c r="D12693">
        <v>-0.43344497700000001</v>
      </c>
      <c r="E12693">
        <v>-0.46014785800000002</v>
      </c>
    </row>
    <row r="12694" spans="1:5" x14ac:dyDescent="0.25">
      <c r="A12694" s="1">
        <v>84.612083333333402</v>
      </c>
      <c r="B12694">
        <v>20.657539367675799</v>
      </c>
      <c r="C12694">
        <v>-0.25892257699999999</v>
      </c>
      <c r="D12694">
        <v>-0.44631957999999999</v>
      </c>
      <c r="E12694">
        <v>-0.46873092700000002</v>
      </c>
    </row>
    <row r="12695" spans="1:5" x14ac:dyDescent="0.25">
      <c r="A12695" s="1">
        <v>84.618750000000006</v>
      </c>
      <c r="B12695">
        <v>19.605159759521499</v>
      </c>
      <c r="C12695">
        <v>-0.269889832</v>
      </c>
      <c r="D12695">
        <v>-0.45919418299999998</v>
      </c>
      <c r="E12695">
        <v>-0.47445297199999997</v>
      </c>
    </row>
    <row r="12696" spans="1:5" x14ac:dyDescent="0.25">
      <c r="A12696" s="1">
        <v>84.625416666666695</v>
      </c>
      <c r="B12696">
        <v>18.5236930847168</v>
      </c>
      <c r="C12696">
        <v>-0.27942657500000001</v>
      </c>
      <c r="D12696">
        <v>-0.47206878699999999</v>
      </c>
      <c r="E12696">
        <v>-0.48065185500000002</v>
      </c>
    </row>
    <row r="12697" spans="1:5" x14ac:dyDescent="0.25">
      <c r="A12697" s="1">
        <v>84.632083333333298</v>
      </c>
      <c r="B12697">
        <v>17.428874969482401</v>
      </c>
      <c r="C12697">
        <v>-0.28896331800000002</v>
      </c>
      <c r="D12697">
        <v>-0.48303604100000003</v>
      </c>
      <c r="E12697">
        <v>-0.48685073899999998</v>
      </c>
    </row>
    <row r="12698" spans="1:5" x14ac:dyDescent="0.25">
      <c r="A12698" s="1">
        <v>84.638750000000002</v>
      </c>
      <c r="B12698">
        <v>16.333103179931701</v>
      </c>
      <c r="C12698">
        <v>-0.29754638700000002</v>
      </c>
      <c r="D12698">
        <v>-0.49209594699999998</v>
      </c>
      <c r="E12698">
        <v>-0.49304962200000002</v>
      </c>
    </row>
    <row r="12699" spans="1:5" x14ac:dyDescent="0.25">
      <c r="A12699" s="1">
        <v>84.645416666666705</v>
      </c>
      <c r="B12699">
        <v>15.2416229248047</v>
      </c>
      <c r="C12699">
        <v>-0.303268433</v>
      </c>
      <c r="D12699">
        <v>-0.49877166699999997</v>
      </c>
      <c r="E12699">
        <v>-0.49734115600000001</v>
      </c>
    </row>
    <row r="12700" spans="1:5" x14ac:dyDescent="0.25">
      <c r="A12700" s="1">
        <v>84.652083333333394</v>
      </c>
      <c r="B12700">
        <v>14.1639709472656</v>
      </c>
      <c r="C12700">
        <v>-0.30660629299999997</v>
      </c>
      <c r="D12700">
        <v>-0.504016876</v>
      </c>
      <c r="E12700">
        <v>-0.49924850500000001</v>
      </c>
    </row>
    <row r="12701" spans="1:5" x14ac:dyDescent="0.25">
      <c r="A12701" s="1">
        <v>84.658749999999998</v>
      </c>
      <c r="B12701">
        <v>13.0939483642578</v>
      </c>
      <c r="C12701">
        <v>-0.308036804</v>
      </c>
      <c r="D12701">
        <v>-0.50735473600000003</v>
      </c>
      <c r="E12701">
        <v>-0.50115585299999998</v>
      </c>
    </row>
    <row r="12702" spans="1:5" x14ac:dyDescent="0.25">
      <c r="A12702" s="1">
        <v>84.665416666666701</v>
      </c>
      <c r="B12702">
        <v>12.0377540588379</v>
      </c>
      <c r="C12702">
        <v>-0.30708312999999998</v>
      </c>
      <c r="D12702">
        <v>-0.50926208500000003</v>
      </c>
      <c r="E12702">
        <v>-0.50354003899999999</v>
      </c>
    </row>
    <row r="12703" spans="1:5" x14ac:dyDescent="0.25">
      <c r="A12703" s="1">
        <v>84.672083333333404</v>
      </c>
      <c r="B12703">
        <v>11.007785797119199</v>
      </c>
      <c r="C12703">
        <v>-0.303268433</v>
      </c>
      <c r="D12703">
        <v>-0.50878524800000002</v>
      </c>
      <c r="E12703">
        <v>-0.50497055099999999</v>
      </c>
    </row>
    <row r="12704" spans="1:5" x14ac:dyDescent="0.25">
      <c r="A12704" s="1">
        <v>84.678749999999994</v>
      </c>
      <c r="B12704">
        <v>10.0116729736328</v>
      </c>
      <c r="C12704">
        <v>-0.29563903800000002</v>
      </c>
      <c r="D12704">
        <v>-0.505447388</v>
      </c>
      <c r="E12704">
        <v>-0.50306320199999999</v>
      </c>
    </row>
    <row r="12705" spans="1:5" x14ac:dyDescent="0.25">
      <c r="A12705" s="1">
        <v>84.685416666666697</v>
      </c>
      <c r="B12705">
        <v>9.0670585632324201</v>
      </c>
      <c r="C12705">
        <v>-0.28514862099999999</v>
      </c>
      <c r="D12705">
        <v>-0.50115585299999998</v>
      </c>
      <c r="E12705">
        <v>-0.49877166699999997</v>
      </c>
    </row>
    <row r="12706" spans="1:5" x14ac:dyDescent="0.25">
      <c r="A12706" s="1">
        <v>84.692083333333301</v>
      </c>
      <c r="B12706">
        <v>8.1820487976074201</v>
      </c>
      <c r="C12706">
        <v>-0.27084350600000001</v>
      </c>
      <c r="D12706">
        <v>-0.49257278399999999</v>
      </c>
      <c r="E12706">
        <v>-0.49209594699999998</v>
      </c>
    </row>
    <row r="12707" spans="1:5" x14ac:dyDescent="0.25">
      <c r="A12707" s="1">
        <v>84.698750000000004</v>
      </c>
      <c r="B12707">
        <v>7.3685646057128897</v>
      </c>
      <c r="C12707">
        <v>-0.25320053100000001</v>
      </c>
      <c r="D12707">
        <v>-0.479698181</v>
      </c>
      <c r="E12707">
        <v>-0.479698181</v>
      </c>
    </row>
    <row r="12708" spans="1:5" x14ac:dyDescent="0.25">
      <c r="A12708" s="1">
        <v>84.705416666666693</v>
      </c>
      <c r="B12708">
        <v>6.6227912902832102</v>
      </c>
      <c r="C12708">
        <v>-0.23126602199999999</v>
      </c>
      <c r="D12708">
        <v>-0.46110153199999998</v>
      </c>
      <c r="E12708">
        <v>-0.45967102100000001</v>
      </c>
    </row>
    <row r="12709" spans="1:5" x14ac:dyDescent="0.25">
      <c r="A12709" s="1">
        <v>84.712083333333396</v>
      </c>
      <c r="B12709">
        <v>5.9494972229003897</v>
      </c>
      <c r="C12709">
        <v>-0.204563141</v>
      </c>
      <c r="D12709">
        <v>-0.43439865100000002</v>
      </c>
      <c r="E12709">
        <v>-0.431060791</v>
      </c>
    </row>
    <row r="12710" spans="1:5" x14ac:dyDescent="0.25">
      <c r="A12710" s="1">
        <v>84.71875</v>
      </c>
      <c r="B12710">
        <v>5.3691864013671902</v>
      </c>
      <c r="C12710">
        <v>-0.171661377</v>
      </c>
      <c r="D12710">
        <v>-0.39720535299999998</v>
      </c>
      <c r="E12710">
        <v>-0.39434433000000002</v>
      </c>
    </row>
    <row r="12711" spans="1:5" x14ac:dyDescent="0.25">
      <c r="A12711" s="1">
        <v>84.725416666666703</v>
      </c>
      <c r="B12711">
        <v>4.9004554748535201</v>
      </c>
      <c r="C12711">
        <v>-0.13065338100000001</v>
      </c>
      <c r="D12711">
        <v>-0.34856796299999998</v>
      </c>
      <c r="E12711">
        <v>-0.35095214800000002</v>
      </c>
    </row>
    <row r="12712" spans="1:5" x14ac:dyDescent="0.25">
      <c r="A12712" s="1">
        <v>84.732083333333406</v>
      </c>
      <c r="B12712">
        <v>4.5685768127441397</v>
      </c>
      <c r="C12712">
        <v>-7.8678130999999998E-2</v>
      </c>
      <c r="D12712">
        <v>-0.28944015499999998</v>
      </c>
      <c r="E12712">
        <v>-0.29993057299999998</v>
      </c>
    </row>
    <row r="12713" spans="1:5" x14ac:dyDescent="0.25">
      <c r="A12713" s="1">
        <v>84.738749999999996</v>
      </c>
      <c r="B12713">
        <v>4.3988227844238299</v>
      </c>
      <c r="C12713">
        <v>-1.6212463E-2</v>
      </c>
      <c r="D12713">
        <v>-0.22220611600000001</v>
      </c>
      <c r="E12713">
        <v>-0.23984909099999999</v>
      </c>
    </row>
    <row r="12714" spans="1:5" x14ac:dyDescent="0.25">
      <c r="A12714" s="1">
        <v>84.745416666666699</v>
      </c>
      <c r="B12714">
        <v>4.4188499450683603</v>
      </c>
      <c r="C12714">
        <v>5.4359435999999997E-2</v>
      </c>
      <c r="D12714">
        <v>-0.14925003100000001</v>
      </c>
      <c r="E12714">
        <v>-0.17213821400000001</v>
      </c>
    </row>
    <row r="12715" spans="1:5" x14ac:dyDescent="0.25">
      <c r="A12715" s="1">
        <v>84.752083333333303</v>
      </c>
      <c r="B12715">
        <v>4.6391487121582102</v>
      </c>
      <c r="C12715">
        <v>0.13113021899999999</v>
      </c>
      <c r="D12715">
        <v>-7.3432921999999998E-2</v>
      </c>
      <c r="E12715">
        <v>-9.9182128999999994E-2</v>
      </c>
    </row>
    <row r="12716" spans="1:5" x14ac:dyDescent="0.25">
      <c r="A12716" s="1">
        <v>84.758750000000006</v>
      </c>
      <c r="B12716">
        <v>5.06591796875</v>
      </c>
      <c r="C12716">
        <v>0.20837783800000001</v>
      </c>
      <c r="D12716">
        <v>1.430511E-3</v>
      </c>
      <c r="E12716">
        <v>-2.2411345999999999E-2</v>
      </c>
    </row>
    <row r="12717" spans="1:5" x14ac:dyDescent="0.25">
      <c r="A12717" s="1">
        <v>84.765416666666695</v>
      </c>
      <c r="B12717">
        <v>5.7020187377929696</v>
      </c>
      <c r="C12717">
        <v>0.28181075999999999</v>
      </c>
      <c r="D12717">
        <v>7.2956085000000004E-2</v>
      </c>
      <c r="E12717">
        <v>5.5313109999999999E-2</v>
      </c>
    </row>
    <row r="12718" spans="1:5" x14ac:dyDescent="0.25">
      <c r="A12718" s="1">
        <v>84.772083333333399</v>
      </c>
      <c r="B12718">
        <v>6.5264701843261701</v>
      </c>
      <c r="C12718">
        <v>0.34570694000000002</v>
      </c>
      <c r="D12718">
        <v>0.13732910200000001</v>
      </c>
      <c r="E12718">
        <v>0.12731552099999999</v>
      </c>
    </row>
    <row r="12719" spans="1:5" x14ac:dyDescent="0.25">
      <c r="A12719" s="1">
        <v>84.778750000000002</v>
      </c>
      <c r="B12719">
        <v>7.5063705444336</v>
      </c>
      <c r="C12719">
        <v>0.39863586400000001</v>
      </c>
      <c r="D12719">
        <v>0.192165375</v>
      </c>
      <c r="E12719">
        <v>0.188827515</v>
      </c>
    </row>
    <row r="12720" spans="1:5" x14ac:dyDescent="0.25">
      <c r="A12720" s="1">
        <v>84.785416666666706</v>
      </c>
      <c r="B12720">
        <v>8.6116790771484393</v>
      </c>
      <c r="C12720">
        <v>0.43916702299999999</v>
      </c>
      <c r="D12720">
        <v>0.235557556</v>
      </c>
      <c r="E12720">
        <v>0.23508071899999999</v>
      </c>
    </row>
    <row r="12721" spans="1:5" x14ac:dyDescent="0.25">
      <c r="A12721" s="1">
        <v>84.792083333333395</v>
      </c>
      <c r="B12721">
        <v>9.8218917846679705</v>
      </c>
      <c r="C12721">
        <v>0.46730041500000002</v>
      </c>
      <c r="D12721">
        <v>0.26559829699999998</v>
      </c>
      <c r="E12721">
        <v>0.26369094799999998</v>
      </c>
    </row>
    <row r="12722" spans="1:5" x14ac:dyDescent="0.25">
      <c r="A12722" s="1">
        <v>84.798749999999998</v>
      </c>
      <c r="B12722">
        <v>11.109352111816399</v>
      </c>
      <c r="C12722">
        <v>0.481128693</v>
      </c>
      <c r="D12722">
        <v>0.28085708599999998</v>
      </c>
      <c r="E12722">
        <v>0.27561187700000001</v>
      </c>
    </row>
    <row r="12723" spans="1:5" x14ac:dyDescent="0.25">
      <c r="A12723" s="1">
        <v>84.805416666666702</v>
      </c>
      <c r="B12723">
        <v>12.457370758056699</v>
      </c>
      <c r="C12723">
        <v>0.48208236700000001</v>
      </c>
      <c r="D12723">
        <v>0.28085708599999998</v>
      </c>
      <c r="E12723">
        <v>0.27179718000000003</v>
      </c>
    </row>
    <row r="12724" spans="1:5" x14ac:dyDescent="0.25">
      <c r="A12724" s="1">
        <v>84.812083333333405</v>
      </c>
      <c r="B12724">
        <v>13.8640403747559</v>
      </c>
      <c r="C12724">
        <v>0.472545624</v>
      </c>
      <c r="D12724">
        <v>0.27084350600000001</v>
      </c>
      <c r="E12724">
        <v>0.25606155400000002</v>
      </c>
    </row>
    <row r="12725" spans="1:5" x14ac:dyDescent="0.25">
      <c r="A12725" s="1">
        <v>84.818749999999994</v>
      </c>
      <c r="B12725">
        <v>15.327930450439499</v>
      </c>
      <c r="C12725">
        <v>0.45633316000000002</v>
      </c>
      <c r="D12725">
        <v>0.25367736800000001</v>
      </c>
      <c r="E12725">
        <v>0.23078918500000001</v>
      </c>
    </row>
    <row r="12726" spans="1:5" x14ac:dyDescent="0.25">
      <c r="A12726" s="1">
        <v>84.825416666666698</v>
      </c>
      <c r="B12726">
        <v>16.850948333740298</v>
      </c>
      <c r="C12726">
        <v>0.43439865100000002</v>
      </c>
      <c r="D12726">
        <v>0.228404999</v>
      </c>
      <c r="E12726">
        <v>0.200748444</v>
      </c>
    </row>
    <row r="12727" spans="1:5" x14ac:dyDescent="0.25">
      <c r="A12727" s="1">
        <v>84.832083333333401</v>
      </c>
      <c r="B12727">
        <v>18.438816070556701</v>
      </c>
      <c r="C12727">
        <v>0.40912628200000001</v>
      </c>
      <c r="D12727">
        <v>0.19836425799999999</v>
      </c>
      <c r="E12727">
        <v>0.16927719099999999</v>
      </c>
    </row>
    <row r="12728" spans="1:5" x14ac:dyDescent="0.25">
      <c r="A12728" s="1">
        <v>84.838750000000005</v>
      </c>
      <c r="B12728">
        <v>20.1148986816406</v>
      </c>
      <c r="C12728">
        <v>0.382423401</v>
      </c>
      <c r="D12728">
        <v>0.16736984299999999</v>
      </c>
      <c r="E12728">
        <v>0.136852264</v>
      </c>
    </row>
    <row r="12729" spans="1:5" x14ac:dyDescent="0.25">
      <c r="A12729" s="1">
        <v>84.845416666666694</v>
      </c>
      <c r="B12729">
        <v>21.9006538391113</v>
      </c>
      <c r="C12729">
        <v>0.35429000900000002</v>
      </c>
      <c r="D12729">
        <v>0.13732910200000001</v>
      </c>
      <c r="E12729">
        <v>0.105857849</v>
      </c>
    </row>
    <row r="12730" spans="1:5" x14ac:dyDescent="0.25">
      <c r="A12730" s="1">
        <v>84.852083333333397</v>
      </c>
      <c r="B12730">
        <v>23.816585540771499</v>
      </c>
      <c r="C12730">
        <v>0.32520294199999999</v>
      </c>
      <c r="D12730">
        <v>0.109195709</v>
      </c>
      <c r="E12730">
        <v>7.6293945000000002E-2</v>
      </c>
    </row>
    <row r="12731" spans="1:5" x14ac:dyDescent="0.25">
      <c r="A12731" s="1">
        <v>84.858750000000001</v>
      </c>
      <c r="B12731">
        <v>25.893211364746101</v>
      </c>
      <c r="C12731">
        <v>0.29563903800000002</v>
      </c>
      <c r="D12731">
        <v>8.2015990999999996E-2</v>
      </c>
      <c r="E12731">
        <v>5.1021575999999999E-2</v>
      </c>
    </row>
    <row r="12732" spans="1:5" x14ac:dyDescent="0.25">
      <c r="A12732" s="1">
        <v>84.865416666666704</v>
      </c>
      <c r="B12732">
        <v>28.155803680419901</v>
      </c>
      <c r="C12732">
        <v>0.26702880899999998</v>
      </c>
      <c r="D12732">
        <v>5.5789947999999999E-2</v>
      </c>
      <c r="E12732">
        <v>2.7179717999999999E-2</v>
      </c>
    </row>
    <row r="12733" spans="1:5" x14ac:dyDescent="0.25">
      <c r="A12733" s="1">
        <v>84.872083333333407</v>
      </c>
      <c r="B12733">
        <v>30.6239128112793</v>
      </c>
      <c r="C12733">
        <v>0.24127960200000001</v>
      </c>
      <c r="D12733">
        <v>3.0517578E-2</v>
      </c>
      <c r="E12733">
        <v>3.3378599999999998E-3</v>
      </c>
    </row>
    <row r="12734" spans="1:5" x14ac:dyDescent="0.25">
      <c r="A12734" s="1">
        <v>84.878749999999997</v>
      </c>
      <c r="B12734">
        <v>33.317089080810597</v>
      </c>
      <c r="C12734">
        <v>0.21982193</v>
      </c>
      <c r="D12734">
        <v>8.5830690000000005E-3</v>
      </c>
      <c r="E12734">
        <v>-1.8596649E-2</v>
      </c>
    </row>
    <row r="12735" spans="1:5" x14ac:dyDescent="0.25">
      <c r="A12735" s="1">
        <v>84.8854166666667</v>
      </c>
      <c r="B12735">
        <v>36.255359649658203</v>
      </c>
      <c r="C12735">
        <v>0.202655792</v>
      </c>
      <c r="D12735">
        <v>-8.1062319999999997E-3</v>
      </c>
      <c r="E12735">
        <v>-3.6239623999999998E-2</v>
      </c>
    </row>
    <row r="12736" spans="1:5" x14ac:dyDescent="0.25">
      <c r="A12736" s="1">
        <v>84.892083333333403</v>
      </c>
      <c r="B12736">
        <v>39.484500885009801</v>
      </c>
      <c r="C12736">
        <v>0.18930435200000001</v>
      </c>
      <c r="D12736">
        <v>-2.1934509000000001E-2</v>
      </c>
      <c r="E12736">
        <v>-5.1975250000000001E-2</v>
      </c>
    </row>
    <row r="12737" spans="1:5" x14ac:dyDescent="0.25">
      <c r="A12737" s="1">
        <v>84.898750000000007</v>
      </c>
      <c r="B12737">
        <v>43.039798736572301</v>
      </c>
      <c r="C12737">
        <v>0.17929077099999999</v>
      </c>
      <c r="D12737">
        <v>-3.4809113000000003E-2</v>
      </c>
      <c r="E12737">
        <v>-6.9141387999999998E-2</v>
      </c>
    </row>
    <row r="12738" spans="1:5" x14ac:dyDescent="0.25">
      <c r="A12738" s="1">
        <v>84.905416666666696</v>
      </c>
      <c r="B12738">
        <v>46.957492828369197</v>
      </c>
      <c r="C12738">
        <v>0.17070770299999999</v>
      </c>
      <c r="D12738">
        <v>-4.5776366999999998E-2</v>
      </c>
      <c r="E12738">
        <v>-8.4400177000000007E-2</v>
      </c>
    </row>
    <row r="12739" spans="1:5" x14ac:dyDescent="0.25">
      <c r="A12739" s="1">
        <v>84.912083333333399</v>
      </c>
      <c r="B12739">
        <v>51.268100738525398</v>
      </c>
      <c r="C12739">
        <v>0.16355514500000001</v>
      </c>
      <c r="D12739">
        <v>-5.3882599000000003E-2</v>
      </c>
      <c r="E12739">
        <v>-9.7751616999999999E-2</v>
      </c>
    </row>
    <row r="12740" spans="1:5" x14ac:dyDescent="0.25">
      <c r="A12740" s="1">
        <v>84.918750000000003</v>
      </c>
      <c r="B12740">
        <v>56.000709533691399</v>
      </c>
      <c r="C12740">
        <v>0.15544891399999999</v>
      </c>
      <c r="D12740">
        <v>-6.1035156E-2</v>
      </c>
      <c r="E12740">
        <v>-0.109195709</v>
      </c>
    </row>
    <row r="12741" spans="1:5" x14ac:dyDescent="0.25">
      <c r="A12741" s="1">
        <v>84.925416666666706</v>
      </c>
      <c r="B12741">
        <v>61.203956604003899</v>
      </c>
      <c r="C12741">
        <v>0.14686584499999999</v>
      </c>
      <c r="D12741">
        <v>-7.1048737000000001E-2</v>
      </c>
      <c r="E12741">
        <v>-0.121116638</v>
      </c>
    </row>
    <row r="12742" spans="1:5" x14ac:dyDescent="0.25">
      <c r="A12742" s="1">
        <v>84.932083333333395</v>
      </c>
      <c r="B12742">
        <v>66.899299621582102</v>
      </c>
      <c r="C12742">
        <v>0.13971328699999999</v>
      </c>
      <c r="D12742">
        <v>-8.2015990999999996E-2</v>
      </c>
      <c r="E12742">
        <v>-0.131607056</v>
      </c>
    </row>
    <row r="12743" spans="1:5" x14ac:dyDescent="0.25">
      <c r="A12743" s="1">
        <v>84.938749999999999</v>
      </c>
      <c r="B12743">
        <v>73.117256164550795</v>
      </c>
      <c r="C12743">
        <v>0.13399124100000001</v>
      </c>
      <c r="D12743">
        <v>-9.1075897000000003E-2</v>
      </c>
      <c r="E12743">
        <v>-0.13923645000000001</v>
      </c>
    </row>
    <row r="12744" spans="1:5" x14ac:dyDescent="0.25">
      <c r="A12744" s="1">
        <v>84.945416666666702</v>
      </c>
      <c r="B12744">
        <v>79.896450042724595</v>
      </c>
      <c r="C12744">
        <v>0.129699707</v>
      </c>
      <c r="D12744">
        <v>-9.6797942999999997E-2</v>
      </c>
      <c r="E12744">
        <v>-0.145435333</v>
      </c>
    </row>
    <row r="12745" spans="1:5" x14ac:dyDescent="0.25">
      <c r="A12745" s="1">
        <v>84.952083333333405</v>
      </c>
      <c r="B12745">
        <v>87.291717529296903</v>
      </c>
      <c r="C12745">
        <v>0.12588500999999999</v>
      </c>
      <c r="D12745">
        <v>-0.10061264</v>
      </c>
      <c r="E12745">
        <v>-0.150680542</v>
      </c>
    </row>
    <row r="12746" spans="1:5" x14ac:dyDescent="0.25">
      <c r="A12746" s="1">
        <v>84.958749999999995</v>
      </c>
      <c r="B12746">
        <v>95.353126525878906</v>
      </c>
      <c r="C12746">
        <v>0.123500824</v>
      </c>
      <c r="D12746">
        <v>-0.1039505</v>
      </c>
      <c r="E12746">
        <v>-0.15497207599999999</v>
      </c>
    </row>
    <row r="12747" spans="1:5" x14ac:dyDescent="0.25">
      <c r="A12747" s="1">
        <v>84.965416666666698</v>
      </c>
      <c r="B12747">
        <v>104.10213470459</v>
      </c>
      <c r="C12747">
        <v>0.119686127</v>
      </c>
      <c r="D12747">
        <v>-0.105857849</v>
      </c>
      <c r="E12747">
        <v>-0.15830993700000001</v>
      </c>
    </row>
    <row r="12748" spans="1:5" x14ac:dyDescent="0.25">
      <c r="A12748" s="1">
        <v>84.972083333333401</v>
      </c>
      <c r="B12748">
        <v>113.57069015502999</v>
      </c>
      <c r="C12748">
        <v>0.115871429</v>
      </c>
      <c r="D12748">
        <v>-0.107288361</v>
      </c>
      <c r="E12748">
        <v>-0.16307830800000001</v>
      </c>
    </row>
    <row r="12749" spans="1:5" x14ac:dyDescent="0.25">
      <c r="A12749" s="1">
        <v>84.978750000000005</v>
      </c>
      <c r="B12749">
        <v>123.786449432373</v>
      </c>
      <c r="C12749">
        <v>0.110149384</v>
      </c>
      <c r="D12749">
        <v>-0.110149384</v>
      </c>
      <c r="E12749">
        <v>-0.16927719099999999</v>
      </c>
    </row>
    <row r="12750" spans="1:5" x14ac:dyDescent="0.25">
      <c r="A12750" s="1">
        <v>84.985416666666694</v>
      </c>
      <c r="B12750">
        <v>134.78994369506901</v>
      </c>
      <c r="C12750">
        <v>0.10442733799999999</v>
      </c>
      <c r="D12750">
        <v>-0.115871429</v>
      </c>
      <c r="E12750">
        <v>-0.176906586</v>
      </c>
    </row>
    <row r="12751" spans="1:5" x14ac:dyDescent="0.25">
      <c r="A12751" s="1">
        <v>84.992083333333397</v>
      </c>
      <c r="B12751">
        <v>146.60024642944401</v>
      </c>
      <c r="C12751">
        <v>9.7274780000000005E-2</v>
      </c>
      <c r="D12751">
        <v>-0.123023987</v>
      </c>
      <c r="E12751">
        <v>-0.185489655</v>
      </c>
    </row>
    <row r="12752" spans="1:5" x14ac:dyDescent="0.25">
      <c r="A12752" s="1">
        <v>84.998750000000001</v>
      </c>
      <c r="B12752">
        <v>159.25598144531301</v>
      </c>
      <c r="C12752">
        <v>8.9168549E-2</v>
      </c>
      <c r="D12752">
        <v>-0.13065338100000001</v>
      </c>
      <c r="E12752">
        <v>-0.194072723</v>
      </c>
    </row>
    <row r="12753" spans="1:5" x14ac:dyDescent="0.25">
      <c r="A12753" s="1">
        <v>85.005416666666704</v>
      </c>
      <c r="B12753">
        <v>172.78766632080101</v>
      </c>
      <c r="C12753">
        <v>8.3446503000000005E-2</v>
      </c>
      <c r="D12753">
        <v>-0.138282776</v>
      </c>
      <c r="E12753">
        <v>-0.20170211800000001</v>
      </c>
    </row>
    <row r="12754" spans="1:5" x14ac:dyDescent="0.25">
      <c r="A12754" s="1">
        <v>85.012083333333393</v>
      </c>
      <c r="B12754">
        <v>187.23487854003901</v>
      </c>
      <c r="C12754">
        <v>7.8678130999999998E-2</v>
      </c>
      <c r="D12754">
        <v>-0.14686584499999999</v>
      </c>
      <c r="E12754">
        <v>-0.20742416399999999</v>
      </c>
    </row>
    <row r="12755" spans="1:5" x14ac:dyDescent="0.25">
      <c r="A12755" s="1">
        <v>85.018749999999997</v>
      </c>
      <c r="B12755">
        <v>202.63004302978501</v>
      </c>
      <c r="C12755">
        <v>7.3909760000000005E-2</v>
      </c>
      <c r="D12755">
        <v>-0.15640258800000001</v>
      </c>
      <c r="E12755">
        <v>-0.21362304700000001</v>
      </c>
    </row>
    <row r="12756" spans="1:5" x14ac:dyDescent="0.25">
      <c r="A12756" s="1">
        <v>85.0254166666667</v>
      </c>
      <c r="B12756">
        <v>218.99747848510799</v>
      </c>
      <c r="C12756">
        <v>6.7234038999999995E-2</v>
      </c>
      <c r="D12756">
        <v>-0.165939331</v>
      </c>
      <c r="E12756">
        <v>-0.22077560399999999</v>
      </c>
    </row>
    <row r="12757" spans="1:5" x14ac:dyDescent="0.25">
      <c r="A12757" s="1">
        <v>85.032083333333404</v>
      </c>
      <c r="B12757">
        <v>236.385345458985</v>
      </c>
      <c r="C12757">
        <v>5.8174133000000003E-2</v>
      </c>
      <c r="D12757">
        <v>-0.176429749</v>
      </c>
      <c r="E12757">
        <v>-0.22983550999999999</v>
      </c>
    </row>
    <row r="12758" spans="1:5" x14ac:dyDescent="0.25">
      <c r="A12758" s="1">
        <v>85.038749999999993</v>
      </c>
      <c r="B12758">
        <v>254.843711853028</v>
      </c>
      <c r="C12758">
        <v>4.7206879E-2</v>
      </c>
      <c r="D12758">
        <v>-0.188827515</v>
      </c>
      <c r="E12758">
        <v>-0.24175643899999999</v>
      </c>
    </row>
    <row r="12759" spans="1:5" x14ac:dyDescent="0.25">
      <c r="A12759" s="1">
        <v>85.045416666666696</v>
      </c>
      <c r="B12759">
        <v>274.43265914916998</v>
      </c>
      <c r="C12759">
        <v>3.3855438000000002E-2</v>
      </c>
      <c r="D12759">
        <v>-0.204086304</v>
      </c>
      <c r="E12759">
        <v>-0.25892257699999999</v>
      </c>
    </row>
    <row r="12760" spans="1:5" x14ac:dyDescent="0.25">
      <c r="A12760" s="1">
        <v>85.0520833333333</v>
      </c>
      <c r="B12760">
        <v>295.21179199218801</v>
      </c>
      <c r="C12760">
        <v>1.9073486000000001E-2</v>
      </c>
      <c r="D12760">
        <v>-0.22029876700000001</v>
      </c>
      <c r="E12760">
        <v>-0.27847290000000002</v>
      </c>
    </row>
    <row r="12761" spans="1:5" x14ac:dyDescent="0.25">
      <c r="A12761" s="1">
        <v>85.058750000000003</v>
      </c>
      <c r="B12761">
        <v>317.252635955811</v>
      </c>
      <c r="C12761">
        <v>2.8610229999999999E-3</v>
      </c>
      <c r="D12761">
        <v>-0.23841857899999999</v>
      </c>
      <c r="E12761">
        <v>-0.29706955000000002</v>
      </c>
    </row>
    <row r="12762" spans="1:5" x14ac:dyDescent="0.25">
      <c r="A12762" s="1">
        <v>85.065416666666707</v>
      </c>
      <c r="B12762">
        <v>340.60478210449202</v>
      </c>
      <c r="C12762">
        <v>-1.2397765999999999E-2</v>
      </c>
      <c r="D12762">
        <v>-0.25558471700000002</v>
      </c>
      <c r="E12762">
        <v>-0.31328201300000003</v>
      </c>
    </row>
    <row r="12763" spans="1:5" x14ac:dyDescent="0.25">
      <c r="A12763" s="1">
        <v>85.072083333333396</v>
      </c>
      <c r="B12763">
        <v>365.30256271362299</v>
      </c>
      <c r="C12763">
        <v>-2.5272368999999999E-2</v>
      </c>
      <c r="D12763">
        <v>-0.27084350600000001</v>
      </c>
      <c r="E12763">
        <v>-0.32806396500000001</v>
      </c>
    </row>
    <row r="12764" spans="1:5" x14ac:dyDescent="0.25">
      <c r="A12764" s="1">
        <v>85.078749999999999</v>
      </c>
      <c r="B12764">
        <v>391.366004943848</v>
      </c>
      <c r="C12764">
        <v>-3.3855438000000002E-2</v>
      </c>
      <c r="D12764">
        <v>-0.28276443499999998</v>
      </c>
      <c r="E12764">
        <v>-0.34189224200000001</v>
      </c>
    </row>
    <row r="12765" spans="1:5" x14ac:dyDescent="0.25">
      <c r="A12765" s="1">
        <v>85.085416666666703</v>
      </c>
      <c r="B12765">
        <v>418.837070465088</v>
      </c>
      <c r="C12765">
        <v>-4.1484832999999999E-2</v>
      </c>
      <c r="D12765">
        <v>-0.29182434099999999</v>
      </c>
      <c r="E12765">
        <v>-0.35238266000000001</v>
      </c>
    </row>
    <row r="12766" spans="1:5" x14ac:dyDescent="0.25">
      <c r="A12766" s="1">
        <v>85.092083333333406</v>
      </c>
      <c r="B12766">
        <v>447.71242141723701</v>
      </c>
      <c r="C12766">
        <v>-4.8160553000000002E-2</v>
      </c>
      <c r="D12766">
        <v>-0.299453735</v>
      </c>
      <c r="E12766">
        <v>-0.36048889200000001</v>
      </c>
    </row>
    <row r="12767" spans="1:5" x14ac:dyDescent="0.25">
      <c r="A12767" s="1">
        <v>85.098749999999995</v>
      </c>
      <c r="B12767">
        <v>477.962493896485</v>
      </c>
      <c r="C12767">
        <v>-5.2452087000000001E-2</v>
      </c>
      <c r="D12767">
        <v>-0.30422210700000002</v>
      </c>
      <c r="E12767">
        <v>-0.36430358899999998</v>
      </c>
    </row>
    <row r="12768" spans="1:5" x14ac:dyDescent="0.25">
      <c r="A12768" s="1">
        <v>85.105416666666699</v>
      </c>
      <c r="B12768">
        <v>509.517192840576</v>
      </c>
      <c r="C12768">
        <v>-5.3882599000000003E-2</v>
      </c>
      <c r="D12768">
        <v>-0.30851364100000001</v>
      </c>
      <c r="E12768">
        <v>-0.365257263</v>
      </c>
    </row>
    <row r="12769" spans="1:5" x14ac:dyDescent="0.25">
      <c r="A12769" s="1">
        <v>85.112083333333302</v>
      </c>
      <c r="B12769">
        <v>542.29068756103504</v>
      </c>
      <c r="C12769">
        <v>-5.4836272999999998E-2</v>
      </c>
      <c r="D12769">
        <v>-0.31518936199999997</v>
      </c>
      <c r="E12769">
        <v>-0.36478042599999999</v>
      </c>
    </row>
    <row r="12770" spans="1:5" x14ac:dyDescent="0.25">
      <c r="A12770" s="1">
        <v>85.118750000000006</v>
      </c>
      <c r="B12770">
        <v>576.17425918579102</v>
      </c>
      <c r="C12770">
        <v>-5.5789947999999999E-2</v>
      </c>
      <c r="D12770">
        <v>-0.32234191899999998</v>
      </c>
      <c r="E12770">
        <v>-0.36478042599999999</v>
      </c>
    </row>
    <row r="12771" spans="1:5" x14ac:dyDescent="0.25">
      <c r="A12771" s="1">
        <v>85.125416666666695</v>
      </c>
      <c r="B12771">
        <v>610.97145080566395</v>
      </c>
      <c r="C12771">
        <v>-5.4359435999999997E-2</v>
      </c>
      <c r="D12771">
        <v>-0.32901763899999997</v>
      </c>
      <c r="E12771">
        <v>-0.36668777499999999</v>
      </c>
    </row>
    <row r="12772" spans="1:5" x14ac:dyDescent="0.25">
      <c r="A12772" s="1">
        <v>85.132083333333398</v>
      </c>
      <c r="B12772">
        <v>646.43287658691395</v>
      </c>
      <c r="C12772">
        <v>-5.1021575999999999E-2</v>
      </c>
      <c r="D12772">
        <v>-0.33378601099999999</v>
      </c>
      <c r="E12772">
        <v>-0.37002563500000002</v>
      </c>
    </row>
    <row r="12773" spans="1:5" x14ac:dyDescent="0.25">
      <c r="A12773" s="1">
        <v>85.138750000000002</v>
      </c>
      <c r="B12773">
        <v>682.303905487061</v>
      </c>
      <c r="C12773">
        <v>-4.7206879E-2</v>
      </c>
      <c r="D12773">
        <v>-0.336170197</v>
      </c>
      <c r="E12773">
        <v>-0.37431716900000001</v>
      </c>
    </row>
    <row r="12774" spans="1:5" x14ac:dyDescent="0.25">
      <c r="A12774" s="1">
        <v>85.145416666666705</v>
      </c>
      <c r="B12774">
        <v>718.34135055542004</v>
      </c>
      <c r="C12774">
        <v>-4.6253203999999999E-2</v>
      </c>
      <c r="D12774">
        <v>-0.33760070800000003</v>
      </c>
      <c r="E12774">
        <v>-0.37813186599999998</v>
      </c>
    </row>
    <row r="12775" spans="1:5" x14ac:dyDescent="0.25">
      <c r="A12775" s="1">
        <v>85.152083333333394</v>
      </c>
      <c r="B12775">
        <v>754.20713424682594</v>
      </c>
      <c r="C12775">
        <v>-4.7206879E-2</v>
      </c>
      <c r="D12775">
        <v>-0.336170197</v>
      </c>
      <c r="E12775">
        <v>-0.37956237799999998</v>
      </c>
    </row>
    <row r="12776" spans="1:5" x14ac:dyDescent="0.25">
      <c r="A12776" s="1">
        <v>85.158749999999998</v>
      </c>
      <c r="B12776">
        <v>789.49928283691395</v>
      </c>
      <c r="C12776">
        <v>-4.9591063999999997E-2</v>
      </c>
      <c r="D12776">
        <v>-0.33330917399999999</v>
      </c>
      <c r="E12776">
        <v>-0.37860870400000002</v>
      </c>
    </row>
    <row r="12777" spans="1:5" x14ac:dyDescent="0.25">
      <c r="A12777" s="1">
        <v>85.165416666666701</v>
      </c>
      <c r="B12777">
        <v>823.77004623413097</v>
      </c>
      <c r="C12777">
        <v>-5.2928925000000002E-2</v>
      </c>
      <c r="D12777">
        <v>-0.33140182499999998</v>
      </c>
      <c r="E12777">
        <v>-0.37765502899999998</v>
      </c>
    </row>
    <row r="12778" spans="1:5" x14ac:dyDescent="0.25">
      <c r="A12778" s="1">
        <v>85.172083333333305</v>
      </c>
      <c r="B12778">
        <v>856.61649703979504</v>
      </c>
      <c r="C12778">
        <v>-5.6743622000000001E-2</v>
      </c>
      <c r="D12778">
        <v>-0.33044815100000002</v>
      </c>
      <c r="E12778">
        <v>-0.37813186599999998</v>
      </c>
    </row>
    <row r="12779" spans="1:5" x14ac:dyDescent="0.25">
      <c r="A12779" s="1">
        <v>85.178749999999994</v>
      </c>
      <c r="B12779">
        <v>887.60519027709995</v>
      </c>
      <c r="C12779">
        <v>-6.1511993000000001E-2</v>
      </c>
      <c r="D12779">
        <v>-0.33140182499999998</v>
      </c>
      <c r="E12779">
        <v>-0.38051605199999999</v>
      </c>
    </row>
    <row r="12780" spans="1:5" x14ac:dyDescent="0.25">
      <c r="A12780" s="1">
        <v>85.185416666666697</v>
      </c>
      <c r="B12780">
        <v>916.35751724243198</v>
      </c>
      <c r="C12780">
        <v>-6.6280364999999994E-2</v>
      </c>
      <c r="D12780">
        <v>-0.33092498799999998</v>
      </c>
      <c r="E12780">
        <v>-0.38480758700000001</v>
      </c>
    </row>
    <row r="12781" spans="1:5" x14ac:dyDescent="0.25">
      <c r="A12781" s="1">
        <v>85.1920833333334</v>
      </c>
      <c r="B12781">
        <v>942.58403778076195</v>
      </c>
      <c r="C12781">
        <v>-6.9618225000000006E-2</v>
      </c>
      <c r="D12781">
        <v>-0.32997131299999999</v>
      </c>
      <c r="E12781">
        <v>-0.39005279500000001</v>
      </c>
    </row>
    <row r="12782" spans="1:5" x14ac:dyDescent="0.25">
      <c r="A12782" s="1">
        <v>85.198750000000004</v>
      </c>
      <c r="B12782">
        <v>965.90900421142601</v>
      </c>
      <c r="C12782">
        <v>-6.9618225000000006E-2</v>
      </c>
      <c r="D12782">
        <v>-0.32949447599999998</v>
      </c>
      <c r="E12782">
        <v>-0.39291381800000003</v>
      </c>
    </row>
    <row r="12783" spans="1:5" x14ac:dyDescent="0.25">
      <c r="A12783" s="1">
        <v>85.205416666666693</v>
      </c>
      <c r="B12783">
        <v>985.90278625488304</v>
      </c>
      <c r="C12783">
        <v>-6.7710876000000003E-2</v>
      </c>
      <c r="D12783">
        <v>-0.32854080200000002</v>
      </c>
      <c r="E12783">
        <v>-0.39100646999999999</v>
      </c>
    </row>
    <row r="12784" spans="1:5" x14ac:dyDescent="0.25">
      <c r="A12784" s="1">
        <v>85.212083333333396</v>
      </c>
      <c r="B12784">
        <v>1002.06279754639</v>
      </c>
      <c r="C12784">
        <v>-6.4373016000000005E-2</v>
      </c>
      <c r="D12784">
        <v>-0.32615661600000001</v>
      </c>
      <c r="E12784">
        <v>-0.38337707500000001</v>
      </c>
    </row>
    <row r="12785" spans="1:5" x14ac:dyDescent="0.25">
      <c r="A12785" s="1">
        <v>85.21875</v>
      </c>
      <c r="B12785">
        <v>1013.94987106323</v>
      </c>
      <c r="C12785">
        <v>-5.9127807999999997E-2</v>
      </c>
      <c r="D12785">
        <v>-0.32138824500000002</v>
      </c>
      <c r="E12785">
        <v>-0.37336349499999999</v>
      </c>
    </row>
    <row r="12786" spans="1:5" x14ac:dyDescent="0.25">
      <c r="A12786" s="1">
        <v>85.225416666666703</v>
      </c>
      <c r="B12786">
        <v>1021.25883102417</v>
      </c>
      <c r="C12786">
        <v>-5.0544738999999998E-2</v>
      </c>
      <c r="D12786">
        <v>-0.31518936199999997</v>
      </c>
      <c r="E12786">
        <v>-0.36191940299999997</v>
      </c>
    </row>
    <row r="12787" spans="1:5" x14ac:dyDescent="0.25">
      <c r="A12787" s="1">
        <v>85.232083333333307</v>
      </c>
      <c r="B12787">
        <v>1023.65779876709</v>
      </c>
      <c r="C12787">
        <v>-3.9100647000000002E-2</v>
      </c>
      <c r="D12787">
        <v>-0.30708312999999998</v>
      </c>
      <c r="E12787">
        <v>-0.34761428799999999</v>
      </c>
    </row>
    <row r="12788" spans="1:5" x14ac:dyDescent="0.25">
      <c r="A12788" s="1">
        <v>85.238749999999996</v>
      </c>
      <c r="B12788">
        <v>1020.99800109863</v>
      </c>
      <c r="C12788">
        <v>-2.5749207E-2</v>
      </c>
      <c r="D12788">
        <v>-0.29611587499999997</v>
      </c>
      <c r="E12788">
        <v>-0.33283233600000001</v>
      </c>
    </row>
    <row r="12789" spans="1:5" x14ac:dyDescent="0.25">
      <c r="A12789" s="1">
        <v>85.245416666666699</v>
      </c>
      <c r="B12789">
        <v>1013.1211280822801</v>
      </c>
      <c r="C12789">
        <v>-8.1062319999999997E-3</v>
      </c>
      <c r="D12789">
        <v>-0.27990341200000002</v>
      </c>
      <c r="E12789">
        <v>-0.31805038499999999</v>
      </c>
    </row>
    <row r="12790" spans="1:5" x14ac:dyDescent="0.25">
      <c r="A12790" s="1">
        <v>85.252083333333402</v>
      </c>
      <c r="B12790">
        <v>1000.14734268189</v>
      </c>
      <c r="C12790">
        <v>1.4781951999999999E-2</v>
      </c>
      <c r="D12790">
        <v>-0.25844573999999998</v>
      </c>
      <c r="E12790">
        <v>-0.30088424699999999</v>
      </c>
    </row>
    <row r="12791" spans="1:5" x14ac:dyDescent="0.25">
      <c r="A12791" s="1">
        <v>85.258750000000006</v>
      </c>
      <c r="B12791">
        <v>982.21588134765602</v>
      </c>
      <c r="C12791">
        <v>4.2915344000000001E-2</v>
      </c>
      <c r="D12791">
        <v>-0.22935867300000001</v>
      </c>
      <c r="E12791">
        <v>-0.27799606300000002</v>
      </c>
    </row>
    <row r="12792" spans="1:5" x14ac:dyDescent="0.25">
      <c r="A12792" s="1">
        <v>85.265416666666695</v>
      </c>
      <c r="B12792">
        <v>959.41448211669899</v>
      </c>
      <c r="C12792">
        <v>7.4386596999999999E-2</v>
      </c>
      <c r="D12792">
        <v>-0.194072723</v>
      </c>
      <c r="E12792">
        <v>-0.246047974</v>
      </c>
    </row>
    <row r="12793" spans="1:5" x14ac:dyDescent="0.25">
      <c r="A12793" s="1">
        <v>85.272083333333399</v>
      </c>
      <c r="B12793">
        <v>931.92768096923805</v>
      </c>
      <c r="C12793">
        <v>0.109195709</v>
      </c>
      <c r="D12793">
        <v>-0.15449523900000001</v>
      </c>
      <c r="E12793">
        <v>-0.20885467499999999</v>
      </c>
    </row>
    <row r="12794" spans="1:5" x14ac:dyDescent="0.25">
      <c r="A12794" s="1">
        <v>85.278750000000002</v>
      </c>
      <c r="B12794">
        <v>899.98817443847702</v>
      </c>
      <c r="C12794">
        <v>0.14686584499999999</v>
      </c>
      <c r="D12794">
        <v>-0.11301040599999999</v>
      </c>
      <c r="E12794">
        <v>-0.166416168</v>
      </c>
    </row>
    <row r="12795" spans="1:5" x14ac:dyDescent="0.25">
      <c r="A12795" s="1">
        <v>85.285416666666706</v>
      </c>
      <c r="B12795">
        <v>864.16816711425804</v>
      </c>
      <c r="C12795">
        <v>0.185489655</v>
      </c>
      <c r="D12795">
        <v>-7.0095062E-2</v>
      </c>
      <c r="E12795">
        <v>-0.11920929</v>
      </c>
    </row>
    <row r="12796" spans="1:5" x14ac:dyDescent="0.25">
      <c r="A12796" s="1">
        <v>85.292083333333395</v>
      </c>
      <c r="B12796">
        <v>824.97215270996105</v>
      </c>
      <c r="C12796">
        <v>0.22411346400000001</v>
      </c>
      <c r="D12796">
        <v>-2.7179717999999999E-2</v>
      </c>
      <c r="E12796">
        <v>-6.7710876000000003E-2</v>
      </c>
    </row>
    <row r="12797" spans="1:5" x14ac:dyDescent="0.25">
      <c r="A12797" s="1">
        <v>85.298749999999998</v>
      </c>
      <c r="B12797">
        <v>783.06484222412098</v>
      </c>
      <c r="C12797">
        <v>0.26178360000000001</v>
      </c>
      <c r="D12797">
        <v>1.3828277999999999E-2</v>
      </c>
      <c r="E12797">
        <v>-1.8119811999999999E-2</v>
      </c>
    </row>
    <row r="12798" spans="1:5" x14ac:dyDescent="0.25">
      <c r="A12798" s="1">
        <v>85.305416666666702</v>
      </c>
      <c r="B12798">
        <v>739.10284042358398</v>
      </c>
      <c r="C12798">
        <v>0.29754638700000002</v>
      </c>
      <c r="D12798">
        <v>5.0544738999999998E-2</v>
      </c>
      <c r="E12798">
        <v>2.5272368999999999E-2</v>
      </c>
    </row>
    <row r="12799" spans="1:5" x14ac:dyDescent="0.25">
      <c r="A12799" s="1">
        <v>85.312083333333405</v>
      </c>
      <c r="B12799">
        <v>693.78995895385799</v>
      </c>
      <c r="C12799">
        <v>0.32949447599999998</v>
      </c>
      <c r="D12799">
        <v>8.4877014000000001E-2</v>
      </c>
      <c r="E12799">
        <v>6.3419342000000004E-2</v>
      </c>
    </row>
    <row r="12800" spans="1:5" x14ac:dyDescent="0.25">
      <c r="A12800" s="1">
        <v>85.318749999999994</v>
      </c>
      <c r="B12800">
        <v>647.880077362061</v>
      </c>
      <c r="C12800">
        <v>0.35476684600000002</v>
      </c>
      <c r="D12800">
        <v>0.114917755</v>
      </c>
      <c r="E12800">
        <v>9.4890593999999995E-2</v>
      </c>
    </row>
    <row r="12801" spans="1:5" x14ac:dyDescent="0.25">
      <c r="A12801" s="1">
        <v>85.325416666666698</v>
      </c>
      <c r="B12801">
        <v>602.03552246093795</v>
      </c>
      <c r="C12801">
        <v>0.37288665799999998</v>
      </c>
      <c r="D12801">
        <v>0.13732910200000001</v>
      </c>
      <c r="E12801">
        <v>0.118732452</v>
      </c>
    </row>
    <row r="12802" spans="1:5" x14ac:dyDescent="0.25">
      <c r="A12802" s="1">
        <v>85.332083333333401</v>
      </c>
      <c r="B12802">
        <v>556.88667297363304</v>
      </c>
      <c r="C12802">
        <v>0.38337707500000001</v>
      </c>
      <c r="D12802">
        <v>0.15020370499999999</v>
      </c>
      <c r="E12802">
        <v>0.13065338100000001</v>
      </c>
    </row>
    <row r="12803" spans="1:5" x14ac:dyDescent="0.25">
      <c r="A12803" s="1">
        <v>85.338750000000005</v>
      </c>
      <c r="B12803">
        <v>512.91179656982501</v>
      </c>
      <c r="C12803">
        <v>0.38576126100000002</v>
      </c>
      <c r="D12803">
        <v>0.15163421599999999</v>
      </c>
      <c r="E12803">
        <v>0.131607056</v>
      </c>
    </row>
    <row r="12804" spans="1:5" x14ac:dyDescent="0.25">
      <c r="A12804" s="1">
        <v>85.345416666666694</v>
      </c>
      <c r="B12804">
        <v>470.53480148315498</v>
      </c>
      <c r="C12804">
        <v>0.380992889</v>
      </c>
      <c r="D12804">
        <v>0.14305114699999999</v>
      </c>
      <c r="E12804">
        <v>0.124931335</v>
      </c>
    </row>
    <row r="12805" spans="1:5" x14ac:dyDescent="0.25">
      <c r="A12805" s="1">
        <v>85.352083333333397</v>
      </c>
      <c r="B12805">
        <v>430.06992340087902</v>
      </c>
      <c r="C12805">
        <v>0.36954879800000001</v>
      </c>
      <c r="D12805">
        <v>0.12588500999999999</v>
      </c>
      <c r="E12805">
        <v>0.111579895</v>
      </c>
    </row>
    <row r="12806" spans="1:5" x14ac:dyDescent="0.25">
      <c r="A12806" s="1">
        <v>85.358750000000001</v>
      </c>
      <c r="B12806">
        <v>391.71695709228499</v>
      </c>
      <c r="C12806">
        <v>0.35238266000000001</v>
      </c>
      <c r="D12806">
        <v>0.1039505</v>
      </c>
      <c r="E12806">
        <v>9.2506408999999998E-2</v>
      </c>
    </row>
    <row r="12807" spans="1:5" x14ac:dyDescent="0.25">
      <c r="A12807" s="1">
        <v>85.365416666666704</v>
      </c>
      <c r="B12807">
        <v>355.61895370483398</v>
      </c>
      <c r="C12807">
        <v>0.32901763899999997</v>
      </c>
      <c r="D12807">
        <v>7.9631805E-2</v>
      </c>
      <c r="E12807">
        <v>6.7710876000000003E-2</v>
      </c>
    </row>
    <row r="12808" spans="1:5" x14ac:dyDescent="0.25">
      <c r="A12808" s="1">
        <v>85.372083333333407</v>
      </c>
      <c r="B12808">
        <v>321.856498718262</v>
      </c>
      <c r="C12808">
        <v>0.29897689799999999</v>
      </c>
      <c r="D12808">
        <v>5.3882599000000003E-2</v>
      </c>
      <c r="E12808">
        <v>3.9100647000000002E-2</v>
      </c>
    </row>
    <row r="12809" spans="1:5" x14ac:dyDescent="0.25">
      <c r="A12809" s="1">
        <v>85.378749999999997</v>
      </c>
      <c r="B12809">
        <v>290.46010971069398</v>
      </c>
      <c r="C12809">
        <v>0.26369094799999998</v>
      </c>
      <c r="D12809">
        <v>2.6702881000000001E-2</v>
      </c>
      <c r="E12809">
        <v>8.5830690000000005E-3</v>
      </c>
    </row>
    <row r="12810" spans="1:5" x14ac:dyDescent="0.25">
      <c r="A12810" s="1">
        <v>85.3854166666667</v>
      </c>
      <c r="B12810">
        <v>261.396884918213</v>
      </c>
      <c r="C12810">
        <v>0.22745132400000001</v>
      </c>
      <c r="D12810">
        <v>-1.907349E-3</v>
      </c>
      <c r="E12810">
        <v>-2.2411345999999999E-2</v>
      </c>
    </row>
    <row r="12811" spans="1:5" x14ac:dyDescent="0.25">
      <c r="A12811" s="1">
        <v>85.392083333333304</v>
      </c>
      <c r="B12811">
        <v>234.63058471679699</v>
      </c>
      <c r="C12811">
        <v>0.192165375</v>
      </c>
      <c r="D12811">
        <v>-3.1471251999999998E-2</v>
      </c>
      <c r="E12811">
        <v>-5.3405762000000002E-2</v>
      </c>
    </row>
    <row r="12812" spans="1:5" x14ac:dyDescent="0.25">
      <c r="A12812" s="1">
        <v>85.398750000000007</v>
      </c>
      <c r="B12812">
        <v>210.10971069336</v>
      </c>
      <c r="C12812">
        <v>0.15878677399999999</v>
      </c>
      <c r="D12812">
        <v>-6.1511993000000001E-2</v>
      </c>
      <c r="E12812">
        <v>-8.4877014000000001E-2</v>
      </c>
    </row>
    <row r="12813" spans="1:5" x14ac:dyDescent="0.25">
      <c r="A12813" s="1">
        <v>85.405416666666696</v>
      </c>
      <c r="B12813">
        <v>187.744140625</v>
      </c>
      <c r="C12813">
        <v>0.128269196</v>
      </c>
      <c r="D12813">
        <v>-9.1552733999999997E-2</v>
      </c>
      <c r="E12813">
        <v>-0.115871429</v>
      </c>
    </row>
    <row r="12814" spans="1:5" x14ac:dyDescent="0.25">
      <c r="A12814" s="1">
        <v>85.412083333333399</v>
      </c>
      <c r="B12814">
        <v>167.41847991943399</v>
      </c>
      <c r="C12814">
        <v>0.10347366299999999</v>
      </c>
      <c r="D12814">
        <v>-0.120639801</v>
      </c>
      <c r="E12814">
        <v>-0.144004822</v>
      </c>
    </row>
    <row r="12815" spans="1:5" x14ac:dyDescent="0.25">
      <c r="A12815" s="1">
        <v>85.418750000000003</v>
      </c>
      <c r="B12815">
        <v>149.017810821533</v>
      </c>
      <c r="C12815">
        <v>8.4400177000000007E-2</v>
      </c>
      <c r="D12815">
        <v>-0.14448165900000001</v>
      </c>
      <c r="E12815">
        <v>-0.16689300500000001</v>
      </c>
    </row>
    <row r="12816" spans="1:5" x14ac:dyDescent="0.25">
      <c r="A12816" s="1">
        <v>85.425416666666706</v>
      </c>
      <c r="B12816">
        <v>132.45725631713901</v>
      </c>
      <c r="C12816">
        <v>6.9141387999999998E-2</v>
      </c>
      <c r="D12816">
        <v>-0.162601471</v>
      </c>
      <c r="E12816">
        <v>-0.185489655</v>
      </c>
    </row>
    <row r="12817" spans="1:5" x14ac:dyDescent="0.25">
      <c r="A12817" s="1">
        <v>85.432083333333395</v>
      </c>
      <c r="B12817">
        <v>117.655277252197</v>
      </c>
      <c r="C12817">
        <v>5.5789947999999999E-2</v>
      </c>
      <c r="D12817">
        <v>-0.17547607400000001</v>
      </c>
      <c r="E12817">
        <v>-0.20122528100000001</v>
      </c>
    </row>
    <row r="12818" spans="1:5" x14ac:dyDescent="0.25">
      <c r="A12818" s="1">
        <v>85.438749999999999</v>
      </c>
      <c r="B12818">
        <v>104.52651977539099</v>
      </c>
      <c r="C12818">
        <v>4.5776366999999998E-2</v>
      </c>
      <c r="D12818">
        <v>-0.185489655</v>
      </c>
      <c r="E12818">
        <v>-0.214576721</v>
      </c>
    </row>
    <row r="12819" spans="1:5" x14ac:dyDescent="0.25">
      <c r="A12819" s="1">
        <v>85.445416666666702</v>
      </c>
      <c r="B12819">
        <v>92.976570129394602</v>
      </c>
      <c r="C12819">
        <v>4.0531157999999998E-2</v>
      </c>
      <c r="D12819">
        <v>-0.19168853799999999</v>
      </c>
      <c r="E12819">
        <v>-0.22268295299999999</v>
      </c>
    </row>
    <row r="12820" spans="1:5" x14ac:dyDescent="0.25">
      <c r="A12820" s="1">
        <v>85.452083333333405</v>
      </c>
      <c r="B12820">
        <v>82.904338836669893</v>
      </c>
      <c r="C12820">
        <v>3.7670135E-2</v>
      </c>
      <c r="D12820">
        <v>-0.19502639799999999</v>
      </c>
      <c r="E12820">
        <v>-0.22459030199999999</v>
      </c>
    </row>
    <row r="12821" spans="1:5" x14ac:dyDescent="0.25">
      <c r="A12821" s="1">
        <v>85.458749999999995</v>
      </c>
      <c r="B12821">
        <v>74.217319488525405</v>
      </c>
      <c r="C12821">
        <v>3.6716460999999999E-2</v>
      </c>
      <c r="D12821">
        <v>-0.19645690900000001</v>
      </c>
      <c r="E12821">
        <v>-0.22315979</v>
      </c>
    </row>
    <row r="12822" spans="1:5" x14ac:dyDescent="0.25">
      <c r="A12822" s="1">
        <v>85.465416666666698</v>
      </c>
      <c r="B12822">
        <v>66.799163818359403</v>
      </c>
      <c r="C12822">
        <v>3.9577484000000003E-2</v>
      </c>
      <c r="D12822">
        <v>-0.19598007200000001</v>
      </c>
      <c r="E12822">
        <v>-0.21886825600000001</v>
      </c>
    </row>
    <row r="12823" spans="1:5" x14ac:dyDescent="0.25">
      <c r="A12823" s="1">
        <v>85.472083333333401</v>
      </c>
      <c r="B12823">
        <v>60.540676116943402</v>
      </c>
      <c r="C12823">
        <v>4.6730041999999999E-2</v>
      </c>
      <c r="D12823">
        <v>-0.19168853799999999</v>
      </c>
      <c r="E12823">
        <v>-0.21219253499999999</v>
      </c>
    </row>
    <row r="12824" spans="1:5" x14ac:dyDescent="0.25">
      <c r="A12824" s="1">
        <v>85.478750000000005</v>
      </c>
      <c r="B12824">
        <v>55.312633514404297</v>
      </c>
      <c r="C12824">
        <v>5.8174133000000003E-2</v>
      </c>
      <c r="D12824">
        <v>-0.18453597999999999</v>
      </c>
      <c r="E12824">
        <v>-0.20170211800000001</v>
      </c>
    </row>
    <row r="12825" spans="1:5" x14ac:dyDescent="0.25">
      <c r="A12825" s="1">
        <v>85.485416666666694</v>
      </c>
      <c r="B12825">
        <v>50.999641418457102</v>
      </c>
      <c r="C12825">
        <v>7.2956085000000004E-2</v>
      </c>
      <c r="D12825">
        <v>-0.17452239999999999</v>
      </c>
      <c r="E12825">
        <v>-0.186920166</v>
      </c>
    </row>
    <row r="12826" spans="1:5" x14ac:dyDescent="0.25">
      <c r="A12826" s="1">
        <v>85.492083333333397</v>
      </c>
      <c r="B12826">
        <v>47.501564025878899</v>
      </c>
      <c r="C12826">
        <v>9.0599059999999995E-2</v>
      </c>
      <c r="D12826">
        <v>-0.161170959</v>
      </c>
      <c r="E12826">
        <v>-0.17118454</v>
      </c>
    </row>
    <row r="12827" spans="1:5" x14ac:dyDescent="0.25">
      <c r="A12827" s="1">
        <v>85.498750000000001</v>
      </c>
      <c r="B12827">
        <v>44.720649719238303</v>
      </c>
      <c r="C12827">
        <v>0.109195709</v>
      </c>
      <c r="D12827">
        <v>-0.14495849599999999</v>
      </c>
      <c r="E12827">
        <v>-0.15640258800000001</v>
      </c>
    </row>
    <row r="12828" spans="1:5" x14ac:dyDescent="0.25">
      <c r="A12828" s="1">
        <v>85.505416666666704</v>
      </c>
      <c r="B12828">
        <v>42.552947998046903</v>
      </c>
      <c r="C12828">
        <v>0.12731552099999999</v>
      </c>
      <c r="D12828">
        <v>-0.12683868400000001</v>
      </c>
      <c r="E12828">
        <v>-0.14066696200000001</v>
      </c>
    </row>
    <row r="12829" spans="1:5" x14ac:dyDescent="0.25">
      <c r="A12829" s="1">
        <v>85.512083333333393</v>
      </c>
      <c r="B12829">
        <v>40.870189666748097</v>
      </c>
      <c r="C12829">
        <v>0.144004822</v>
      </c>
      <c r="D12829">
        <v>-0.10871887199999999</v>
      </c>
      <c r="E12829">
        <v>-0.124454498</v>
      </c>
    </row>
    <row r="12830" spans="1:5" x14ac:dyDescent="0.25">
      <c r="A12830" s="1">
        <v>85.518749999999997</v>
      </c>
      <c r="B12830">
        <v>39.597988128662102</v>
      </c>
      <c r="C12830">
        <v>0.15830993700000001</v>
      </c>
      <c r="D12830">
        <v>-9.1075897000000003E-2</v>
      </c>
      <c r="E12830">
        <v>-0.10871887199999999</v>
      </c>
    </row>
    <row r="12831" spans="1:5" x14ac:dyDescent="0.25">
      <c r="A12831" s="1">
        <v>85.5254166666667</v>
      </c>
      <c r="B12831">
        <v>38.6734008789063</v>
      </c>
      <c r="C12831">
        <v>0.16927719099999999</v>
      </c>
      <c r="D12831">
        <v>-7.2479247999999996E-2</v>
      </c>
      <c r="E12831">
        <v>-9.6797942999999997E-2</v>
      </c>
    </row>
    <row r="12832" spans="1:5" x14ac:dyDescent="0.25">
      <c r="A12832" s="1">
        <v>85.532083333333404</v>
      </c>
      <c r="B12832">
        <v>38.037776947021499</v>
      </c>
      <c r="C12832">
        <v>0.17786025999999999</v>
      </c>
      <c r="D12832">
        <v>-5.5313109999999999E-2</v>
      </c>
      <c r="E12832">
        <v>-8.9168549E-2</v>
      </c>
    </row>
    <row r="12833" spans="1:5" x14ac:dyDescent="0.25">
      <c r="A12833" s="1">
        <v>85.538750000000107</v>
      </c>
      <c r="B12833">
        <v>37.613391876220703</v>
      </c>
      <c r="C12833">
        <v>0.185012817</v>
      </c>
      <c r="D12833">
        <v>-3.8623810000000001E-2</v>
      </c>
      <c r="E12833">
        <v>-8.1539154000000003E-2</v>
      </c>
    </row>
    <row r="12834" spans="1:5" x14ac:dyDescent="0.25">
      <c r="A12834" s="1">
        <v>85.545416666666696</v>
      </c>
      <c r="B12834">
        <v>37.353992462158203</v>
      </c>
      <c r="C12834">
        <v>0.19264221200000001</v>
      </c>
      <c r="D12834">
        <v>-2.5272368999999999E-2</v>
      </c>
      <c r="E12834">
        <v>-7.4863434000000006E-2</v>
      </c>
    </row>
    <row r="12835" spans="1:5" x14ac:dyDescent="0.25">
      <c r="A12835" s="1">
        <v>85.5520833333333</v>
      </c>
      <c r="B12835">
        <v>37.240982055664098</v>
      </c>
      <c r="C12835">
        <v>0.199317932</v>
      </c>
      <c r="D12835">
        <v>-1.4781951999999999E-2</v>
      </c>
      <c r="E12835">
        <v>-7.0571898999999993E-2</v>
      </c>
    </row>
    <row r="12836" spans="1:5" x14ac:dyDescent="0.25">
      <c r="A12836" s="1">
        <v>85.558750000000003</v>
      </c>
      <c r="B12836">
        <v>37.242889404296903</v>
      </c>
      <c r="C12836">
        <v>0.20503997800000001</v>
      </c>
      <c r="D12836">
        <v>-7.6293949999999998E-3</v>
      </c>
      <c r="E12836">
        <v>-6.8187713999999996E-2</v>
      </c>
    </row>
    <row r="12837" spans="1:5" x14ac:dyDescent="0.25">
      <c r="A12837" s="1">
        <v>85.565416666666707</v>
      </c>
      <c r="B12837">
        <v>37.324428558349602</v>
      </c>
      <c r="C12837">
        <v>0.20837783800000001</v>
      </c>
      <c r="D12837">
        <v>-4.2915339999999996E-3</v>
      </c>
      <c r="E12837">
        <v>-6.6280364999999994E-2</v>
      </c>
    </row>
    <row r="12838" spans="1:5" x14ac:dyDescent="0.25">
      <c r="A12838" s="1">
        <v>85.572083333333396</v>
      </c>
      <c r="B12838">
        <v>37.4560356140137</v>
      </c>
      <c r="C12838">
        <v>0.21076202399999999</v>
      </c>
      <c r="D12838">
        <v>-5.2452089999999998E-3</v>
      </c>
      <c r="E12838">
        <v>-6.3896178999999997E-2</v>
      </c>
    </row>
    <row r="12839" spans="1:5" x14ac:dyDescent="0.25">
      <c r="A12839" s="1">
        <v>85.578749999999999</v>
      </c>
      <c r="B12839">
        <v>37.634849548339901</v>
      </c>
      <c r="C12839">
        <v>0.211238861</v>
      </c>
      <c r="D12839">
        <v>-1.0013579999999999E-2</v>
      </c>
      <c r="E12839">
        <v>-6.3419342000000004E-2</v>
      </c>
    </row>
    <row r="12840" spans="1:5" x14ac:dyDescent="0.25">
      <c r="A12840" s="1">
        <v>85.585416666666703</v>
      </c>
      <c r="B12840">
        <v>37.853717803955099</v>
      </c>
      <c r="C12840">
        <v>0.209331512</v>
      </c>
      <c r="D12840">
        <v>-1.5735625999999999E-2</v>
      </c>
      <c r="E12840">
        <v>-6.5326691000000006E-2</v>
      </c>
    </row>
    <row r="12841" spans="1:5" x14ac:dyDescent="0.25">
      <c r="A12841" s="1">
        <v>85.592083333333406</v>
      </c>
      <c r="B12841">
        <v>38.101673126220703</v>
      </c>
      <c r="C12841">
        <v>0.204086304</v>
      </c>
      <c r="D12841">
        <v>-2.3841858E-2</v>
      </c>
      <c r="E12841">
        <v>-7.0095062E-2</v>
      </c>
    </row>
    <row r="12842" spans="1:5" x14ac:dyDescent="0.25">
      <c r="A12842" s="1">
        <v>85.598749999999995</v>
      </c>
      <c r="B12842">
        <v>38.370609283447301</v>
      </c>
      <c r="C12842">
        <v>0.197410583</v>
      </c>
      <c r="D12842">
        <v>-3.1471251999999998E-2</v>
      </c>
      <c r="E12842">
        <v>-7.5817107999999994E-2</v>
      </c>
    </row>
    <row r="12843" spans="1:5" x14ac:dyDescent="0.25">
      <c r="A12843" s="1">
        <v>85.605416666666699</v>
      </c>
      <c r="B12843">
        <v>38.653373718261697</v>
      </c>
      <c r="C12843">
        <v>0.19121170000000001</v>
      </c>
      <c r="D12843">
        <v>-3.8623810000000001E-2</v>
      </c>
      <c r="E12843">
        <v>-8.1539154000000003E-2</v>
      </c>
    </row>
    <row r="12844" spans="1:5" x14ac:dyDescent="0.25">
      <c r="A12844" s="1">
        <v>85.612083333333402</v>
      </c>
      <c r="B12844">
        <v>38.949966430664098</v>
      </c>
      <c r="C12844">
        <v>0.18644332899999999</v>
      </c>
      <c r="D12844">
        <v>-4.5299529999999998E-2</v>
      </c>
      <c r="E12844">
        <v>-8.8214873999999999E-2</v>
      </c>
    </row>
    <row r="12845" spans="1:5" x14ac:dyDescent="0.25">
      <c r="A12845" s="1">
        <v>85.618750000000006</v>
      </c>
      <c r="B12845">
        <v>39.254188537597699</v>
      </c>
      <c r="C12845">
        <v>0.18215179400000001</v>
      </c>
      <c r="D12845">
        <v>-5.1498413E-2</v>
      </c>
      <c r="E12845">
        <v>-9.5367432000000002E-2</v>
      </c>
    </row>
    <row r="12846" spans="1:5" x14ac:dyDescent="0.25">
      <c r="A12846" s="1">
        <v>85.625416666666695</v>
      </c>
      <c r="B12846">
        <v>39.5431518554688</v>
      </c>
      <c r="C12846">
        <v>0.17738342300000001</v>
      </c>
      <c r="D12846">
        <v>-5.7697296000000002E-2</v>
      </c>
      <c r="E12846">
        <v>-0.101566315</v>
      </c>
    </row>
    <row r="12847" spans="1:5" x14ac:dyDescent="0.25">
      <c r="A12847" s="1">
        <v>85.632083333333298</v>
      </c>
      <c r="B12847">
        <v>39.786815643310597</v>
      </c>
      <c r="C12847">
        <v>0.173091888</v>
      </c>
      <c r="D12847">
        <v>-6.0081481999999999E-2</v>
      </c>
      <c r="E12847">
        <v>-0.10681152300000001</v>
      </c>
    </row>
    <row r="12848" spans="1:5" x14ac:dyDescent="0.25">
      <c r="A12848" s="1">
        <v>85.638750000000002</v>
      </c>
      <c r="B12848">
        <v>39.9627685546875</v>
      </c>
      <c r="C12848">
        <v>0.17023086500000001</v>
      </c>
      <c r="D12848">
        <v>-6.0558318999999999E-2</v>
      </c>
      <c r="E12848">
        <v>-0.111579895</v>
      </c>
    </row>
    <row r="12849" spans="1:5" x14ac:dyDescent="0.25">
      <c r="A12849" s="1">
        <v>85.645416666666705</v>
      </c>
      <c r="B12849">
        <v>40.057182312011697</v>
      </c>
      <c r="C12849">
        <v>0.16832351700000001</v>
      </c>
      <c r="D12849">
        <v>-6.1511993000000001E-2</v>
      </c>
      <c r="E12849">
        <v>-0.11730194100000001</v>
      </c>
    </row>
    <row r="12850" spans="1:5" x14ac:dyDescent="0.25">
      <c r="A12850" s="1">
        <v>85.652083333333394</v>
      </c>
      <c r="B12850">
        <v>40.060520172119197</v>
      </c>
      <c r="C12850">
        <v>0.16403198199999999</v>
      </c>
      <c r="D12850">
        <v>-6.4849853999999998E-2</v>
      </c>
      <c r="E12850">
        <v>-0.123977661</v>
      </c>
    </row>
    <row r="12851" spans="1:5" x14ac:dyDescent="0.25">
      <c r="A12851" s="1">
        <v>85.658749999999998</v>
      </c>
      <c r="B12851">
        <v>39.952754974365298</v>
      </c>
      <c r="C12851">
        <v>0.157833099</v>
      </c>
      <c r="D12851">
        <v>-7.0095062E-2</v>
      </c>
      <c r="E12851">
        <v>-0.13017654400000001</v>
      </c>
    </row>
    <row r="12852" spans="1:5" x14ac:dyDescent="0.25">
      <c r="A12852" s="1">
        <v>85.665416666666701</v>
      </c>
      <c r="B12852">
        <v>39.740562438964901</v>
      </c>
      <c r="C12852">
        <v>0.152111053</v>
      </c>
      <c r="D12852">
        <v>-7.5817107999999994E-2</v>
      </c>
      <c r="E12852">
        <v>-0.13542175300000001</v>
      </c>
    </row>
    <row r="12853" spans="1:5" x14ac:dyDescent="0.25">
      <c r="A12853" s="1">
        <v>85.672083333333404</v>
      </c>
      <c r="B12853">
        <v>39.429664611816399</v>
      </c>
      <c r="C12853">
        <v>0.147342682</v>
      </c>
      <c r="D12853">
        <v>-8.3923339999999999E-2</v>
      </c>
      <c r="E12853">
        <v>-0.14066696200000001</v>
      </c>
    </row>
    <row r="12854" spans="1:5" x14ac:dyDescent="0.25">
      <c r="A12854" s="1">
        <v>85.678749999999994</v>
      </c>
      <c r="B12854">
        <v>39.017677307128899</v>
      </c>
      <c r="C12854">
        <v>0.138759613</v>
      </c>
      <c r="D12854">
        <v>-9.2506408999999998E-2</v>
      </c>
      <c r="E12854">
        <v>-0.14495849599999999</v>
      </c>
    </row>
    <row r="12855" spans="1:5" x14ac:dyDescent="0.25">
      <c r="A12855" s="1">
        <v>85.685416666666697</v>
      </c>
      <c r="B12855">
        <v>38.504600524902401</v>
      </c>
      <c r="C12855">
        <v>0.12779235799999999</v>
      </c>
      <c r="D12855">
        <v>-0.10061264</v>
      </c>
      <c r="E12855">
        <v>-0.14781951900000001</v>
      </c>
    </row>
    <row r="12856" spans="1:5" x14ac:dyDescent="0.25">
      <c r="A12856" s="1">
        <v>85.692083333333301</v>
      </c>
      <c r="B12856">
        <v>37.890911102294901</v>
      </c>
      <c r="C12856">
        <v>0.11920929</v>
      </c>
      <c r="D12856">
        <v>-0.10681152300000001</v>
      </c>
      <c r="E12856">
        <v>-0.14829635599999999</v>
      </c>
    </row>
    <row r="12857" spans="1:5" x14ac:dyDescent="0.25">
      <c r="A12857" s="1">
        <v>85.698750000000004</v>
      </c>
      <c r="B12857">
        <v>37.200927734375</v>
      </c>
      <c r="C12857">
        <v>0.113487244</v>
      </c>
      <c r="D12857">
        <v>-0.11205673200000001</v>
      </c>
      <c r="E12857">
        <v>-0.148773193</v>
      </c>
    </row>
    <row r="12858" spans="1:5" x14ac:dyDescent="0.25">
      <c r="A12858" s="1">
        <v>85.705416666666693</v>
      </c>
      <c r="B12858">
        <v>36.444664001464901</v>
      </c>
      <c r="C12858">
        <v>0.108242035</v>
      </c>
      <c r="D12858">
        <v>-0.118732452</v>
      </c>
      <c r="E12858">
        <v>-0.15020370499999999</v>
      </c>
    </row>
    <row r="12859" spans="1:5" x14ac:dyDescent="0.25">
      <c r="A12859" s="1">
        <v>85.712083333333396</v>
      </c>
      <c r="B12859">
        <v>35.641193389892599</v>
      </c>
      <c r="C12859">
        <v>0.102043152</v>
      </c>
      <c r="D12859">
        <v>-0.124931335</v>
      </c>
      <c r="E12859">
        <v>-0.152111053</v>
      </c>
    </row>
    <row r="12860" spans="1:5" x14ac:dyDescent="0.25">
      <c r="A12860" s="1">
        <v>85.71875</v>
      </c>
      <c r="B12860">
        <v>34.8162651062012</v>
      </c>
      <c r="C12860">
        <v>9.6797942999999997E-2</v>
      </c>
      <c r="D12860">
        <v>-0.13017654400000001</v>
      </c>
      <c r="E12860">
        <v>-0.15306472800000001</v>
      </c>
    </row>
    <row r="12861" spans="1:5" x14ac:dyDescent="0.25">
      <c r="A12861" s="1">
        <v>85.725416666666703</v>
      </c>
      <c r="B12861">
        <v>33.986568450927798</v>
      </c>
      <c r="C12861">
        <v>9.2983246000000006E-2</v>
      </c>
      <c r="D12861">
        <v>-0.13446807899999999</v>
      </c>
      <c r="E12861">
        <v>-0.15306472800000001</v>
      </c>
    </row>
    <row r="12862" spans="1:5" x14ac:dyDescent="0.25">
      <c r="A12862" s="1">
        <v>85.732083333333406</v>
      </c>
      <c r="B12862">
        <v>33.163070678711001</v>
      </c>
      <c r="C12862">
        <v>8.8214873999999999E-2</v>
      </c>
      <c r="D12862">
        <v>-0.13637542699999999</v>
      </c>
      <c r="E12862">
        <v>-0.154018402</v>
      </c>
    </row>
    <row r="12863" spans="1:5" x14ac:dyDescent="0.25">
      <c r="A12863" s="1">
        <v>85.738749999999996</v>
      </c>
      <c r="B12863">
        <v>32.351970672607401</v>
      </c>
      <c r="C12863">
        <v>8.2492828000000004E-2</v>
      </c>
      <c r="D12863">
        <v>-0.136852264</v>
      </c>
      <c r="E12863">
        <v>-0.155925751</v>
      </c>
    </row>
    <row r="12864" spans="1:5" x14ac:dyDescent="0.25">
      <c r="A12864" s="1">
        <v>85.745416666666699</v>
      </c>
      <c r="B12864">
        <v>31.560897827148501</v>
      </c>
      <c r="C12864">
        <v>7.7247620000000003E-2</v>
      </c>
      <c r="D12864">
        <v>-0.13446807899999999</v>
      </c>
      <c r="E12864">
        <v>-0.15974044800000001</v>
      </c>
    </row>
    <row r="12865" spans="1:5" x14ac:dyDescent="0.25">
      <c r="A12865" s="1">
        <v>85.752083333333402</v>
      </c>
      <c r="B12865">
        <v>30.797004699707099</v>
      </c>
      <c r="C12865">
        <v>7.4386596999999999E-2</v>
      </c>
      <c r="D12865">
        <v>-0.13208389300000001</v>
      </c>
      <c r="E12865">
        <v>-0.16498565700000001</v>
      </c>
    </row>
    <row r="12866" spans="1:5" x14ac:dyDescent="0.25">
      <c r="A12866" s="1">
        <v>85.758750000000006</v>
      </c>
      <c r="B12866">
        <v>30.0669670104981</v>
      </c>
      <c r="C12866">
        <v>7.3909760000000005E-2</v>
      </c>
      <c r="D12866">
        <v>-0.13256072999999999</v>
      </c>
      <c r="E12866">
        <v>-0.17023086500000001</v>
      </c>
    </row>
    <row r="12867" spans="1:5" x14ac:dyDescent="0.25">
      <c r="A12867" s="1">
        <v>85.765416666666695</v>
      </c>
      <c r="B12867">
        <v>29.388427734375</v>
      </c>
      <c r="C12867">
        <v>7.3432921999999998E-2</v>
      </c>
      <c r="D12867">
        <v>-0.13542175300000001</v>
      </c>
      <c r="E12867">
        <v>-0.176906586</v>
      </c>
    </row>
    <row r="12868" spans="1:5" x14ac:dyDescent="0.25">
      <c r="A12868" s="1">
        <v>85.772083333333399</v>
      </c>
      <c r="B12868">
        <v>28.780937194824201</v>
      </c>
      <c r="C12868">
        <v>7.2956085000000004E-2</v>
      </c>
      <c r="D12868">
        <v>-0.13923645000000001</v>
      </c>
      <c r="E12868">
        <v>-0.18215179400000001</v>
      </c>
    </row>
    <row r="12869" spans="1:5" x14ac:dyDescent="0.25">
      <c r="A12869" s="1">
        <v>85.778750000000002</v>
      </c>
      <c r="B12869">
        <v>28.249740600586001</v>
      </c>
      <c r="C12869">
        <v>7.2002411000000002E-2</v>
      </c>
      <c r="D12869">
        <v>-0.14066696200000001</v>
      </c>
      <c r="E12869">
        <v>-0.18262863200000001</v>
      </c>
    </row>
    <row r="12870" spans="1:5" x14ac:dyDescent="0.25">
      <c r="A12870" s="1">
        <v>85.785416666666706</v>
      </c>
      <c r="B12870">
        <v>27.7972221374512</v>
      </c>
      <c r="C12870">
        <v>7.2956085000000004E-2</v>
      </c>
      <c r="D12870">
        <v>-0.142097473</v>
      </c>
      <c r="E12870">
        <v>-0.17929077099999999</v>
      </c>
    </row>
    <row r="12871" spans="1:5" x14ac:dyDescent="0.25">
      <c r="A12871" s="1">
        <v>85.792083333333395</v>
      </c>
      <c r="B12871">
        <v>27.424812316894599</v>
      </c>
      <c r="C12871">
        <v>7.3909760000000005E-2</v>
      </c>
      <c r="D12871">
        <v>-0.14257431000000001</v>
      </c>
      <c r="E12871">
        <v>-0.173091888</v>
      </c>
    </row>
    <row r="12872" spans="1:5" x14ac:dyDescent="0.25">
      <c r="A12872" s="1">
        <v>85.798749999999998</v>
      </c>
      <c r="B12872">
        <v>27.135848999023501</v>
      </c>
      <c r="C12872">
        <v>7.5340271E-2</v>
      </c>
      <c r="D12872">
        <v>-0.14305114699999999</v>
      </c>
      <c r="E12872">
        <v>-0.16832351700000001</v>
      </c>
    </row>
    <row r="12873" spans="1:5" x14ac:dyDescent="0.25">
      <c r="A12873" s="1">
        <v>85.805416666666702</v>
      </c>
      <c r="B12873">
        <v>26.9236564636231</v>
      </c>
      <c r="C12873">
        <v>7.8201294000000005E-2</v>
      </c>
      <c r="D12873">
        <v>-0.142097473</v>
      </c>
      <c r="E12873">
        <v>-0.16355514500000001</v>
      </c>
    </row>
    <row r="12874" spans="1:5" x14ac:dyDescent="0.25">
      <c r="A12874" s="1">
        <v>85.812083333333305</v>
      </c>
      <c r="B12874">
        <v>26.780128479003899</v>
      </c>
      <c r="C12874">
        <v>8.2015990999999996E-2</v>
      </c>
      <c r="D12874">
        <v>-0.140190125</v>
      </c>
      <c r="E12874">
        <v>-0.161170959</v>
      </c>
    </row>
    <row r="12875" spans="1:5" x14ac:dyDescent="0.25">
      <c r="A12875" s="1">
        <v>85.818749999999994</v>
      </c>
      <c r="B12875">
        <v>26.703834533691399</v>
      </c>
      <c r="C12875">
        <v>8.5830688000000002E-2</v>
      </c>
      <c r="D12875">
        <v>-0.138759613</v>
      </c>
      <c r="E12875">
        <v>-0.16212463399999999</v>
      </c>
    </row>
    <row r="12876" spans="1:5" x14ac:dyDescent="0.25">
      <c r="A12876" s="1">
        <v>85.825416666666698</v>
      </c>
      <c r="B12876">
        <v>26.690959930419901</v>
      </c>
      <c r="C12876">
        <v>8.7261199999999997E-2</v>
      </c>
      <c r="D12876">
        <v>-0.13732910200000001</v>
      </c>
      <c r="E12876">
        <v>-0.16498565700000001</v>
      </c>
    </row>
    <row r="12877" spans="1:5" x14ac:dyDescent="0.25">
      <c r="A12877" s="1">
        <v>85.832083333333401</v>
      </c>
      <c r="B12877">
        <v>26.739597320556701</v>
      </c>
      <c r="C12877">
        <v>8.5830688000000002E-2</v>
      </c>
      <c r="D12877">
        <v>-0.13637542699999999</v>
      </c>
      <c r="E12877">
        <v>-0.16736984299999999</v>
      </c>
    </row>
    <row r="12878" spans="1:5" x14ac:dyDescent="0.25">
      <c r="A12878" s="1">
        <v>85.838750000000005</v>
      </c>
      <c r="B12878">
        <v>26.827812194824201</v>
      </c>
      <c r="C12878">
        <v>8.4400177000000007E-2</v>
      </c>
      <c r="D12878">
        <v>-0.13399124100000001</v>
      </c>
      <c r="E12878">
        <v>-0.166416168</v>
      </c>
    </row>
    <row r="12879" spans="1:5" x14ac:dyDescent="0.25">
      <c r="A12879" s="1">
        <v>85.845416666666694</v>
      </c>
      <c r="B12879">
        <v>26.947021484375</v>
      </c>
      <c r="C12879">
        <v>8.3446503000000005E-2</v>
      </c>
      <c r="D12879">
        <v>-0.13399124100000001</v>
      </c>
      <c r="E12879">
        <v>-0.16450882</v>
      </c>
    </row>
    <row r="12880" spans="1:5" x14ac:dyDescent="0.25">
      <c r="A12880" s="1">
        <v>85.852083333333397</v>
      </c>
      <c r="B12880">
        <v>27.082443237304702</v>
      </c>
      <c r="C12880">
        <v>8.3446503000000005E-2</v>
      </c>
      <c r="D12880">
        <v>-0.13780593899999999</v>
      </c>
      <c r="E12880">
        <v>-0.16212463399999999</v>
      </c>
    </row>
    <row r="12881" spans="1:5" x14ac:dyDescent="0.25">
      <c r="A12881" s="1">
        <v>85.858750000000001</v>
      </c>
      <c r="B12881">
        <v>27.223110198974599</v>
      </c>
      <c r="C12881">
        <v>8.3446503000000005E-2</v>
      </c>
      <c r="D12881">
        <v>-0.14257431000000001</v>
      </c>
      <c r="E12881">
        <v>-0.15878677399999999</v>
      </c>
    </row>
    <row r="12882" spans="1:5" x14ac:dyDescent="0.25">
      <c r="A12882" s="1">
        <v>85.865416666666704</v>
      </c>
      <c r="B12882">
        <v>27.357101440429702</v>
      </c>
      <c r="C12882">
        <v>8.3446503000000005E-2</v>
      </c>
      <c r="D12882">
        <v>-0.14638900799999999</v>
      </c>
      <c r="E12882">
        <v>-0.15687942499999999</v>
      </c>
    </row>
    <row r="12883" spans="1:5" x14ac:dyDescent="0.25">
      <c r="A12883" s="1">
        <v>85.872083333333293</v>
      </c>
      <c r="B12883">
        <v>27.467250823974599</v>
      </c>
      <c r="C12883">
        <v>8.4877014000000001E-2</v>
      </c>
      <c r="D12883">
        <v>-0.14781951900000001</v>
      </c>
      <c r="E12883">
        <v>-0.15497207599999999</v>
      </c>
    </row>
    <row r="12884" spans="1:5" x14ac:dyDescent="0.25">
      <c r="A12884" s="1">
        <v>85.878749999999997</v>
      </c>
      <c r="B12884">
        <v>27.554988861083999</v>
      </c>
      <c r="C12884">
        <v>8.5830688000000002E-2</v>
      </c>
      <c r="D12884">
        <v>-0.14591217000000001</v>
      </c>
      <c r="E12884">
        <v>-0.15449523900000001</v>
      </c>
    </row>
    <row r="12885" spans="1:5" x14ac:dyDescent="0.25">
      <c r="A12885" s="1">
        <v>85.8854166666667</v>
      </c>
      <c r="B12885">
        <v>27.602195739746101</v>
      </c>
      <c r="C12885">
        <v>8.5353850999999994E-2</v>
      </c>
      <c r="D12885">
        <v>-0.14114379899999999</v>
      </c>
      <c r="E12885">
        <v>-0.155925751</v>
      </c>
    </row>
    <row r="12886" spans="1:5" x14ac:dyDescent="0.25">
      <c r="A12886" s="1">
        <v>85.892083333333403</v>
      </c>
      <c r="B12886">
        <v>27.596473693847699</v>
      </c>
      <c r="C12886">
        <v>8.2969665999999997E-2</v>
      </c>
      <c r="D12886">
        <v>-0.133514404</v>
      </c>
      <c r="E12886">
        <v>-0.157833099</v>
      </c>
    </row>
    <row r="12887" spans="1:5" x14ac:dyDescent="0.25">
      <c r="A12887" s="1">
        <v>85.898750000000007</v>
      </c>
      <c r="B12887">
        <v>27.536392211914102</v>
      </c>
      <c r="C12887">
        <v>7.9631805E-2</v>
      </c>
      <c r="D12887">
        <v>-0.126361847</v>
      </c>
      <c r="E12887">
        <v>-0.15878677399999999</v>
      </c>
    </row>
    <row r="12888" spans="1:5" x14ac:dyDescent="0.25">
      <c r="A12888" s="1">
        <v>85.905416666666696</v>
      </c>
      <c r="B12888">
        <v>27.4391174316406</v>
      </c>
      <c r="C12888">
        <v>7.7247620000000003E-2</v>
      </c>
      <c r="D12888">
        <v>-0.122070313</v>
      </c>
      <c r="E12888">
        <v>-0.157356262</v>
      </c>
    </row>
    <row r="12889" spans="1:5" x14ac:dyDescent="0.25">
      <c r="A12889" s="1">
        <v>85.9120833333333</v>
      </c>
      <c r="B12889">
        <v>27.316570281982401</v>
      </c>
      <c r="C12889">
        <v>7.5817107999999994E-2</v>
      </c>
      <c r="D12889">
        <v>-0.120162964</v>
      </c>
      <c r="E12889">
        <v>-0.15544891399999999</v>
      </c>
    </row>
    <row r="12890" spans="1:5" x14ac:dyDescent="0.25">
      <c r="A12890" s="1">
        <v>85.918750000000003</v>
      </c>
      <c r="B12890">
        <v>27.158737182617202</v>
      </c>
      <c r="C12890">
        <v>7.5340271E-2</v>
      </c>
      <c r="D12890">
        <v>-0.119686127</v>
      </c>
      <c r="E12890">
        <v>-0.15306472800000001</v>
      </c>
    </row>
    <row r="12891" spans="1:5" x14ac:dyDescent="0.25">
      <c r="A12891" s="1">
        <v>85.925416666666706</v>
      </c>
      <c r="B12891">
        <v>26.960849761962901</v>
      </c>
      <c r="C12891">
        <v>7.4863434000000006E-2</v>
      </c>
      <c r="D12891">
        <v>-0.118732452</v>
      </c>
      <c r="E12891">
        <v>-0.15020370499999999</v>
      </c>
    </row>
    <row r="12892" spans="1:5" x14ac:dyDescent="0.25">
      <c r="A12892" s="1">
        <v>85.932083333333395</v>
      </c>
      <c r="B12892">
        <v>26.732444763183601</v>
      </c>
      <c r="C12892">
        <v>7.4386596999999999E-2</v>
      </c>
      <c r="D12892">
        <v>-0.118732452</v>
      </c>
      <c r="E12892">
        <v>-0.14829635599999999</v>
      </c>
    </row>
    <row r="12893" spans="1:5" x14ac:dyDescent="0.25">
      <c r="A12893" s="1">
        <v>85.938749999999999</v>
      </c>
      <c r="B12893">
        <v>26.4782905578613</v>
      </c>
      <c r="C12893">
        <v>7.3432921999999998E-2</v>
      </c>
      <c r="D12893">
        <v>-0.120162964</v>
      </c>
      <c r="E12893">
        <v>-0.14781951900000001</v>
      </c>
    </row>
    <row r="12894" spans="1:5" x14ac:dyDescent="0.25">
      <c r="A12894" s="1">
        <v>85.945416666666702</v>
      </c>
      <c r="B12894">
        <v>26.197910308837901</v>
      </c>
      <c r="C12894">
        <v>7.1048737000000001E-2</v>
      </c>
      <c r="D12894">
        <v>-0.122070313</v>
      </c>
      <c r="E12894">
        <v>-0.14925003100000001</v>
      </c>
    </row>
    <row r="12895" spans="1:5" x14ac:dyDescent="0.25">
      <c r="A12895" s="1">
        <v>85.952083333333405</v>
      </c>
      <c r="B12895">
        <v>25.896072387695298</v>
      </c>
      <c r="C12895">
        <v>6.7710876000000003E-2</v>
      </c>
      <c r="D12895">
        <v>-0.12540817300000001</v>
      </c>
      <c r="E12895">
        <v>-0.15354156499999999</v>
      </c>
    </row>
    <row r="12896" spans="1:5" x14ac:dyDescent="0.25">
      <c r="A12896" s="1">
        <v>85.958749999999995</v>
      </c>
      <c r="B12896">
        <v>25.588035583496101</v>
      </c>
      <c r="C12896">
        <v>6.2942504999999996E-2</v>
      </c>
      <c r="D12896">
        <v>-0.129699707</v>
      </c>
      <c r="E12896">
        <v>-0.159263611</v>
      </c>
    </row>
    <row r="12897" spans="1:5" x14ac:dyDescent="0.25">
      <c r="A12897" s="1">
        <v>85.965416666666698</v>
      </c>
      <c r="B12897">
        <v>25.287151336669901</v>
      </c>
      <c r="C12897">
        <v>5.9127807999999997E-2</v>
      </c>
      <c r="D12897">
        <v>-0.136852264</v>
      </c>
      <c r="E12897">
        <v>-0.16546249399999999</v>
      </c>
    </row>
    <row r="12898" spans="1:5" x14ac:dyDescent="0.25">
      <c r="A12898" s="1">
        <v>85.972083333333302</v>
      </c>
      <c r="B12898">
        <v>24.986743927001999</v>
      </c>
      <c r="C12898">
        <v>5.6266785E-2</v>
      </c>
      <c r="D12898">
        <v>-0.144004822</v>
      </c>
      <c r="E12898">
        <v>-0.17023086500000001</v>
      </c>
    </row>
    <row r="12899" spans="1:5" x14ac:dyDescent="0.25">
      <c r="A12899" s="1">
        <v>85.978750000000005</v>
      </c>
      <c r="B12899">
        <v>24.6891975402832</v>
      </c>
      <c r="C12899">
        <v>5.4836272999999998E-2</v>
      </c>
      <c r="D12899">
        <v>-0.14781951900000001</v>
      </c>
      <c r="E12899">
        <v>-0.17356872600000001</v>
      </c>
    </row>
    <row r="12900" spans="1:5" x14ac:dyDescent="0.25">
      <c r="A12900" s="1">
        <v>85.985416666666694</v>
      </c>
      <c r="B12900">
        <v>24.390220642089901</v>
      </c>
      <c r="C12900">
        <v>5.3882599000000003E-2</v>
      </c>
      <c r="D12900">
        <v>-0.14781951900000001</v>
      </c>
      <c r="E12900">
        <v>-0.17738342300000001</v>
      </c>
    </row>
    <row r="12901" spans="1:5" x14ac:dyDescent="0.25">
      <c r="A12901" s="1">
        <v>85.992083333333397</v>
      </c>
      <c r="B12901">
        <v>24.090290069580099</v>
      </c>
      <c r="C12901">
        <v>5.2452087000000001E-2</v>
      </c>
      <c r="D12901">
        <v>-0.147342682</v>
      </c>
      <c r="E12901">
        <v>-0.18119811999999999</v>
      </c>
    </row>
    <row r="12902" spans="1:5" x14ac:dyDescent="0.25">
      <c r="A12902" s="1">
        <v>85.998750000000001</v>
      </c>
      <c r="B12902">
        <v>23.7927436828613</v>
      </c>
      <c r="C12902">
        <v>4.9591063999999997E-2</v>
      </c>
      <c r="D12902">
        <v>-0.148773193</v>
      </c>
      <c r="E12902">
        <v>-0.185012817</v>
      </c>
    </row>
    <row r="12903" spans="1:5" x14ac:dyDescent="0.25">
      <c r="A12903" s="1">
        <v>86.005416666666704</v>
      </c>
      <c r="B12903">
        <v>23.511886596679702</v>
      </c>
      <c r="C12903">
        <v>4.5299529999999998E-2</v>
      </c>
      <c r="D12903">
        <v>-0.15020370499999999</v>
      </c>
      <c r="E12903">
        <v>-0.18835067699999999</v>
      </c>
    </row>
    <row r="12904" spans="1:5" x14ac:dyDescent="0.25">
      <c r="A12904" s="1">
        <v>86.012083333333393</v>
      </c>
      <c r="B12904">
        <v>23.257255554199201</v>
      </c>
      <c r="C12904">
        <v>4.1484832999999999E-2</v>
      </c>
      <c r="D12904">
        <v>-0.15115737900000001</v>
      </c>
      <c r="E12904">
        <v>-0.18978118899999999</v>
      </c>
    </row>
    <row r="12905" spans="1:5" x14ac:dyDescent="0.25">
      <c r="A12905" s="1">
        <v>86.018749999999997</v>
      </c>
      <c r="B12905">
        <v>23.023128509521499</v>
      </c>
      <c r="C12905">
        <v>3.8146973000000001E-2</v>
      </c>
      <c r="D12905">
        <v>-0.152587891</v>
      </c>
      <c r="E12905">
        <v>-0.18835067699999999</v>
      </c>
    </row>
    <row r="12906" spans="1:5" x14ac:dyDescent="0.25">
      <c r="A12906" s="1">
        <v>86.0254166666667</v>
      </c>
      <c r="B12906">
        <v>22.8114128112793</v>
      </c>
      <c r="C12906">
        <v>3.6239623999999998E-2</v>
      </c>
      <c r="D12906">
        <v>-0.15640258800000001</v>
      </c>
      <c r="E12906">
        <v>-0.185012817</v>
      </c>
    </row>
    <row r="12907" spans="1:5" x14ac:dyDescent="0.25">
      <c r="A12907" s="1">
        <v>86.032083333333404</v>
      </c>
      <c r="B12907">
        <v>22.626399993896499</v>
      </c>
      <c r="C12907">
        <v>3.5762786999999997E-2</v>
      </c>
      <c r="D12907">
        <v>-0.16069412199999999</v>
      </c>
      <c r="E12907">
        <v>-0.180244446</v>
      </c>
    </row>
    <row r="12908" spans="1:5" x14ac:dyDescent="0.25">
      <c r="A12908" s="1">
        <v>86.038749999999993</v>
      </c>
      <c r="B12908">
        <v>22.4685668945313</v>
      </c>
      <c r="C12908">
        <v>3.6716460999999999E-2</v>
      </c>
      <c r="D12908">
        <v>-0.16307830800000001</v>
      </c>
      <c r="E12908">
        <v>-0.17213821400000001</v>
      </c>
    </row>
    <row r="12909" spans="1:5" x14ac:dyDescent="0.25">
      <c r="A12909" s="1">
        <v>86.045416666666696</v>
      </c>
      <c r="B12909">
        <v>22.3274230957031</v>
      </c>
      <c r="C12909">
        <v>3.8623810000000001E-2</v>
      </c>
      <c r="D12909">
        <v>-0.16307830800000001</v>
      </c>
      <c r="E12909">
        <v>-0.16307830800000001</v>
      </c>
    </row>
    <row r="12910" spans="1:5" x14ac:dyDescent="0.25">
      <c r="A12910" s="1">
        <v>86.0520833333334</v>
      </c>
      <c r="B12910">
        <v>22.2053527832031</v>
      </c>
      <c r="C12910">
        <v>3.9100647000000002E-2</v>
      </c>
      <c r="D12910">
        <v>-0.16212463399999999</v>
      </c>
      <c r="E12910">
        <v>-0.15687942499999999</v>
      </c>
    </row>
    <row r="12911" spans="1:5" x14ac:dyDescent="0.25">
      <c r="A12911" s="1">
        <v>86.058750000000003</v>
      </c>
      <c r="B12911">
        <v>22.0942497253418</v>
      </c>
      <c r="C12911">
        <v>3.8623810000000001E-2</v>
      </c>
      <c r="D12911">
        <v>-0.16307830800000001</v>
      </c>
      <c r="E12911">
        <v>-0.15449523900000001</v>
      </c>
    </row>
    <row r="12912" spans="1:5" x14ac:dyDescent="0.25">
      <c r="A12912" s="1">
        <v>86.065416666666707</v>
      </c>
      <c r="B12912">
        <v>21.97265625</v>
      </c>
      <c r="C12912">
        <v>3.9100647000000002E-2</v>
      </c>
      <c r="D12912">
        <v>-0.16403198199999999</v>
      </c>
      <c r="E12912">
        <v>-0.15449523900000001</v>
      </c>
    </row>
    <row r="12913" spans="1:5" x14ac:dyDescent="0.25">
      <c r="A12913" s="1">
        <v>86.072083333333396</v>
      </c>
      <c r="B12913">
        <v>21.837234497070298</v>
      </c>
      <c r="C12913">
        <v>4.0054320999999997E-2</v>
      </c>
      <c r="D12913">
        <v>-0.162601471</v>
      </c>
      <c r="E12913">
        <v>-0.155925751</v>
      </c>
    </row>
    <row r="12914" spans="1:5" x14ac:dyDescent="0.25">
      <c r="A12914" s="1">
        <v>86.078749999999999</v>
      </c>
      <c r="B12914">
        <v>21.6984748840332</v>
      </c>
      <c r="C12914">
        <v>4.196167E-2</v>
      </c>
      <c r="D12914">
        <v>-0.16021728499999999</v>
      </c>
      <c r="E12914">
        <v>-0.16164779700000001</v>
      </c>
    </row>
    <row r="12915" spans="1:5" x14ac:dyDescent="0.25">
      <c r="A12915" s="1">
        <v>86.085416666666703</v>
      </c>
      <c r="B12915">
        <v>21.574020385742202</v>
      </c>
      <c r="C12915">
        <v>4.3392181000000002E-2</v>
      </c>
      <c r="D12915">
        <v>-0.15974044800000001</v>
      </c>
      <c r="E12915">
        <v>-0.17023086500000001</v>
      </c>
    </row>
    <row r="12916" spans="1:5" x14ac:dyDescent="0.25">
      <c r="A12916" s="1">
        <v>86.092083333333406</v>
      </c>
      <c r="B12916">
        <v>21.454811096191399</v>
      </c>
      <c r="C12916">
        <v>4.3869019000000002E-2</v>
      </c>
      <c r="D12916">
        <v>-0.16355514500000001</v>
      </c>
      <c r="E12916">
        <v>-0.17881393400000001</v>
      </c>
    </row>
    <row r="12917" spans="1:5" x14ac:dyDescent="0.25">
      <c r="A12917" s="1">
        <v>86.098749999999995</v>
      </c>
      <c r="B12917">
        <v>21.3389396667481</v>
      </c>
      <c r="C12917">
        <v>4.196167E-2</v>
      </c>
      <c r="D12917">
        <v>-0.17023086500000001</v>
      </c>
      <c r="E12917">
        <v>-0.18644332899999999</v>
      </c>
    </row>
    <row r="12918" spans="1:5" x14ac:dyDescent="0.25">
      <c r="A12918" s="1">
        <v>86.105416666666699</v>
      </c>
      <c r="B12918">
        <v>21.2292671203613</v>
      </c>
      <c r="C12918">
        <v>3.5762786999999997E-2</v>
      </c>
      <c r="D12918">
        <v>-0.178337097</v>
      </c>
      <c r="E12918">
        <v>-0.19359588599999999</v>
      </c>
    </row>
    <row r="12919" spans="1:5" x14ac:dyDescent="0.25">
      <c r="A12919" s="1">
        <v>86.112083333333402</v>
      </c>
      <c r="B12919">
        <v>21.1138725280762</v>
      </c>
      <c r="C12919">
        <v>2.4795531999999999E-2</v>
      </c>
      <c r="D12919">
        <v>-0.18787383999999999</v>
      </c>
      <c r="E12919">
        <v>-0.20217895499999999</v>
      </c>
    </row>
    <row r="12920" spans="1:5" x14ac:dyDescent="0.25">
      <c r="A12920" s="1">
        <v>86.118750000000006</v>
      </c>
      <c r="B12920">
        <v>20.984172821044901</v>
      </c>
      <c r="C12920">
        <v>1.0490417E-2</v>
      </c>
      <c r="D12920">
        <v>-0.19979476900000001</v>
      </c>
      <c r="E12920">
        <v>-0.211238861</v>
      </c>
    </row>
    <row r="12921" spans="1:5" x14ac:dyDescent="0.25">
      <c r="A12921" s="1">
        <v>86.125416666666695</v>
      </c>
      <c r="B12921">
        <v>20.8239555358887</v>
      </c>
      <c r="C12921">
        <v>-7.1525570000000004E-3</v>
      </c>
      <c r="D12921">
        <v>-0.21362304700000001</v>
      </c>
      <c r="E12921">
        <v>-0.21982193</v>
      </c>
    </row>
    <row r="12922" spans="1:5" x14ac:dyDescent="0.25">
      <c r="A12922" s="1">
        <v>86.132083333333398</v>
      </c>
      <c r="B12922">
        <v>20.628929138183601</v>
      </c>
      <c r="C12922">
        <v>-2.5749207E-2</v>
      </c>
      <c r="D12922">
        <v>-0.22745132400000001</v>
      </c>
      <c r="E12922">
        <v>-0.23269653300000001</v>
      </c>
    </row>
    <row r="12923" spans="1:5" x14ac:dyDescent="0.25">
      <c r="A12923" s="1">
        <v>86.138750000000002</v>
      </c>
      <c r="B12923">
        <v>20.389080047607401</v>
      </c>
      <c r="C12923">
        <v>-4.3869019000000002E-2</v>
      </c>
      <c r="D12923">
        <v>-0.24318695100000001</v>
      </c>
      <c r="E12923">
        <v>-0.24890899699999999</v>
      </c>
    </row>
    <row r="12924" spans="1:5" x14ac:dyDescent="0.25">
      <c r="A12924" s="1">
        <v>86.145416666666705</v>
      </c>
      <c r="B12924">
        <v>20.0996398925781</v>
      </c>
      <c r="C12924">
        <v>-6.1035156E-2</v>
      </c>
      <c r="D12924">
        <v>-0.26178360000000001</v>
      </c>
      <c r="E12924">
        <v>-0.270366669</v>
      </c>
    </row>
    <row r="12925" spans="1:5" x14ac:dyDescent="0.25">
      <c r="A12925" s="1">
        <v>86.152083333333394</v>
      </c>
      <c r="B12925">
        <v>19.7601318359375</v>
      </c>
      <c r="C12925">
        <v>-7.9631805E-2</v>
      </c>
      <c r="D12925">
        <v>-0.28276443499999998</v>
      </c>
      <c r="E12925">
        <v>-0.29325485200000001</v>
      </c>
    </row>
    <row r="12926" spans="1:5" x14ac:dyDescent="0.25">
      <c r="A12926" s="1">
        <v>86.158749999999998</v>
      </c>
      <c r="B12926">
        <v>19.365310668945298</v>
      </c>
      <c r="C12926">
        <v>-0.101089478</v>
      </c>
      <c r="D12926">
        <v>-0.30517578099999998</v>
      </c>
      <c r="E12926">
        <v>-0.31805038499999999</v>
      </c>
    </row>
    <row r="12927" spans="1:5" x14ac:dyDescent="0.25">
      <c r="A12927" s="1">
        <v>86.165416666666701</v>
      </c>
      <c r="B12927">
        <v>18.908500671386701</v>
      </c>
      <c r="C12927">
        <v>-0.123500824</v>
      </c>
      <c r="D12927">
        <v>-0.32758712800000001</v>
      </c>
      <c r="E12927">
        <v>-0.34570694000000002</v>
      </c>
    </row>
    <row r="12928" spans="1:5" x14ac:dyDescent="0.25">
      <c r="A12928" s="1">
        <v>86.172083333333404</v>
      </c>
      <c r="B12928">
        <v>18.3911323547363</v>
      </c>
      <c r="C12928">
        <v>-0.14638900799999999</v>
      </c>
      <c r="D12928">
        <v>-0.35047531100000001</v>
      </c>
      <c r="E12928">
        <v>-0.37288665799999998</v>
      </c>
    </row>
    <row r="12929" spans="1:5" x14ac:dyDescent="0.25">
      <c r="A12929" s="1">
        <v>86.178749999999994</v>
      </c>
      <c r="B12929">
        <v>17.827987670898501</v>
      </c>
      <c r="C12929">
        <v>-0.16927719099999999</v>
      </c>
      <c r="D12929">
        <v>-0.37240982099999997</v>
      </c>
      <c r="E12929">
        <v>-0.398159027</v>
      </c>
    </row>
    <row r="12930" spans="1:5" x14ac:dyDescent="0.25">
      <c r="A12930" s="1">
        <v>86.185416666666697</v>
      </c>
      <c r="B12930">
        <v>17.230510711669901</v>
      </c>
      <c r="C12930">
        <v>-0.190734863</v>
      </c>
      <c r="D12930">
        <v>-0.39196014400000001</v>
      </c>
      <c r="E12930">
        <v>-0.42057037400000002</v>
      </c>
    </row>
    <row r="12931" spans="1:5" x14ac:dyDescent="0.25">
      <c r="A12931" s="1">
        <v>86.1920833333334</v>
      </c>
      <c r="B12931">
        <v>16.613483428955099</v>
      </c>
      <c r="C12931">
        <v>-0.209331512</v>
      </c>
      <c r="D12931">
        <v>-0.41103362999999998</v>
      </c>
      <c r="E12931">
        <v>-0.43964386</v>
      </c>
    </row>
    <row r="12932" spans="1:5" x14ac:dyDescent="0.25">
      <c r="A12932" s="1">
        <v>86.198750000000004</v>
      </c>
      <c r="B12932">
        <v>15.9811973571778</v>
      </c>
      <c r="C12932">
        <v>-0.221729279</v>
      </c>
      <c r="D12932">
        <v>-0.42724609400000002</v>
      </c>
      <c r="E12932">
        <v>-0.45633316000000002</v>
      </c>
    </row>
    <row r="12933" spans="1:5" x14ac:dyDescent="0.25">
      <c r="A12933" s="1">
        <v>86.205416666666693</v>
      </c>
      <c r="B12933">
        <v>15.345096588134799</v>
      </c>
      <c r="C12933">
        <v>-0.22888183600000001</v>
      </c>
      <c r="D12933">
        <v>-0.44012069700000001</v>
      </c>
      <c r="E12933">
        <v>-0.46968460099999998</v>
      </c>
    </row>
    <row r="12934" spans="1:5" x14ac:dyDescent="0.25">
      <c r="A12934" s="1">
        <v>86.212083333333396</v>
      </c>
      <c r="B12934">
        <v>14.7113800048828</v>
      </c>
      <c r="C12934">
        <v>-0.23126602199999999</v>
      </c>
      <c r="D12934">
        <v>-0.448226929</v>
      </c>
      <c r="E12934">
        <v>-0.47779083300000003</v>
      </c>
    </row>
    <row r="12935" spans="1:5" x14ac:dyDescent="0.25">
      <c r="A12935" s="1">
        <v>86.21875</v>
      </c>
      <c r="B12935">
        <v>14.090061187744199</v>
      </c>
      <c r="C12935">
        <v>-0.231742859</v>
      </c>
      <c r="D12935">
        <v>-0.45061111500000001</v>
      </c>
      <c r="E12935">
        <v>-0.48255920400000002</v>
      </c>
    </row>
    <row r="12936" spans="1:5" x14ac:dyDescent="0.25">
      <c r="A12936" s="1">
        <v>86.225416666666703</v>
      </c>
      <c r="B12936">
        <v>13.48876953125</v>
      </c>
      <c r="C12936">
        <v>-0.228404999</v>
      </c>
      <c r="D12936">
        <v>-0.44631957999999999</v>
      </c>
      <c r="E12936">
        <v>-0.48494338999999997</v>
      </c>
    </row>
    <row r="12937" spans="1:5" x14ac:dyDescent="0.25">
      <c r="A12937" s="1">
        <v>86.232083333333406</v>
      </c>
      <c r="B12937">
        <v>12.8974914550781</v>
      </c>
      <c r="C12937">
        <v>-0.22077560399999999</v>
      </c>
      <c r="D12937">
        <v>-0.43773651099999999</v>
      </c>
      <c r="E12937">
        <v>-0.48494338999999997</v>
      </c>
    </row>
    <row r="12938" spans="1:5" x14ac:dyDescent="0.25">
      <c r="A12938" s="1">
        <v>86.238749999999996</v>
      </c>
      <c r="B12938">
        <v>12.3162269592285</v>
      </c>
      <c r="C12938">
        <v>-0.20980835</v>
      </c>
      <c r="D12938">
        <v>-0.42533874500000002</v>
      </c>
      <c r="E12938">
        <v>-0.47922134399999999</v>
      </c>
    </row>
    <row r="12939" spans="1:5" x14ac:dyDescent="0.25">
      <c r="A12939" s="1">
        <v>86.245416666666699</v>
      </c>
      <c r="B12939">
        <v>11.759281158447299</v>
      </c>
      <c r="C12939">
        <v>-0.19645690900000001</v>
      </c>
      <c r="D12939">
        <v>-0.41103362999999998</v>
      </c>
      <c r="E12939">
        <v>-0.46777725199999998</v>
      </c>
    </row>
    <row r="12940" spans="1:5" x14ac:dyDescent="0.25">
      <c r="A12940" s="1">
        <v>86.252083333333402</v>
      </c>
      <c r="B12940">
        <v>11.248588562011699</v>
      </c>
      <c r="C12940">
        <v>-0.180244446</v>
      </c>
      <c r="D12940">
        <v>-0.39482116699999997</v>
      </c>
      <c r="E12940">
        <v>-0.45013427700000003</v>
      </c>
    </row>
    <row r="12941" spans="1:5" x14ac:dyDescent="0.25">
      <c r="A12941" s="1">
        <v>86.258750000000006</v>
      </c>
      <c r="B12941">
        <v>10.793685913086</v>
      </c>
      <c r="C12941">
        <v>-0.159263611</v>
      </c>
      <c r="D12941">
        <v>-0.373840332</v>
      </c>
      <c r="E12941">
        <v>-0.42629241899999998</v>
      </c>
    </row>
    <row r="12942" spans="1:5" x14ac:dyDescent="0.25">
      <c r="A12942" s="1">
        <v>86.265416666666695</v>
      </c>
      <c r="B12942">
        <v>10.401248931884799</v>
      </c>
      <c r="C12942">
        <v>-0.13256072999999999</v>
      </c>
      <c r="D12942">
        <v>-0.34570694000000002</v>
      </c>
      <c r="E12942">
        <v>-0.39577484099999999</v>
      </c>
    </row>
    <row r="12943" spans="1:5" x14ac:dyDescent="0.25">
      <c r="A12943" s="1">
        <v>86.272083333333299</v>
      </c>
      <c r="B12943">
        <v>10.0970268249512</v>
      </c>
      <c r="C12943">
        <v>-0.100135803</v>
      </c>
      <c r="D12943">
        <v>-0.31232833900000001</v>
      </c>
      <c r="E12943">
        <v>-0.35715103100000001</v>
      </c>
    </row>
    <row r="12944" spans="1:5" x14ac:dyDescent="0.25">
      <c r="A12944" s="1">
        <v>86.278750000000002</v>
      </c>
      <c r="B12944">
        <v>9.9043846130371094</v>
      </c>
      <c r="C12944">
        <v>-6.1035156E-2</v>
      </c>
      <c r="D12944">
        <v>-0.27465820299999999</v>
      </c>
      <c r="E12944">
        <v>-0.31280517600000002</v>
      </c>
    </row>
    <row r="12945" spans="1:5" x14ac:dyDescent="0.25">
      <c r="A12945" s="1">
        <v>86.285416666666706</v>
      </c>
      <c r="B12945">
        <v>9.8237991333007795</v>
      </c>
      <c r="C12945">
        <v>-1.4781951999999999E-2</v>
      </c>
      <c r="D12945">
        <v>-0.23078918500000001</v>
      </c>
      <c r="E12945">
        <v>-0.26178360000000001</v>
      </c>
    </row>
    <row r="12946" spans="1:5" x14ac:dyDescent="0.25">
      <c r="A12946" s="1">
        <v>86.292083333333395</v>
      </c>
      <c r="B12946">
        <v>9.8481178283691406</v>
      </c>
      <c r="C12946">
        <v>3.8146973000000001E-2</v>
      </c>
      <c r="D12946">
        <v>-0.17976760899999999</v>
      </c>
      <c r="E12946">
        <v>-0.20551681499999999</v>
      </c>
    </row>
    <row r="12947" spans="1:5" x14ac:dyDescent="0.25">
      <c r="A12947" s="1">
        <v>86.298749999999998</v>
      </c>
      <c r="B12947">
        <v>9.9887847900390607</v>
      </c>
      <c r="C12947">
        <v>9.3936919999999993E-2</v>
      </c>
      <c r="D12947">
        <v>-0.124931335</v>
      </c>
      <c r="E12947">
        <v>-0.14591217000000001</v>
      </c>
    </row>
    <row r="12948" spans="1:5" x14ac:dyDescent="0.25">
      <c r="A12948" s="1">
        <v>86.305416666666702</v>
      </c>
      <c r="B12948">
        <v>10.2610588073731</v>
      </c>
      <c r="C12948">
        <v>0.15020370499999999</v>
      </c>
      <c r="D12948">
        <v>-7.1525573999999995E-2</v>
      </c>
      <c r="E12948">
        <v>-8.4877014000000001E-2</v>
      </c>
    </row>
    <row r="12949" spans="1:5" x14ac:dyDescent="0.25">
      <c r="A12949" s="1">
        <v>86.312083333333405</v>
      </c>
      <c r="B12949">
        <v>10.6601715087891</v>
      </c>
      <c r="C12949">
        <v>0.204086304</v>
      </c>
      <c r="D12949">
        <v>-2.0503997999999999E-2</v>
      </c>
      <c r="E12949">
        <v>-2.7179717999999999E-2</v>
      </c>
    </row>
    <row r="12950" spans="1:5" x14ac:dyDescent="0.25">
      <c r="A12950" s="1">
        <v>86.318749999999994</v>
      </c>
      <c r="B12950">
        <v>11.164665222168001</v>
      </c>
      <c r="C12950">
        <v>0.25320053100000001</v>
      </c>
      <c r="D12950">
        <v>2.6702881000000001E-2</v>
      </c>
      <c r="E12950">
        <v>2.5272368999999999E-2</v>
      </c>
    </row>
    <row r="12951" spans="1:5" x14ac:dyDescent="0.25">
      <c r="A12951" s="1">
        <v>86.325416666666698</v>
      </c>
      <c r="B12951">
        <v>11.7454528808594</v>
      </c>
      <c r="C12951">
        <v>0.29230117799999999</v>
      </c>
      <c r="D12951">
        <v>6.7710876000000003E-2</v>
      </c>
      <c r="E12951">
        <v>6.8664551000000004E-2</v>
      </c>
    </row>
    <row r="12952" spans="1:5" x14ac:dyDescent="0.25">
      <c r="A12952" s="1">
        <v>86.332083333333301</v>
      </c>
      <c r="B12952">
        <v>12.380599975586</v>
      </c>
      <c r="C12952">
        <v>0.31948089600000001</v>
      </c>
      <c r="D12952">
        <v>9.7274780000000005E-2</v>
      </c>
      <c r="E12952">
        <v>0.10061264</v>
      </c>
    </row>
    <row r="12953" spans="1:5" x14ac:dyDescent="0.25">
      <c r="A12953" s="1">
        <v>86.338750000000005</v>
      </c>
      <c r="B12953">
        <v>13.037204742431699</v>
      </c>
      <c r="C12953">
        <v>0.33330917399999999</v>
      </c>
      <c r="D12953">
        <v>0.11301040599999999</v>
      </c>
      <c r="E12953">
        <v>0.11730194100000001</v>
      </c>
    </row>
    <row r="12954" spans="1:5" x14ac:dyDescent="0.25">
      <c r="A12954" s="1">
        <v>86.345416666666694</v>
      </c>
      <c r="B12954">
        <v>13.672828674316399</v>
      </c>
      <c r="C12954">
        <v>0.33569335900000002</v>
      </c>
      <c r="D12954">
        <v>0.116825104</v>
      </c>
      <c r="E12954">
        <v>0.116825104</v>
      </c>
    </row>
    <row r="12955" spans="1:5" x14ac:dyDescent="0.25">
      <c r="A12955" s="1">
        <v>86.352083333333397</v>
      </c>
      <c r="B12955">
        <v>14.2569541931153</v>
      </c>
      <c r="C12955">
        <v>0.32615661600000001</v>
      </c>
      <c r="D12955">
        <v>0.110149384</v>
      </c>
      <c r="E12955">
        <v>0.10347366299999999</v>
      </c>
    </row>
    <row r="12956" spans="1:5" x14ac:dyDescent="0.25">
      <c r="A12956" s="1">
        <v>86.358750000000001</v>
      </c>
      <c r="B12956">
        <v>14.7686004638672</v>
      </c>
      <c r="C12956">
        <v>0.30612945600000002</v>
      </c>
      <c r="D12956">
        <v>9.1552733999999997E-2</v>
      </c>
      <c r="E12956">
        <v>7.8678130999999998E-2</v>
      </c>
    </row>
    <row r="12957" spans="1:5" x14ac:dyDescent="0.25">
      <c r="A12957" s="1">
        <v>86.365416666666704</v>
      </c>
      <c r="B12957">
        <v>15.200614929199199</v>
      </c>
      <c r="C12957">
        <v>0.27608871499999998</v>
      </c>
      <c r="D12957">
        <v>6.2465668000000002E-2</v>
      </c>
      <c r="E12957">
        <v>4.2915344000000001E-2</v>
      </c>
    </row>
    <row r="12958" spans="1:5" x14ac:dyDescent="0.25">
      <c r="A12958" s="1">
        <v>86.372083333333407</v>
      </c>
      <c r="B12958">
        <v>15.552043914794901</v>
      </c>
      <c r="C12958">
        <v>0.23984909099999999</v>
      </c>
      <c r="D12958">
        <v>2.7179717999999999E-2</v>
      </c>
      <c r="E12958">
        <v>-1.430511E-3</v>
      </c>
    </row>
    <row r="12959" spans="1:5" x14ac:dyDescent="0.25">
      <c r="A12959" s="1">
        <v>86.378749999999997</v>
      </c>
      <c r="B12959">
        <v>15.810489654541</v>
      </c>
      <c r="C12959">
        <v>0.20170211800000001</v>
      </c>
      <c r="D12959">
        <v>-1.3828277999999999E-2</v>
      </c>
      <c r="E12959">
        <v>-4.8160553000000002E-2</v>
      </c>
    </row>
    <row r="12960" spans="1:5" x14ac:dyDescent="0.25">
      <c r="A12960" s="1">
        <v>86.3854166666667</v>
      </c>
      <c r="B12960">
        <v>15.9811973571778</v>
      </c>
      <c r="C12960">
        <v>0.16307830800000001</v>
      </c>
      <c r="D12960">
        <v>-5.6743622000000001E-2</v>
      </c>
      <c r="E12960">
        <v>-9.3460082999999999E-2</v>
      </c>
    </row>
    <row r="12961" spans="1:5" x14ac:dyDescent="0.25">
      <c r="A12961" s="1">
        <v>86.392083333333304</v>
      </c>
      <c r="B12961">
        <v>16.065120697021499</v>
      </c>
      <c r="C12961">
        <v>0.124931335</v>
      </c>
      <c r="D12961">
        <v>-0.100135803</v>
      </c>
      <c r="E12961">
        <v>-0.13637542699999999</v>
      </c>
    </row>
    <row r="12962" spans="1:5" x14ac:dyDescent="0.25">
      <c r="A12962" s="1">
        <v>86.398750000000007</v>
      </c>
      <c r="B12962">
        <v>16.068935394287099</v>
      </c>
      <c r="C12962">
        <v>8.8691711000000006E-2</v>
      </c>
      <c r="D12962">
        <v>-0.140190125</v>
      </c>
      <c r="E12962">
        <v>-0.17595291099999999</v>
      </c>
    </row>
    <row r="12963" spans="1:5" x14ac:dyDescent="0.25">
      <c r="A12963" s="1">
        <v>86.405416666666696</v>
      </c>
      <c r="B12963">
        <v>15.999317169189499</v>
      </c>
      <c r="C12963">
        <v>5.8174133000000003E-2</v>
      </c>
      <c r="D12963">
        <v>-0.17452239999999999</v>
      </c>
      <c r="E12963">
        <v>-0.21076202399999999</v>
      </c>
    </row>
    <row r="12964" spans="1:5" x14ac:dyDescent="0.25">
      <c r="A12964" s="1">
        <v>86.412083333333399</v>
      </c>
      <c r="B12964">
        <v>15.8576965332031</v>
      </c>
      <c r="C12964">
        <v>3.2901764E-2</v>
      </c>
      <c r="D12964">
        <v>-0.20313262900000001</v>
      </c>
      <c r="E12964">
        <v>-0.23984909099999999</v>
      </c>
    </row>
    <row r="12965" spans="1:5" x14ac:dyDescent="0.25">
      <c r="A12965" s="1">
        <v>86.418750000000003</v>
      </c>
      <c r="B12965">
        <v>15.6593322753906</v>
      </c>
      <c r="C12965">
        <v>1.0967255E-2</v>
      </c>
      <c r="D12965">
        <v>-0.223636627</v>
      </c>
      <c r="E12965">
        <v>-0.26273727400000002</v>
      </c>
    </row>
    <row r="12966" spans="1:5" x14ac:dyDescent="0.25">
      <c r="A12966" s="1">
        <v>86.425416666666706</v>
      </c>
      <c r="B12966">
        <v>15.412330627441399</v>
      </c>
      <c r="C12966">
        <v>-7.1525570000000004E-3</v>
      </c>
      <c r="D12966">
        <v>-0.23937225300000001</v>
      </c>
      <c r="E12966">
        <v>-0.28133392299999999</v>
      </c>
    </row>
    <row r="12967" spans="1:5" x14ac:dyDescent="0.25">
      <c r="A12967" s="1">
        <v>86.432083333333395</v>
      </c>
      <c r="B12967">
        <v>15.1214599609375</v>
      </c>
      <c r="C12967">
        <v>-2.0980835E-2</v>
      </c>
      <c r="D12967">
        <v>-0.24843215900000001</v>
      </c>
      <c r="E12967">
        <v>-0.29563903800000002</v>
      </c>
    </row>
    <row r="12968" spans="1:5" x14ac:dyDescent="0.25">
      <c r="A12968" s="1">
        <v>86.438749999999999</v>
      </c>
      <c r="B12968">
        <v>14.791488647461</v>
      </c>
      <c r="C12968">
        <v>-3.0994415000000001E-2</v>
      </c>
      <c r="D12968">
        <v>-0.25415420500000002</v>
      </c>
      <c r="E12968">
        <v>-0.30565261799999999</v>
      </c>
    </row>
    <row r="12969" spans="1:5" x14ac:dyDescent="0.25">
      <c r="A12969" s="1">
        <v>86.445416666666702</v>
      </c>
      <c r="B12969">
        <v>14.4267082214356</v>
      </c>
      <c r="C12969">
        <v>-3.6239623999999998E-2</v>
      </c>
      <c r="D12969">
        <v>-0.25653839099999998</v>
      </c>
      <c r="E12969">
        <v>-0.31185150099999998</v>
      </c>
    </row>
    <row r="12970" spans="1:5" x14ac:dyDescent="0.25">
      <c r="A12970" s="1">
        <v>86.452083333333306</v>
      </c>
      <c r="B12970">
        <v>14.040946960449199</v>
      </c>
      <c r="C12970">
        <v>-3.8146973000000001E-2</v>
      </c>
      <c r="D12970">
        <v>-0.25844573999999998</v>
      </c>
      <c r="E12970">
        <v>-0.31471252399999999</v>
      </c>
    </row>
    <row r="12971" spans="1:5" x14ac:dyDescent="0.25">
      <c r="A12971" s="1">
        <v>86.458749999999995</v>
      </c>
      <c r="B12971">
        <v>13.632774353027401</v>
      </c>
      <c r="C12971">
        <v>-3.7670135E-2</v>
      </c>
      <c r="D12971">
        <v>-0.26082992599999999</v>
      </c>
      <c r="E12971">
        <v>-0.31280517600000002</v>
      </c>
    </row>
    <row r="12972" spans="1:5" x14ac:dyDescent="0.25">
      <c r="A12972" s="1">
        <v>86.465416666666698</v>
      </c>
      <c r="B12972">
        <v>13.203620910644601</v>
      </c>
      <c r="C12972">
        <v>-3.5285950000000003E-2</v>
      </c>
      <c r="D12972">
        <v>-0.26035308800000001</v>
      </c>
      <c r="E12972">
        <v>-0.30517578099999998</v>
      </c>
    </row>
    <row r="12973" spans="1:5" x14ac:dyDescent="0.25">
      <c r="A12973" s="1">
        <v>86.472083333333401</v>
      </c>
      <c r="B12973">
        <v>12.7635002136231</v>
      </c>
      <c r="C12973">
        <v>-3.0040740999999999E-2</v>
      </c>
      <c r="D12973">
        <v>-0.25653839099999998</v>
      </c>
      <c r="E12973">
        <v>-0.29325485200000001</v>
      </c>
    </row>
    <row r="12974" spans="1:5" x14ac:dyDescent="0.25">
      <c r="A12974" s="1">
        <v>86.478750000000005</v>
      </c>
      <c r="B12974">
        <v>12.3329162597656</v>
      </c>
      <c r="C12974">
        <v>-2.1457672000000001E-2</v>
      </c>
      <c r="D12974">
        <v>-0.24843215900000001</v>
      </c>
      <c r="E12974">
        <v>-0.27799606300000002</v>
      </c>
    </row>
    <row r="12975" spans="1:5" x14ac:dyDescent="0.25">
      <c r="A12975" s="1">
        <v>86.485416666666694</v>
      </c>
      <c r="B12975">
        <v>11.927604675293001</v>
      </c>
      <c r="C12975">
        <v>-1.0490417E-2</v>
      </c>
      <c r="D12975">
        <v>-0.235557556</v>
      </c>
      <c r="E12975">
        <v>-0.25939941399999999</v>
      </c>
    </row>
    <row r="12976" spans="1:5" x14ac:dyDescent="0.25">
      <c r="A12976" s="1">
        <v>86.492083333333397</v>
      </c>
      <c r="B12976">
        <v>11.5494728088379</v>
      </c>
      <c r="C12976">
        <v>2.8610229999999999E-3</v>
      </c>
      <c r="D12976">
        <v>-0.21553039600000001</v>
      </c>
      <c r="E12976">
        <v>-0.237464905</v>
      </c>
    </row>
    <row r="12977" spans="1:5" x14ac:dyDescent="0.25">
      <c r="A12977" s="1">
        <v>86.498750000000001</v>
      </c>
      <c r="B12977">
        <v>11.218070983886699</v>
      </c>
      <c r="C12977">
        <v>2.0980835E-2</v>
      </c>
      <c r="D12977">
        <v>-0.188827515</v>
      </c>
      <c r="E12977">
        <v>-0.21553039600000001</v>
      </c>
    </row>
    <row r="12978" spans="1:5" x14ac:dyDescent="0.25">
      <c r="A12978" s="1">
        <v>86.505416666666704</v>
      </c>
      <c r="B12978">
        <v>10.9496116638184</v>
      </c>
      <c r="C12978">
        <v>4.3392181000000002E-2</v>
      </c>
      <c r="D12978">
        <v>-0.15830993700000001</v>
      </c>
      <c r="E12978">
        <v>-0.192165375</v>
      </c>
    </row>
    <row r="12979" spans="1:5" x14ac:dyDescent="0.25">
      <c r="A12979" s="1">
        <v>86.512083333333393</v>
      </c>
      <c r="B12979">
        <v>10.773658752441399</v>
      </c>
      <c r="C12979">
        <v>7.0095062E-2</v>
      </c>
      <c r="D12979">
        <v>-0.128269196</v>
      </c>
      <c r="E12979">
        <v>-0.16736984299999999</v>
      </c>
    </row>
    <row r="12980" spans="1:5" x14ac:dyDescent="0.25">
      <c r="A12980" s="1">
        <v>86.518749999999997</v>
      </c>
      <c r="B12980">
        <v>10.6921195983887</v>
      </c>
      <c r="C12980">
        <v>9.9182128999999994E-2</v>
      </c>
      <c r="D12980">
        <v>-9.7274780000000005E-2</v>
      </c>
      <c r="E12980">
        <v>-0.140190125</v>
      </c>
    </row>
    <row r="12981" spans="1:5" x14ac:dyDescent="0.25">
      <c r="A12981" s="1">
        <v>86.5254166666667</v>
      </c>
      <c r="B12981">
        <v>10.717868804931699</v>
      </c>
      <c r="C12981">
        <v>0.12922286999999999</v>
      </c>
      <c r="D12981">
        <v>-6.7234038999999995E-2</v>
      </c>
      <c r="E12981">
        <v>-0.110149384</v>
      </c>
    </row>
    <row r="12982" spans="1:5" x14ac:dyDescent="0.25">
      <c r="A12982" s="1">
        <v>86.532083333333404</v>
      </c>
      <c r="B12982">
        <v>10.863304138183601</v>
      </c>
      <c r="C12982">
        <v>0.159263611</v>
      </c>
      <c r="D12982">
        <v>-3.9100647000000002E-2</v>
      </c>
      <c r="E12982">
        <v>-7.9154968000000006E-2</v>
      </c>
    </row>
    <row r="12983" spans="1:5" x14ac:dyDescent="0.25">
      <c r="A12983" s="1">
        <v>86.538749999999993</v>
      </c>
      <c r="B12983">
        <v>11.1308097839356</v>
      </c>
      <c r="C12983">
        <v>0.18596649200000001</v>
      </c>
      <c r="D12983">
        <v>-1.3828277999999999E-2</v>
      </c>
      <c r="E12983">
        <v>-4.8160553000000002E-2</v>
      </c>
    </row>
    <row r="12984" spans="1:5" x14ac:dyDescent="0.25">
      <c r="A12984" s="1">
        <v>86.545416666666696</v>
      </c>
      <c r="B12984">
        <v>11.517524719238301</v>
      </c>
      <c r="C12984">
        <v>0.20885467499999999</v>
      </c>
      <c r="D12984">
        <v>1.0490417E-2</v>
      </c>
      <c r="E12984">
        <v>-2.0503997999999999E-2</v>
      </c>
    </row>
    <row r="12985" spans="1:5" x14ac:dyDescent="0.25">
      <c r="A12985" s="1">
        <v>86.5520833333334</v>
      </c>
      <c r="B12985">
        <v>12.003421783447299</v>
      </c>
      <c r="C12985">
        <v>0.22602081299999999</v>
      </c>
      <c r="D12985">
        <v>3.3855438000000002E-2</v>
      </c>
      <c r="E12985">
        <v>2.8610229999999999E-3</v>
      </c>
    </row>
    <row r="12986" spans="1:5" x14ac:dyDescent="0.25">
      <c r="A12986" s="1">
        <v>86.558750000000003</v>
      </c>
      <c r="B12986">
        <v>12.5927925109863</v>
      </c>
      <c r="C12986">
        <v>0.23794174200000001</v>
      </c>
      <c r="D12986">
        <v>5.2452087000000001E-2</v>
      </c>
      <c r="E12986">
        <v>1.8119811999999999E-2</v>
      </c>
    </row>
    <row r="12987" spans="1:5" x14ac:dyDescent="0.25">
      <c r="A12987" s="1">
        <v>86.565416666666707</v>
      </c>
      <c r="B12987">
        <v>13.2765769958496</v>
      </c>
      <c r="C12987">
        <v>0.24366378799999999</v>
      </c>
      <c r="D12987">
        <v>6.3419342000000004E-2</v>
      </c>
      <c r="E12987">
        <v>2.2888183999999999E-2</v>
      </c>
    </row>
    <row r="12988" spans="1:5" x14ac:dyDescent="0.25">
      <c r="A12988" s="1">
        <v>86.572083333333396</v>
      </c>
      <c r="B12988">
        <v>14.042854309082101</v>
      </c>
      <c r="C12988">
        <v>0.24461746200000001</v>
      </c>
      <c r="D12988">
        <v>6.7710876000000003E-2</v>
      </c>
      <c r="E12988">
        <v>1.6212463E-2</v>
      </c>
    </row>
    <row r="12989" spans="1:5" x14ac:dyDescent="0.25">
      <c r="A12989" s="1">
        <v>86.578749999999999</v>
      </c>
      <c r="B12989">
        <v>14.876365661621101</v>
      </c>
      <c r="C12989">
        <v>0.24127960200000001</v>
      </c>
      <c r="D12989">
        <v>6.3419342000000004E-2</v>
      </c>
      <c r="E12989">
        <v>9.5367399999999995E-4</v>
      </c>
    </row>
    <row r="12990" spans="1:5" x14ac:dyDescent="0.25">
      <c r="A12990" s="1">
        <v>86.585416666666703</v>
      </c>
      <c r="B12990">
        <v>15.7647132873535</v>
      </c>
      <c r="C12990">
        <v>0.23269653300000001</v>
      </c>
      <c r="D12990">
        <v>4.9591063999999997E-2</v>
      </c>
      <c r="E12990">
        <v>-2.0027161000000002E-2</v>
      </c>
    </row>
    <row r="12991" spans="1:5" x14ac:dyDescent="0.25">
      <c r="A12991" s="1">
        <v>86.592083333333406</v>
      </c>
      <c r="B12991">
        <v>16.696453094482401</v>
      </c>
      <c r="C12991">
        <v>0.21934509299999999</v>
      </c>
      <c r="D12991">
        <v>2.7656554999999999E-2</v>
      </c>
      <c r="E12991">
        <v>-4.5776366999999998E-2</v>
      </c>
    </row>
    <row r="12992" spans="1:5" x14ac:dyDescent="0.25">
      <c r="A12992" s="1">
        <v>86.598749999999995</v>
      </c>
      <c r="B12992">
        <v>17.642498016357401</v>
      </c>
      <c r="C12992">
        <v>0.200748444</v>
      </c>
      <c r="D12992">
        <v>9.5367399999999995E-4</v>
      </c>
      <c r="E12992">
        <v>-7.0095062E-2</v>
      </c>
    </row>
    <row r="12993" spans="1:5" x14ac:dyDescent="0.25">
      <c r="A12993" s="1">
        <v>86.605416666666699</v>
      </c>
      <c r="B12993">
        <v>18.578529357910199</v>
      </c>
      <c r="C12993">
        <v>0.17976760899999999</v>
      </c>
      <c r="D12993">
        <v>-2.5749207E-2</v>
      </c>
      <c r="E12993">
        <v>-9.2029572000000004E-2</v>
      </c>
    </row>
    <row r="12994" spans="1:5" x14ac:dyDescent="0.25">
      <c r="A12994" s="1">
        <v>86.612083333333302</v>
      </c>
      <c r="B12994">
        <v>19.475460052490298</v>
      </c>
      <c r="C12994">
        <v>0.15687942499999999</v>
      </c>
      <c r="D12994">
        <v>-5.0067901999999997E-2</v>
      </c>
      <c r="E12994">
        <v>-0.111579895</v>
      </c>
    </row>
    <row r="12995" spans="1:5" x14ac:dyDescent="0.25">
      <c r="A12995" s="1">
        <v>86.618750000000006</v>
      </c>
      <c r="B12995">
        <v>20.319938659668001</v>
      </c>
      <c r="C12995">
        <v>0.13399124100000001</v>
      </c>
      <c r="D12995">
        <v>-7.0571898999999993E-2</v>
      </c>
      <c r="E12995">
        <v>-0.12874603300000001</v>
      </c>
    </row>
    <row r="12996" spans="1:5" x14ac:dyDescent="0.25">
      <c r="A12996" s="1">
        <v>86.625416666666695</v>
      </c>
      <c r="B12996">
        <v>21.096706390380898</v>
      </c>
      <c r="C12996">
        <v>0.11301040599999999</v>
      </c>
      <c r="D12996">
        <v>-8.8691711000000006E-2</v>
      </c>
      <c r="E12996">
        <v>-0.144004822</v>
      </c>
    </row>
    <row r="12997" spans="1:5" x14ac:dyDescent="0.25">
      <c r="A12997" s="1">
        <v>86.632083333333398</v>
      </c>
      <c r="B12997">
        <v>21.786689758300799</v>
      </c>
      <c r="C12997">
        <v>9.5367432000000002E-2</v>
      </c>
      <c r="D12997">
        <v>-0.105381012</v>
      </c>
      <c r="E12997">
        <v>-0.157356262</v>
      </c>
    </row>
    <row r="12998" spans="1:5" x14ac:dyDescent="0.25">
      <c r="A12998" s="1">
        <v>86.638750000000002</v>
      </c>
      <c r="B12998">
        <v>22.374629974365298</v>
      </c>
      <c r="C12998">
        <v>8.3446503000000005E-2</v>
      </c>
      <c r="D12998">
        <v>-0.117778778</v>
      </c>
      <c r="E12998">
        <v>-0.169754028</v>
      </c>
    </row>
    <row r="12999" spans="1:5" x14ac:dyDescent="0.25">
      <c r="A12999" s="1">
        <v>86.645416666666705</v>
      </c>
      <c r="B12999">
        <v>22.854328155517599</v>
      </c>
      <c r="C12999">
        <v>7.5817107999999994E-2</v>
      </c>
      <c r="D12999">
        <v>-0.12731552099999999</v>
      </c>
      <c r="E12999">
        <v>-0.18119811999999999</v>
      </c>
    </row>
    <row r="13000" spans="1:5" x14ac:dyDescent="0.25">
      <c r="A13000" s="1">
        <v>86.652083333333394</v>
      </c>
      <c r="B13000">
        <v>23.2243537902832</v>
      </c>
      <c r="C13000">
        <v>7.3432921999999998E-2</v>
      </c>
      <c r="D13000">
        <v>-0.13542175300000001</v>
      </c>
      <c r="E13000">
        <v>-0.18930435200000001</v>
      </c>
    </row>
    <row r="13001" spans="1:5" x14ac:dyDescent="0.25">
      <c r="A13001" s="1">
        <v>86.658749999999998</v>
      </c>
      <c r="B13001">
        <v>23.468017578125</v>
      </c>
      <c r="C13001">
        <v>7.3909760000000005E-2</v>
      </c>
      <c r="D13001">
        <v>-0.14066696200000001</v>
      </c>
      <c r="E13001">
        <v>-0.19359588599999999</v>
      </c>
    </row>
    <row r="13002" spans="1:5" x14ac:dyDescent="0.25">
      <c r="A13002" s="1">
        <v>86.665416666666701</v>
      </c>
      <c r="B13002">
        <v>23.578166961669901</v>
      </c>
      <c r="C13002">
        <v>7.6770781999999996E-2</v>
      </c>
      <c r="D13002">
        <v>-0.14162063599999999</v>
      </c>
      <c r="E13002">
        <v>-0.19502639799999999</v>
      </c>
    </row>
    <row r="13003" spans="1:5" x14ac:dyDescent="0.25">
      <c r="A13003" s="1">
        <v>86.672083333333404</v>
      </c>
      <c r="B13003">
        <v>23.565769195556701</v>
      </c>
      <c r="C13003">
        <v>8.1539154000000003E-2</v>
      </c>
      <c r="D13003">
        <v>-0.13589859000000001</v>
      </c>
      <c r="E13003">
        <v>-0.19359588599999999</v>
      </c>
    </row>
    <row r="13004" spans="1:5" x14ac:dyDescent="0.25">
      <c r="A13004" s="1">
        <v>86.678749999999994</v>
      </c>
      <c r="B13004">
        <v>23.446083068847699</v>
      </c>
      <c r="C13004">
        <v>8.7738037000000005E-2</v>
      </c>
      <c r="D13004">
        <v>-0.12540817300000001</v>
      </c>
      <c r="E13004">
        <v>-0.18787383999999999</v>
      </c>
    </row>
    <row r="13005" spans="1:5" x14ac:dyDescent="0.25">
      <c r="A13005" s="1">
        <v>86.685416666666697</v>
      </c>
      <c r="B13005">
        <v>23.223876953125</v>
      </c>
      <c r="C13005">
        <v>9.4413757000000001E-2</v>
      </c>
      <c r="D13005">
        <v>-0.112533569</v>
      </c>
      <c r="E13005">
        <v>-0.17881393400000001</v>
      </c>
    </row>
    <row r="13006" spans="1:5" x14ac:dyDescent="0.25">
      <c r="A13006" s="1">
        <v>86.6920833333334</v>
      </c>
      <c r="B13006">
        <v>22.9148864746094</v>
      </c>
      <c r="C13006">
        <v>0.101566315</v>
      </c>
      <c r="D13006">
        <v>-9.9658966000000002E-2</v>
      </c>
      <c r="E13006">
        <v>-0.16927719099999999</v>
      </c>
    </row>
    <row r="13007" spans="1:5" x14ac:dyDescent="0.25">
      <c r="A13007" s="1">
        <v>86.698750000000004</v>
      </c>
      <c r="B13007">
        <v>22.549152374267599</v>
      </c>
      <c r="C13007">
        <v>0.10871887199999999</v>
      </c>
      <c r="D13007">
        <v>-8.6307525999999996E-2</v>
      </c>
      <c r="E13007">
        <v>-0.16164779700000001</v>
      </c>
    </row>
    <row r="13008" spans="1:5" x14ac:dyDescent="0.25">
      <c r="A13008" s="1">
        <v>86.705416666666693</v>
      </c>
      <c r="B13008">
        <v>22.146224975586001</v>
      </c>
      <c r="C13008">
        <v>0.114917755</v>
      </c>
      <c r="D13008">
        <v>-7.5817107999999994E-2</v>
      </c>
      <c r="E13008">
        <v>-0.15544891399999999</v>
      </c>
    </row>
    <row r="13009" spans="1:5" x14ac:dyDescent="0.25">
      <c r="A13009" s="1">
        <v>86.712083333333396</v>
      </c>
      <c r="B13009">
        <v>21.696090698242202</v>
      </c>
      <c r="C13009">
        <v>0.11825561499999999</v>
      </c>
      <c r="D13009">
        <v>-6.9141387999999998E-2</v>
      </c>
      <c r="E13009">
        <v>-0.14972686800000001</v>
      </c>
    </row>
    <row r="13010" spans="1:5" x14ac:dyDescent="0.25">
      <c r="A13010" s="1">
        <v>86.71875</v>
      </c>
      <c r="B13010">
        <v>21.200656890869201</v>
      </c>
      <c r="C13010">
        <v>0.116825104</v>
      </c>
      <c r="D13010">
        <v>-6.7234038999999995E-2</v>
      </c>
      <c r="E13010">
        <v>-0.14638900799999999</v>
      </c>
    </row>
    <row r="13011" spans="1:5" x14ac:dyDescent="0.25">
      <c r="A13011" s="1">
        <v>86.725416666666703</v>
      </c>
      <c r="B13011">
        <v>20.6794738769531</v>
      </c>
      <c r="C13011">
        <v>0.111103058</v>
      </c>
      <c r="D13011">
        <v>-7.0095062E-2</v>
      </c>
      <c r="E13011">
        <v>-0.14686584499999999</v>
      </c>
    </row>
    <row r="13012" spans="1:5" x14ac:dyDescent="0.25">
      <c r="A13012" s="1">
        <v>86.732083333333406</v>
      </c>
      <c r="B13012">
        <v>20.154476165771499</v>
      </c>
      <c r="C13012">
        <v>0.10251998900000001</v>
      </c>
      <c r="D13012">
        <v>-7.6293945000000002E-2</v>
      </c>
      <c r="E13012">
        <v>-0.15020370499999999</v>
      </c>
    </row>
    <row r="13013" spans="1:5" x14ac:dyDescent="0.25">
      <c r="A13013" s="1">
        <v>86.738749999999996</v>
      </c>
      <c r="B13013">
        <v>19.631862640380898</v>
      </c>
      <c r="C13013">
        <v>9.2983246000000006E-2</v>
      </c>
      <c r="D13013">
        <v>-8.6784363000000003E-2</v>
      </c>
      <c r="E13013">
        <v>-0.15497207599999999</v>
      </c>
    </row>
    <row r="13014" spans="1:5" x14ac:dyDescent="0.25">
      <c r="A13014" s="1">
        <v>86.745416666666699</v>
      </c>
      <c r="B13014">
        <v>19.125461578369201</v>
      </c>
      <c r="C13014">
        <v>8.1062316999999995E-2</v>
      </c>
      <c r="D13014">
        <v>-0.101566315</v>
      </c>
      <c r="E13014">
        <v>-0.16164779700000001</v>
      </c>
    </row>
    <row r="13015" spans="1:5" x14ac:dyDescent="0.25">
      <c r="A13015" s="1">
        <v>86.752083333333402</v>
      </c>
      <c r="B13015">
        <v>18.667221069336001</v>
      </c>
      <c r="C13015">
        <v>6.9141387999999998E-2</v>
      </c>
      <c r="D13015">
        <v>-0.119686127</v>
      </c>
      <c r="E13015">
        <v>-0.17356872600000001</v>
      </c>
    </row>
    <row r="13016" spans="1:5" x14ac:dyDescent="0.25">
      <c r="A13016" s="1">
        <v>86.758750000000106</v>
      </c>
      <c r="B13016">
        <v>18.266677856445298</v>
      </c>
      <c r="C13016">
        <v>5.7220459000000001E-2</v>
      </c>
      <c r="D13016">
        <v>-0.13923645000000001</v>
      </c>
      <c r="E13016">
        <v>-0.19168853799999999</v>
      </c>
    </row>
    <row r="13017" spans="1:5" x14ac:dyDescent="0.25">
      <c r="A13017" s="1">
        <v>86.765416666666695</v>
      </c>
      <c r="B13017">
        <v>17.911434173583999</v>
      </c>
      <c r="C13017">
        <v>4.4345856000000003E-2</v>
      </c>
      <c r="D13017">
        <v>-0.159263611</v>
      </c>
      <c r="E13017">
        <v>-0.21266937299999999</v>
      </c>
    </row>
    <row r="13018" spans="1:5" x14ac:dyDescent="0.25">
      <c r="A13018" s="1">
        <v>86.772083333333299</v>
      </c>
      <c r="B13018">
        <v>17.5971984863281</v>
      </c>
      <c r="C13018">
        <v>2.9087067000000001E-2</v>
      </c>
      <c r="D13018">
        <v>-0.17738342300000001</v>
      </c>
      <c r="E13018">
        <v>-0.233650208</v>
      </c>
    </row>
    <row r="13019" spans="1:5" x14ac:dyDescent="0.25">
      <c r="A13019" s="1">
        <v>86.778750000000002</v>
      </c>
      <c r="B13019">
        <v>17.333030700683601</v>
      </c>
      <c r="C13019">
        <v>1.1444091999999999E-2</v>
      </c>
      <c r="D13019">
        <v>-0.19359588599999999</v>
      </c>
      <c r="E13019">
        <v>-0.25224685699999999</v>
      </c>
    </row>
    <row r="13020" spans="1:5" x14ac:dyDescent="0.25">
      <c r="A13020" s="1">
        <v>86.785416666666706</v>
      </c>
      <c r="B13020">
        <v>17.120361328125</v>
      </c>
      <c r="C13020">
        <v>-4.7683719999999999E-3</v>
      </c>
      <c r="D13020">
        <v>-0.20694732699999999</v>
      </c>
      <c r="E13020">
        <v>-0.26941299400000002</v>
      </c>
    </row>
    <row r="13021" spans="1:5" x14ac:dyDescent="0.25">
      <c r="A13021" s="1">
        <v>86.792083333333395</v>
      </c>
      <c r="B13021">
        <v>16.9367790222168</v>
      </c>
      <c r="C13021">
        <v>-2.0980835E-2</v>
      </c>
      <c r="D13021">
        <v>-0.217914581</v>
      </c>
      <c r="E13021">
        <v>-0.28276443499999998</v>
      </c>
    </row>
    <row r="13022" spans="1:5" x14ac:dyDescent="0.25">
      <c r="A13022" s="1">
        <v>86.798749999999998</v>
      </c>
      <c r="B13022">
        <v>16.7765617370606</v>
      </c>
      <c r="C13022">
        <v>-3.5285950000000003E-2</v>
      </c>
      <c r="D13022">
        <v>-0.228404999</v>
      </c>
      <c r="E13022">
        <v>-0.29087066700000003</v>
      </c>
    </row>
    <row r="13023" spans="1:5" x14ac:dyDescent="0.25">
      <c r="A13023" s="1">
        <v>86.805416666666702</v>
      </c>
      <c r="B13023">
        <v>16.660690307617202</v>
      </c>
      <c r="C13023">
        <v>-4.8160553000000002E-2</v>
      </c>
      <c r="D13023">
        <v>-0.23984909099999999</v>
      </c>
      <c r="E13023">
        <v>-0.29706955000000002</v>
      </c>
    </row>
    <row r="13024" spans="1:5" x14ac:dyDescent="0.25">
      <c r="A13024" s="1">
        <v>86.812083333333405</v>
      </c>
      <c r="B13024">
        <v>16.588211059570298</v>
      </c>
      <c r="C13024">
        <v>-5.9127807999999997E-2</v>
      </c>
      <c r="D13024">
        <v>-0.25320053100000001</v>
      </c>
      <c r="E13024">
        <v>-0.30517578099999998</v>
      </c>
    </row>
    <row r="13025" spans="1:5" x14ac:dyDescent="0.25">
      <c r="A13025" s="1">
        <v>86.818749999999994</v>
      </c>
      <c r="B13025">
        <v>16.543388366699201</v>
      </c>
      <c r="C13025">
        <v>-6.7234038999999995E-2</v>
      </c>
      <c r="D13025">
        <v>-0.266551971</v>
      </c>
      <c r="E13025">
        <v>-0.31471252399999999</v>
      </c>
    </row>
    <row r="13026" spans="1:5" x14ac:dyDescent="0.25">
      <c r="A13026" s="1">
        <v>86.825416666666698</v>
      </c>
      <c r="B13026">
        <v>16.507625579833999</v>
      </c>
      <c r="C13026">
        <v>-7.3909760000000005E-2</v>
      </c>
      <c r="D13026">
        <v>-0.27799606300000002</v>
      </c>
      <c r="E13026">
        <v>-0.325679779</v>
      </c>
    </row>
    <row r="13027" spans="1:5" x14ac:dyDescent="0.25">
      <c r="A13027" s="1">
        <v>86.832083333333401</v>
      </c>
      <c r="B13027">
        <v>16.477108001708999</v>
      </c>
      <c r="C13027">
        <v>-8.0108642999999993E-2</v>
      </c>
      <c r="D13027">
        <v>-0.28800964400000001</v>
      </c>
      <c r="E13027">
        <v>-0.33712387100000002</v>
      </c>
    </row>
    <row r="13028" spans="1:5" x14ac:dyDescent="0.25">
      <c r="A13028" s="1">
        <v>86.838750000000005</v>
      </c>
      <c r="B13028">
        <v>16.450881958007798</v>
      </c>
      <c r="C13028">
        <v>-8.5830688000000002E-2</v>
      </c>
      <c r="D13028">
        <v>-0.29659271199999998</v>
      </c>
      <c r="E13028">
        <v>-0.34904479999999999</v>
      </c>
    </row>
    <row r="13029" spans="1:5" x14ac:dyDescent="0.25">
      <c r="A13029" s="1">
        <v>86.845416666666694</v>
      </c>
      <c r="B13029">
        <v>16.394138336181701</v>
      </c>
      <c r="C13029">
        <v>-9.2029572000000004E-2</v>
      </c>
      <c r="D13029">
        <v>-0.30279159500000002</v>
      </c>
      <c r="E13029">
        <v>-0.36144256600000002</v>
      </c>
    </row>
    <row r="13030" spans="1:5" x14ac:dyDescent="0.25">
      <c r="A13030" s="1">
        <v>86.852083333333397</v>
      </c>
      <c r="B13030">
        <v>16.283512115478501</v>
      </c>
      <c r="C13030">
        <v>-9.7751616999999999E-2</v>
      </c>
      <c r="D13030">
        <v>-0.30660629299999997</v>
      </c>
      <c r="E13030">
        <v>-0.37145614599999999</v>
      </c>
    </row>
    <row r="13031" spans="1:5" x14ac:dyDescent="0.25">
      <c r="A13031" s="1">
        <v>86.858750000000001</v>
      </c>
      <c r="B13031">
        <v>16.1170959472656</v>
      </c>
      <c r="C13031">
        <v>-0.10347366299999999</v>
      </c>
      <c r="D13031">
        <v>-0.30946731599999999</v>
      </c>
      <c r="E13031">
        <v>-0.37860870400000002</v>
      </c>
    </row>
    <row r="13032" spans="1:5" x14ac:dyDescent="0.25">
      <c r="A13032" s="1">
        <v>86.865416666666704</v>
      </c>
      <c r="B13032">
        <v>15.8977508544922</v>
      </c>
      <c r="C13032">
        <v>-0.109195709</v>
      </c>
      <c r="D13032">
        <v>-0.31280517600000002</v>
      </c>
      <c r="E13032">
        <v>-0.382423401</v>
      </c>
    </row>
    <row r="13033" spans="1:5" x14ac:dyDescent="0.25">
      <c r="A13033" s="1">
        <v>86.872083333333407</v>
      </c>
      <c r="B13033">
        <v>15.625</v>
      </c>
      <c r="C13033">
        <v>-0.11301040599999999</v>
      </c>
      <c r="D13033">
        <v>-0.31423568699999999</v>
      </c>
      <c r="E13033">
        <v>-0.38623809799999997</v>
      </c>
    </row>
    <row r="13034" spans="1:5" x14ac:dyDescent="0.25">
      <c r="A13034" s="1">
        <v>86.878749999999997</v>
      </c>
      <c r="B13034">
        <v>15.2912139892578</v>
      </c>
      <c r="C13034">
        <v>-0.114440918</v>
      </c>
      <c r="D13034">
        <v>-0.31375884999999998</v>
      </c>
      <c r="E13034">
        <v>-0.38766861000000002</v>
      </c>
    </row>
    <row r="13035" spans="1:5" x14ac:dyDescent="0.25">
      <c r="A13035" s="1">
        <v>86.8854166666667</v>
      </c>
      <c r="B13035">
        <v>14.903068542480501</v>
      </c>
      <c r="C13035">
        <v>-0.111579895</v>
      </c>
      <c r="D13035">
        <v>-0.31232833900000001</v>
      </c>
      <c r="E13035">
        <v>-0.38623809799999997</v>
      </c>
    </row>
    <row r="13036" spans="1:5" x14ac:dyDescent="0.25">
      <c r="A13036" s="1">
        <v>86.892083333333403</v>
      </c>
      <c r="B13036">
        <v>14.4705772399903</v>
      </c>
      <c r="C13036">
        <v>-0.10776519800000001</v>
      </c>
      <c r="D13036">
        <v>-0.309944153</v>
      </c>
      <c r="E13036">
        <v>-0.380992889</v>
      </c>
    </row>
    <row r="13037" spans="1:5" x14ac:dyDescent="0.25">
      <c r="A13037" s="1">
        <v>86.898750000000007</v>
      </c>
      <c r="B13037">
        <v>13.985633850097701</v>
      </c>
      <c r="C13037">
        <v>-0.101566315</v>
      </c>
      <c r="D13037">
        <v>-0.30660629299999997</v>
      </c>
      <c r="E13037">
        <v>-0.373840332</v>
      </c>
    </row>
    <row r="13038" spans="1:5" x14ac:dyDescent="0.25">
      <c r="A13038" s="1">
        <v>86.905416666666696</v>
      </c>
      <c r="B13038">
        <v>13.4601593017578</v>
      </c>
      <c r="C13038">
        <v>-9.2983246000000006E-2</v>
      </c>
      <c r="D13038">
        <v>-0.30183792100000001</v>
      </c>
      <c r="E13038">
        <v>-0.36430358899999998</v>
      </c>
    </row>
    <row r="13039" spans="1:5" x14ac:dyDescent="0.25">
      <c r="A13039" s="1">
        <v>86.9120833333333</v>
      </c>
      <c r="B13039">
        <v>12.915134429931699</v>
      </c>
      <c r="C13039">
        <v>-8.2492828000000004E-2</v>
      </c>
      <c r="D13039">
        <v>-0.29373168900000002</v>
      </c>
      <c r="E13039">
        <v>-0.35381317099999998</v>
      </c>
    </row>
    <row r="13040" spans="1:5" x14ac:dyDescent="0.25">
      <c r="A13040" s="1">
        <v>86.918750000000003</v>
      </c>
      <c r="B13040">
        <v>12.3634338378906</v>
      </c>
      <c r="C13040">
        <v>-7.0571898999999993E-2</v>
      </c>
      <c r="D13040">
        <v>-0.28181075999999999</v>
      </c>
      <c r="E13040">
        <v>-0.34141540500000001</v>
      </c>
    </row>
    <row r="13041" spans="1:5" x14ac:dyDescent="0.25">
      <c r="A13041" s="1">
        <v>86.925416666666706</v>
      </c>
      <c r="B13041">
        <v>11.8083953857422</v>
      </c>
      <c r="C13041">
        <v>-5.7220459000000001E-2</v>
      </c>
      <c r="D13041">
        <v>-0.26607513399999999</v>
      </c>
      <c r="E13041">
        <v>-0.32520294199999999</v>
      </c>
    </row>
    <row r="13042" spans="1:5" x14ac:dyDescent="0.25">
      <c r="A13042" s="1">
        <v>86.932083333333395</v>
      </c>
      <c r="B13042">
        <v>11.255741119384799</v>
      </c>
      <c r="C13042">
        <v>-4.0054320999999997E-2</v>
      </c>
      <c r="D13042">
        <v>-0.24509429899999999</v>
      </c>
      <c r="E13042">
        <v>-0.30374527000000001</v>
      </c>
    </row>
    <row r="13043" spans="1:5" x14ac:dyDescent="0.25">
      <c r="A13043" s="1">
        <v>86.938749999999999</v>
      </c>
      <c r="B13043">
        <v>10.7402801513672</v>
      </c>
      <c r="C13043">
        <v>-1.8119811999999999E-2</v>
      </c>
      <c r="D13043">
        <v>-0.218391418</v>
      </c>
      <c r="E13043">
        <v>-0.27751922600000001</v>
      </c>
    </row>
    <row r="13044" spans="1:5" x14ac:dyDescent="0.25">
      <c r="A13044" s="1">
        <v>86.945416666666702</v>
      </c>
      <c r="B13044">
        <v>10.2863311767578</v>
      </c>
      <c r="C13044">
        <v>9.5367430000000003E-3</v>
      </c>
      <c r="D13044">
        <v>-0.18405914300000001</v>
      </c>
      <c r="E13044">
        <v>-0.24509429899999999</v>
      </c>
    </row>
    <row r="13045" spans="1:5" x14ac:dyDescent="0.25">
      <c r="A13045" s="1">
        <v>86.952083333333405</v>
      </c>
      <c r="B13045">
        <v>9.9067687988281303</v>
      </c>
      <c r="C13045">
        <v>4.1484832999999999E-2</v>
      </c>
      <c r="D13045">
        <v>-0.14495849599999999</v>
      </c>
      <c r="E13045">
        <v>-0.202655792</v>
      </c>
    </row>
    <row r="13046" spans="1:5" x14ac:dyDescent="0.25">
      <c r="A13046" s="1">
        <v>86.958749999999995</v>
      </c>
      <c r="B13046">
        <v>9.6197128295898509</v>
      </c>
      <c r="C13046">
        <v>7.9154968000000006E-2</v>
      </c>
      <c r="D13046">
        <v>-0.101089478</v>
      </c>
      <c r="E13046">
        <v>-0.152111053</v>
      </c>
    </row>
    <row r="13047" spans="1:5" x14ac:dyDescent="0.25">
      <c r="A13047" s="1">
        <v>86.965416666666698</v>
      </c>
      <c r="B13047">
        <v>9.4618797302246094</v>
      </c>
      <c r="C13047">
        <v>0.124931335</v>
      </c>
      <c r="D13047">
        <v>-5.2928925000000002E-2</v>
      </c>
      <c r="E13047">
        <v>-9.5844268999999996E-2</v>
      </c>
    </row>
    <row r="13048" spans="1:5" x14ac:dyDescent="0.25">
      <c r="A13048" s="1">
        <v>86.972083333333401</v>
      </c>
      <c r="B13048">
        <v>9.4656944274902397</v>
      </c>
      <c r="C13048">
        <v>0.17929077099999999</v>
      </c>
      <c r="D13048">
        <v>1.430511E-3</v>
      </c>
      <c r="E13048">
        <v>-3.8146973000000001E-2</v>
      </c>
    </row>
    <row r="13049" spans="1:5" x14ac:dyDescent="0.25">
      <c r="A13049" s="1">
        <v>86.978750000000005</v>
      </c>
      <c r="B13049">
        <v>9.6392631530761701</v>
      </c>
      <c r="C13049">
        <v>0.237464905</v>
      </c>
      <c r="D13049">
        <v>6.1035156E-2</v>
      </c>
      <c r="E13049">
        <v>2.1457672000000001E-2</v>
      </c>
    </row>
    <row r="13050" spans="1:5" x14ac:dyDescent="0.25">
      <c r="A13050" s="1">
        <v>86.985416666666694</v>
      </c>
      <c r="B13050">
        <v>9.9654197692871094</v>
      </c>
      <c r="C13050">
        <v>0.29802322399999998</v>
      </c>
      <c r="D13050">
        <v>0.121116638</v>
      </c>
      <c r="E13050">
        <v>8.2969665999999997E-2</v>
      </c>
    </row>
    <row r="13051" spans="1:5" x14ac:dyDescent="0.25">
      <c r="A13051" s="1">
        <v>86.992083333333397</v>
      </c>
      <c r="B13051">
        <v>10.445117950439499</v>
      </c>
      <c r="C13051">
        <v>0.358581543</v>
      </c>
      <c r="D13051">
        <v>0.180244446</v>
      </c>
      <c r="E13051">
        <v>0.143527985</v>
      </c>
    </row>
    <row r="13052" spans="1:5" x14ac:dyDescent="0.25">
      <c r="A13052" s="1">
        <v>86.998750000000001</v>
      </c>
      <c r="B13052">
        <v>11.0816955566406</v>
      </c>
      <c r="C13052">
        <v>0.41627883900000001</v>
      </c>
      <c r="D13052">
        <v>0.23412704500000001</v>
      </c>
      <c r="E13052">
        <v>0.20122528100000001</v>
      </c>
    </row>
    <row r="13053" spans="1:5" x14ac:dyDescent="0.25">
      <c r="A13053" s="1">
        <v>87.005416666666704</v>
      </c>
      <c r="B13053">
        <v>11.858940124511699</v>
      </c>
      <c r="C13053">
        <v>0.465869904</v>
      </c>
      <c r="D13053">
        <v>0.28276443499999998</v>
      </c>
      <c r="E13053">
        <v>0.25415420500000002</v>
      </c>
    </row>
    <row r="13054" spans="1:5" x14ac:dyDescent="0.25">
      <c r="A13054" s="1">
        <v>87.012083333333393</v>
      </c>
      <c r="B13054">
        <v>12.730598449707101</v>
      </c>
      <c r="C13054">
        <v>0.50306320199999999</v>
      </c>
      <c r="D13054">
        <v>0.32329559299999999</v>
      </c>
      <c r="E13054">
        <v>0.29993057299999998</v>
      </c>
    </row>
    <row r="13055" spans="1:5" x14ac:dyDescent="0.25">
      <c r="A13055" s="1">
        <v>87.018749999999997</v>
      </c>
      <c r="B13055">
        <v>13.6561393737793</v>
      </c>
      <c r="C13055">
        <v>0.52785873400000005</v>
      </c>
      <c r="D13055">
        <v>0.35190582300000001</v>
      </c>
      <c r="E13055">
        <v>0.33521652200000002</v>
      </c>
    </row>
    <row r="13056" spans="1:5" x14ac:dyDescent="0.25">
      <c r="A13056" s="1">
        <v>87.0254166666667</v>
      </c>
      <c r="B13056">
        <v>14.6164894104004</v>
      </c>
      <c r="C13056">
        <v>0.54121017500000002</v>
      </c>
      <c r="D13056">
        <v>0.36764144900000001</v>
      </c>
      <c r="E13056">
        <v>0.35619735699999999</v>
      </c>
    </row>
    <row r="13057" spans="1:5" x14ac:dyDescent="0.25">
      <c r="A13057" s="1">
        <v>87.032083333333304</v>
      </c>
      <c r="B13057">
        <v>15.5868530273438</v>
      </c>
      <c r="C13057">
        <v>0.54454803500000004</v>
      </c>
      <c r="D13057">
        <v>0.37050247200000003</v>
      </c>
      <c r="E13057">
        <v>0.36001205400000003</v>
      </c>
    </row>
    <row r="13058" spans="1:5" x14ac:dyDescent="0.25">
      <c r="A13058" s="1">
        <v>87.038749999999993</v>
      </c>
      <c r="B13058">
        <v>16.523838043212901</v>
      </c>
      <c r="C13058">
        <v>0.53787231400000002</v>
      </c>
      <c r="D13058">
        <v>0.36382675199999998</v>
      </c>
      <c r="E13058">
        <v>0.34856796299999998</v>
      </c>
    </row>
    <row r="13059" spans="1:5" x14ac:dyDescent="0.25">
      <c r="A13059" s="1">
        <v>87.045416666666696</v>
      </c>
      <c r="B13059">
        <v>17.392158508300799</v>
      </c>
      <c r="C13059">
        <v>0.52165985100000001</v>
      </c>
      <c r="D13059">
        <v>0.349998474</v>
      </c>
      <c r="E13059">
        <v>0.32377243</v>
      </c>
    </row>
    <row r="13060" spans="1:5" x14ac:dyDescent="0.25">
      <c r="A13060" s="1">
        <v>87.0520833333334</v>
      </c>
      <c r="B13060">
        <v>18.182277679443398</v>
      </c>
      <c r="C13060">
        <v>0.49924850500000001</v>
      </c>
      <c r="D13060">
        <v>0.32901763899999997</v>
      </c>
      <c r="E13060">
        <v>0.29039382899999999</v>
      </c>
    </row>
    <row r="13061" spans="1:5" x14ac:dyDescent="0.25">
      <c r="A13061" s="1">
        <v>87.058750000000003</v>
      </c>
      <c r="B13061">
        <v>18.902301788330099</v>
      </c>
      <c r="C13061">
        <v>0.47206878699999999</v>
      </c>
      <c r="D13061">
        <v>0.30088424699999999</v>
      </c>
      <c r="E13061">
        <v>0.25177001999999998</v>
      </c>
    </row>
    <row r="13062" spans="1:5" x14ac:dyDescent="0.25">
      <c r="A13062" s="1">
        <v>87.065416666666707</v>
      </c>
      <c r="B13062">
        <v>19.552707672119201</v>
      </c>
      <c r="C13062">
        <v>0.44155120799999997</v>
      </c>
      <c r="D13062">
        <v>0.26750564599999999</v>
      </c>
      <c r="E13062">
        <v>0.211238861</v>
      </c>
    </row>
    <row r="13063" spans="1:5" x14ac:dyDescent="0.25">
      <c r="A13063" s="1">
        <v>87.072083333333396</v>
      </c>
      <c r="B13063">
        <v>20.104408264160199</v>
      </c>
      <c r="C13063">
        <v>0.40960311900000002</v>
      </c>
      <c r="D13063">
        <v>0.231742859</v>
      </c>
      <c r="E13063">
        <v>0.17261505099999999</v>
      </c>
    </row>
    <row r="13064" spans="1:5" x14ac:dyDescent="0.25">
      <c r="A13064" s="1">
        <v>87.078749999999999</v>
      </c>
      <c r="B13064">
        <v>20.550727844238299</v>
      </c>
      <c r="C13064">
        <v>0.37765502899999998</v>
      </c>
      <c r="D13064">
        <v>0.195503235</v>
      </c>
      <c r="E13064">
        <v>0.136852264</v>
      </c>
    </row>
    <row r="13065" spans="1:5" x14ac:dyDescent="0.25">
      <c r="A13065" s="1">
        <v>87.085416666666703</v>
      </c>
      <c r="B13065">
        <v>20.890235900878899</v>
      </c>
      <c r="C13065">
        <v>0.34713745099999999</v>
      </c>
      <c r="D13065">
        <v>0.15687942499999999</v>
      </c>
      <c r="E13065">
        <v>0.106334686</v>
      </c>
    </row>
    <row r="13066" spans="1:5" x14ac:dyDescent="0.25">
      <c r="A13066" s="1">
        <v>87.092083333333306</v>
      </c>
      <c r="B13066">
        <v>21.146774291992202</v>
      </c>
      <c r="C13066">
        <v>0.31757354700000001</v>
      </c>
      <c r="D13066">
        <v>0.117778778</v>
      </c>
      <c r="E13066">
        <v>7.8678130999999998E-2</v>
      </c>
    </row>
    <row r="13067" spans="1:5" x14ac:dyDescent="0.25">
      <c r="A13067" s="1">
        <v>87.098749999999995</v>
      </c>
      <c r="B13067">
        <v>21.3170051574707</v>
      </c>
      <c r="C13067">
        <v>0.28896331800000002</v>
      </c>
      <c r="D13067">
        <v>8.0585480000000001E-2</v>
      </c>
      <c r="E13067">
        <v>5.1975250000000001E-2</v>
      </c>
    </row>
    <row r="13068" spans="1:5" x14ac:dyDescent="0.25">
      <c r="A13068" s="1">
        <v>87.105416666666699</v>
      </c>
      <c r="B13068">
        <v>21.4080810546875</v>
      </c>
      <c r="C13068">
        <v>0.261306763</v>
      </c>
      <c r="D13068">
        <v>4.8160553000000002E-2</v>
      </c>
      <c r="E13068">
        <v>2.4795531999999999E-2</v>
      </c>
    </row>
    <row r="13069" spans="1:5" x14ac:dyDescent="0.25">
      <c r="A13069" s="1">
        <v>87.112083333333402</v>
      </c>
      <c r="B13069">
        <v>21.441936492919901</v>
      </c>
      <c r="C13069">
        <v>0.23460388200000001</v>
      </c>
      <c r="D13069">
        <v>2.0503997999999999E-2</v>
      </c>
      <c r="E13069">
        <v>-2.8610229999999999E-3</v>
      </c>
    </row>
    <row r="13070" spans="1:5" x14ac:dyDescent="0.25">
      <c r="A13070" s="1">
        <v>87.118750000000006</v>
      </c>
      <c r="B13070">
        <v>21.4390754699707</v>
      </c>
      <c r="C13070">
        <v>0.20694732699999999</v>
      </c>
      <c r="D13070">
        <v>-5.2452089999999998E-3</v>
      </c>
      <c r="E13070">
        <v>-3.1948089999999998E-2</v>
      </c>
    </row>
    <row r="13071" spans="1:5" x14ac:dyDescent="0.25">
      <c r="A13071" s="1">
        <v>87.125416666666695</v>
      </c>
      <c r="B13071">
        <v>21.417140960693398</v>
      </c>
      <c r="C13071">
        <v>0.17929077099999999</v>
      </c>
      <c r="D13071">
        <v>-3.0517578E-2</v>
      </c>
      <c r="E13071">
        <v>-6.2465668000000002E-2</v>
      </c>
    </row>
    <row r="13072" spans="1:5" x14ac:dyDescent="0.25">
      <c r="A13072" s="1">
        <v>87.132083333333398</v>
      </c>
      <c r="B13072">
        <v>21.3737487792969</v>
      </c>
      <c r="C13072">
        <v>0.152111053</v>
      </c>
      <c r="D13072">
        <v>-5.4359435999999997E-2</v>
      </c>
      <c r="E13072">
        <v>-9.3936919999999993E-2</v>
      </c>
    </row>
    <row r="13073" spans="1:5" x14ac:dyDescent="0.25">
      <c r="A13073" s="1">
        <v>87.138750000000002</v>
      </c>
      <c r="B13073">
        <v>21.310329437255898</v>
      </c>
      <c r="C13073">
        <v>0.124931335</v>
      </c>
      <c r="D13073">
        <v>-7.6293945000000002E-2</v>
      </c>
      <c r="E13073">
        <v>-0.124931335</v>
      </c>
    </row>
    <row r="13074" spans="1:5" x14ac:dyDescent="0.25">
      <c r="A13074" s="1">
        <v>87.145416666666705</v>
      </c>
      <c r="B13074">
        <v>21.225929260253899</v>
      </c>
      <c r="C13074">
        <v>9.6797942999999997E-2</v>
      </c>
      <c r="D13074">
        <v>-9.9658966000000002E-2</v>
      </c>
      <c r="E13074">
        <v>-0.157356262</v>
      </c>
    </row>
    <row r="13075" spans="1:5" x14ac:dyDescent="0.25">
      <c r="A13075" s="1">
        <v>87.152083333333394</v>
      </c>
      <c r="B13075">
        <v>21.128177642822301</v>
      </c>
      <c r="C13075">
        <v>6.7710876000000003E-2</v>
      </c>
      <c r="D13075">
        <v>-0.12540817300000001</v>
      </c>
      <c r="E13075">
        <v>-0.18930435200000001</v>
      </c>
    </row>
    <row r="13076" spans="1:5" x14ac:dyDescent="0.25">
      <c r="A13076" s="1">
        <v>87.158749999999998</v>
      </c>
      <c r="B13076">
        <v>21.0304260253906</v>
      </c>
      <c r="C13076">
        <v>4.1484832999999999E-2</v>
      </c>
      <c r="D13076">
        <v>-0.152111053</v>
      </c>
      <c r="E13076">
        <v>-0.21934509299999999</v>
      </c>
    </row>
    <row r="13077" spans="1:5" x14ac:dyDescent="0.25">
      <c r="A13077" s="1">
        <v>87.165416666666701</v>
      </c>
      <c r="B13077">
        <v>20.938396453857401</v>
      </c>
      <c r="C13077">
        <v>1.8119811999999999E-2</v>
      </c>
      <c r="D13077">
        <v>-0.17595291099999999</v>
      </c>
      <c r="E13077">
        <v>-0.245571136</v>
      </c>
    </row>
    <row r="13078" spans="1:5" x14ac:dyDescent="0.25">
      <c r="A13078" s="1">
        <v>87.172083333333404</v>
      </c>
      <c r="B13078">
        <v>20.852088928222699</v>
      </c>
      <c r="C13078">
        <v>-2.3841859999999999E-3</v>
      </c>
      <c r="D13078">
        <v>-0.197410583</v>
      </c>
      <c r="E13078">
        <v>-0.26798248299999999</v>
      </c>
    </row>
    <row r="13079" spans="1:5" x14ac:dyDescent="0.25">
      <c r="A13079" s="1">
        <v>87.178749999999994</v>
      </c>
      <c r="B13079">
        <v>20.771980285644599</v>
      </c>
      <c r="C13079">
        <v>-2.0503997999999999E-2</v>
      </c>
      <c r="D13079">
        <v>-0.21553039600000001</v>
      </c>
      <c r="E13079">
        <v>-0.28514862099999999</v>
      </c>
    </row>
    <row r="13080" spans="1:5" x14ac:dyDescent="0.25">
      <c r="A13080" s="1">
        <v>87.185416666666697</v>
      </c>
      <c r="B13080">
        <v>20.701408386230501</v>
      </c>
      <c r="C13080">
        <v>-3.1948089999999998E-2</v>
      </c>
      <c r="D13080">
        <v>-0.22888183600000001</v>
      </c>
      <c r="E13080">
        <v>-0.29563903800000002</v>
      </c>
    </row>
    <row r="13081" spans="1:5" x14ac:dyDescent="0.25">
      <c r="A13081" s="1">
        <v>87.192083333333301</v>
      </c>
      <c r="B13081">
        <v>20.643711090087901</v>
      </c>
      <c r="C13081">
        <v>-3.6716460999999999E-2</v>
      </c>
      <c r="D13081">
        <v>-0.23794174200000001</v>
      </c>
      <c r="E13081">
        <v>-0.299453735</v>
      </c>
    </row>
    <row r="13082" spans="1:5" x14ac:dyDescent="0.25">
      <c r="A13082" s="1">
        <v>87.198750000000004</v>
      </c>
      <c r="B13082">
        <v>20.608901977539102</v>
      </c>
      <c r="C13082">
        <v>-3.7193298E-2</v>
      </c>
      <c r="D13082">
        <v>-0.24127960200000001</v>
      </c>
      <c r="E13082">
        <v>-0.29754638700000002</v>
      </c>
    </row>
    <row r="13083" spans="1:5" x14ac:dyDescent="0.25">
      <c r="A13083" s="1">
        <v>87.205416666666693</v>
      </c>
      <c r="B13083">
        <v>20.599365234375</v>
      </c>
      <c r="C13083">
        <v>-3.4332275000000002E-2</v>
      </c>
      <c r="D13083">
        <v>-0.24032592799999999</v>
      </c>
      <c r="E13083">
        <v>-0.29325485200000001</v>
      </c>
    </row>
    <row r="13084" spans="1:5" x14ac:dyDescent="0.25">
      <c r="A13084" s="1">
        <v>87.212083333333396</v>
      </c>
      <c r="B13084">
        <v>20.620822906494201</v>
      </c>
      <c r="C13084">
        <v>-2.9087067000000001E-2</v>
      </c>
      <c r="D13084">
        <v>-0.235557556</v>
      </c>
      <c r="E13084">
        <v>-0.28800964400000001</v>
      </c>
    </row>
    <row r="13085" spans="1:5" x14ac:dyDescent="0.25">
      <c r="A13085" s="1">
        <v>87.21875</v>
      </c>
      <c r="B13085">
        <v>20.6794738769531</v>
      </c>
      <c r="C13085">
        <v>-2.0503997999999999E-2</v>
      </c>
      <c r="D13085">
        <v>-0.226974487</v>
      </c>
      <c r="E13085">
        <v>-0.28133392299999999</v>
      </c>
    </row>
    <row r="13086" spans="1:5" x14ac:dyDescent="0.25">
      <c r="A13086" s="1">
        <v>87.225416666666703</v>
      </c>
      <c r="B13086">
        <v>20.7901000976563</v>
      </c>
      <c r="C13086">
        <v>-1.0013579999999999E-2</v>
      </c>
      <c r="D13086">
        <v>-0.21600723299999999</v>
      </c>
      <c r="E13086">
        <v>-0.27227401699999998</v>
      </c>
    </row>
    <row r="13087" spans="1:5" x14ac:dyDescent="0.25">
      <c r="A13087" s="1">
        <v>87.232083333333406</v>
      </c>
      <c r="B13087">
        <v>20.9698677062988</v>
      </c>
      <c r="C13087">
        <v>1.430511E-3</v>
      </c>
      <c r="D13087">
        <v>-0.202655792</v>
      </c>
      <c r="E13087">
        <v>-0.259876251</v>
      </c>
    </row>
    <row r="13088" spans="1:5" x14ac:dyDescent="0.25">
      <c r="A13088" s="1">
        <v>87.238749999999996</v>
      </c>
      <c r="B13088">
        <v>21.216392517089901</v>
      </c>
      <c r="C13088">
        <v>1.4781951999999999E-2</v>
      </c>
      <c r="D13088">
        <v>-0.18739700300000001</v>
      </c>
      <c r="E13088">
        <v>-0.24509429899999999</v>
      </c>
    </row>
    <row r="13089" spans="1:5" x14ac:dyDescent="0.25">
      <c r="A13089" s="1">
        <v>87.245416666666699</v>
      </c>
      <c r="B13089">
        <v>21.528720855712901</v>
      </c>
      <c r="C13089">
        <v>3.2901764E-2</v>
      </c>
      <c r="D13089">
        <v>-0.16880035400000001</v>
      </c>
      <c r="E13089">
        <v>-0.22888183600000001</v>
      </c>
    </row>
    <row r="13090" spans="1:5" x14ac:dyDescent="0.25">
      <c r="A13090" s="1">
        <v>87.252083333333402</v>
      </c>
      <c r="B13090">
        <v>21.902084350586001</v>
      </c>
      <c r="C13090">
        <v>5.5313109999999999E-2</v>
      </c>
      <c r="D13090">
        <v>-0.147342682</v>
      </c>
      <c r="E13090">
        <v>-0.20837783800000001</v>
      </c>
    </row>
    <row r="13091" spans="1:5" x14ac:dyDescent="0.25">
      <c r="A13091" s="1">
        <v>87.258750000000006</v>
      </c>
      <c r="B13091">
        <v>22.342205047607401</v>
      </c>
      <c r="C13091">
        <v>7.9631805E-2</v>
      </c>
      <c r="D13091">
        <v>-0.12254714999999999</v>
      </c>
      <c r="E13091">
        <v>-0.18310546899999999</v>
      </c>
    </row>
    <row r="13092" spans="1:5" x14ac:dyDescent="0.25">
      <c r="A13092" s="1">
        <v>87.265416666666695</v>
      </c>
      <c r="B13092">
        <v>22.829055786132798</v>
      </c>
      <c r="C13092">
        <v>0.1039505</v>
      </c>
      <c r="D13092">
        <v>-9.7274780000000005E-2</v>
      </c>
      <c r="E13092">
        <v>-0.15640258800000001</v>
      </c>
    </row>
    <row r="13093" spans="1:5" x14ac:dyDescent="0.25">
      <c r="A13093" s="1">
        <v>87.272083333333399</v>
      </c>
      <c r="B13093">
        <v>23.334026336669901</v>
      </c>
      <c r="C13093">
        <v>0.128269196</v>
      </c>
      <c r="D13093">
        <v>-7.1525573999999995E-2</v>
      </c>
      <c r="E13093">
        <v>-0.133037567</v>
      </c>
    </row>
    <row r="13094" spans="1:5" x14ac:dyDescent="0.25">
      <c r="A13094" s="1">
        <v>87.278750000000002</v>
      </c>
      <c r="B13094">
        <v>23.8451957702637</v>
      </c>
      <c r="C13094">
        <v>0.15115737900000001</v>
      </c>
      <c r="D13094">
        <v>-4.8160553000000002E-2</v>
      </c>
      <c r="E13094">
        <v>-0.113487244</v>
      </c>
    </row>
    <row r="13095" spans="1:5" x14ac:dyDescent="0.25">
      <c r="A13095" s="1">
        <v>87.285416666666706</v>
      </c>
      <c r="B13095">
        <v>24.374008178711001</v>
      </c>
      <c r="C13095">
        <v>0.17070770299999999</v>
      </c>
      <c r="D13095">
        <v>-2.8610229000000001E-2</v>
      </c>
      <c r="E13095">
        <v>-9.6797942999999997E-2</v>
      </c>
    </row>
    <row r="13096" spans="1:5" x14ac:dyDescent="0.25">
      <c r="A13096" s="1">
        <v>87.292083333333395</v>
      </c>
      <c r="B13096">
        <v>24.918556213378899</v>
      </c>
      <c r="C13096">
        <v>0.186920166</v>
      </c>
      <c r="D13096">
        <v>-1.4305115E-2</v>
      </c>
      <c r="E13096">
        <v>-8.1062316999999995E-2</v>
      </c>
    </row>
    <row r="13097" spans="1:5" x14ac:dyDescent="0.25">
      <c r="A13097" s="1">
        <v>87.298749999999998</v>
      </c>
      <c r="B13097">
        <v>25.446414947509801</v>
      </c>
      <c r="C13097">
        <v>0.19788742100000001</v>
      </c>
      <c r="D13097">
        <v>-6.6757199999999996E-3</v>
      </c>
      <c r="E13097">
        <v>-6.7234038999999995E-2</v>
      </c>
    </row>
    <row r="13098" spans="1:5" x14ac:dyDescent="0.25">
      <c r="A13098" s="1">
        <v>87.305416666666702</v>
      </c>
      <c r="B13098">
        <v>25.931358337402401</v>
      </c>
      <c r="C13098">
        <v>0.20503997800000001</v>
      </c>
      <c r="D13098">
        <v>-2.3841859999999999E-3</v>
      </c>
      <c r="E13098">
        <v>-5.6266785E-2</v>
      </c>
    </row>
    <row r="13099" spans="1:5" x14ac:dyDescent="0.25">
      <c r="A13099" s="1">
        <v>87.312083333333405</v>
      </c>
      <c r="B13099">
        <v>26.3633728027344</v>
      </c>
      <c r="C13099">
        <v>0.21028518700000001</v>
      </c>
      <c r="D13099">
        <v>2.3841859999999999E-3</v>
      </c>
      <c r="E13099">
        <v>-4.7206879E-2</v>
      </c>
    </row>
    <row r="13100" spans="1:5" x14ac:dyDescent="0.25">
      <c r="A13100" s="1">
        <v>87.318749999999994</v>
      </c>
      <c r="B13100">
        <v>26.736259460449201</v>
      </c>
      <c r="C13100">
        <v>0.21266937299999999</v>
      </c>
      <c r="D13100">
        <v>7.6293949999999998E-3</v>
      </c>
      <c r="E13100">
        <v>-3.9577484000000003E-2</v>
      </c>
    </row>
    <row r="13101" spans="1:5" x14ac:dyDescent="0.25">
      <c r="A13101" s="1">
        <v>87.325416666666698</v>
      </c>
      <c r="B13101">
        <v>27.0276069641113</v>
      </c>
      <c r="C13101">
        <v>0.21314621</v>
      </c>
      <c r="D13101">
        <v>1.0013579999999999E-2</v>
      </c>
      <c r="E13101">
        <v>-3.4809113000000003E-2</v>
      </c>
    </row>
    <row r="13102" spans="1:5" x14ac:dyDescent="0.25">
      <c r="A13102" s="1">
        <v>87.332083333333401</v>
      </c>
      <c r="B13102">
        <v>27.211666107177798</v>
      </c>
      <c r="C13102">
        <v>0.21076202399999999</v>
      </c>
      <c r="D13102">
        <v>1.0013579999999999E-2</v>
      </c>
      <c r="E13102">
        <v>-3.3855438000000002E-2</v>
      </c>
    </row>
    <row r="13103" spans="1:5" x14ac:dyDescent="0.25">
      <c r="A13103" s="1">
        <v>87.338750000000005</v>
      </c>
      <c r="B13103">
        <v>27.2831916809082</v>
      </c>
      <c r="C13103">
        <v>0.209331512</v>
      </c>
      <c r="D13103">
        <v>1.2397765999999999E-2</v>
      </c>
      <c r="E13103">
        <v>-3.6239623999999998E-2</v>
      </c>
    </row>
    <row r="13104" spans="1:5" x14ac:dyDescent="0.25">
      <c r="A13104" s="1">
        <v>87.345416666666694</v>
      </c>
      <c r="B13104">
        <v>27.246475219726602</v>
      </c>
      <c r="C13104">
        <v>0.207901001</v>
      </c>
      <c r="D13104">
        <v>1.4781951999999999E-2</v>
      </c>
      <c r="E13104">
        <v>-3.9577484000000003E-2</v>
      </c>
    </row>
    <row r="13105" spans="1:5" x14ac:dyDescent="0.25">
      <c r="A13105" s="1">
        <v>87.352083333333397</v>
      </c>
      <c r="B13105">
        <v>27.105331420898501</v>
      </c>
      <c r="C13105">
        <v>0.205993652</v>
      </c>
      <c r="D13105">
        <v>1.3351439999999999E-2</v>
      </c>
      <c r="E13105">
        <v>-4.1007995999999998E-2</v>
      </c>
    </row>
    <row r="13106" spans="1:5" x14ac:dyDescent="0.25">
      <c r="A13106" s="1">
        <v>87.358750000000001</v>
      </c>
      <c r="B13106">
        <v>26.869773864746101</v>
      </c>
      <c r="C13106">
        <v>0.20217895499999999</v>
      </c>
      <c r="D13106">
        <v>8.5830690000000005E-3</v>
      </c>
      <c r="E13106">
        <v>-4.196167E-2</v>
      </c>
    </row>
    <row r="13107" spans="1:5" x14ac:dyDescent="0.25">
      <c r="A13107" s="1">
        <v>87.365416666666704</v>
      </c>
      <c r="B13107">
        <v>26.553153991699201</v>
      </c>
      <c r="C13107">
        <v>0.197410583</v>
      </c>
      <c r="D13107">
        <v>5.7220459999999997E-3</v>
      </c>
      <c r="E13107">
        <v>-4.1007995999999998E-2</v>
      </c>
    </row>
    <row r="13108" spans="1:5" x14ac:dyDescent="0.25">
      <c r="A13108" s="1">
        <v>87.372083333333407</v>
      </c>
      <c r="B13108">
        <v>26.1759757995606</v>
      </c>
      <c r="C13108">
        <v>0.19454956100000001</v>
      </c>
      <c r="D13108">
        <v>5.2452089999999998E-3</v>
      </c>
      <c r="E13108">
        <v>-4.0531157999999998E-2</v>
      </c>
    </row>
    <row r="13109" spans="1:5" x14ac:dyDescent="0.25">
      <c r="A13109" s="1">
        <v>87.378749999999997</v>
      </c>
      <c r="B13109">
        <v>25.746822357177798</v>
      </c>
      <c r="C13109">
        <v>0.19264221200000001</v>
      </c>
      <c r="D13109">
        <v>4.7683719999999999E-3</v>
      </c>
      <c r="E13109">
        <v>-4.0531157999999998E-2</v>
      </c>
    </row>
    <row r="13110" spans="1:5" x14ac:dyDescent="0.25">
      <c r="A13110" s="1">
        <v>87.3854166666667</v>
      </c>
      <c r="B13110">
        <v>25.275230407714901</v>
      </c>
      <c r="C13110">
        <v>0.190734863</v>
      </c>
      <c r="D13110">
        <v>2.3841859999999999E-3</v>
      </c>
      <c r="E13110">
        <v>-4.3392181000000002E-2</v>
      </c>
    </row>
    <row r="13111" spans="1:5" x14ac:dyDescent="0.25">
      <c r="A13111" s="1">
        <v>87.392083333333403</v>
      </c>
      <c r="B13111">
        <v>24.778842926025401</v>
      </c>
      <c r="C13111">
        <v>0.188827515</v>
      </c>
      <c r="D13111">
        <v>0</v>
      </c>
      <c r="E13111">
        <v>-4.8637390000000003E-2</v>
      </c>
    </row>
    <row r="13112" spans="1:5" x14ac:dyDescent="0.25">
      <c r="A13112" s="1">
        <v>87.398750000000007</v>
      </c>
      <c r="B13112">
        <v>24.271488189697301</v>
      </c>
      <c r="C13112">
        <v>0.18787383999999999</v>
      </c>
      <c r="D13112">
        <v>-4.7683699999999997E-4</v>
      </c>
      <c r="E13112">
        <v>-5.2928925000000002E-2</v>
      </c>
    </row>
    <row r="13113" spans="1:5" x14ac:dyDescent="0.25">
      <c r="A13113" s="1">
        <v>87.405416666666696</v>
      </c>
      <c r="B13113">
        <v>23.751258850097699</v>
      </c>
      <c r="C13113">
        <v>0.185489655</v>
      </c>
      <c r="D13113">
        <v>-4.7683699999999997E-4</v>
      </c>
      <c r="E13113">
        <v>-5.6266785E-2</v>
      </c>
    </row>
    <row r="13114" spans="1:5" x14ac:dyDescent="0.25">
      <c r="A13114" s="1">
        <v>87.4120833333333</v>
      </c>
      <c r="B13114">
        <v>23.221492767333999</v>
      </c>
      <c r="C13114">
        <v>0.18310546899999999</v>
      </c>
      <c r="D13114">
        <v>-1.430511E-3</v>
      </c>
      <c r="E13114">
        <v>-5.8650969999999997E-2</v>
      </c>
    </row>
    <row r="13115" spans="1:5" x14ac:dyDescent="0.25">
      <c r="A13115" s="1">
        <v>87.418750000000003</v>
      </c>
      <c r="B13115">
        <v>22.696018218994201</v>
      </c>
      <c r="C13115">
        <v>0.17976760899999999</v>
      </c>
      <c r="D13115">
        <v>-3.3378599999999998E-3</v>
      </c>
      <c r="E13115">
        <v>-6.1035156E-2</v>
      </c>
    </row>
    <row r="13116" spans="1:5" x14ac:dyDescent="0.25">
      <c r="A13116" s="1">
        <v>87.425416666666706</v>
      </c>
      <c r="B13116">
        <v>22.196292877197301</v>
      </c>
      <c r="C13116">
        <v>0.176906586</v>
      </c>
      <c r="D13116">
        <v>-5.7220459999999997E-3</v>
      </c>
      <c r="E13116">
        <v>-6.2465668000000002E-2</v>
      </c>
    </row>
    <row r="13117" spans="1:5" x14ac:dyDescent="0.25">
      <c r="A13117" s="1">
        <v>87.432083333333395</v>
      </c>
      <c r="B13117">
        <v>21.723270416259801</v>
      </c>
      <c r="C13117">
        <v>0.17261505099999999</v>
      </c>
      <c r="D13117">
        <v>-9.0599059999999995E-3</v>
      </c>
      <c r="E13117">
        <v>-6.4373016000000005E-2</v>
      </c>
    </row>
    <row r="13118" spans="1:5" x14ac:dyDescent="0.25">
      <c r="A13118" s="1">
        <v>87.438749999999999</v>
      </c>
      <c r="B13118">
        <v>21.269798278808601</v>
      </c>
      <c r="C13118">
        <v>0.16880035400000001</v>
      </c>
      <c r="D13118">
        <v>-1.3351439999999999E-2</v>
      </c>
      <c r="E13118">
        <v>-6.8664551000000004E-2</v>
      </c>
    </row>
    <row r="13119" spans="1:5" x14ac:dyDescent="0.25">
      <c r="A13119" s="1">
        <v>87.445416666666702</v>
      </c>
      <c r="B13119">
        <v>20.838737487793001</v>
      </c>
      <c r="C13119">
        <v>0.166416168</v>
      </c>
      <c r="D13119">
        <v>-1.9073486000000001E-2</v>
      </c>
      <c r="E13119">
        <v>-7.4863434000000006E-2</v>
      </c>
    </row>
    <row r="13120" spans="1:5" x14ac:dyDescent="0.25">
      <c r="A13120" s="1">
        <v>87.452083333333405</v>
      </c>
      <c r="B13120">
        <v>20.434379577636701</v>
      </c>
      <c r="C13120">
        <v>0.16450882</v>
      </c>
      <c r="D13120">
        <v>-2.7179717999999999E-2</v>
      </c>
      <c r="E13120">
        <v>-8.0108642999999993E-2</v>
      </c>
    </row>
    <row r="13121" spans="1:5" x14ac:dyDescent="0.25">
      <c r="A13121" s="1">
        <v>87.458749999999995</v>
      </c>
      <c r="B13121">
        <v>20.0691223144531</v>
      </c>
      <c r="C13121">
        <v>0.16212463399999999</v>
      </c>
      <c r="D13121">
        <v>-3.4809113000000003E-2</v>
      </c>
      <c r="E13121">
        <v>-8.1539154000000003E-2</v>
      </c>
    </row>
    <row r="13122" spans="1:5" x14ac:dyDescent="0.25">
      <c r="A13122" s="1">
        <v>87.465416666666698</v>
      </c>
      <c r="B13122">
        <v>19.747257232666001</v>
      </c>
      <c r="C13122">
        <v>0.159263611</v>
      </c>
      <c r="D13122">
        <v>-4.196167E-2</v>
      </c>
      <c r="E13122">
        <v>-8.1539154000000003E-2</v>
      </c>
    </row>
    <row r="13123" spans="1:5" x14ac:dyDescent="0.25">
      <c r="A13123" s="1">
        <v>87.472083333333401</v>
      </c>
      <c r="B13123">
        <v>19.468784332275401</v>
      </c>
      <c r="C13123">
        <v>0.155925751</v>
      </c>
      <c r="D13123">
        <v>-4.8637390000000003E-2</v>
      </c>
      <c r="E13123">
        <v>-8.1539154000000003E-2</v>
      </c>
    </row>
    <row r="13124" spans="1:5" x14ac:dyDescent="0.25">
      <c r="A13124" s="1">
        <v>87.478750000000005</v>
      </c>
      <c r="B13124">
        <v>19.223690032958999</v>
      </c>
      <c r="C13124">
        <v>0.15115737900000001</v>
      </c>
      <c r="D13124">
        <v>-5.3882599000000003E-2</v>
      </c>
      <c r="E13124">
        <v>-8.2492828000000004E-2</v>
      </c>
    </row>
    <row r="13125" spans="1:5" x14ac:dyDescent="0.25">
      <c r="A13125" s="1">
        <v>87.485416666666694</v>
      </c>
      <c r="B13125">
        <v>19.018173217773501</v>
      </c>
      <c r="C13125">
        <v>0.145435333</v>
      </c>
      <c r="D13125">
        <v>-5.7697296000000002E-2</v>
      </c>
      <c r="E13125">
        <v>-8.5830688000000002E-2</v>
      </c>
    </row>
    <row r="13126" spans="1:5" x14ac:dyDescent="0.25">
      <c r="A13126" s="1">
        <v>87.492083333333397</v>
      </c>
      <c r="B13126">
        <v>18.860816955566399</v>
      </c>
      <c r="C13126">
        <v>0.13971328699999999</v>
      </c>
      <c r="D13126">
        <v>-6.0081481999999999E-2</v>
      </c>
      <c r="E13126">
        <v>-9.2983246000000006E-2</v>
      </c>
    </row>
    <row r="13127" spans="1:5" x14ac:dyDescent="0.25">
      <c r="A13127" s="1">
        <v>87.498750000000001</v>
      </c>
      <c r="B13127">
        <v>18.7573432922363</v>
      </c>
      <c r="C13127">
        <v>0.13542175300000001</v>
      </c>
      <c r="D13127">
        <v>-6.1988831000000001E-2</v>
      </c>
      <c r="E13127">
        <v>-0.101566315</v>
      </c>
    </row>
    <row r="13128" spans="1:5" x14ac:dyDescent="0.25">
      <c r="A13128" s="1">
        <v>87.505416666666704</v>
      </c>
      <c r="B13128">
        <v>18.704414367675799</v>
      </c>
      <c r="C13128">
        <v>0.13208389300000001</v>
      </c>
      <c r="D13128">
        <v>-6.1988831000000001E-2</v>
      </c>
      <c r="E13128">
        <v>-0.10871887199999999</v>
      </c>
    </row>
    <row r="13129" spans="1:5" x14ac:dyDescent="0.25">
      <c r="A13129" s="1">
        <v>87.512083333333393</v>
      </c>
      <c r="B13129">
        <v>18.6991691589356</v>
      </c>
      <c r="C13129">
        <v>0.129699707</v>
      </c>
      <c r="D13129">
        <v>-6.1035156E-2</v>
      </c>
      <c r="E13129">
        <v>-0.11301040599999999</v>
      </c>
    </row>
    <row r="13130" spans="1:5" x14ac:dyDescent="0.25">
      <c r="A13130" s="1">
        <v>87.518749999999997</v>
      </c>
      <c r="B13130">
        <v>18.749713897705099</v>
      </c>
      <c r="C13130">
        <v>0.128269196</v>
      </c>
      <c r="D13130">
        <v>-6.1988831000000001E-2</v>
      </c>
      <c r="E13130">
        <v>-0.114917755</v>
      </c>
    </row>
    <row r="13131" spans="1:5" x14ac:dyDescent="0.25">
      <c r="A13131" s="1">
        <v>87.5254166666667</v>
      </c>
      <c r="B13131">
        <v>18.8522338867188</v>
      </c>
      <c r="C13131">
        <v>0.126361847</v>
      </c>
      <c r="D13131">
        <v>-6.5803528E-2</v>
      </c>
      <c r="E13131">
        <v>-0.115871429</v>
      </c>
    </row>
    <row r="13132" spans="1:5" x14ac:dyDescent="0.25">
      <c r="A13132" s="1">
        <v>87.532083333333404</v>
      </c>
      <c r="B13132">
        <v>19.002437591552798</v>
      </c>
      <c r="C13132">
        <v>0.123500824</v>
      </c>
      <c r="D13132">
        <v>-6.9618225000000006E-2</v>
      </c>
      <c r="E13132">
        <v>-0.116825104</v>
      </c>
    </row>
    <row r="13133" spans="1:5" x14ac:dyDescent="0.25">
      <c r="A13133" s="1">
        <v>87.538749999999993</v>
      </c>
      <c r="B13133">
        <v>19.204139709472699</v>
      </c>
      <c r="C13133">
        <v>0.11920929</v>
      </c>
      <c r="D13133">
        <v>-7.3432921999999998E-2</v>
      </c>
      <c r="E13133">
        <v>-0.11730194100000001</v>
      </c>
    </row>
    <row r="13134" spans="1:5" x14ac:dyDescent="0.25">
      <c r="A13134" s="1">
        <v>87.545416666666696</v>
      </c>
      <c r="B13134">
        <v>19.452571868896499</v>
      </c>
      <c r="C13134">
        <v>0.11301040599999999</v>
      </c>
      <c r="D13134">
        <v>-7.8678130999999998E-2</v>
      </c>
      <c r="E13134">
        <v>-0.12159347500000001</v>
      </c>
    </row>
    <row r="13135" spans="1:5" x14ac:dyDescent="0.25">
      <c r="A13135" s="1">
        <v>87.5520833333333</v>
      </c>
      <c r="B13135">
        <v>19.754886627197301</v>
      </c>
      <c r="C13135">
        <v>0.105381012</v>
      </c>
      <c r="D13135">
        <v>-8.3923339999999999E-2</v>
      </c>
      <c r="E13135">
        <v>-0.128269196</v>
      </c>
    </row>
    <row r="13136" spans="1:5" x14ac:dyDescent="0.25">
      <c r="A13136" s="1">
        <v>87.558750000000003</v>
      </c>
      <c r="B13136">
        <v>20.100593566894599</v>
      </c>
      <c r="C13136">
        <v>9.8228455000000006E-2</v>
      </c>
      <c r="D13136">
        <v>-8.8214873999999999E-2</v>
      </c>
      <c r="E13136">
        <v>-0.13446807899999999</v>
      </c>
    </row>
    <row r="13137" spans="1:5" x14ac:dyDescent="0.25">
      <c r="A13137" s="1">
        <v>87.565416666666707</v>
      </c>
      <c r="B13137">
        <v>20.487785339355501</v>
      </c>
      <c r="C13137">
        <v>9.3460082999999999E-2</v>
      </c>
      <c r="D13137">
        <v>-9.2983246000000006E-2</v>
      </c>
      <c r="E13137">
        <v>-0.13923645000000001</v>
      </c>
    </row>
    <row r="13138" spans="1:5" x14ac:dyDescent="0.25">
      <c r="A13138" s="1">
        <v>87.572083333333396</v>
      </c>
      <c r="B13138">
        <v>20.9193229675293</v>
      </c>
      <c r="C13138">
        <v>9.1552733999999997E-2</v>
      </c>
      <c r="D13138">
        <v>-9.7751616999999999E-2</v>
      </c>
      <c r="E13138">
        <v>-0.14162063599999999</v>
      </c>
    </row>
    <row r="13139" spans="1:5" x14ac:dyDescent="0.25">
      <c r="A13139" s="1">
        <v>87.578749999999999</v>
      </c>
      <c r="B13139">
        <v>21.3732719421387</v>
      </c>
      <c r="C13139">
        <v>9.1552733999999997E-2</v>
      </c>
      <c r="D13139">
        <v>-0.101566315</v>
      </c>
      <c r="E13139">
        <v>-0.14305114699999999</v>
      </c>
    </row>
    <row r="13140" spans="1:5" x14ac:dyDescent="0.25">
      <c r="A13140" s="1">
        <v>87.585416666666703</v>
      </c>
      <c r="B13140">
        <v>21.830558776855501</v>
      </c>
      <c r="C13140">
        <v>9.2983246000000006E-2</v>
      </c>
      <c r="D13140">
        <v>-0.102043152</v>
      </c>
      <c r="E13140">
        <v>-0.14162063599999999</v>
      </c>
    </row>
    <row r="13141" spans="1:5" x14ac:dyDescent="0.25">
      <c r="A13141" s="1">
        <v>87.592083333333406</v>
      </c>
      <c r="B13141">
        <v>22.268295288086001</v>
      </c>
      <c r="C13141">
        <v>9.4890593999999995E-2</v>
      </c>
      <c r="D13141">
        <v>-0.10347366299999999</v>
      </c>
      <c r="E13141">
        <v>-0.13971328699999999</v>
      </c>
    </row>
    <row r="13142" spans="1:5" x14ac:dyDescent="0.25">
      <c r="A13142" s="1">
        <v>87.598749999999995</v>
      </c>
      <c r="B13142">
        <v>22.679328918457099</v>
      </c>
      <c r="C13142">
        <v>9.5844268999999996E-2</v>
      </c>
      <c r="D13142">
        <v>-0.10442733799999999</v>
      </c>
      <c r="E13142">
        <v>-0.13923645000000001</v>
      </c>
    </row>
    <row r="13143" spans="1:5" x14ac:dyDescent="0.25">
      <c r="A13143" s="1">
        <v>87.605416666666699</v>
      </c>
      <c r="B13143">
        <v>23.050785064697301</v>
      </c>
      <c r="C13143">
        <v>9.5367432000000002E-2</v>
      </c>
      <c r="D13143">
        <v>-0.104904175</v>
      </c>
      <c r="E13143">
        <v>-0.140190125</v>
      </c>
    </row>
    <row r="13144" spans="1:5" x14ac:dyDescent="0.25">
      <c r="A13144" s="1">
        <v>87.612083333333302</v>
      </c>
      <c r="B13144">
        <v>23.359775543212901</v>
      </c>
      <c r="C13144">
        <v>9.2983246000000006E-2</v>
      </c>
      <c r="D13144">
        <v>-0.1039505</v>
      </c>
      <c r="E13144">
        <v>-0.14162063599999999</v>
      </c>
    </row>
    <row r="13145" spans="1:5" x14ac:dyDescent="0.25">
      <c r="A13145" s="1">
        <v>87.618750000000006</v>
      </c>
      <c r="B13145">
        <v>23.592472076416001</v>
      </c>
      <c r="C13145">
        <v>8.9168549E-2</v>
      </c>
      <c r="D13145">
        <v>-0.107288361</v>
      </c>
      <c r="E13145">
        <v>-0.14448165900000001</v>
      </c>
    </row>
    <row r="13146" spans="1:5" x14ac:dyDescent="0.25">
      <c r="A13146" s="1">
        <v>87.625416666666695</v>
      </c>
      <c r="B13146">
        <v>23.748874664306701</v>
      </c>
      <c r="C13146">
        <v>8.3446503000000005E-2</v>
      </c>
      <c r="D13146">
        <v>-0.11730194100000001</v>
      </c>
      <c r="E13146">
        <v>-0.14829635599999999</v>
      </c>
    </row>
    <row r="13147" spans="1:5" x14ac:dyDescent="0.25">
      <c r="A13147" s="1">
        <v>87.632083333333398</v>
      </c>
      <c r="B13147">
        <v>23.827552795410199</v>
      </c>
      <c r="C13147">
        <v>7.7247620000000003E-2</v>
      </c>
      <c r="D13147">
        <v>-0.12874603300000001</v>
      </c>
      <c r="E13147">
        <v>-0.15163421599999999</v>
      </c>
    </row>
    <row r="13148" spans="1:5" x14ac:dyDescent="0.25">
      <c r="A13148" s="1">
        <v>87.638750000000002</v>
      </c>
      <c r="B13148">
        <v>23.835659027099599</v>
      </c>
      <c r="C13148">
        <v>7.0571898999999993E-2</v>
      </c>
      <c r="D13148">
        <v>-0.13923645000000001</v>
      </c>
      <c r="E13148">
        <v>-0.152587891</v>
      </c>
    </row>
    <row r="13149" spans="1:5" x14ac:dyDescent="0.25">
      <c r="A13149" s="1">
        <v>87.645416666666705</v>
      </c>
      <c r="B13149">
        <v>23.7803459167481</v>
      </c>
      <c r="C13149">
        <v>6.1511993000000001E-2</v>
      </c>
      <c r="D13149">
        <v>-0.14829635599999999</v>
      </c>
      <c r="E13149">
        <v>-0.154018402</v>
      </c>
    </row>
    <row r="13150" spans="1:5" x14ac:dyDescent="0.25">
      <c r="A13150" s="1">
        <v>87.652083333333394</v>
      </c>
      <c r="B13150">
        <v>23.653030395507798</v>
      </c>
      <c r="C13150">
        <v>4.9591063999999997E-2</v>
      </c>
      <c r="D13150">
        <v>-0.157833099</v>
      </c>
      <c r="E13150">
        <v>-0.157356262</v>
      </c>
    </row>
    <row r="13151" spans="1:5" x14ac:dyDescent="0.25">
      <c r="A13151" s="1">
        <v>87.658749999999998</v>
      </c>
      <c r="B13151">
        <v>23.4522819519043</v>
      </c>
      <c r="C13151">
        <v>3.3855438000000002E-2</v>
      </c>
      <c r="D13151">
        <v>-0.166416168</v>
      </c>
      <c r="E13151">
        <v>-0.165939331</v>
      </c>
    </row>
    <row r="13152" spans="1:5" x14ac:dyDescent="0.25">
      <c r="A13152" s="1">
        <v>87.665416666666701</v>
      </c>
      <c r="B13152">
        <v>23.184299468994201</v>
      </c>
      <c r="C13152">
        <v>1.7166138000000001E-2</v>
      </c>
      <c r="D13152">
        <v>-0.17261505099999999</v>
      </c>
      <c r="E13152">
        <v>-0.17881393400000001</v>
      </c>
    </row>
    <row r="13153" spans="1:5" x14ac:dyDescent="0.25">
      <c r="A13153" s="1">
        <v>87.672083333333305</v>
      </c>
      <c r="B13153">
        <v>22.862434387207099</v>
      </c>
      <c r="C13153">
        <v>-9.5367399999999995E-4</v>
      </c>
      <c r="D13153">
        <v>-0.17929077099999999</v>
      </c>
      <c r="E13153">
        <v>-0.19502639799999999</v>
      </c>
    </row>
    <row r="13154" spans="1:5" x14ac:dyDescent="0.25">
      <c r="A13154" s="1">
        <v>87.678749999999994</v>
      </c>
      <c r="B13154">
        <v>22.4871635437012</v>
      </c>
      <c r="C13154">
        <v>-1.8119811999999999E-2</v>
      </c>
      <c r="D13154">
        <v>-0.18930435200000001</v>
      </c>
      <c r="E13154">
        <v>-0.21314621</v>
      </c>
    </row>
    <row r="13155" spans="1:5" x14ac:dyDescent="0.25">
      <c r="A13155" s="1">
        <v>87.685416666666697</v>
      </c>
      <c r="B13155">
        <v>22.046566009521499</v>
      </c>
      <c r="C13155">
        <v>-3.4332275000000002E-2</v>
      </c>
      <c r="D13155">
        <v>-0.20170211800000001</v>
      </c>
      <c r="E13155">
        <v>-0.230312347</v>
      </c>
    </row>
    <row r="13156" spans="1:5" x14ac:dyDescent="0.25">
      <c r="A13156" s="1">
        <v>87.6920833333334</v>
      </c>
      <c r="B13156">
        <v>21.547794342041001</v>
      </c>
      <c r="C13156">
        <v>-4.8160553000000002E-2</v>
      </c>
      <c r="D13156">
        <v>-0.21553039600000001</v>
      </c>
      <c r="E13156">
        <v>-0.24652481100000001</v>
      </c>
    </row>
    <row r="13157" spans="1:5" x14ac:dyDescent="0.25">
      <c r="A13157" s="1">
        <v>87.698750000000004</v>
      </c>
      <c r="B13157">
        <v>21.013736724853501</v>
      </c>
      <c r="C13157">
        <v>-5.8650969999999997E-2</v>
      </c>
      <c r="D13157">
        <v>-0.22792816199999999</v>
      </c>
      <c r="E13157">
        <v>-0.25749206499999999</v>
      </c>
    </row>
    <row r="13158" spans="1:5" x14ac:dyDescent="0.25">
      <c r="A13158" s="1">
        <v>87.705416666666693</v>
      </c>
      <c r="B13158">
        <v>20.4663276672363</v>
      </c>
      <c r="C13158">
        <v>-6.7234038999999995E-2</v>
      </c>
      <c r="D13158">
        <v>-0.23984909099999999</v>
      </c>
      <c r="E13158">
        <v>-0.26464462300000002</v>
      </c>
    </row>
    <row r="13159" spans="1:5" x14ac:dyDescent="0.25">
      <c r="A13159" s="1">
        <v>87.712083333333396</v>
      </c>
      <c r="B13159">
        <v>19.911766052246101</v>
      </c>
      <c r="C13159">
        <v>-7.3432921999999998E-2</v>
      </c>
      <c r="D13159">
        <v>-0.250816345</v>
      </c>
      <c r="E13159">
        <v>-0.26941299400000002</v>
      </c>
    </row>
    <row r="13160" spans="1:5" x14ac:dyDescent="0.25">
      <c r="A13160" s="1">
        <v>87.71875</v>
      </c>
      <c r="B13160">
        <v>19.345760345458999</v>
      </c>
      <c r="C13160">
        <v>-7.7247620000000003E-2</v>
      </c>
      <c r="D13160">
        <v>-0.26082992599999999</v>
      </c>
      <c r="E13160">
        <v>-0.27132034300000002</v>
      </c>
    </row>
    <row r="13161" spans="1:5" x14ac:dyDescent="0.25">
      <c r="A13161" s="1">
        <v>87.725416666666703</v>
      </c>
      <c r="B13161">
        <v>18.777847290039102</v>
      </c>
      <c r="C13161">
        <v>-7.9154968000000006E-2</v>
      </c>
      <c r="D13161">
        <v>-0.26893615700000001</v>
      </c>
      <c r="E13161">
        <v>-0.270366669</v>
      </c>
    </row>
    <row r="13162" spans="1:5" x14ac:dyDescent="0.25">
      <c r="A13162" s="1">
        <v>87.732083333333406</v>
      </c>
      <c r="B13162">
        <v>18.222332000732401</v>
      </c>
      <c r="C13162">
        <v>-7.9154968000000006E-2</v>
      </c>
      <c r="D13162">
        <v>-0.27227401699999998</v>
      </c>
      <c r="E13162">
        <v>-0.26607513399999999</v>
      </c>
    </row>
    <row r="13163" spans="1:5" x14ac:dyDescent="0.25">
      <c r="A13163" s="1">
        <v>87.738749999999996</v>
      </c>
      <c r="B13163">
        <v>17.687797546386701</v>
      </c>
      <c r="C13163">
        <v>-7.7247620000000003E-2</v>
      </c>
      <c r="D13163">
        <v>-0.27084350600000001</v>
      </c>
      <c r="E13163">
        <v>-0.26082992599999999</v>
      </c>
    </row>
    <row r="13164" spans="1:5" x14ac:dyDescent="0.25">
      <c r="A13164" s="1">
        <v>87.745416666666699</v>
      </c>
      <c r="B13164">
        <v>17.1623229980469</v>
      </c>
      <c r="C13164">
        <v>-7.2479247999999996E-2</v>
      </c>
      <c r="D13164">
        <v>-0.26559829699999998</v>
      </c>
      <c r="E13164">
        <v>-0.25415420500000002</v>
      </c>
    </row>
    <row r="13165" spans="1:5" x14ac:dyDescent="0.25">
      <c r="A13165" s="1">
        <v>87.752083333333402</v>
      </c>
      <c r="B13165">
        <v>16.644001007080099</v>
      </c>
      <c r="C13165">
        <v>-6.6757202000000002E-2</v>
      </c>
      <c r="D13165">
        <v>-0.25749206499999999</v>
      </c>
      <c r="E13165">
        <v>-0.245571136</v>
      </c>
    </row>
    <row r="13166" spans="1:5" x14ac:dyDescent="0.25">
      <c r="A13166" s="1">
        <v>87.758750000000006</v>
      </c>
      <c r="B13166">
        <v>16.142368316650401</v>
      </c>
      <c r="C13166">
        <v>-6.0081481999999999E-2</v>
      </c>
      <c r="D13166">
        <v>-0.24366378799999999</v>
      </c>
      <c r="E13166">
        <v>-0.233650208</v>
      </c>
    </row>
    <row r="13167" spans="1:5" x14ac:dyDescent="0.25">
      <c r="A13167" s="1">
        <v>87.765416666666695</v>
      </c>
      <c r="B13167">
        <v>15.6750679016113</v>
      </c>
      <c r="C13167">
        <v>-4.9114227000000003E-2</v>
      </c>
      <c r="D13167">
        <v>-0.22411346400000001</v>
      </c>
      <c r="E13167">
        <v>-0.22029876700000001</v>
      </c>
    </row>
    <row r="13168" spans="1:5" x14ac:dyDescent="0.25">
      <c r="A13168" s="1">
        <v>87.772083333333399</v>
      </c>
      <c r="B13168">
        <v>15.2473449707031</v>
      </c>
      <c r="C13168">
        <v>-3.2901764E-2</v>
      </c>
      <c r="D13168">
        <v>-0.20217895499999999</v>
      </c>
      <c r="E13168">
        <v>-0.205993652</v>
      </c>
    </row>
    <row r="13169" spans="1:5" x14ac:dyDescent="0.25">
      <c r="A13169" s="1">
        <v>87.778750000000002</v>
      </c>
      <c r="B13169">
        <v>14.8615837097168</v>
      </c>
      <c r="C13169">
        <v>-1.1920929E-2</v>
      </c>
      <c r="D13169">
        <v>-0.18215179400000001</v>
      </c>
      <c r="E13169">
        <v>-0.18835067699999999</v>
      </c>
    </row>
    <row r="13170" spans="1:5" x14ac:dyDescent="0.25">
      <c r="A13170" s="1">
        <v>87.785416666666706</v>
      </c>
      <c r="B13170">
        <v>14.525413513183601</v>
      </c>
      <c r="C13170">
        <v>1.2874603E-2</v>
      </c>
      <c r="D13170">
        <v>-0.161170959</v>
      </c>
      <c r="E13170">
        <v>-0.16689300500000001</v>
      </c>
    </row>
    <row r="13171" spans="1:5" x14ac:dyDescent="0.25">
      <c r="A13171" s="1">
        <v>87.792083333333395</v>
      </c>
      <c r="B13171">
        <v>14.241218566894601</v>
      </c>
      <c r="C13171">
        <v>4.1007995999999998E-2</v>
      </c>
      <c r="D13171">
        <v>-0.13637542699999999</v>
      </c>
      <c r="E13171">
        <v>-0.142097473</v>
      </c>
    </row>
    <row r="13172" spans="1:5" x14ac:dyDescent="0.25">
      <c r="A13172" s="1">
        <v>87.798749999999998</v>
      </c>
      <c r="B13172">
        <v>14.0147209167481</v>
      </c>
      <c r="C13172">
        <v>7.1048737000000001E-2</v>
      </c>
      <c r="D13172">
        <v>-0.110149384</v>
      </c>
      <c r="E13172">
        <v>-0.114917755</v>
      </c>
    </row>
    <row r="13173" spans="1:5" x14ac:dyDescent="0.25">
      <c r="A13173" s="1">
        <v>87.805416666666702</v>
      </c>
      <c r="B13173">
        <v>13.8392448425293</v>
      </c>
      <c r="C13173">
        <v>0.101089478</v>
      </c>
      <c r="D13173">
        <v>-8.5353850999999994E-2</v>
      </c>
      <c r="E13173">
        <v>-8.6307525999999996E-2</v>
      </c>
    </row>
    <row r="13174" spans="1:5" x14ac:dyDescent="0.25">
      <c r="A13174" s="1">
        <v>87.812083333333405</v>
      </c>
      <c r="B13174">
        <v>13.7133598327637</v>
      </c>
      <c r="C13174">
        <v>0.12874603300000001</v>
      </c>
      <c r="D13174">
        <v>-6.3419342000000004E-2</v>
      </c>
      <c r="E13174">
        <v>-5.5789947999999999E-2</v>
      </c>
    </row>
    <row r="13175" spans="1:5" x14ac:dyDescent="0.25">
      <c r="A13175" s="1">
        <v>87.818749999999994</v>
      </c>
      <c r="B13175">
        <v>13.629436492919901</v>
      </c>
      <c r="C13175">
        <v>0.15354156499999999</v>
      </c>
      <c r="D13175">
        <v>-4.1007995999999998E-2</v>
      </c>
      <c r="E13175">
        <v>-2.7179717999999999E-2</v>
      </c>
    </row>
    <row r="13176" spans="1:5" x14ac:dyDescent="0.25">
      <c r="A13176" s="1">
        <v>87.825416666666698</v>
      </c>
      <c r="B13176">
        <v>13.5860443115235</v>
      </c>
      <c r="C13176">
        <v>0.174999237</v>
      </c>
      <c r="D13176">
        <v>-1.7642975000000002E-2</v>
      </c>
      <c r="E13176">
        <v>-3.3378599999999998E-3</v>
      </c>
    </row>
    <row r="13177" spans="1:5" x14ac:dyDescent="0.25">
      <c r="A13177" s="1">
        <v>87.832083333333301</v>
      </c>
      <c r="B13177">
        <v>13.581275939941399</v>
      </c>
      <c r="C13177">
        <v>0.19359588599999999</v>
      </c>
      <c r="D13177">
        <v>2.3841859999999999E-3</v>
      </c>
      <c r="E13177">
        <v>1.3351439999999999E-2</v>
      </c>
    </row>
    <row r="13178" spans="1:5" x14ac:dyDescent="0.25">
      <c r="A13178" s="1">
        <v>87.838750000000005</v>
      </c>
      <c r="B13178">
        <v>13.6051177978516</v>
      </c>
      <c r="C13178">
        <v>0.20885467499999999</v>
      </c>
      <c r="D13178">
        <v>1.9550323000000001E-2</v>
      </c>
      <c r="E13178">
        <v>2.4795531999999999E-2</v>
      </c>
    </row>
    <row r="13179" spans="1:5" x14ac:dyDescent="0.25">
      <c r="A13179" s="1">
        <v>87.845416666666694</v>
      </c>
      <c r="B13179">
        <v>13.6489868164063</v>
      </c>
      <c r="C13179">
        <v>0.22029876700000001</v>
      </c>
      <c r="D13179">
        <v>3.1948089999999998E-2</v>
      </c>
      <c r="E13179">
        <v>3.3378601000000001E-2</v>
      </c>
    </row>
    <row r="13180" spans="1:5" x14ac:dyDescent="0.25">
      <c r="A13180" s="1">
        <v>87.852083333333397</v>
      </c>
      <c r="B13180">
        <v>13.7004852294922</v>
      </c>
      <c r="C13180">
        <v>0.22745132400000001</v>
      </c>
      <c r="D13180">
        <v>4.1007995999999998E-2</v>
      </c>
      <c r="E13180">
        <v>3.8146973000000001E-2</v>
      </c>
    </row>
    <row r="13181" spans="1:5" x14ac:dyDescent="0.25">
      <c r="A13181" s="1">
        <v>87.858750000000001</v>
      </c>
      <c r="B13181">
        <v>13.749122619628899</v>
      </c>
      <c r="C13181">
        <v>0.22983550999999999</v>
      </c>
      <c r="D13181">
        <v>4.4822692999999997E-2</v>
      </c>
      <c r="E13181">
        <v>3.7670135E-2</v>
      </c>
    </row>
    <row r="13182" spans="1:5" x14ac:dyDescent="0.25">
      <c r="A13182" s="1">
        <v>87.865416666666704</v>
      </c>
      <c r="B13182">
        <v>13.783454895019601</v>
      </c>
      <c r="C13182">
        <v>0.226974487</v>
      </c>
      <c r="D13182">
        <v>4.1007995999999998E-2</v>
      </c>
      <c r="E13182">
        <v>3.0994415000000001E-2</v>
      </c>
    </row>
    <row r="13183" spans="1:5" x14ac:dyDescent="0.25">
      <c r="A13183" s="1">
        <v>87.872083333333407</v>
      </c>
      <c r="B13183">
        <v>13.7944221496582</v>
      </c>
      <c r="C13183">
        <v>0.217914581</v>
      </c>
      <c r="D13183">
        <v>2.8610229000000001E-2</v>
      </c>
      <c r="E13183">
        <v>1.9073486000000001E-2</v>
      </c>
    </row>
    <row r="13184" spans="1:5" x14ac:dyDescent="0.25">
      <c r="A13184" s="1">
        <v>87.878749999999997</v>
      </c>
      <c r="B13184">
        <v>13.779640197753899</v>
      </c>
      <c r="C13184">
        <v>0.20122528100000001</v>
      </c>
      <c r="D13184">
        <v>8.1062319999999997E-3</v>
      </c>
      <c r="E13184">
        <v>1.430511E-3</v>
      </c>
    </row>
    <row r="13185" spans="1:5" x14ac:dyDescent="0.25">
      <c r="A13185" s="1">
        <v>87.8854166666667</v>
      </c>
      <c r="B13185">
        <v>13.730525970459</v>
      </c>
      <c r="C13185">
        <v>0.17738342300000001</v>
      </c>
      <c r="D13185">
        <v>-1.6689301E-2</v>
      </c>
      <c r="E13185">
        <v>-2.4795531999999999E-2</v>
      </c>
    </row>
    <row r="13186" spans="1:5" x14ac:dyDescent="0.25">
      <c r="A13186" s="1">
        <v>87.892083333333304</v>
      </c>
      <c r="B13186">
        <v>13.646125793457101</v>
      </c>
      <c r="C13186">
        <v>0.14972686800000001</v>
      </c>
      <c r="D13186">
        <v>-4.4345856000000003E-2</v>
      </c>
      <c r="E13186">
        <v>-6.0081481999999999E-2</v>
      </c>
    </row>
    <row r="13187" spans="1:5" x14ac:dyDescent="0.25">
      <c r="A13187" s="1">
        <v>87.898750000000007</v>
      </c>
      <c r="B13187">
        <v>13.5269165039063</v>
      </c>
      <c r="C13187">
        <v>0.120162964</v>
      </c>
      <c r="D13187">
        <v>-7.4863434000000006E-2</v>
      </c>
      <c r="E13187">
        <v>-9.7274780000000005E-2</v>
      </c>
    </row>
    <row r="13188" spans="1:5" x14ac:dyDescent="0.25">
      <c r="A13188" s="1">
        <v>87.905416666666696</v>
      </c>
      <c r="B13188">
        <v>13.3681297302246</v>
      </c>
      <c r="C13188">
        <v>9.1075897000000003E-2</v>
      </c>
      <c r="D13188">
        <v>-0.104904175</v>
      </c>
      <c r="E13188">
        <v>-0.13113021899999999</v>
      </c>
    </row>
    <row r="13189" spans="1:5" x14ac:dyDescent="0.25">
      <c r="A13189" s="1">
        <v>87.912083333333399</v>
      </c>
      <c r="B13189">
        <v>13.1640434265137</v>
      </c>
      <c r="C13189">
        <v>6.2465668000000002E-2</v>
      </c>
      <c r="D13189">
        <v>-0.13113021899999999</v>
      </c>
      <c r="E13189">
        <v>-0.16212463399999999</v>
      </c>
    </row>
    <row r="13190" spans="1:5" x14ac:dyDescent="0.25">
      <c r="A13190" s="1">
        <v>87.918750000000003</v>
      </c>
      <c r="B13190">
        <v>12.901782989501999</v>
      </c>
      <c r="C13190">
        <v>3.5285950000000003E-2</v>
      </c>
      <c r="D13190">
        <v>-0.152587891</v>
      </c>
      <c r="E13190">
        <v>-0.19311904899999999</v>
      </c>
    </row>
    <row r="13191" spans="1:5" x14ac:dyDescent="0.25">
      <c r="A13191" s="1">
        <v>87.925416666666706</v>
      </c>
      <c r="B13191">
        <v>12.597084045410201</v>
      </c>
      <c r="C13191">
        <v>1.0490417E-2</v>
      </c>
      <c r="D13191">
        <v>-0.173091888</v>
      </c>
      <c r="E13191">
        <v>-0.22125244099999999</v>
      </c>
    </row>
    <row r="13192" spans="1:5" x14ac:dyDescent="0.25">
      <c r="A13192" s="1">
        <v>87.932083333333395</v>
      </c>
      <c r="B13192">
        <v>12.2599601745606</v>
      </c>
      <c r="C13192">
        <v>-1.1920929E-2</v>
      </c>
      <c r="D13192">
        <v>-0.192165375</v>
      </c>
      <c r="E13192">
        <v>-0.24318695100000001</v>
      </c>
    </row>
    <row r="13193" spans="1:5" x14ac:dyDescent="0.25">
      <c r="A13193" s="1">
        <v>87.938749999999999</v>
      </c>
      <c r="B13193">
        <v>11.902809143066399</v>
      </c>
      <c r="C13193">
        <v>-3.0040740999999999E-2</v>
      </c>
      <c r="D13193">
        <v>-0.21028518700000001</v>
      </c>
      <c r="E13193">
        <v>-0.26082992599999999</v>
      </c>
    </row>
    <row r="13194" spans="1:5" x14ac:dyDescent="0.25">
      <c r="A13194" s="1">
        <v>87.945416666666702</v>
      </c>
      <c r="B13194">
        <v>11.5318298339844</v>
      </c>
      <c r="C13194">
        <v>-4.4822692999999997E-2</v>
      </c>
      <c r="D13194">
        <v>-0.22554397600000001</v>
      </c>
      <c r="E13194">
        <v>-0.27608871499999998</v>
      </c>
    </row>
    <row r="13195" spans="1:5" x14ac:dyDescent="0.25">
      <c r="A13195" s="1">
        <v>87.952083333333405</v>
      </c>
      <c r="B13195">
        <v>11.159896850586</v>
      </c>
      <c r="C13195">
        <v>-5.5313109999999999E-2</v>
      </c>
      <c r="D13195">
        <v>-0.23794174200000001</v>
      </c>
      <c r="E13195">
        <v>-0.28896331800000002</v>
      </c>
    </row>
    <row r="13196" spans="1:5" x14ac:dyDescent="0.25">
      <c r="A13196" s="1">
        <v>87.958749999999995</v>
      </c>
      <c r="B13196">
        <v>10.8089447021485</v>
      </c>
      <c r="C13196">
        <v>-6.0558318999999999E-2</v>
      </c>
      <c r="D13196">
        <v>-0.24509429899999999</v>
      </c>
      <c r="E13196">
        <v>-0.29563903800000002</v>
      </c>
    </row>
    <row r="13197" spans="1:5" x14ac:dyDescent="0.25">
      <c r="A13197" s="1">
        <v>87.965416666666698</v>
      </c>
      <c r="B13197">
        <v>10.4765892028809</v>
      </c>
      <c r="C13197">
        <v>-6.0558318999999999E-2</v>
      </c>
      <c r="D13197">
        <v>-0.24652481100000001</v>
      </c>
      <c r="E13197">
        <v>-0.29611587499999997</v>
      </c>
    </row>
    <row r="13198" spans="1:5" x14ac:dyDescent="0.25">
      <c r="A13198" s="1">
        <v>87.972083333333401</v>
      </c>
      <c r="B13198">
        <v>10.1609230041504</v>
      </c>
      <c r="C13198">
        <v>-5.6266785E-2</v>
      </c>
      <c r="D13198">
        <v>-0.244140625</v>
      </c>
      <c r="E13198">
        <v>-0.29182434099999999</v>
      </c>
    </row>
    <row r="13199" spans="1:5" x14ac:dyDescent="0.25">
      <c r="A13199" s="1">
        <v>87.978750000000105</v>
      </c>
      <c r="B13199">
        <v>9.8695755004882795</v>
      </c>
      <c r="C13199">
        <v>-5.0067901999999997E-2</v>
      </c>
      <c r="D13199">
        <v>-0.23651122999999999</v>
      </c>
      <c r="E13199">
        <v>-0.283718109</v>
      </c>
    </row>
    <row r="13200" spans="1:5" x14ac:dyDescent="0.25">
      <c r="A13200" s="1">
        <v>87.985416666666694</v>
      </c>
      <c r="B13200">
        <v>9.6144676208496094</v>
      </c>
      <c r="C13200">
        <v>-4.2915344000000001E-2</v>
      </c>
      <c r="D13200">
        <v>-0.223636627</v>
      </c>
      <c r="E13200">
        <v>-0.270366669</v>
      </c>
    </row>
    <row r="13201" spans="1:5" x14ac:dyDescent="0.25">
      <c r="A13201" s="1">
        <v>87.992083333333397</v>
      </c>
      <c r="B13201">
        <v>9.4032287597656303</v>
      </c>
      <c r="C13201">
        <v>-3.1471251999999998E-2</v>
      </c>
      <c r="D13201">
        <v>-0.20647049000000001</v>
      </c>
      <c r="E13201">
        <v>-0.251293182</v>
      </c>
    </row>
    <row r="13202" spans="1:5" x14ac:dyDescent="0.25">
      <c r="A13202" s="1">
        <v>87.998750000000001</v>
      </c>
      <c r="B13202">
        <v>9.2363357543945295</v>
      </c>
      <c r="C13202">
        <v>-1.4781951999999999E-2</v>
      </c>
      <c r="D13202">
        <v>-0.186920166</v>
      </c>
      <c r="E13202">
        <v>-0.22745132400000001</v>
      </c>
    </row>
    <row r="13203" spans="1:5" x14ac:dyDescent="0.25">
      <c r="A13203" s="1">
        <v>88.005416666666704</v>
      </c>
      <c r="B13203">
        <v>9.1295242309570295</v>
      </c>
      <c r="C13203">
        <v>6.6757199999999996E-3</v>
      </c>
      <c r="D13203">
        <v>-0.16403198199999999</v>
      </c>
      <c r="E13203">
        <v>-0.20313262900000001</v>
      </c>
    </row>
    <row r="13204" spans="1:5" x14ac:dyDescent="0.25">
      <c r="A13204" s="1">
        <v>88.012083333333393</v>
      </c>
      <c r="B13204">
        <v>9.10186767578125</v>
      </c>
      <c r="C13204">
        <v>3.1471251999999998E-2</v>
      </c>
      <c r="D13204">
        <v>-0.13780593899999999</v>
      </c>
      <c r="E13204">
        <v>-0.17786025999999999</v>
      </c>
    </row>
    <row r="13205" spans="1:5" x14ac:dyDescent="0.25">
      <c r="A13205" s="1">
        <v>88.018749999999997</v>
      </c>
      <c r="B13205">
        <v>9.1471672058105504</v>
      </c>
      <c r="C13205">
        <v>5.8174133000000003E-2</v>
      </c>
      <c r="D13205">
        <v>-0.108242035</v>
      </c>
      <c r="E13205">
        <v>-0.15163421599999999</v>
      </c>
    </row>
    <row r="13206" spans="1:5" x14ac:dyDescent="0.25">
      <c r="A13206" s="1">
        <v>88.0254166666667</v>
      </c>
      <c r="B13206">
        <v>9.2511177062988299</v>
      </c>
      <c r="C13206">
        <v>8.7261199999999997E-2</v>
      </c>
      <c r="D13206">
        <v>-7.9154968000000006E-2</v>
      </c>
      <c r="E13206">
        <v>-0.123977661</v>
      </c>
    </row>
    <row r="13207" spans="1:5" x14ac:dyDescent="0.25">
      <c r="A13207" s="1">
        <v>88.032083333333404</v>
      </c>
      <c r="B13207">
        <v>9.4051361083984393</v>
      </c>
      <c r="C13207">
        <v>0.116825104</v>
      </c>
      <c r="D13207">
        <v>-5.2452087000000001E-2</v>
      </c>
      <c r="E13207">
        <v>-9.8705292E-2</v>
      </c>
    </row>
    <row r="13208" spans="1:5" x14ac:dyDescent="0.25">
      <c r="A13208" s="1">
        <v>88.038749999999993</v>
      </c>
      <c r="B13208">
        <v>9.6225738525390607</v>
      </c>
      <c r="C13208">
        <v>0.14305114699999999</v>
      </c>
      <c r="D13208">
        <v>-2.8133392E-2</v>
      </c>
      <c r="E13208">
        <v>-7.4863434000000006E-2</v>
      </c>
    </row>
    <row r="13209" spans="1:5" x14ac:dyDescent="0.25">
      <c r="A13209" s="1">
        <v>88.045416666666696</v>
      </c>
      <c r="B13209">
        <v>9.91058349609375</v>
      </c>
      <c r="C13209">
        <v>0.16498565700000001</v>
      </c>
      <c r="D13209">
        <v>-6.6757199999999996E-3</v>
      </c>
      <c r="E13209">
        <v>-5.1021575999999999E-2</v>
      </c>
    </row>
    <row r="13210" spans="1:5" x14ac:dyDescent="0.25">
      <c r="A13210" s="1">
        <v>88.0520833333333</v>
      </c>
      <c r="B13210">
        <v>10.2648735046387</v>
      </c>
      <c r="C13210">
        <v>0.18310546899999999</v>
      </c>
      <c r="D13210">
        <v>1.2874603E-2</v>
      </c>
      <c r="E13210">
        <v>-2.7179717999999999E-2</v>
      </c>
    </row>
    <row r="13211" spans="1:5" x14ac:dyDescent="0.25">
      <c r="A13211" s="1">
        <v>88.058750000000003</v>
      </c>
      <c r="B13211">
        <v>10.678768157959</v>
      </c>
      <c r="C13211">
        <v>0.197410583</v>
      </c>
      <c r="D13211">
        <v>2.6702881000000001E-2</v>
      </c>
      <c r="E13211">
        <v>-6.1988829999999997E-3</v>
      </c>
    </row>
    <row r="13212" spans="1:5" x14ac:dyDescent="0.25">
      <c r="A13212" s="1">
        <v>88.065416666666707</v>
      </c>
      <c r="B13212">
        <v>11.1579895019531</v>
      </c>
      <c r="C13212">
        <v>0.20885467499999999</v>
      </c>
      <c r="D13212">
        <v>3.5762786999999997E-2</v>
      </c>
      <c r="E13212">
        <v>9.5367430000000003E-3</v>
      </c>
    </row>
    <row r="13213" spans="1:5" x14ac:dyDescent="0.25">
      <c r="A13213" s="1">
        <v>88.072083333333396</v>
      </c>
      <c r="B13213">
        <v>11.711597442626999</v>
      </c>
      <c r="C13213">
        <v>0.217914581</v>
      </c>
      <c r="D13213">
        <v>4.2438507E-2</v>
      </c>
      <c r="E13213">
        <v>2.1457672000000001E-2</v>
      </c>
    </row>
    <row r="13214" spans="1:5" x14ac:dyDescent="0.25">
      <c r="A13214" s="1">
        <v>88.078749999999999</v>
      </c>
      <c r="B13214">
        <v>12.319564819336</v>
      </c>
      <c r="C13214">
        <v>0.22315979</v>
      </c>
      <c r="D13214">
        <v>4.7683716000000001E-2</v>
      </c>
      <c r="E13214">
        <v>2.8610229000000001E-2</v>
      </c>
    </row>
    <row r="13215" spans="1:5" x14ac:dyDescent="0.25">
      <c r="A13215" s="1">
        <v>88.085416666666703</v>
      </c>
      <c r="B13215">
        <v>12.9528045654297</v>
      </c>
      <c r="C13215">
        <v>0.223636627</v>
      </c>
      <c r="D13215">
        <v>5.0544738999999998E-2</v>
      </c>
      <c r="E13215">
        <v>2.9563903999999998E-2</v>
      </c>
    </row>
    <row r="13216" spans="1:5" x14ac:dyDescent="0.25">
      <c r="A13216" s="1">
        <v>88.092083333333406</v>
      </c>
      <c r="B13216">
        <v>13.5912895202637</v>
      </c>
      <c r="C13216">
        <v>0.22029876700000001</v>
      </c>
      <c r="D13216">
        <v>4.9114227000000003E-2</v>
      </c>
      <c r="E13216">
        <v>2.3841858E-2</v>
      </c>
    </row>
    <row r="13217" spans="1:5" x14ac:dyDescent="0.25">
      <c r="A13217" s="1">
        <v>88.098749999999995</v>
      </c>
      <c r="B13217">
        <v>14.2350196838379</v>
      </c>
      <c r="C13217">
        <v>0.21553039600000001</v>
      </c>
      <c r="D13217">
        <v>4.3869019000000002E-2</v>
      </c>
      <c r="E13217">
        <v>1.5735625999999999E-2</v>
      </c>
    </row>
    <row r="13218" spans="1:5" x14ac:dyDescent="0.25">
      <c r="A13218" s="1">
        <v>88.105416666666699</v>
      </c>
      <c r="B13218">
        <v>14.8816108703613</v>
      </c>
      <c r="C13218">
        <v>0.20980835</v>
      </c>
      <c r="D13218">
        <v>3.6716460999999999E-2</v>
      </c>
      <c r="E13218">
        <v>6.1988829999999997E-3</v>
      </c>
    </row>
    <row r="13219" spans="1:5" x14ac:dyDescent="0.25">
      <c r="A13219" s="1">
        <v>88.112083333333402</v>
      </c>
      <c r="B13219">
        <v>15.5043601989746</v>
      </c>
      <c r="C13219">
        <v>0.200748444</v>
      </c>
      <c r="D13219">
        <v>2.6702881000000001E-2</v>
      </c>
      <c r="E13219">
        <v>-5.7220459999999997E-3</v>
      </c>
    </row>
    <row r="13220" spans="1:5" x14ac:dyDescent="0.25">
      <c r="A13220" s="1">
        <v>88.118750000000006</v>
      </c>
      <c r="B13220">
        <v>16.079902648925799</v>
      </c>
      <c r="C13220">
        <v>0.190258026</v>
      </c>
      <c r="D13220">
        <v>1.5258789E-2</v>
      </c>
      <c r="E13220">
        <v>-1.7642975000000002E-2</v>
      </c>
    </row>
    <row r="13221" spans="1:5" x14ac:dyDescent="0.25">
      <c r="A13221" s="1">
        <v>88.125416666666695</v>
      </c>
      <c r="B13221">
        <v>16.603946685791001</v>
      </c>
      <c r="C13221">
        <v>0.17929077099999999</v>
      </c>
      <c r="D13221">
        <v>1.907349E-3</v>
      </c>
      <c r="E13221">
        <v>-2.9563903999999998E-2</v>
      </c>
    </row>
    <row r="13222" spans="1:5" x14ac:dyDescent="0.25">
      <c r="A13222" s="1">
        <v>88.132083333333398</v>
      </c>
      <c r="B13222">
        <v>17.0750617980957</v>
      </c>
      <c r="C13222">
        <v>0.16736984299999999</v>
      </c>
      <c r="D13222">
        <v>-1.2874603E-2</v>
      </c>
      <c r="E13222">
        <v>-4.3392181000000002E-2</v>
      </c>
    </row>
    <row r="13223" spans="1:5" x14ac:dyDescent="0.25">
      <c r="A13223" s="1">
        <v>88.138750000000002</v>
      </c>
      <c r="B13223">
        <v>17.4756050109863</v>
      </c>
      <c r="C13223">
        <v>0.15354156499999999</v>
      </c>
      <c r="D13223">
        <v>-2.8133392E-2</v>
      </c>
      <c r="E13223">
        <v>-6.0081481999999999E-2</v>
      </c>
    </row>
    <row r="13224" spans="1:5" x14ac:dyDescent="0.25">
      <c r="A13224" s="1">
        <v>88.145416666666705</v>
      </c>
      <c r="B13224">
        <v>17.781734466552798</v>
      </c>
      <c r="C13224">
        <v>0.13589859000000001</v>
      </c>
      <c r="D13224">
        <v>-4.4345856000000003E-2</v>
      </c>
      <c r="E13224">
        <v>-7.8678130999999998E-2</v>
      </c>
    </row>
    <row r="13225" spans="1:5" x14ac:dyDescent="0.25">
      <c r="A13225" s="1">
        <v>88.152083333333394</v>
      </c>
      <c r="B13225">
        <v>17.9862976074219</v>
      </c>
      <c r="C13225">
        <v>0.11825561499999999</v>
      </c>
      <c r="D13225">
        <v>-6.1988831000000001E-2</v>
      </c>
      <c r="E13225">
        <v>-9.6797942999999997E-2</v>
      </c>
    </row>
    <row r="13226" spans="1:5" x14ac:dyDescent="0.25">
      <c r="A13226" s="1">
        <v>88.158749999999998</v>
      </c>
      <c r="B13226">
        <v>18.105983734130898</v>
      </c>
      <c r="C13226">
        <v>0.101566315</v>
      </c>
      <c r="D13226">
        <v>-8.0585480000000001E-2</v>
      </c>
      <c r="E13226">
        <v>-0.115394592</v>
      </c>
    </row>
    <row r="13227" spans="1:5" x14ac:dyDescent="0.25">
      <c r="A13227" s="1">
        <v>88.165416666666701</v>
      </c>
      <c r="B13227">
        <v>18.1350708007813</v>
      </c>
      <c r="C13227">
        <v>8.4400177000000007E-2</v>
      </c>
      <c r="D13227">
        <v>-9.8705292E-2</v>
      </c>
      <c r="E13227">
        <v>-0.13399124100000001</v>
      </c>
    </row>
    <row r="13228" spans="1:5" x14ac:dyDescent="0.25">
      <c r="A13228" s="1">
        <v>88.172083333333404</v>
      </c>
      <c r="B13228">
        <v>18.064498901367202</v>
      </c>
      <c r="C13228">
        <v>6.8187713999999996E-2</v>
      </c>
      <c r="D13228">
        <v>-0.115871429</v>
      </c>
      <c r="E13228">
        <v>-0.15306472800000001</v>
      </c>
    </row>
    <row r="13229" spans="1:5" x14ac:dyDescent="0.25">
      <c r="A13229" s="1">
        <v>88.178749999999994</v>
      </c>
      <c r="B13229">
        <v>17.8985595703125</v>
      </c>
      <c r="C13229">
        <v>5.1498413E-2</v>
      </c>
      <c r="D13229">
        <v>-0.13208389300000001</v>
      </c>
      <c r="E13229">
        <v>-0.17261505099999999</v>
      </c>
    </row>
    <row r="13230" spans="1:5" x14ac:dyDescent="0.25">
      <c r="A13230" s="1">
        <v>88.185416666666697</v>
      </c>
      <c r="B13230">
        <v>17.6463127136231</v>
      </c>
      <c r="C13230">
        <v>3.4809113000000003E-2</v>
      </c>
      <c r="D13230">
        <v>-0.14829635599999999</v>
      </c>
      <c r="E13230">
        <v>-0.192165375</v>
      </c>
    </row>
    <row r="13231" spans="1:5" x14ac:dyDescent="0.25">
      <c r="A13231" s="1">
        <v>88.1920833333334</v>
      </c>
      <c r="B13231">
        <v>17.3225402832031</v>
      </c>
      <c r="C13231">
        <v>1.6689301E-2</v>
      </c>
      <c r="D13231">
        <v>-0.16355514500000001</v>
      </c>
      <c r="E13231">
        <v>-0.21266937299999999</v>
      </c>
    </row>
    <row r="13232" spans="1:5" x14ac:dyDescent="0.25">
      <c r="A13232" s="1">
        <v>88.198750000000004</v>
      </c>
      <c r="B13232">
        <v>16.920566558837901</v>
      </c>
      <c r="C13232">
        <v>-2.8610229999999999E-3</v>
      </c>
      <c r="D13232">
        <v>-0.178337097</v>
      </c>
      <c r="E13232">
        <v>-0.23460388200000001</v>
      </c>
    </row>
    <row r="13233" spans="1:5" x14ac:dyDescent="0.25">
      <c r="A13233" s="1">
        <v>88.205416666666693</v>
      </c>
      <c r="B13233">
        <v>16.446113586425799</v>
      </c>
      <c r="C13233">
        <v>-2.2411345999999999E-2</v>
      </c>
      <c r="D13233">
        <v>-0.19311904899999999</v>
      </c>
      <c r="E13233">
        <v>-0.25653839099999998</v>
      </c>
    </row>
    <row r="13234" spans="1:5" x14ac:dyDescent="0.25">
      <c r="A13234" s="1">
        <v>88.212083333333396</v>
      </c>
      <c r="B13234">
        <v>15.9072875976563</v>
      </c>
      <c r="C13234">
        <v>-4.196167E-2</v>
      </c>
      <c r="D13234">
        <v>-0.20837783800000001</v>
      </c>
      <c r="E13234">
        <v>-0.27465820299999999</v>
      </c>
    </row>
    <row r="13235" spans="1:5" x14ac:dyDescent="0.25">
      <c r="A13235" s="1">
        <v>88.21875</v>
      </c>
      <c r="B13235">
        <v>15.322208404541</v>
      </c>
      <c r="C13235">
        <v>-5.9604644999999998E-2</v>
      </c>
      <c r="D13235">
        <v>-0.223636627</v>
      </c>
      <c r="E13235">
        <v>-0.28896331800000002</v>
      </c>
    </row>
    <row r="13236" spans="1:5" x14ac:dyDescent="0.25">
      <c r="A13236" s="1">
        <v>88.225416666666703</v>
      </c>
      <c r="B13236">
        <v>14.717578887939499</v>
      </c>
      <c r="C13236">
        <v>-7.3909760000000005E-2</v>
      </c>
      <c r="D13236">
        <v>-0.23841857899999999</v>
      </c>
      <c r="E13236">
        <v>-0.30183792100000001</v>
      </c>
    </row>
    <row r="13237" spans="1:5" x14ac:dyDescent="0.25">
      <c r="A13237" s="1">
        <v>88.232083333333406</v>
      </c>
      <c r="B13237">
        <v>14.096736907959</v>
      </c>
      <c r="C13237">
        <v>-8.5830688000000002E-2</v>
      </c>
      <c r="D13237">
        <v>-0.25367736800000001</v>
      </c>
      <c r="E13237">
        <v>-0.31518936199999997</v>
      </c>
    </row>
    <row r="13238" spans="1:5" x14ac:dyDescent="0.25">
      <c r="A13238" s="1">
        <v>88.238749999999996</v>
      </c>
      <c r="B13238">
        <v>13.4720802307129</v>
      </c>
      <c r="C13238">
        <v>-9.6797942999999997E-2</v>
      </c>
      <c r="D13238">
        <v>-0.269889832</v>
      </c>
      <c r="E13238">
        <v>-0.32758712800000001</v>
      </c>
    </row>
    <row r="13239" spans="1:5" x14ac:dyDescent="0.25">
      <c r="A13239" s="1">
        <v>88.245416666666699</v>
      </c>
      <c r="B13239">
        <v>12.8612518310547</v>
      </c>
      <c r="C13239">
        <v>-0.10681152300000001</v>
      </c>
      <c r="D13239">
        <v>-0.28610229500000001</v>
      </c>
      <c r="E13239">
        <v>-0.33903121899999999</v>
      </c>
    </row>
    <row r="13240" spans="1:5" x14ac:dyDescent="0.25">
      <c r="A13240" s="1">
        <v>88.252083333333303</v>
      </c>
      <c r="B13240">
        <v>12.286186218261699</v>
      </c>
      <c r="C13240">
        <v>-0.114440918</v>
      </c>
      <c r="D13240">
        <v>-0.29897689799999999</v>
      </c>
      <c r="E13240">
        <v>-0.35047531100000001</v>
      </c>
    </row>
    <row r="13241" spans="1:5" x14ac:dyDescent="0.25">
      <c r="A13241" s="1">
        <v>88.258750000000006</v>
      </c>
      <c r="B13241">
        <v>11.7473602294922</v>
      </c>
      <c r="C13241">
        <v>-0.121116638</v>
      </c>
      <c r="D13241">
        <v>-0.30899047899999998</v>
      </c>
      <c r="E13241">
        <v>-0.36239623999999998</v>
      </c>
    </row>
    <row r="13242" spans="1:5" x14ac:dyDescent="0.25">
      <c r="A13242" s="1">
        <v>88.265416666666695</v>
      </c>
      <c r="B13242">
        <v>11.2400054931641</v>
      </c>
      <c r="C13242">
        <v>-0.12683868400000001</v>
      </c>
      <c r="D13242">
        <v>-0.31518936199999997</v>
      </c>
      <c r="E13242">
        <v>-0.37145614599999999</v>
      </c>
    </row>
    <row r="13243" spans="1:5" x14ac:dyDescent="0.25">
      <c r="A13243" s="1">
        <v>88.272083333333399</v>
      </c>
      <c r="B13243">
        <v>10.7865333557129</v>
      </c>
      <c r="C13243">
        <v>-0.131607056</v>
      </c>
      <c r="D13243">
        <v>-0.31805038499999999</v>
      </c>
      <c r="E13243">
        <v>-0.37670135500000002</v>
      </c>
    </row>
    <row r="13244" spans="1:5" x14ac:dyDescent="0.25">
      <c r="A13244" s="1">
        <v>88.278750000000002</v>
      </c>
      <c r="B13244">
        <v>10.3964805603028</v>
      </c>
      <c r="C13244">
        <v>-0.133514404</v>
      </c>
      <c r="D13244">
        <v>-0.318527222</v>
      </c>
      <c r="E13244">
        <v>-0.38003921499999999</v>
      </c>
    </row>
    <row r="13245" spans="1:5" x14ac:dyDescent="0.25">
      <c r="A13245" s="1">
        <v>88.285416666666706</v>
      </c>
      <c r="B13245">
        <v>10.0669860839844</v>
      </c>
      <c r="C13245">
        <v>-0.133514404</v>
      </c>
      <c r="D13245">
        <v>-0.318527222</v>
      </c>
      <c r="E13245">
        <v>-0.38194656399999999</v>
      </c>
    </row>
    <row r="13246" spans="1:5" x14ac:dyDescent="0.25">
      <c r="A13246" s="1">
        <v>88.292083333333395</v>
      </c>
      <c r="B13246">
        <v>9.7875595092773509</v>
      </c>
      <c r="C13246">
        <v>-0.13399124100000001</v>
      </c>
      <c r="D13246">
        <v>-0.31995773300000002</v>
      </c>
      <c r="E13246">
        <v>-0.38194656399999999</v>
      </c>
    </row>
    <row r="13247" spans="1:5" x14ac:dyDescent="0.25">
      <c r="A13247" s="1">
        <v>88.298749999999998</v>
      </c>
      <c r="B13247">
        <v>9.5634460449218803</v>
      </c>
      <c r="C13247">
        <v>-0.13637542699999999</v>
      </c>
      <c r="D13247">
        <v>-0.32234191899999998</v>
      </c>
      <c r="E13247">
        <v>-0.38146972699999998</v>
      </c>
    </row>
    <row r="13248" spans="1:5" x14ac:dyDescent="0.25">
      <c r="A13248" s="1">
        <v>88.305416666666702</v>
      </c>
      <c r="B13248">
        <v>9.3975067138671893</v>
      </c>
      <c r="C13248">
        <v>-0.138759613</v>
      </c>
      <c r="D13248">
        <v>-0.325679779</v>
      </c>
      <c r="E13248">
        <v>-0.380992889</v>
      </c>
    </row>
    <row r="13249" spans="1:5" x14ac:dyDescent="0.25">
      <c r="A13249" s="1">
        <v>88.312083333333305</v>
      </c>
      <c r="B13249">
        <v>9.2682838439941406</v>
      </c>
      <c r="C13249">
        <v>-0.142097473</v>
      </c>
      <c r="D13249">
        <v>-0.32949447599999998</v>
      </c>
      <c r="E13249">
        <v>-0.38194656399999999</v>
      </c>
    </row>
    <row r="13250" spans="1:5" x14ac:dyDescent="0.25">
      <c r="A13250" s="1">
        <v>88.318749999999994</v>
      </c>
      <c r="B13250">
        <v>9.1528892517089897</v>
      </c>
      <c r="C13250">
        <v>-0.14781951900000001</v>
      </c>
      <c r="D13250">
        <v>-0.33330917399999999</v>
      </c>
      <c r="E13250">
        <v>-0.38337707500000001</v>
      </c>
    </row>
    <row r="13251" spans="1:5" x14ac:dyDescent="0.25">
      <c r="A13251" s="1">
        <v>88.325416666666698</v>
      </c>
      <c r="B13251">
        <v>9.0436935424804705</v>
      </c>
      <c r="C13251">
        <v>-0.15354156499999999</v>
      </c>
      <c r="D13251">
        <v>-0.33855438199999999</v>
      </c>
      <c r="E13251">
        <v>-0.38528442400000001</v>
      </c>
    </row>
    <row r="13252" spans="1:5" x14ac:dyDescent="0.25">
      <c r="A13252" s="1">
        <v>88.332083333333401</v>
      </c>
      <c r="B13252">
        <v>8.9364051818847692</v>
      </c>
      <c r="C13252">
        <v>-0.15687942499999999</v>
      </c>
      <c r="D13252">
        <v>-0.34427642800000002</v>
      </c>
      <c r="E13252">
        <v>-0.38766861000000002</v>
      </c>
    </row>
    <row r="13253" spans="1:5" x14ac:dyDescent="0.25">
      <c r="A13253" s="1">
        <v>88.338750000000005</v>
      </c>
      <c r="B13253">
        <v>8.8114738464355504</v>
      </c>
      <c r="C13253">
        <v>-0.15974044800000001</v>
      </c>
      <c r="D13253">
        <v>-0.351428986</v>
      </c>
      <c r="E13253">
        <v>-0.39243698100000002</v>
      </c>
    </row>
    <row r="13254" spans="1:5" x14ac:dyDescent="0.25">
      <c r="A13254" s="1">
        <v>88.345416666666694</v>
      </c>
      <c r="B13254">
        <v>8.6450576782226598</v>
      </c>
      <c r="C13254">
        <v>-0.16403198199999999</v>
      </c>
      <c r="D13254">
        <v>-0.358581543</v>
      </c>
      <c r="E13254">
        <v>-0.39863586400000001</v>
      </c>
    </row>
    <row r="13255" spans="1:5" x14ac:dyDescent="0.25">
      <c r="A13255" s="1">
        <v>88.352083333333397</v>
      </c>
      <c r="B13255">
        <v>8.4333419799804705</v>
      </c>
      <c r="C13255">
        <v>-0.16832351700000001</v>
      </c>
      <c r="D13255">
        <v>-0.36621093799999999</v>
      </c>
      <c r="E13255">
        <v>-0.40483474699999999</v>
      </c>
    </row>
    <row r="13256" spans="1:5" x14ac:dyDescent="0.25">
      <c r="A13256" s="1">
        <v>88.358750000000001</v>
      </c>
      <c r="B13256">
        <v>8.1853866577148509</v>
      </c>
      <c r="C13256">
        <v>-0.171661377</v>
      </c>
      <c r="D13256">
        <v>-0.37336349499999999</v>
      </c>
      <c r="E13256">
        <v>-0.41007995600000002</v>
      </c>
    </row>
    <row r="13257" spans="1:5" x14ac:dyDescent="0.25">
      <c r="A13257" s="1">
        <v>88.365416666666704</v>
      </c>
      <c r="B13257">
        <v>7.8997611999511701</v>
      </c>
      <c r="C13257">
        <v>-0.17213821400000001</v>
      </c>
      <c r="D13257">
        <v>-0.37813186599999998</v>
      </c>
      <c r="E13257">
        <v>-0.41294097899999999</v>
      </c>
    </row>
    <row r="13258" spans="1:5" x14ac:dyDescent="0.25">
      <c r="A13258" s="1">
        <v>88.372083333333293</v>
      </c>
      <c r="B13258">
        <v>7.5569152832031303</v>
      </c>
      <c r="C13258">
        <v>-0.17070770299999999</v>
      </c>
      <c r="D13258">
        <v>-0.37860870400000002</v>
      </c>
      <c r="E13258">
        <v>-0.41294097899999999</v>
      </c>
    </row>
    <row r="13259" spans="1:5" x14ac:dyDescent="0.25">
      <c r="A13259" s="1">
        <v>88.378749999999997</v>
      </c>
      <c r="B13259">
        <v>7.1544647216796902</v>
      </c>
      <c r="C13259">
        <v>-0.16689300500000001</v>
      </c>
      <c r="D13259">
        <v>-0.375747681</v>
      </c>
      <c r="E13259">
        <v>-0.41007995600000002</v>
      </c>
    </row>
    <row r="13260" spans="1:5" x14ac:dyDescent="0.25">
      <c r="A13260" s="1">
        <v>88.3854166666667</v>
      </c>
      <c r="B13260">
        <v>6.70623779296875</v>
      </c>
      <c r="C13260">
        <v>-0.15974044800000001</v>
      </c>
      <c r="D13260">
        <v>-0.37002563500000002</v>
      </c>
      <c r="E13260">
        <v>-0.40435790999999999</v>
      </c>
    </row>
    <row r="13261" spans="1:5" x14ac:dyDescent="0.25">
      <c r="A13261" s="1">
        <v>88.392083333333403</v>
      </c>
      <c r="B13261">
        <v>6.2251091003418004</v>
      </c>
      <c r="C13261">
        <v>-0.14781951900000001</v>
      </c>
      <c r="D13261">
        <v>-0.35905838000000001</v>
      </c>
      <c r="E13261">
        <v>-0.39434433000000002</v>
      </c>
    </row>
    <row r="13262" spans="1:5" x14ac:dyDescent="0.25">
      <c r="A13262" s="1">
        <v>88.398750000000007</v>
      </c>
      <c r="B13262">
        <v>5.7244300842285201</v>
      </c>
      <c r="C13262">
        <v>-0.129699707</v>
      </c>
      <c r="D13262">
        <v>-0.34332275400000001</v>
      </c>
      <c r="E13262">
        <v>-0.38051605199999999</v>
      </c>
    </row>
    <row r="13263" spans="1:5" x14ac:dyDescent="0.25">
      <c r="A13263" s="1">
        <v>88.405416666666696</v>
      </c>
      <c r="B13263">
        <v>5.2180290222168004</v>
      </c>
      <c r="C13263">
        <v>-0.108242035</v>
      </c>
      <c r="D13263">
        <v>-0.32186508200000002</v>
      </c>
      <c r="E13263">
        <v>-0.36334991500000002</v>
      </c>
    </row>
    <row r="13264" spans="1:5" x14ac:dyDescent="0.25">
      <c r="A13264" s="1">
        <v>88.4120833333333</v>
      </c>
      <c r="B13264">
        <v>4.7316551208496103</v>
      </c>
      <c r="C13264">
        <v>-8.3923339999999999E-2</v>
      </c>
      <c r="D13264">
        <v>-0.29611587499999997</v>
      </c>
      <c r="E13264">
        <v>-0.342845917</v>
      </c>
    </row>
    <row r="13265" spans="1:5" x14ac:dyDescent="0.25">
      <c r="A13265" s="1">
        <v>88.418750000000003</v>
      </c>
      <c r="B13265">
        <v>4.2905807495117196</v>
      </c>
      <c r="C13265">
        <v>-5.2928925000000002E-2</v>
      </c>
      <c r="D13265">
        <v>-0.26464462300000002</v>
      </c>
      <c r="E13265">
        <v>-0.31518936199999997</v>
      </c>
    </row>
    <row r="13266" spans="1:5" x14ac:dyDescent="0.25">
      <c r="A13266" s="1">
        <v>88.425416666666706</v>
      </c>
      <c r="B13266">
        <v>3.9100646972656299</v>
      </c>
      <c r="C13266">
        <v>-1.2874603E-2</v>
      </c>
      <c r="D13266">
        <v>-0.22649764999999999</v>
      </c>
      <c r="E13266">
        <v>-0.277042389</v>
      </c>
    </row>
    <row r="13267" spans="1:5" x14ac:dyDescent="0.25">
      <c r="A13267" s="1">
        <v>88.432083333333395</v>
      </c>
      <c r="B13267">
        <v>3.6053657531738299</v>
      </c>
      <c r="C13267">
        <v>3.3378601000000001E-2</v>
      </c>
      <c r="D13267">
        <v>-0.18215179400000001</v>
      </c>
      <c r="E13267">
        <v>-0.22983550999999999</v>
      </c>
    </row>
    <row r="13268" spans="1:5" x14ac:dyDescent="0.25">
      <c r="A13268" s="1">
        <v>88.438749999999999</v>
      </c>
      <c r="B13268">
        <v>3.3926963806152401</v>
      </c>
      <c r="C13268">
        <v>8.3923339999999999E-2</v>
      </c>
      <c r="D13268">
        <v>-0.129699707</v>
      </c>
      <c r="E13268">
        <v>-0.17452239999999999</v>
      </c>
    </row>
    <row r="13269" spans="1:5" x14ac:dyDescent="0.25">
      <c r="A13269" s="1">
        <v>88.445416666666702</v>
      </c>
      <c r="B13269">
        <v>3.28731536865235</v>
      </c>
      <c r="C13269">
        <v>0.14066696200000001</v>
      </c>
      <c r="D13269">
        <v>-6.8187713999999996E-2</v>
      </c>
      <c r="E13269">
        <v>-0.110626221</v>
      </c>
    </row>
    <row r="13270" spans="1:5" x14ac:dyDescent="0.25">
      <c r="A13270" s="1">
        <v>88.452083333333405</v>
      </c>
      <c r="B13270">
        <v>3.30305099487305</v>
      </c>
      <c r="C13270">
        <v>0.20551681499999999</v>
      </c>
      <c r="D13270">
        <v>9.5367399999999995E-4</v>
      </c>
      <c r="E13270">
        <v>-3.9577484000000003E-2</v>
      </c>
    </row>
    <row r="13271" spans="1:5" x14ac:dyDescent="0.25">
      <c r="A13271" s="1">
        <v>88.458749999999995</v>
      </c>
      <c r="B13271">
        <v>3.4356117248535201</v>
      </c>
      <c r="C13271">
        <v>0.27465820299999999</v>
      </c>
      <c r="D13271">
        <v>7.4863434000000006E-2</v>
      </c>
      <c r="E13271">
        <v>3.6716460999999999E-2</v>
      </c>
    </row>
    <row r="13272" spans="1:5" x14ac:dyDescent="0.25">
      <c r="A13272" s="1">
        <v>88.465416666666698</v>
      </c>
      <c r="B13272">
        <v>3.7059783935546902</v>
      </c>
      <c r="C13272">
        <v>0.34570694000000002</v>
      </c>
      <c r="D13272">
        <v>0.152587891</v>
      </c>
      <c r="E13272">
        <v>0.113487244</v>
      </c>
    </row>
    <row r="13273" spans="1:5" x14ac:dyDescent="0.25">
      <c r="A13273" s="1">
        <v>88.472083333333401</v>
      </c>
      <c r="B13273">
        <v>4.1174888610839897</v>
      </c>
      <c r="C13273">
        <v>0.415802002</v>
      </c>
      <c r="D13273">
        <v>0.226974487</v>
      </c>
      <c r="E13273">
        <v>0.18787383999999999</v>
      </c>
    </row>
    <row r="13274" spans="1:5" x14ac:dyDescent="0.25">
      <c r="A13274" s="1">
        <v>88.478750000000005</v>
      </c>
      <c r="B13274">
        <v>4.6577453613281303</v>
      </c>
      <c r="C13274">
        <v>0.48017501800000001</v>
      </c>
      <c r="D13274">
        <v>0.29182434099999999</v>
      </c>
      <c r="E13274">
        <v>0.25653839099999998</v>
      </c>
    </row>
    <row r="13275" spans="1:5" x14ac:dyDescent="0.25">
      <c r="A13275" s="1">
        <v>88.485416666666694</v>
      </c>
      <c r="B13275">
        <v>5.2990913391113299</v>
      </c>
      <c r="C13275">
        <v>0.53405761699999998</v>
      </c>
      <c r="D13275">
        <v>0.34236907999999999</v>
      </c>
      <c r="E13275">
        <v>0.31471252399999999</v>
      </c>
    </row>
    <row r="13276" spans="1:5" x14ac:dyDescent="0.25">
      <c r="A13276" s="1">
        <v>88.492083333333397</v>
      </c>
      <c r="B13276">
        <v>6.0071945190429696</v>
      </c>
      <c r="C13276">
        <v>0.57363510100000004</v>
      </c>
      <c r="D13276">
        <v>0.380992889</v>
      </c>
      <c r="E13276">
        <v>0.36096572900000001</v>
      </c>
    </row>
    <row r="13277" spans="1:5" x14ac:dyDescent="0.25">
      <c r="A13277" s="1">
        <v>88.498750000000001</v>
      </c>
      <c r="B13277">
        <v>6.7687034606933603</v>
      </c>
      <c r="C13277">
        <v>0.59747695899999997</v>
      </c>
      <c r="D13277">
        <v>0.40626525899999999</v>
      </c>
      <c r="E13277">
        <v>0.39243698100000002</v>
      </c>
    </row>
    <row r="13278" spans="1:5" x14ac:dyDescent="0.25">
      <c r="A13278" s="1">
        <v>88.505416666666704</v>
      </c>
      <c r="B13278">
        <v>7.5368881225586</v>
      </c>
      <c r="C13278">
        <v>0.60558319100000002</v>
      </c>
      <c r="D13278">
        <v>0.415325165</v>
      </c>
      <c r="E13278">
        <v>0.40578842199999998</v>
      </c>
    </row>
    <row r="13279" spans="1:5" x14ac:dyDescent="0.25">
      <c r="A13279" s="1">
        <v>88.512083333333393</v>
      </c>
      <c r="B13279">
        <v>8.2817077636718803</v>
      </c>
      <c r="C13279">
        <v>0.59938430799999998</v>
      </c>
      <c r="D13279">
        <v>0.40721893300000001</v>
      </c>
      <c r="E13279">
        <v>0.40245056200000001</v>
      </c>
    </row>
    <row r="13280" spans="1:5" x14ac:dyDescent="0.25">
      <c r="A13280" s="1">
        <v>88.518749999999997</v>
      </c>
      <c r="B13280">
        <v>8.9769363403320295</v>
      </c>
      <c r="C13280">
        <v>0.58221816999999998</v>
      </c>
      <c r="D13280">
        <v>0.38671493499999998</v>
      </c>
      <c r="E13280">
        <v>0.38385391200000002</v>
      </c>
    </row>
    <row r="13281" spans="1:5" x14ac:dyDescent="0.25">
      <c r="A13281" s="1">
        <v>88.5254166666667</v>
      </c>
      <c r="B13281">
        <v>9.6120834350586009</v>
      </c>
      <c r="C13281">
        <v>0.55646896400000001</v>
      </c>
      <c r="D13281">
        <v>0.35810470599999999</v>
      </c>
      <c r="E13281">
        <v>0.35285949700000002</v>
      </c>
    </row>
    <row r="13282" spans="1:5" x14ac:dyDescent="0.25">
      <c r="A13282" s="1">
        <v>88.532083333333404</v>
      </c>
      <c r="B13282">
        <v>10.184288024902401</v>
      </c>
      <c r="C13282">
        <v>0.52261352500000002</v>
      </c>
      <c r="D13282">
        <v>0.32091140699999998</v>
      </c>
      <c r="E13282">
        <v>0.31042099000000001</v>
      </c>
    </row>
    <row r="13283" spans="1:5" x14ac:dyDescent="0.25">
      <c r="A13283" s="1">
        <v>88.538749999999993</v>
      </c>
      <c r="B13283">
        <v>10.684013366699199</v>
      </c>
      <c r="C13283">
        <v>0.48255920400000002</v>
      </c>
      <c r="D13283">
        <v>0.27561187700000001</v>
      </c>
      <c r="E13283">
        <v>0.26035308800000001</v>
      </c>
    </row>
    <row r="13284" spans="1:5" x14ac:dyDescent="0.25">
      <c r="A13284" s="1">
        <v>88.545416666666696</v>
      </c>
      <c r="B13284">
        <v>11.118412017822299</v>
      </c>
      <c r="C13284">
        <v>0.43725967399999999</v>
      </c>
      <c r="D13284">
        <v>0.225067139</v>
      </c>
      <c r="E13284">
        <v>0.20742416399999999</v>
      </c>
    </row>
    <row r="13285" spans="1:5" x14ac:dyDescent="0.25">
      <c r="A13285" s="1">
        <v>88.5520833333334</v>
      </c>
      <c r="B13285">
        <v>11.4803314208985</v>
      </c>
      <c r="C13285">
        <v>0.38766861000000002</v>
      </c>
      <c r="D13285">
        <v>0.174999237</v>
      </c>
      <c r="E13285">
        <v>0.15354156499999999</v>
      </c>
    </row>
    <row r="13286" spans="1:5" x14ac:dyDescent="0.25">
      <c r="A13286" s="1">
        <v>88.558750000000003</v>
      </c>
      <c r="B13286">
        <v>11.777400970459</v>
      </c>
      <c r="C13286">
        <v>0.336170197</v>
      </c>
      <c r="D13286">
        <v>0.12731552099999999</v>
      </c>
      <c r="E13286">
        <v>0.100135803</v>
      </c>
    </row>
    <row r="13287" spans="1:5" x14ac:dyDescent="0.25">
      <c r="A13287" s="1">
        <v>88.565416666666707</v>
      </c>
      <c r="B13287">
        <v>12.02392578125</v>
      </c>
      <c r="C13287">
        <v>0.28467178300000001</v>
      </c>
      <c r="D13287">
        <v>7.9631805E-2</v>
      </c>
      <c r="E13287">
        <v>4.6730041999999999E-2</v>
      </c>
    </row>
    <row r="13288" spans="1:5" x14ac:dyDescent="0.25">
      <c r="A13288" s="1">
        <v>88.572083333333396</v>
      </c>
      <c r="B13288">
        <v>12.234210968017599</v>
      </c>
      <c r="C13288">
        <v>0.235557556</v>
      </c>
      <c r="D13288">
        <v>3.0994415000000001E-2</v>
      </c>
      <c r="E13288">
        <v>-3.8146970000000001E-3</v>
      </c>
    </row>
    <row r="13289" spans="1:5" x14ac:dyDescent="0.25">
      <c r="A13289" s="1">
        <v>88.578749999999999</v>
      </c>
      <c r="B13289">
        <v>12.4068260192871</v>
      </c>
      <c r="C13289">
        <v>0.18787383999999999</v>
      </c>
      <c r="D13289">
        <v>-1.4781951999999999E-2</v>
      </c>
      <c r="E13289">
        <v>-4.9591063999999997E-2</v>
      </c>
    </row>
    <row r="13290" spans="1:5" x14ac:dyDescent="0.25">
      <c r="A13290" s="1">
        <v>88.585416666666703</v>
      </c>
      <c r="B13290">
        <v>12.5465393066406</v>
      </c>
      <c r="C13290">
        <v>0.14495849599999999</v>
      </c>
      <c r="D13290">
        <v>-5.5789947999999999E-2</v>
      </c>
      <c r="E13290">
        <v>-9.0122223000000001E-2</v>
      </c>
    </row>
    <row r="13291" spans="1:5" x14ac:dyDescent="0.25">
      <c r="A13291" s="1">
        <v>88.592083333333406</v>
      </c>
      <c r="B13291">
        <v>12.669563293457101</v>
      </c>
      <c r="C13291">
        <v>0.10776519800000001</v>
      </c>
      <c r="D13291">
        <v>-9.1552733999999997E-2</v>
      </c>
      <c r="E13291">
        <v>-0.12683868400000001</v>
      </c>
    </row>
    <row r="13292" spans="1:5" x14ac:dyDescent="0.25">
      <c r="A13292" s="1">
        <v>88.598749999999995</v>
      </c>
      <c r="B13292">
        <v>12.789726257324199</v>
      </c>
      <c r="C13292">
        <v>7.8201294000000005E-2</v>
      </c>
      <c r="D13292">
        <v>-0.12254714999999999</v>
      </c>
      <c r="E13292">
        <v>-0.15974044800000001</v>
      </c>
    </row>
    <row r="13293" spans="1:5" x14ac:dyDescent="0.25">
      <c r="A13293" s="1">
        <v>88.605416666666699</v>
      </c>
      <c r="B13293">
        <v>12.899398803711</v>
      </c>
      <c r="C13293">
        <v>5.4359435999999997E-2</v>
      </c>
      <c r="D13293">
        <v>-0.14591217000000001</v>
      </c>
      <c r="E13293">
        <v>-0.18787383999999999</v>
      </c>
    </row>
    <row r="13294" spans="1:5" x14ac:dyDescent="0.25">
      <c r="A13294" s="1">
        <v>88.612083333333402</v>
      </c>
      <c r="B13294">
        <v>12.995719909668001</v>
      </c>
      <c r="C13294">
        <v>3.8146973000000001E-2</v>
      </c>
      <c r="D13294">
        <v>-0.159263611</v>
      </c>
      <c r="E13294">
        <v>-0.20885467499999999</v>
      </c>
    </row>
    <row r="13295" spans="1:5" x14ac:dyDescent="0.25">
      <c r="A13295" s="1">
        <v>88.618750000000006</v>
      </c>
      <c r="B13295">
        <v>13.1011009216309</v>
      </c>
      <c r="C13295">
        <v>2.8610229000000001E-2</v>
      </c>
      <c r="D13295">
        <v>-0.16546249399999999</v>
      </c>
      <c r="E13295">
        <v>-0.22411346400000001</v>
      </c>
    </row>
    <row r="13296" spans="1:5" x14ac:dyDescent="0.25">
      <c r="A13296" s="1">
        <v>88.625416666666695</v>
      </c>
      <c r="B13296">
        <v>13.2236480712891</v>
      </c>
      <c r="C13296">
        <v>2.6226044E-2</v>
      </c>
      <c r="D13296">
        <v>-0.16880035400000001</v>
      </c>
      <c r="E13296">
        <v>-0.233650208</v>
      </c>
    </row>
    <row r="13297" spans="1:5" x14ac:dyDescent="0.25">
      <c r="A13297" s="1">
        <v>88.632083333333398</v>
      </c>
      <c r="B13297">
        <v>13.3585929870606</v>
      </c>
      <c r="C13297">
        <v>2.8610229000000001E-2</v>
      </c>
      <c r="D13297">
        <v>-0.16927719099999999</v>
      </c>
      <c r="E13297">
        <v>-0.23794174200000001</v>
      </c>
    </row>
    <row r="13298" spans="1:5" x14ac:dyDescent="0.25">
      <c r="A13298" s="1">
        <v>88.638750000000002</v>
      </c>
      <c r="B13298">
        <v>13.5002136230469</v>
      </c>
      <c r="C13298">
        <v>3.4332275000000002E-2</v>
      </c>
      <c r="D13298">
        <v>-0.16546249399999999</v>
      </c>
      <c r="E13298">
        <v>-0.23651122999999999</v>
      </c>
    </row>
    <row r="13299" spans="1:5" x14ac:dyDescent="0.25">
      <c r="A13299" s="1">
        <v>88.645416666666705</v>
      </c>
      <c r="B13299">
        <v>13.669013977050801</v>
      </c>
      <c r="C13299">
        <v>4.3392181000000002E-2</v>
      </c>
      <c r="D13299">
        <v>-0.157833099</v>
      </c>
      <c r="E13299">
        <v>-0.22792816199999999</v>
      </c>
    </row>
    <row r="13300" spans="1:5" x14ac:dyDescent="0.25">
      <c r="A13300" s="1">
        <v>88.652083333333394</v>
      </c>
      <c r="B13300">
        <v>13.886451721191399</v>
      </c>
      <c r="C13300">
        <v>5.4836272999999998E-2</v>
      </c>
      <c r="D13300">
        <v>-0.14781951900000001</v>
      </c>
      <c r="E13300">
        <v>-0.21362304700000001</v>
      </c>
    </row>
    <row r="13301" spans="1:5" x14ac:dyDescent="0.25">
      <c r="A13301" s="1">
        <v>88.658749999999998</v>
      </c>
      <c r="B13301">
        <v>14.1563415527344</v>
      </c>
      <c r="C13301">
        <v>6.8664551000000004E-2</v>
      </c>
      <c r="D13301">
        <v>-0.13399124100000001</v>
      </c>
      <c r="E13301">
        <v>-0.19598007200000001</v>
      </c>
    </row>
    <row r="13302" spans="1:5" x14ac:dyDescent="0.25">
      <c r="A13302" s="1">
        <v>88.665416666666701</v>
      </c>
      <c r="B13302">
        <v>14.477729797363301</v>
      </c>
      <c r="C13302">
        <v>8.5353850999999994E-2</v>
      </c>
      <c r="D13302">
        <v>-0.114440918</v>
      </c>
      <c r="E13302">
        <v>-0.176429749</v>
      </c>
    </row>
    <row r="13303" spans="1:5" x14ac:dyDescent="0.25">
      <c r="A13303" s="1">
        <v>88.672083333333404</v>
      </c>
      <c r="B13303">
        <v>14.8510932922363</v>
      </c>
      <c r="C13303">
        <v>0.10347366299999999</v>
      </c>
      <c r="D13303">
        <v>-9.2029572000000004E-2</v>
      </c>
      <c r="E13303">
        <v>-0.154018402</v>
      </c>
    </row>
    <row r="13304" spans="1:5" x14ac:dyDescent="0.25">
      <c r="A13304" s="1">
        <v>88.678749999999994</v>
      </c>
      <c r="B13304">
        <v>15.2778625488281</v>
      </c>
      <c r="C13304">
        <v>0.12254714999999999</v>
      </c>
      <c r="D13304">
        <v>-7.0571898999999993E-2</v>
      </c>
      <c r="E13304">
        <v>-0.12922286999999999</v>
      </c>
    </row>
    <row r="13305" spans="1:5" x14ac:dyDescent="0.25">
      <c r="A13305" s="1">
        <v>88.685416666666697</v>
      </c>
      <c r="B13305">
        <v>15.7585144042969</v>
      </c>
      <c r="C13305">
        <v>0.14305114699999999</v>
      </c>
      <c r="D13305">
        <v>-5.1498413E-2</v>
      </c>
      <c r="E13305">
        <v>-0.104904175</v>
      </c>
    </row>
    <row r="13306" spans="1:5" x14ac:dyDescent="0.25">
      <c r="A13306" s="1">
        <v>88.6920833333334</v>
      </c>
      <c r="B13306">
        <v>16.279220581054702</v>
      </c>
      <c r="C13306">
        <v>0.161170959</v>
      </c>
      <c r="D13306">
        <v>-3.3855438000000002E-2</v>
      </c>
      <c r="E13306">
        <v>-8.5353850999999994E-2</v>
      </c>
    </row>
    <row r="13307" spans="1:5" x14ac:dyDescent="0.25">
      <c r="A13307" s="1">
        <v>88.698750000000004</v>
      </c>
      <c r="B13307">
        <v>16.823768615722699</v>
      </c>
      <c r="C13307">
        <v>0.17452239999999999</v>
      </c>
      <c r="D13307">
        <v>-1.9073486000000001E-2</v>
      </c>
      <c r="E13307">
        <v>-7.1048737000000001E-2</v>
      </c>
    </row>
    <row r="13308" spans="1:5" x14ac:dyDescent="0.25">
      <c r="A13308" s="1">
        <v>88.705416666666693</v>
      </c>
      <c r="B13308">
        <v>17.396450042724599</v>
      </c>
      <c r="C13308">
        <v>0.18310546899999999</v>
      </c>
      <c r="D13308">
        <v>-9.5367430000000003E-3</v>
      </c>
      <c r="E13308">
        <v>-6.1035156E-2</v>
      </c>
    </row>
    <row r="13309" spans="1:5" x14ac:dyDescent="0.25">
      <c r="A13309" s="1">
        <v>88.712083333333396</v>
      </c>
      <c r="B13309">
        <v>17.996788024902401</v>
      </c>
      <c r="C13309">
        <v>0.186920166</v>
      </c>
      <c r="D13309">
        <v>-3.8146970000000001E-3</v>
      </c>
      <c r="E13309">
        <v>-5.6266785E-2</v>
      </c>
    </row>
    <row r="13310" spans="1:5" x14ac:dyDescent="0.25">
      <c r="A13310" s="1">
        <v>88.71875</v>
      </c>
      <c r="B13310">
        <v>18.618106842041001</v>
      </c>
      <c r="C13310">
        <v>0.185489655</v>
      </c>
      <c r="D13310">
        <v>-2.8610229999999999E-3</v>
      </c>
      <c r="E13310">
        <v>-5.8174133000000003E-2</v>
      </c>
    </row>
    <row r="13311" spans="1:5" x14ac:dyDescent="0.25">
      <c r="A13311" s="1">
        <v>88.725416666666703</v>
      </c>
      <c r="B13311">
        <v>19.2303657531738</v>
      </c>
      <c r="C13311">
        <v>0.17738342300000001</v>
      </c>
      <c r="D13311">
        <v>-8.1062319999999997E-3</v>
      </c>
      <c r="E13311">
        <v>-6.5326691000000006E-2</v>
      </c>
    </row>
    <row r="13312" spans="1:5" x14ac:dyDescent="0.25">
      <c r="A13312" s="1">
        <v>88.732083333333406</v>
      </c>
      <c r="B13312">
        <v>19.8135375976563</v>
      </c>
      <c r="C13312">
        <v>0.16546249399999999</v>
      </c>
      <c r="D13312">
        <v>-2.2411345999999999E-2</v>
      </c>
      <c r="E13312">
        <v>-7.6770781999999996E-2</v>
      </c>
    </row>
    <row r="13313" spans="1:5" x14ac:dyDescent="0.25">
      <c r="A13313" s="1">
        <v>88.738749999999996</v>
      </c>
      <c r="B13313">
        <v>20.356655120849599</v>
      </c>
      <c r="C13313">
        <v>0.152111053</v>
      </c>
      <c r="D13313">
        <v>-4.2915344000000001E-2</v>
      </c>
      <c r="E13313">
        <v>-8.9645385999999994E-2</v>
      </c>
    </row>
    <row r="13314" spans="1:5" x14ac:dyDescent="0.25">
      <c r="A13314" s="1">
        <v>88.745416666666699</v>
      </c>
      <c r="B13314">
        <v>20.834922790527401</v>
      </c>
      <c r="C13314">
        <v>0.13780593899999999</v>
      </c>
      <c r="D13314">
        <v>-6.4849853999999998E-2</v>
      </c>
      <c r="E13314">
        <v>-0.10442733799999999</v>
      </c>
    </row>
    <row r="13315" spans="1:5" x14ac:dyDescent="0.25">
      <c r="A13315" s="1">
        <v>88.752083333333402</v>
      </c>
      <c r="B13315">
        <v>21.228313446044901</v>
      </c>
      <c r="C13315">
        <v>0.121116638</v>
      </c>
      <c r="D13315">
        <v>-8.5353850999999994E-2</v>
      </c>
      <c r="E13315">
        <v>-0.12159347500000001</v>
      </c>
    </row>
    <row r="13316" spans="1:5" x14ac:dyDescent="0.25">
      <c r="A13316" s="1">
        <v>88.758750000000006</v>
      </c>
      <c r="B13316">
        <v>21.5144157409668</v>
      </c>
      <c r="C13316">
        <v>0.104904175</v>
      </c>
      <c r="D13316">
        <v>-0.10251998900000001</v>
      </c>
      <c r="E13316">
        <v>-0.13923645000000001</v>
      </c>
    </row>
    <row r="13317" spans="1:5" x14ac:dyDescent="0.25">
      <c r="A13317" s="1">
        <v>88.765416666666695</v>
      </c>
      <c r="B13317">
        <v>21.693229675293001</v>
      </c>
      <c r="C13317">
        <v>9.2506408999999998E-2</v>
      </c>
      <c r="D13317">
        <v>-0.11634826700000001</v>
      </c>
      <c r="E13317">
        <v>-0.155925751</v>
      </c>
    </row>
    <row r="13318" spans="1:5" x14ac:dyDescent="0.25">
      <c r="A13318" s="1">
        <v>88.772083333333299</v>
      </c>
      <c r="B13318">
        <v>21.759986877441399</v>
      </c>
      <c r="C13318">
        <v>8.3446503000000005E-2</v>
      </c>
      <c r="D13318">
        <v>-0.12540817300000001</v>
      </c>
      <c r="E13318">
        <v>-0.166416168</v>
      </c>
    </row>
    <row r="13319" spans="1:5" x14ac:dyDescent="0.25">
      <c r="A13319" s="1">
        <v>88.778750000000002</v>
      </c>
      <c r="B13319">
        <v>21.704196929931701</v>
      </c>
      <c r="C13319">
        <v>7.8201294000000005E-2</v>
      </c>
      <c r="D13319">
        <v>-0.13017654400000001</v>
      </c>
      <c r="E13319">
        <v>-0.171661377</v>
      </c>
    </row>
    <row r="13320" spans="1:5" x14ac:dyDescent="0.25">
      <c r="A13320" s="1">
        <v>88.785416666666706</v>
      </c>
      <c r="B13320">
        <v>21.529197692871101</v>
      </c>
      <c r="C13320">
        <v>7.5340271E-2</v>
      </c>
      <c r="D13320">
        <v>-0.133037567</v>
      </c>
      <c r="E13320">
        <v>-0.17213821400000001</v>
      </c>
    </row>
    <row r="13321" spans="1:5" x14ac:dyDescent="0.25">
      <c r="A13321" s="1">
        <v>88.792083333333395</v>
      </c>
      <c r="B13321">
        <v>21.248340606689499</v>
      </c>
      <c r="C13321">
        <v>7.6293945000000002E-2</v>
      </c>
      <c r="D13321">
        <v>-0.13399124100000001</v>
      </c>
      <c r="E13321">
        <v>-0.16832351700000001</v>
      </c>
    </row>
    <row r="13322" spans="1:5" x14ac:dyDescent="0.25">
      <c r="A13322" s="1">
        <v>88.798749999999998</v>
      </c>
      <c r="B13322">
        <v>20.890712738037099</v>
      </c>
      <c r="C13322">
        <v>8.1539154000000003E-2</v>
      </c>
      <c r="D13322">
        <v>-0.13113021899999999</v>
      </c>
      <c r="E13322">
        <v>-0.16021728499999999</v>
      </c>
    </row>
    <row r="13323" spans="1:5" x14ac:dyDescent="0.25">
      <c r="A13323" s="1">
        <v>88.805416666666702</v>
      </c>
      <c r="B13323">
        <v>20.466804504394599</v>
      </c>
      <c r="C13323">
        <v>8.9168549E-2</v>
      </c>
      <c r="D13323">
        <v>-0.123023987</v>
      </c>
      <c r="E13323">
        <v>-0.147342682</v>
      </c>
    </row>
    <row r="13324" spans="1:5" x14ac:dyDescent="0.25">
      <c r="A13324" s="1">
        <v>88.812083333333405</v>
      </c>
      <c r="B13324">
        <v>19.990921020507798</v>
      </c>
      <c r="C13324">
        <v>0.10061264</v>
      </c>
      <c r="D13324">
        <v>-0.10871887199999999</v>
      </c>
      <c r="E13324">
        <v>-0.13208389300000001</v>
      </c>
    </row>
    <row r="13325" spans="1:5" x14ac:dyDescent="0.25">
      <c r="A13325" s="1">
        <v>88.818749999999994</v>
      </c>
      <c r="B13325">
        <v>19.4778442382813</v>
      </c>
      <c r="C13325">
        <v>0.114440918</v>
      </c>
      <c r="D13325">
        <v>-9.0599059999999995E-2</v>
      </c>
      <c r="E13325">
        <v>-0.11634826700000001</v>
      </c>
    </row>
    <row r="13326" spans="1:5" x14ac:dyDescent="0.25">
      <c r="A13326" s="1">
        <v>88.825416666666698</v>
      </c>
      <c r="B13326">
        <v>18.933773040771499</v>
      </c>
      <c r="C13326">
        <v>0.12874603300000001</v>
      </c>
      <c r="D13326">
        <v>-7.1525573999999995E-2</v>
      </c>
      <c r="E13326">
        <v>-0.10061264</v>
      </c>
    </row>
    <row r="13327" spans="1:5" x14ac:dyDescent="0.25">
      <c r="A13327" s="1">
        <v>88.832083333333301</v>
      </c>
      <c r="B13327">
        <v>18.366813659668001</v>
      </c>
      <c r="C13327">
        <v>0.14114379899999999</v>
      </c>
      <c r="D13327">
        <v>-5.4359435999999997E-2</v>
      </c>
      <c r="E13327">
        <v>-8.6784363000000003E-2</v>
      </c>
    </row>
    <row r="13328" spans="1:5" x14ac:dyDescent="0.25">
      <c r="A13328" s="1">
        <v>88.838750000000005</v>
      </c>
      <c r="B13328">
        <v>17.7683830261231</v>
      </c>
      <c r="C13328">
        <v>0.150680542</v>
      </c>
      <c r="D13328">
        <v>-4.3392181000000002E-2</v>
      </c>
      <c r="E13328">
        <v>-7.4386596999999999E-2</v>
      </c>
    </row>
    <row r="13329" spans="1:5" x14ac:dyDescent="0.25">
      <c r="A13329" s="1">
        <v>88.845416666666694</v>
      </c>
      <c r="B13329">
        <v>17.134189605712901</v>
      </c>
      <c r="C13329">
        <v>0.15687942499999999</v>
      </c>
      <c r="D13329">
        <v>-3.9577484000000003E-2</v>
      </c>
      <c r="E13329">
        <v>-6.5326691000000006E-2</v>
      </c>
    </row>
    <row r="13330" spans="1:5" x14ac:dyDescent="0.25">
      <c r="A13330" s="1">
        <v>88.852083333333397</v>
      </c>
      <c r="B13330">
        <v>16.470909118652401</v>
      </c>
      <c r="C13330">
        <v>0.15687942499999999</v>
      </c>
      <c r="D13330">
        <v>-4.2915344000000001E-2</v>
      </c>
      <c r="E13330">
        <v>-6.2942504999999996E-2</v>
      </c>
    </row>
    <row r="13331" spans="1:5" x14ac:dyDescent="0.25">
      <c r="A13331" s="1">
        <v>88.858750000000001</v>
      </c>
      <c r="B13331">
        <v>15.7928466796875</v>
      </c>
      <c r="C13331">
        <v>0.14829635599999999</v>
      </c>
      <c r="D13331">
        <v>-5.1498413E-2</v>
      </c>
      <c r="E13331">
        <v>-6.9618225000000006E-2</v>
      </c>
    </row>
    <row r="13332" spans="1:5" x14ac:dyDescent="0.25">
      <c r="A13332" s="1">
        <v>88.865416666666704</v>
      </c>
      <c r="B13332">
        <v>15.1200294494629</v>
      </c>
      <c r="C13332">
        <v>0.13542175300000001</v>
      </c>
      <c r="D13332">
        <v>-6.4849853999999998E-2</v>
      </c>
      <c r="E13332">
        <v>-8.4400177000000007E-2</v>
      </c>
    </row>
    <row r="13333" spans="1:5" x14ac:dyDescent="0.25">
      <c r="A13333" s="1">
        <v>88.872083333333407</v>
      </c>
      <c r="B13333">
        <v>14.4424438476563</v>
      </c>
      <c r="C13333">
        <v>0.120162964</v>
      </c>
      <c r="D13333">
        <v>-8.3923339999999999E-2</v>
      </c>
      <c r="E13333">
        <v>-0.10442733799999999</v>
      </c>
    </row>
    <row r="13334" spans="1:5" x14ac:dyDescent="0.25">
      <c r="A13334" s="1">
        <v>88.878749999999997</v>
      </c>
      <c r="B13334">
        <v>13.753890991211</v>
      </c>
      <c r="C13334">
        <v>0.10251998900000001</v>
      </c>
      <c r="D13334">
        <v>-0.104904175</v>
      </c>
      <c r="E13334">
        <v>-0.129699707</v>
      </c>
    </row>
    <row r="13335" spans="1:5" x14ac:dyDescent="0.25">
      <c r="A13335" s="1">
        <v>88.8854166666667</v>
      </c>
      <c r="B13335">
        <v>13.0667686462403</v>
      </c>
      <c r="C13335">
        <v>8.0108642999999993E-2</v>
      </c>
      <c r="D13335">
        <v>-0.12874603300000001</v>
      </c>
      <c r="E13335">
        <v>-0.15974044800000001</v>
      </c>
    </row>
    <row r="13336" spans="1:5" x14ac:dyDescent="0.25">
      <c r="A13336" s="1">
        <v>88.892083333333304</v>
      </c>
      <c r="B13336">
        <v>12.394905090332101</v>
      </c>
      <c r="C13336">
        <v>5.4359435999999997E-2</v>
      </c>
      <c r="D13336">
        <v>-0.15544891399999999</v>
      </c>
      <c r="E13336">
        <v>-0.19264221200000001</v>
      </c>
    </row>
    <row r="13337" spans="1:5" x14ac:dyDescent="0.25">
      <c r="A13337" s="1">
        <v>88.898750000000007</v>
      </c>
      <c r="B13337">
        <v>11.744022369384799</v>
      </c>
      <c r="C13337">
        <v>3.0040740999999999E-2</v>
      </c>
      <c r="D13337">
        <v>-0.18215179400000001</v>
      </c>
      <c r="E13337">
        <v>-0.223636627</v>
      </c>
    </row>
    <row r="13338" spans="1:5" x14ac:dyDescent="0.25">
      <c r="A13338" s="1">
        <v>88.905416666666696</v>
      </c>
      <c r="B13338">
        <v>11.1045837402344</v>
      </c>
      <c r="C13338">
        <v>6.6757199999999996E-3</v>
      </c>
      <c r="D13338">
        <v>-0.20694732699999999</v>
      </c>
      <c r="E13338">
        <v>-0.249385834</v>
      </c>
    </row>
    <row r="13339" spans="1:5" x14ac:dyDescent="0.25">
      <c r="A13339" s="1">
        <v>88.912083333333399</v>
      </c>
      <c r="B13339">
        <v>10.490894317626999</v>
      </c>
      <c r="C13339">
        <v>-1.5735625999999999E-2</v>
      </c>
      <c r="D13339">
        <v>-0.22745132400000001</v>
      </c>
      <c r="E13339">
        <v>-0.27084350600000001</v>
      </c>
    </row>
    <row r="13340" spans="1:5" x14ac:dyDescent="0.25">
      <c r="A13340" s="1">
        <v>88.918750000000003</v>
      </c>
      <c r="B13340">
        <v>9.9220275878906303</v>
      </c>
      <c r="C13340">
        <v>-3.6716460999999999E-2</v>
      </c>
      <c r="D13340">
        <v>-0.24318695100000001</v>
      </c>
      <c r="E13340">
        <v>-0.28896331800000002</v>
      </c>
    </row>
    <row r="13341" spans="1:5" x14ac:dyDescent="0.25">
      <c r="A13341" s="1">
        <v>88.925416666666706</v>
      </c>
      <c r="B13341">
        <v>9.4146728515625</v>
      </c>
      <c r="C13341">
        <v>-5.3882599000000003E-2</v>
      </c>
      <c r="D13341">
        <v>-0.25415420500000002</v>
      </c>
      <c r="E13341">
        <v>-0.30183792100000001</v>
      </c>
    </row>
    <row r="13342" spans="1:5" x14ac:dyDescent="0.25">
      <c r="A13342" s="1">
        <v>88.932083333333395</v>
      </c>
      <c r="B13342">
        <v>8.9693069458007795</v>
      </c>
      <c r="C13342">
        <v>-6.6280364999999994E-2</v>
      </c>
      <c r="D13342">
        <v>-0.26178360000000001</v>
      </c>
      <c r="E13342">
        <v>-0.31280517600000002</v>
      </c>
    </row>
    <row r="13343" spans="1:5" x14ac:dyDescent="0.25">
      <c r="A13343" s="1">
        <v>88.938749999999999</v>
      </c>
      <c r="B13343">
        <v>8.5792541503906303</v>
      </c>
      <c r="C13343">
        <v>-7.4386596999999999E-2</v>
      </c>
      <c r="D13343">
        <v>-0.26845932</v>
      </c>
      <c r="E13343">
        <v>-0.32091140699999998</v>
      </c>
    </row>
    <row r="13344" spans="1:5" x14ac:dyDescent="0.25">
      <c r="A13344" s="1">
        <v>88.945416666666702</v>
      </c>
      <c r="B13344">
        <v>8.2492828369140607</v>
      </c>
      <c r="C13344">
        <v>-7.9631805E-2</v>
      </c>
      <c r="D13344">
        <v>-0.27322769200000002</v>
      </c>
      <c r="E13344">
        <v>-0.32901763899999997</v>
      </c>
    </row>
    <row r="13345" spans="1:5" x14ac:dyDescent="0.25">
      <c r="A13345" s="1">
        <v>88.952083333333405</v>
      </c>
      <c r="B13345">
        <v>7.9889297485351598</v>
      </c>
      <c r="C13345">
        <v>-8.3446503000000005E-2</v>
      </c>
      <c r="D13345">
        <v>-0.27418136599999998</v>
      </c>
      <c r="E13345">
        <v>-0.33330917399999999</v>
      </c>
    </row>
    <row r="13346" spans="1:5" x14ac:dyDescent="0.25">
      <c r="A13346" s="1">
        <v>88.958749999999995</v>
      </c>
      <c r="B13346">
        <v>7.8010559082031303</v>
      </c>
      <c r="C13346">
        <v>-8.6784363000000003E-2</v>
      </c>
      <c r="D13346">
        <v>-0.270366669</v>
      </c>
      <c r="E13346">
        <v>-0.33521652200000002</v>
      </c>
    </row>
    <row r="13347" spans="1:5" x14ac:dyDescent="0.25">
      <c r="A13347" s="1">
        <v>88.965416666666698</v>
      </c>
      <c r="B13347">
        <v>7.6780319213867196</v>
      </c>
      <c r="C13347">
        <v>-8.5830688000000002E-2</v>
      </c>
      <c r="D13347">
        <v>-0.26321411099999997</v>
      </c>
      <c r="E13347">
        <v>-0.33283233600000001</v>
      </c>
    </row>
    <row r="13348" spans="1:5" x14ac:dyDescent="0.25">
      <c r="A13348" s="1">
        <v>88.972083333333401</v>
      </c>
      <c r="B13348">
        <v>7.6074600219726598</v>
      </c>
      <c r="C13348">
        <v>-7.8201294000000005E-2</v>
      </c>
      <c r="D13348">
        <v>-0.251293182</v>
      </c>
      <c r="E13348">
        <v>-0.32377243</v>
      </c>
    </row>
    <row r="13349" spans="1:5" x14ac:dyDescent="0.25">
      <c r="A13349" s="1">
        <v>88.978750000000005</v>
      </c>
      <c r="B13349">
        <v>7.5888633728027397</v>
      </c>
      <c r="C13349">
        <v>-6.3419342000000004E-2</v>
      </c>
      <c r="D13349">
        <v>-0.23460388200000001</v>
      </c>
      <c r="E13349">
        <v>-0.30708312999999998</v>
      </c>
    </row>
    <row r="13350" spans="1:5" x14ac:dyDescent="0.25">
      <c r="A13350" s="1">
        <v>88.985416666666694</v>
      </c>
      <c r="B13350">
        <v>7.6193809509277397</v>
      </c>
      <c r="C13350">
        <v>-4.3869019000000002E-2</v>
      </c>
      <c r="D13350">
        <v>-0.21505355800000001</v>
      </c>
      <c r="E13350">
        <v>-0.28467178300000001</v>
      </c>
    </row>
    <row r="13351" spans="1:5" x14ac:dyDescent="0.25">
      <c r="A13351" s="1">
        <v>88.992083333333397</v>
      </c>
      <c r="B13351">
        <v>7.6847076416015696</v>
      </c>
      <c r="C13351">
        <v>-1.8596649E-2</v>
      </c>
      <c r="D13351">
        <v>-0.195503235</v>
      </c>
      <c r="E13351">
        <v>-0.25844573999999998</v>
      </c>
    </row>
    <row r="13352" spans="1:5" x14ac:dyDescent="0.25">
      <c r="A13352" s="1">
        <v>88.998750000000001</v>
      </c>
      <c r="B13352">
        <v>7.7695846557617196</v>
      </c>
      <c r="C13352">
        <v>1.2397765999999999E-2</v>
      </c>
      <c r="D13352">
        <v>-0.17595291099999999</v>
      </c>
      <c r="E13352">
        <v>-0.228404999</v>
      </c>
    </row>
    <row r="13353" spans="1:5" x14ac:dyDescent="0.25">
      <c r="A13353" s="1">
        <v>89.005416666666704</v>
      </c>
      <c r="B13353">
        <v>7.8663825988769602</v>
      </c>
      <c r="C13353">
        <v>4.4822692999999997E-2</v>
      </c>
      <c r="D13353">
        <v>-0.15544891399999999</v>
      </c>
      <c r="E13353">
        <v>-0.19788742100000001</v>
      </c>
    </row>
    <row r="13354" spans="1:5" x14ac:dyDescent="0.25">
      <c r="A13354" s="1">
        <v>89.012083333333393</v>
      </c>
      <c r="B13354">
        <v>7.9736709594726598</v>
      </c>
      <c r="C13354">
        <v>7.5817107999999994E-2</v>
      </c>
      <c r="D13354">
        <v>-0.13256072999999999</v>
      </c>
      <c r="E13354">
        <v>-0.169754028</v>
      </c>
    </row>
    <row r="13355" spans="1:5" x14ac:dyDescent="0.25">
      <c r="A13355" s="1">
        <v>89.018749999999997</v>
      </c>
      <c r="B13355">
        <v>8.0919265747070295</v>
      </c>
      <c r="C13355">
        <v>0.1039505</v>
      </c>
      <c r="D13355">
        <v>-0.10871887199999999</v>
      </c>
      <c r="E13355">
        <v>-0.14305114699999999</v>
      </c>
    </row>
    <row r="13356" spans="1:5" x14ac:dyDescent="0.25">
      <c r="A13356" s="1">
        <v>89.0254166666667</v>
      </c>
      <c r="B13356">
        <v>8.2087516784668004</v>
      </c>
      <c r="C13356">
        <v>0.13113021899999999</v>
      </c>
      <c r="D13356">
        <v>-8.2969665999999997E-2</v>
      </c>
      <c r="E13356">
        <v>-0.115871429</v>
      </c>
    </row>
    <row r="13357" spans="1:5" x14ac:dyDescent="0.25">
      <c r="A13357" s="1">
        <v>89.032083333333404</v>
      </c>
      <c r="B13357">
        <v>8.3217620849609393</v>
      </c>
      <c r="C13357">
        <v>0.15640258800000001</v>
      </c>
      <c r="D13357">
        <v>-5.8174133000000003E-2</v>
      </c>
      <c r="E13357">
        <v>-9.0599059999999995E-2</v>
      </c>
    </row>
    <row r="13358" spans="1:5" x14ac:dyDescent="0.25">
      <c r="A13358" s="1">
        <v>89.038749999999993</v>
      </c>
      <c r="B13358">
        <v>8.4295272827148509</v>
      </c>
      <c r="C13358">
        <v>0.176429749</v>
      </c>
      <c r="D13358">
        <v>-3.5285950000000003E-2</v>
      </c>
      <c r="E13358">
        <v>-6.7234038999999995E-2</v>
      </c>
    </row>
    <row r="13359" spans="1:5" x14ac:dyDescent="0.25">
      <c r="A13359" s="1">
        <v>89.045416666666696</v>
      </c>
      <c r="B13359">
        <v>8.5315704345703107</v>
      </c>
      <c r="C13359">
        <v>0.192165375</v>
      </c>
      <c r="D13359">
        <v>-1.7166138000000001E-2</v>
      </c>
      <c r="E13359">
        <v>-4.4822692999999997E-2</v>
      </c>
    </row>
    <row r="13360" spans="1:5" x14ac:dyDescent="0.25">
      <c r="A13360" s="1">
        <v>89.0520833333333</v>
      </c>
      <c r="B13360">
        <v>8.6269378662109393</v>
      </c>
      <c r="C13360">
        <v>0.20313262900000001</v>
      </c>
      <c r="D13360">
        <v>-2.8610229999999999E-3</v>
      </c>
      <c r="E13360">
        <v>-2.4318695000000001E-2</v>
      </c>
    </row>
    <row r="13361" spans="1:5" x14ac:dyDescent="0.25">
      <c r="A13361" s="1">
        <v>89.058750000000003</v>
      </c>
      <c r="B13361">
        <v>8.7127685546875</v>
      </c>
      <c r="C13361">
        <v>0.20980835</v>
      </c>
      <c r="D13361">
        <v>8.1062319999999997E-3</v>
      </c>
      <c r="E13361">
        <v>-9.5367430000000003E-3</v>
      </c>
    </row>
    <row r="13362" spans="1:5" x14ac:dyDescent="0.25">
      <c r="A13362" s="1">
        <v>89.065416666666707</v>
      </c>
      <c r="B13362">
        <v>8.7909698486328107</v>
      </c>
      <c r="C13362">
        <v>0.21266937299999999</v>
      </c>
      <c r="D13362">
        <v>1.3828277999999999E-2</v>
      </c>
      <c r="E13362">
        <v>-1.907349E-3</v>
      </c>
    </row>
    <row r="13363" spans="1:5" x14ac:dyDescent="0.25">
      <c r="A13363" s="1">
        <v>89.072083333333396</v>
      </c>
      <c r="B13363">
        <v>8.8558197021484393</v>
      </c>
      <c r="C13363">
        <v>0.21219253499999999</v>
      </c>
      <c r="D13363">
        <v>1.5258789E-2</v>
      </c>
      <c r="E13363">
        <v>-9.5367399999999995E-4</v>
      </c>
    </row>
    <row r="13364" spans="1:5" x14ac:dyDescent="0.25">
      <c r="A13364" s="1">
        <v>89.078749999999999</v>
      </c>
      <c r="B13364">
        <v>8.9087486267089897</v>
      </c>
      <c r="C13364">
        <v>0.209331512</v>
      </c>
      <c r="D13364">
        <v>1.2874603E-2</v>
      </c>
      <c r="E13364">
        <v>-3.8146970000000001E-3</v>
      </c>
    </row>
    <row r="13365" spans="1:5" x14ac:dyDescent="0.25">
      <c r="A13365" s="1">
        <v>89.085416666666703</v>
      </c>
      <c r="B13365">
        <v>8.9588165283203107</v>
      </c>
      <c r="C13365">
        <v>0.204563141</v>
      </c>
      <c r="D13365">
        <v>8.1062319999999997E-3</v>
      </c>
      <c r="E13365">
        <v>-1.1920929E-2</v>
      </c>
    </row>
    <row r="13366" spans="1:5" x14ac:dyDescent="0.25">
      <c r="A13366" s="1">
        <v>89.092083333333406</v>
      </c>
      <c r="B13366">
        <v>9.0198516845703107</v>
      </c>
      <c r="C13366">
        <v>0.19693374599999999</v>
      </c>
      <c r="D13366">
        <v>-2.8610229999999999E-3</v>
      </c>
      <c r="E13366">
        <v>-2.5749207E-2</v>
      </c>
    </row>
    <row r="13367" spans="1:5" x14ac:dyDescent="0.25">
      <c r="A13367" s="1">
        <v>89.098749999999995</v>
      </c>
      <c r="B13367">
        <v>9.0951919555664098</v>
      </c>
      <c r="C13367">
        <v>0.18787383999999999</v>
      </c>
      <c r="D13367">
        <v>-1.7166138000000001E-2</v>
      </c>
      <c r="E13367">
        <v>-4.1484832999999999E-2</v>
      </c>
    </row>
    <row r="13368" spans="1:5" x14ac:dyDescent="0.25">
      <c r="A13368" s="1">
        <v>89.105416666666699</v>
      </c>
      <c r="B13368">
        <v>9.1862678527832102</v>
      </c>
      <c r="C13368">
        <v>0.174999237</v>
      </c>
      <c r="D13368">
        <v>-3.1948089999999998E-2</v>
      </c>
      <c r="E13368">
        <v>-5.7220459000000001E-2</v>
      </c>
    </row>
    <row r="13369" spans="1:5" x14ac:dyDescent="0.25">
      <c r="A13369" s="1">
        <v>89.112083333333302</v>
      </c>
      <c r="B13369">
        <v>9.2916488647461009</v>
      </c>
      <c r="C13369">
        <v>0.15830993700000001</v>
      </c>
      <c r="D13369">
        <v>-4.3392181000000002E-2</v>
      </c>
      <c r="E13369">
        <v>-7.2956085000000004E-2</v>
      </c>
    </row>
    <row r="13370" spans="1:5" x14ac:dyDescent="0.25">
      <c r="A13370" s="1">
        <v>89.118750000000006</v>
      </c>
      <c r="B13370">
        <v>9.40704345703125</v>
      </c>
      <c r="C13370">
        <v>0.14114379899999999</v>
      </c>
      <c r="D13370">
        <v>-5.4359435999999997E-2</v>
      </c>
      <c r="E13370">
        <v>-9.1075897000000003E-2</v>
      </c>
    </row>
    <row r="13371" spans="1:5" x14ac:dyDescent="0.25">
      <c r="A13371" s="1">
        <v>89.125416666666695</v>
      </c>
      <c r="B13371">
        <v>9.5143318176269602</v>
      </c>
      <c r="C13371">
        <v>0.12588500999999999</v>
      </c>
      <c r="D13371">
        <v>-6.6757202000000002E-2</v>
      </c>
      <c r="E13371">
        <v>-0.109672546</v>
      </c>
    </row>
    <row r="13372" spans="1:5" x14ac:dyDescent="0.25">
      <c r="A13372" s="1">
        <v>89.132083333333398</v>
      </c>
      <c r="B13372">
        <v>9.5925331115722692</v>
      </c>
      <c r="C13372">
        <v>0.11205673200000001</v>
      </c>
      <c r="D13372">
        <v>-8.1062316999999995E-2</v>
      </c>
      <c r="E13372">
        <v>-0.126361847</v>
      </c>
    </row>
    <row r="13373" spans="1:5" x14ac:dyDescent="0.25">
      <c r="A13373" s="1">
        <v>89.138750000000002</v>
      </c>
      <c r="B13373">
        <v>9.6373558044433594</v>
      </c>
      <c r="C13373">
        <v>9.8228455000000006E-2</v>
      </c>
      <c r="D13373">
        <v>-9.6321106000000004E-2</v>
      </c>
      <c r="E13373">
        <v>-0.142097473</v>
      </c>
    </row>
    <row r="13374" spans="1:5" x14ac:dyDescent="0.25">
      <c r="A13374" s="1">
        <v>89.145416666666705</v>
      </c>
      <c r="B13374">
        <v>9.6507072448730504</v>
      </c>
      <c r="C13374">
        <v>8.5353850999999994E-2</v>
      </c>
      <c r="D13374">
        <v>-0.112533569</v>
      </c>
      <c r="E13374">
        <v>-0.159263611</v>
      </c>
    </row>
    <row r="13375" spans="1:5" x14ac:dyDescent="0.25">
      <c r="A13375" s="1">
        <v>89.152083333333394</v>
      </c>
      <c r="B13375">
        <v>9.6311569213867205</v>
      </c>
      <c r="C13375">
        <v>7.4863434000000006E-2</v>
      </c>
      <c r="D13375">
        <v>-0.13113021899999999</v>
      </c>
      <c r="E13375">
        <v>-0.176429749</v>
      </c>
    </row>
    <row r="13376" spans="1:5" x14ac:dyDescent="0.25">
      <c r="A13376" s="1">
        <v>89.158749999999998</v>
      </c>
      <c r="B13376">
        <v>9.5677375793457102</v>
      </c>
      <c r="C13376">
        <v>6.5326691000000006E-2</v>
      </c>
      <c r="D13376">
        <v>-0.148773193</v>
      </c>
      <c r="E13376">
        <v>-0.18930435200000001</v>
      </c>
    </row>
    <row r="13377" spans="1:5" x14ac:dyDescent="0.25">
      <c r="A13377" s="1">
        <v>89.165416666666701</v>
      </c>
      <c r="B13377">
        <v>9.45281982421875</v>
      </c>
      <c r="C13377">
        <v>5.6743622000000001E-2</v>
      </c>
      <c r="D13377">
        <v>-0.16212463399999999</v>
      </c>
      <c r="E13377">
        <v>-0.198841095</v>
      </c>
    </row>
    <row r="13378" spans="1:5" x14ac:dyDescent="0.25">
      <c r="A13378" s="1">
        <v>89.172083333333404</v>
      </c>
      <c r="B13378">
        <v>9.3016624450683594</v>
      </c>
      <c r="C13378">
        <v>4.9591063999999997E-2</v>
      </c>
      <c r="D13378">
        <v>-0.17023086500000001</v>
      </c>
      <c r="E13378">
        <v>-0.20503997800000001</v>
      </c>
    </row>
    <row r="13379" spans="1:5" x14ac:dyDescent="0.25">
      <c r="A13379" s="1">
        <v>89.178749999999994</v>
      </c>
      <c r="B13379">
        <v>9.1161727905273509</v>
      </c>
      <c r="C13379">
        <v>4.3869019000000002E-2</v>
      </c>
      <c r="D13379">
        <v>-0.17404556299999999</v>
      </c>
      <c r="E13379">
        <v>-0.209331512</v>
      </c>
    </row>
    <row r="13380" spans="1:5" x14ac:dyDescent="0.25">
      <c r="A13380" s="1">
        <v>89.185416666666697</v>
      </c>
      <c r="B13380">
        <v>8.9015960693359393</v>
      </c>
      <c r="C13380">
        <v>4.1007995999999998E-2</v>
      </c>
      <c r="D13380">
        <v>-0.17547607400000001</v>
      </c>
      <c r="E13380">
        <v>-0.21028518700000001</v>
      </c>
    </row>
    <row r="13381" spans="1:5" x14ac:dyDescent="0.25">
      <c r="A13381" s="1">
        <v>89.1920833333334</v>
      </c>
      <c r="B13381">
        <v>8.6703300476074201</v>
      </c>
      <c r="C13381">
        <v>4.1484832999999999E-2</v>
      </c>
      <c r="D13381">
        <v>-0.17356872600000001</v>
      </c>
      <c r="E13381">
        <v>-0.209331512</v>
      </c>
    </row>
    <row r="13382" spans="1:5" x14ac:dyDescent="0.25">
      <c r="A13382" s="1">
        <v>89.198750000000004</v>
      </c>
      <c r="B13382">
        <v>8.4342956542968803</v>
      </c>
      <c r="C13382">
        <v>4.4822692999999997E-2</v>
      </c>
      <c r="D13382">
        <v>-0.16927719099999999</v>
      </c>
      <c r="E13382">
        <v>-0.20742416399999999</v>
      </c>
    </row>
    <row r="13383" spans="1:5" x14ac:dyDescent="0.25">
      <c r="A13383" s="1">
        <v>89.205416666666693</v>
      </c>
      <c r="B13383">
        <v>8.2058906555175799</v>
      </c>
      <c r="C13383">
        <v>5.0544738999999998E-2</v>
      </c>
      <c r="D13383">
        <v>-0.16164779700000001</v>
      </c>
      <c r="E13383">
        <v>-0.20503997800000001</v>
      </c>
    </row>
    <row r="13384" spans="1:5" x14ac:dyDescent="0.25">
      <c r="A13384" s="1">
        <v>89.212083333333396</v>
      </c>
      <c r="B13384">
        <v>7.9975128173828196</v>
      </c>
      <c r="C13384">
        <v>5.9127807999999997E-2</v>
      </c>
      <c r="D13384">
        <v>-0.15354156499999999</v>
      </c>
      <c r="E13384">
        <v>-0.20027160599999999</v>
      </c>
    </row>
    <row r="13385" spans="1:5" x14ac:dyDescent="0.25">
      <c r="A13385" s="1">
        <v>89.21875</v>
      </c>
      <c r="B13385">
        <v>7.8444480895996103</v>
      </c>
      <c r="C13385">
        <v>6.9618225000000006E-2</v>
      </c>
      <c r="D13385">
        <v>-0.14305114699999999</v>
      </c>
      <c r="E13385">
        <v>-0.19168853799999999</v>
      </c>
    </row>
    <row r="13386" spans="1:5" x14ac:dyDescent="0.25">
      <c r="A13386" s="1">
        <v>89.225416666666703</v>
      </c>
      <c r="B13386">
        <v>7.7762603759765696</v>
      </c>
      <c r="C13386">
        <v>8.2015990999999996E-2</v>
      </c>
      <c r="D13386">
        <v>-0.12922286999999999</v>
      </c>
      <c r="E13386">
        <v>-0.17976760899999999</v>
      </c>
    </row>
    <row r="13387" spans="1:5" x14ac:dyDescent="0.25">
      <c r="A13387" s="1">
        <v>89.232083333333406</v>
      </c>
      <c r="B13387">
        <v>7.7934265136718803</v>
      </c>
      <c r="C13387">
        <v>9.7274780000000005E-2</v>
      </c>
      <c r="D13387">
        <v>-0.11205673200000001</v>
      </c>
      <c r="E13387">
        <v>-0.16212463399999999</v>
      </c>
    </row>
    <row r="13388" spans="1:5" x14ac:dyDescent="0.25">
      <c r="A13388" s="1">
        <v>89.238749999999996</v>
      </c>
      <c r="B13388">
        <v>7.9131126403808603</v>
      </c>
      <c r="C13388">
        <v>0.11730194100000001</v>
      </c>
      <c r="D13388">
        <v>-9.0122223000000001E-2</v>
      </c>
      <c r="E13388">
        <v>-0.13971328699999999</v>
      </c>
    </row>
    <row r="13389" spans="1:5" x14ac:dyDescent="0.25">
      <c r="A13389" s="1">
        <v>89.245416666666699</v>
      </c>
      <c r="B13389">
        <v>8.1496238708496094</v>
      </c>
      <c r="C13389">
        <v>0.143527985</v>
      </c>
      <c r="D13389">
        <v>-6.3896178999999997E-2</v>
      </c>
      <c r="E13389">
        <v>-0.113487244</v>
      </c>
    </row>
    <row r="13390" spans="1:5" x14ac:dyDescent="0.25">
      <c r="A13390" s="1">
        <v>89.252083333333402</v>
      </c>
      <c r="B13390">
        <v>8.514404296875</v>
      </c>
      <c r="C13390">
        <v>0.174999237</v>
      </c>
      <c r="D13390">
        <v>-3.1948089999999998E-2</v>
      </c>
      <c r="E13390">
        <v>-8.3923339999999999E-2</v>
      </c>
    </row>
    <row r="13391" spans="1:5" x14ac:dyDescent="0.25">
      <c r="A13391" s="1">
        <v>89.258750000000006</v>
      </c>
      <c r="B13391">
        <v>8.9979171752929705</v>
      </c>
      <c r="C13391">
        <v>0.21028518700000001</v>
      </c>
      <c r="D13391">
        <v>5.7220459999999997E-3</v>
      </c>
      <c r="E13391">
        <v>-4.9114227000000003E-2</v>
      </c>
    </row>
    <row r="13392" spans="1:5" x14ac:dyDescent="0.25">
      <c r="A13392" s="1">
        <v>89.265416666666695</v>
      </c>
      <c r="B13392">
        <v>9.5944404602050799</v>
      </c>
      <c r="C13392">
        <v>0.24986267100000001</v>
      </c>
      <c r="D13392">
        <v>5.1021575999999999E-2</v>
      </c>
      <c r="E13392">
        <v>-8.1062319999999997E-3</v>
      </c>
    </row>
    <row r="13393" spans="1:5" x14ac:dyDescent="0.25">
      <c r="A13393" s="1">
        <v>89.272083333333299</v>
      </c>
      <c r="B13393">
        <v>10.317325592041</v>
      </c>
      <c r="C13393">
        <v>0.294208527</v>
      </c>
      <c r="D13393">
        <v>0.102996826</v>
      </c>
      <c r="E13393">
        <v>3.9100647000000002E-2</v>
      </c>
    </row>
    <row r="13394" spans="1:5" x14ac:dyDescent="0.25">
      <c r="A13394" s="1">
        <v>89.278750000000002</v>
      </c>
      <c r="B13394">
        <v>11.160850524902401</v>
      </c>
      <c r="C13394">
        <v>0.34189224200000001</v>
      </c>
      <c r="D13394">
        <v>0.15878677399999999</v>
      </c>
      <c r="E13394">
        <v>9.1552733999999997E-2</v>
      </c>
    </row>
    <row r="13395" spans="1:5" x14ac:dyDescent="0.25">
      <c r="A13395" s="1">
        <v>89.285416666666706</v>
      </c>
      <c r="B13395">
        <v>12.1283531188965</v>
      </c>
      <c r="C13395">
        <v>0.391483307</v>
      </c>
      <c r="D13395">
        <v>0.21648407</v>
      </c>
      <c r="E13395">
        <v>0.147342682</v>
      </c>
    </row>
    <row r="13396" spans="1:5" x14ac:dyDescent="0.25">
      <c r="A13396" s="1">
        <v>89.292083333333395</v>
      </c>
      <c r="B13396">
        <v>13.1974220275879</v>
      </c>
      <c r="C13396">
        <v>0.44202804600000001</v>
      </c>
      <c r="D13396">
        <v>0.27322769200000002</v>
      </c>
      <c r="E13396">
        <v>0.204563141</v>
      </c>
    </row>
    <row r="13397" spans="1:5" x14ac:dyDescent="0.25">
      <c r="A13397" s="1">
        <v>89.298749999999998</v>
      </c>
      <c r="B13397">
        <v>14.3413543701172</v>
      </c>
      <c r="C13397">
        <v>0.49400329599999998</v>
      </c>
      <c r="D13397">
        <v>0.32520294199999999</v>
      </c>
      <c r="E13397">
        <v>0.26035308800000001</v>
      </c>
    </row>
    <row r="13398" spans="1:5" x14ac:dyDescent="0.25">
      <c r="A13398" s="1">
        <v>89.305416666666702</v>
      </c>
      <c r="B13398">
        <v>15.5353546142578</v>
      </c>
      <c r="C13398">
        <v>0.54454803500000004</v>
      </c>
      <c r="D13398">
        <v>0.37050247200000003</v>
      </c>
      <c r="E13398">
        <v>0.31185150099999998</v>
      </c>
    </row>
    <row r="13399" spans="1:5" x14ac:dyDescent="0.25">
      <c r="A13399" s="1">
        <v>89.312083333333405</v>
      </c>
      <c r="B13399">
        <v>16.762733459472699</v>
      </c>
      <c r="C13399">
        <v>0.58889389000000003</v>
      </c>
      <c r="D13399">
        <v>0.40769577000000001</v>
      </c>
      <c r="E13399">
        <v>0.35524368299999998</v>
      </c>
    </row>
    <row r="13400" spans="1:5" x14ac:dyDescent="0.25">
      <c r="A13400" s="1">
        <v>89.318749999999994</v>
      </c>
      <c r="B13400">
        <v>18.0010795593262</v>
      </c>
      <c r="C13400">
        <v>0.62370300300000003</v>
      </c>
      <c r="D13400">
        <v>0.43582916300000002</v>
      </c>
      <c r="E13400">
        <v>0.38814544699999998</v>
      </c>
    </row>
    <row r="13401" spans="1:5" x14ac:dyDescent="0.25">
      <c r="A13401" s="1">
        <v>89.325416666666698</v>
      </c>
      <c r="B13401">
        <v>19.209384918212901</v>
      </c>
      <c r="C13401">
        <v>0.64516067499999996</v>
      </c>
      <c r="D13401">
        <v>0.453472137</v>
      </c>
      <c r="E13401">
        <v>0.41007995600000002</v>
      </c>
    </row>
    <row r="13402" spans="1:5" x14ac:dyDescent="0.25">
      <c r="A13402" s="1">
        <v>89.332083333333401</v>
      </c>
      <c r="B13402">
        <v>20.351886749267599</v>
      </c>
      <c r="C13402">
        <v>0.65231323200000002</v>
      </c>
      <c r="D13402">
        <v>0.45776367200000001</v>
      </c>
      <c r="E13402">
        <v>0.41818618800000001</v>
      </c>
    </row>
    <row r="13403" spans="1:5" x14ac:dyDescent="0.25">
      <c r="A13403" s="1">
        <v>89.338750000000005</v>
      </c>
      <c r="B13403">
        <v>21.3971138000488</v>
      </c>
      <c r="C13403">
        <v>0.64420700099999995</v>
      </c>
      <c r="D13403">
        <v>0.45061111500000001</v>
      </c>
      <c r="E13403">
        <v>0.41007995600000002</v>
      </c>
    </row>
    <row r="13404" spans="1:5" x14ac:dyDescent="0.25">
      <c r="A13404" s="1">
        <v>89.345416666666694</v>
      </c>
      <c r="B13404">
        <v>22.318363189697301</v>
      </c>
      <c r="C13404">
        <v>0.62322616600000003</v>
      </c>
      <c r="D13404">
        <v>0.43058395399999999</v>
      </c>
      <c r="E13404">
        <v>0.38623809799999997</v>
      </c>
    </row>
    <row r="13405" spans="1:5" x14ac:dyDescent="0.25">
      <c r="A13405" s="1">
        <v>89.352083333333397</v>
      </c>
      <c r="B13405">
        <v>23.084163665771499</v>
      </c>
      <c r="C13405">
        <v>0.59080123900000003</v>
      </c>
      <c r="D13405">
        <v>0.39768218999999999</v>
      </c>
      <c r="E13405">
        <v>0.348091125</v>
      </c>
    </row>
    <row r="13406" spans="1:5" x14ac:dyDescent="0.25">
      <c r="A13406" s="1">
        <v>89.358750000000001</v>
      </c>
      <c r="B13406">
        <v>23.683071136474599</v>
      </c>
      <c r="C13406">
        <v>0.55170059199999999</v>
      </c>
      <c r="D13406">
        <v>0.35333633399999997</v>
      </c>
      <c r="E13406">
        <v>0.30088424699999999</v>
      </c>
    </row>
    <row r="13407" spans="1:5" x14ac:dyDescent="0.25">
      <c r="A13407" s="1">
        <v>89.365416666666704</v>
      </c>
      <c r="B13407">
        <v>24.106979370117202</v>
      </c>
      <c r="C13407">
        <v>0.50640106200000001</v>
      </c>
      <c r="D13407">
        <v>0.301361084</v>
      </c>
      <c r="E13407">
        <v>0.24700164799999999</v>
      </c>
    </row>
    <row r="13408" spans="1:5" x14ac:dyDescent="0.25">
      <c r="A13408" s="1">
        <v>89.372083333333407</v>
      </c>
      <c r="B13408">
        <v>24.3606567382813</v>
      </c>
      <c r="C13408">
        <v>0.45776367200000001</v>
      </c>
      <c r="D13408">
        <v>0.24795532200000001</v>
      </c>
      <c r="E13408">
        <v>0.19121170000000001</v>
      </c>
    </row>
    <row r="13409" spans="1:5" x14ac:dyDescent="0.25">
      <c r="A13409" s="1">
        <v>89.378749999999997</v>
      </c>
      <c r="B13409">
        <v>24.466037750244201</v>
      </c>
      <c r="C13409">
        <v>0.408649445</v>
      </c>
      <c r="D13409">
        <v>0.195503235</v>
      </c>
      <c r="E13409">
        <v>0.13780593899999999</v>
      </c>
    </row>
    <row r="13410" spans="1:5" x14ac:dyDescent="0.25">
      <c r="A13410" s="1">
        <v>89.3854166666667</v>
      </c>
      <c r="B13410">
        <v>24.449825286865298</v>
      </c>
      <c r="C13410">
        <v>0.36001205400000003</v>
      </c>
      <c r="D13410">
        <v>0.14495849599999999</v>
      </c>
      <c r="E13410">
        <v>8.9168549E-2</v>
      </c>
    </row>
    <row r="13411" spans="1:5" x14ac:dyDescent="0.25">
      <c r="A13411" s="1">
        <v>89.392083333333403</v>
      </c>
      <c r="B13411">
        <v>24.3382453918457</v>
      </c>
      <c r="C13411">
        <v>0.31232833900000001</v>
      </c>
      <c r="D13411">
        <v>9.7751616999999999E-2</v>
      </c>
      <c r="E13411">
        <v>4.4822692999999997E-2</v>
      </c>
    </row>
    <row r="13412" spans="1:5" x14ac:dyDescent="0.25">
      <c r="A13412" s="1">
        <v>89.398750000000007</v>
      </c>
      <c r="B13412">
        <v>24.149894714355501</v>
      </c>
      <c r="C13412">
        <v>0.26845932</v>
      </c>
      <c r="D13412">
        <v>5.6266785E-2</v>
      </c>
      <c r="E13412">
        <v>3.3378599999999998E-3</v>
      </c>
    </row>
    <row r="13413" spans="1:5" x14ac:dyDescent="0.25">
      <c r="A13413" s="1">
        <v>89.405416666666696</v>
      </c>
      <c r="B13413">
        <v>23.913383483886701</v>
      </c>
      <c r="C13413">
        <v>0.231742859</v>
      </c>
      <c r="D13413">
        <v>2.3365021E-2</v>
      </c>
      <c r="E13413">
        <v>-3.4809113000000003E-2</v>
      </c>
    </row>
    <row r="13414" spans="1:5" x14ac:dyDescent="0.25">
      <c r="A13414" s="1">
        <v>89.412083333333399</v>
      </c>
      <c r="B13414">
        <v>23.6582756042481</v>
      </c>
      <c r="C13414">
        <v>0.204086304</v>
      </c>
      <c r="D13414">
        <v>-2.8610229999999999E-3</v>
      </c>
      <c r="E13414">
        <v>-6.6757202000000002E-2</v>
      </c>
    </row>
    <row r="13415" spans="1:5" x14ac:dyDescent="0.25">
      <c r="A13415" s="1">
        <v>89.418750000000003</v>
      </c>
      <c r="B13415">
        <v>23.404598236083999</v>
      </c>
      <c r="C13415">
        <v>0.18310546899999999</v>
      </c>
      <c r="D13415">
        <v>-2.4795531999999999E-2</v>
      </c>
      <c r="E13415">
        <v>-9.1075897000000003E-2</v>
      </c>
    </row>
    <row r="13416" spans="1:5" x14ac:dyDescent="0.25">
      <c r="A13416" s="1">
        <v>89.425416666666706</v>
      </c>
      <c r="B13416">
        <v>23.1585502624512</v>
      </c>
      <c r="C13416">
        <v>0.16784668</v>
      </c>
      <c r="D13416">
        <v>-4.1007995999999998E-2</v>
      </c>
      <c r="E13416">
        <v>-0.10776519800000001</v>
      </c>
    </row>
    <row r="13417" spans="1:5" x14ac:dyDescent="0.25">
      <c r="A13417" s="1">
        <v>89.432083333333395</v>
      </c>
      <c r="B13417">
        <v>22.934913635253899</v>
      </c>
      <c r="C13417">
        <v>0.15830993700000001</v>
      </c>
      <c r="D13417">
        <v>-5.0067901999999997E-2</v>
      </c>
      <c r="E13417">
        <v>-0.116825104</v>
      </c>
    </row>
    <row r="13418" spans="1:5" x14ac:dyDescent="0.25">
      <c r="A13418" s="1">
        <v>89.438749999999999</v>
      </c>
      <c r="B13418">
        <v>22.748470306396499</v>
      </c>
      <c r="C13418">
        <v>0.15497207599999999</v>
      </c>
      <c r="D13418">
        <v>-5.2452087000000001E-2</v>
      </c>
      <c r="E13418">
        <v>-0.11920929</v>
      </c>
    </row>
    <row r="13419" spans="1:5" x14ac:dyDescent="0.25">
      <c r="A13419" s="1">
        <v>89.445416666666702</v>
      </c>
      <c r="B13419">
        <v>22.618770599365298</v>
      </c>
      <c r="C13419">
        <v>0.155925751</v>
      </c>
      <c r="D13419">
        <v>-5.1021575999999999E-2</v>
      </c>
      <c r="E13419">
        <v>-0.115871429</v>
      </c>
    </row>
    <row r="13420" spans="1:5" x14ac:dyDescent="0.25">
      <c r="A13420" s="1">
        <v>89.452083333333405</v>
      </c>
      <c r="B13420">
        <v>22.553920745849599</v>
      </c>
      <c r="C13420">
        <v>0.16069412199999999</v>
      </c>
      <c r="D13420">
        <v>-4.4822692999999997E-2</v>
      </c>
      <c r="E13420">
        <v>-0.107288361</v>
      </c>
    </row>
    <row r="13421" spans="1:5" x14ac:dyDescent="0.25">
      <c r="A13421" s="1">
        <v>89.458749999999995</v>
      </c>
      <c r="B13421">
        <v>22.558212280273501</v>
      </c>
      <c r="C13421">
        <v>0.17118454</v>
      </c>
      <c r="D13421">
        <v>-3.0517578E-2</v>
      </c>
      <c r="E13421">
        <v>-9.3460082999999999E-2</v>
      </c>
    </row>
    <row r="13422" spans="1:5" x14ac:dyDescent="0.25">
      <c r="A13422" s="1">
        <v>89.465416666666698</v>
      </c>
      <c r="B13422">
        <v>22.6445198059082</v>
      </c>
      <c r="C13422">
        <v>0.18835067699999999</v>
      </c>
      <c r="D13422">
        <v>-1.0967255E-2</v>
      </c>
      <c r="E13422">
        <v>-7.7724456999999997E-2</v>
      </c>
    </row>
    <row r="13423" spans="1:5" x14ac:dyDescent="0.25">
      <c r="A13423" s="1">
        <v>89.472083333333302</v>
      </c>
      <c r="B13423">
        <v>22.8161811828613</v>
      </c>
      <c r="C13423">
        <v>0.21219253499999999</v>
      </c>
      <c r="D13423">
        <v>1.0490417E-2</v>
      </c>
      <c r="E13423">
        <v>-6.0081481999999999E-2</v>
      </c>
    </row>
    <row r="13424" spans="1:5" x14ac:dyDescent="0.25">
      <c r="A13424" s="1">
        <v>89.478750000000005</v>
      </c>
      <c r="B13424">
        <v>23.076057434082099</v>
      </c>
      <c r="C13424">
        <v>0.237464905</v>
      </c>
      <c r="D13424">
        <v>3.3378601000000001E-2</v>
      </c>
      <c r="E13424">
        <v>-3.9100647000000002E-2</v>
      </c>
    </row>
    <row r="13425" spans="1:5" x14ac:dyDescent="0.25">
      <c r="A13425" s="1">
        <v>89.485416666666694</v>
      </c>
      <c r="B13425">
        <v>23.418903350830099</v>
      </c>
      <c r="C13425">
        <v>0.26416778600000002</v>
      </c>
      <c r="D13425">
        <v>5.7220459000000001E-2</v>
      </c>
      <c r="E13425">
        <v>-1.4781951999999999E-2</v>
      </c>
    </row>
    <row r="13426" spans="1:5" x14ac:dyDescent="0.25">
      <c r="A13426" s="1">
        <v>89.492083333333397</v>
      </c>
      <c r="B13426">
        <v>23.836135864257798</v>
      </c>
      <c r="C13426">
        <v>0.29039382899999999</v>
      </c>
      <c r="D13426">
        <v>8.0585480000000001E-2</v>
      </c>
      <c r="E13426">
        <v>9.5367430000000003E-3</v>
      </c>
    </row>
    <row r="13427" spans="1:5" x14ac:dyDescent="0.25">
      <c r="A13427" s="1">
        <v>89.498750000000001</v>
      </c>
      <c r="B13427">
        <v>24.3229866027832</v>
      </c>
      <c r="C13427">
        <v>0.31375884999999998</v>
      </c>
      <c r="D13427">
        <v>0.101566315</v>
      </c>
      <c r="E13427">
        <v>3.0517578E-2</v>
      </c>
    </row>
    <row r="13428" spans="1:5" x14ac:dyDescent="0.25">
      <c r="A13428" s="1">
        <v>89.505416666666704</v>
      </c>
      <c r="B13428">
        <v>24.8560905456543</v>
      </c>
      <c r="C13428">
        <v>0.33330917399999999</v>
      </c>
      <c r="D13428">
        <v>0.11920929</v>
      </c>
      <c r="E13428">
        <v>5.0067901999999997E-2</v>
      </c>
    </row>
    <row r="13429" spans="1:5" x14ac:dyDescent="0.25">
      <c r="A13429" s="1">
        <v>89.512083333333393</v>
      </c>
      <c r="B13429">
        <v>25.429248809814499</v>
      </c>
      <c r="C13429">
        <v>0.348091125</v>
      </c>
      <c r="D13429">
        <v>0.13446807899999999</v>
      </c>
      <c r="E13429">
        <v>6.8664551000000004E-2</v>
      </c>
    </row>
    <row r="13430" spans="1:5" x14ac:dyDescent="0.25">
      <c r="A13430" s="1">
        <v>89.518749999999997</v>
      </c>
      <c r="B13430">
        <v>26.024341583251999</v>
      </c>
      <c r="C13430">
        <v>0.358581543</v>
      </c>
      <c r="D13430">
        <v>0.14495849599999999</v>
      </c>
      <c r="E13430">
        <v>8.5830688000000002E-2</v>
      </c>
    </row>
    <row r="13431" spans="1:5" x14ac:dyDescent="0.25">
      <c r="A13431" s="1">
        <v>89.5254166666667</v>
      </c>
      <c r="B13431">
        <v>26.628494262695298</v>
      </c>
      <c r="C13431">
        <v>0.36478042599999999</v>
      </c>
      <c r="D13431">
        <v>0.15115737900000001</v>
      </c>
      <c r="E13431">
        <v>9.9182128999999994E-2</v>
      </c>
    </row>
    <row r="13432" spans="1:5" x14ac:dyDescent="0.25">
      <c r="A13432" s="1">
        <v>89.532083333333304</v>
      </c>
      <c r="B13432">
        <v>27.228355407714901</v>
      </c>
      <c r="C13432">
        <v>0.36621093799999999</v>
      </c>
      <c r="D13432">
        <v>0.15497207599999999</v>
      </c>
      <c r="E13432">
        <v>0.107288361</v>
      </c>
    </row>
    <row r="13433" spans="1:5" x14ac:dyDescent="0.25">
      <c r="A13433" s="1">
        <v>89.538749999999993</v>
      </c>
      <c r="B13433">
        <v>27.815341949462901</v>
      </c>
      <c r="C13433">
        <v>0.36430358899999998</v>
      </c>
      <c r="D13433">
        <v>0.15544891399999999</v>
      </c>
      <c r="E13433">
        <v>0.109672546</v>
      </c>
    </row>
    <row r="13434" spans="1:5" x14ac:dyDescent="0.25">
      <c r="A13434" s="1">
        <v>89.545416666666696</v>
      </c>
      <c r="B13434">
        <v>28.3889770507813</v>
      </c>
      <c r="C13434">
        <v>0.358581543</v>
      </c>
      <c r="D13434">
        <v>0.15163421599999999</v>
      </c>
      <c r="E13434">
        <v>0.107288361</v>
      </c>
    </row>
    <row r="13435" spans="1:5" x14ac:dyDescent="0.25">
      <c r="A13435" s="1">
        <v>89.5520833333334</v>
      </c>
      <c r="B13435">
        <v>28.933525085449201</v>
      </c>
      <c r="C13435">
        <v>0.34904479999999999</v>
      </c>
      <c r="D13435">
        <v>0.143527985</v>
      </c>
      <c r="E13435">
        <v>9.9658966000000002E-2</v>
      </c>
    </row>
    <row r="13436" spans="1:5" x14ac:dyDescent="0.25">
      <c r="A13436" s="1">
        <v>89.558750000000003</v>
      </c>
      <c r="B13436">
        <v>29.443264007568398</v>
      </c>
      <c r="C13436">
        <v>0.33760070800000003</v>
      </c>
      <c r="D13436">
        <v>0.13256072999999999</v>
      </c>
      <c r="E13436">
        <v>8.9645385999999994E-2</v>
      </c>
    </row>
    <row r="13437" spans="1:5" x14ac:dyDescent="0.25">
      <c r="A13437" s="1">
        <v>89.565416666666707</v>
      </c>
      <c r="B13437">
        <v>29.908657073974599</v>
      </c>
      <c r="C13437">
        <v>0.32377243</v>
      </c>
      <c r="D13437">
        <v>0.11825561499999999</v>
      </c>
      <c r="E13437">
        <v>7.7247620000000003E-2</v>
      </c>
    </row>
    <row r="13438" spans="1:5" x14ac:dyDescent="0.25">
      <c r="A13438" s="1">
        <v>89.572083333333396</v>
      </c>
      <c r="B13438">
        <v>30.315876007080099</v>
      </c>
      <c r="C13438">
        <v>0.308036804</v>
      </c>
      <c r="D13438">
        <v>9.9182128999999994E-2</v>
      </c>
      <c r="E13438">
        <v>6.3419342000000004E-2</v>
      </c>
    </row>
    <row r="13439" spans="1:5" x14ac:dyDescent="0.25">
      <c r="A13439" s="1">
        <v>89.578749999999999</v>
      </c>
      <c r="B13439">
        <v>30.632495880126999</v>
      </c>
      <c r="C13439">
        <v>0.28944015499999998</v>
      </c>
      <c r="D13439">
        <v>7.5817107999999994E-2</v>
      </c>
      <c r="E13439">
        <v>4.6253203999999999E-2</v>
      </c>
    </row>
    <row r="13440" spans="1:5" x14ac:dyDescent="0.25">
      <c r="A13440" s="1">
        <v>89.585416666666703</v>
      </c>
      <c r="B13440">
        <v>30.834674835205099</v>
      </c>
      <c r="C13440">
        <v>0.26845932</v>
      </c>
      <c r="D13440">
        <v>5.1021575999999999E-2</v>
      </c>
      <c r="E13440">
        <v>2.4318695000000001E-2</v>
      </c>
    </row>
    <row r="13441" spans="1:5" x14ac:dyDescent="0.25">
      <c r="A13441" s="1">
        <v>89.592083333333306</v>
      </c>
      <c r="B13441">
        <v>30.911922454833999</v>
      </c>
      <c r="C13441">
        <v>0.24509429899999999</v>
      </c>
      <c r="D13441">
        <v>2.6702881000000001E-2</v>
      </c>
      <c r="E13441">
        <v>-1.430511E-3</v>
      </c>
    </row>
    <row r="13442" spans="1:5" x14ac:dyDescent="0.25">
      <c r="A13442" s="1">
        <v>89.598749999999995</v>
      </c>
      <c r="B13442">
        <v>30.866622924804702</v>
      </c>
      <c r="C13442">
        <v>0.21934509299999999</v>
      </c>
      <c r="D13442">
        <v>2.8610229999999999E-3</v>
      </c>
      <c r="E13442">
        <v>-3.0517578E-2</v>
      </c>
    </row>
    <row r="13443" spans="1:5" x14ac:dyDescent="0.25">
      <c r="A13443" s="1">
        <v>89.605416666666699</v>
      </c>
      <c r="B13443">
        <v>30.694961547851602</v>
      </c>
      <c r="C13443">
        <v>0.19121170000000001</v>
      </c>
      <c r="D13443">
        <v>-2.1457672000000001E-2</v>
      </c>
      <c r="E13443">
        <v>-6.2465668000000002E-2</v>
      </c>
    </row>
    <row r="13444" spans="1:5" x14ac:dyDescent="0.25">
      <c r="A13444" s="1">
        <v>89.612083333333402</v>
      </c>
      <c r="B13444">
        <v>30.392646789550799</v>
      </c>
      <c r="C13444">
        <v>0.16212463399999999</v>
      </c>
      <c r="D13444">
        <v>-4.5776366999999998E-2</v>
      </c>
      <c r="E13444">
        <v>-9.5367432000000002E-2</v>
      </c>
    </row>
    <row r="13445" spans="1:5" x14ac:dyDescent="0.25">
      <c r="A13445" s="1">
        <v>89.618750000000006</v>
      </c>
      <c r="B13445">
        <v>29.9720764160156</v>
      </c>
      <c r="C13445">
        <v>0.13256072999999999</v>
      </c>
      <c r="D13445">
        <v>-7.1525573999999995E-2</v>
      </c>
      <c r="E13445">
        <v>-0.12683868400000001</v>
      </c>
    </row>
    <row r="13446" spans="1:5" x14ac:dyDescent="0.25">
      <c r="A13446" s="1">
        <v>89.625416666666695</v>
      </c>
      <c r="B13446">
        <v>29.447078704833999</v>
      </c>
      <c r="C13446">
        <v>0.1039505</v>
      </c>
      <c r="D13446">
        <v>-9.8228455000000006E-2</v>
      </c>
      <c r="E13446">
        <v>-0.15544891399999999</v>
      </c>
    </row>
    <row r="13447" spans="1:5" x14ac:dyDescent="0.25">
      <c r="A13447" s="1">
        <v>89.632083333333398</v>
      </c>
      <c r="B13447">
        <v>28.8276672363281</v>
      </c>
      <c r="C13447">
        <v>7.7247620000000003E-2</v>
      </c>
      <c r="D13447">
        <v>-0.123500824</v>
      </c>
      <c r="E13447">
        <v>-0.18072128300000001</v>
      </c>
    </row>
    <row r="13448" spans="1:5" x14ac:dyDescent="0.25">
      <c r="A13448" s="1">
        <v>89.638750000000002</v>
      </c>
      <c r="B13448">
        <v>28.115272521972699</v>
      </c>
      <c r="C13448">
        <v>5.2452087000000001E-2</v>
      </c>
      <c r="D13448">
        <v>-0.14638900799999999</v>
      </c>
      <c r="E13448">
        <v>-0.204563141</v>
      </c>
    </row>
    <row r="13449" spans="1:5" x14ac:dyDescent="0.25">
      <c r="A13449" s="1">
        <v>89.645416666666705</v>
      </c>
      <c r="B13449">
        <v>27.3137092590332</v>
      </c>
      <c r="C13449">
        <v>3.0040740999999999E-2</v>
      </c>
      <c r="D13449">
        <v>-0.16689300500000001</v>
      </c>
      <c r="E13449">
        <v>-0.22554397600000001</v>
      </c>
    </row>
    <row r="13450" spans="1:5" x14ac:dyDescent="0.25">
      <c r="A13450" s="1">
        <v>89.652083333333394</v>
      </c>
      <c r="B13450">
        <v>26.4439582824707</v>
      </c>
      <c r="C13450">
        <v>1.0967255E-2</v>
      </c>
      <c r="D13450">
        <v>-0.183582306</v>
      </c>
      <c r="E13450">
        <v>-0.24366378799999999</v>
      </c>
    </row>
    <row r="13451" spans="1:5" x14ac:dyDescent="0.25">
      <c r="A13451" s="1">
        <v>89.658749999999998</v>
      </c>
      <c r="B13451">
        <v>25.5389213562012</v>
      </c>
      <c r="C13451">
        <v>-2.3841859999999999E-3</v>
      </c>
      <c r="D13451">
        <v>-0.19502639799999999</v>
      </c>
      <c r="E13451">
        <v>-0.25701522799999998</v>
      </c>
    </row>
    <row r="13452" spans="1:5" x14ac:dyDescent="0.25">
      <c r="A13452" s="1">
        <v>89.665416666666701</v>
      </c>
      <c r="B13452">
        <v>24.618148803711001</v>
      </c>
      <c r="C13452">
        <v>-9.5367430000000003E-3</v>
      </c>
      <c r="D13452">
        <v>-0.20170211800000001</v>
      </c>
      <c r="E13452">
        <v>-0.26464462300000002</v>
      </c>
    </row>
    <row r="13453" spans="1:5" x14ac:dyDescent="0.25">
      <c r="A13453" s="1">
        <v>89.672083333333404</v>
      </c>
      <c r="B13453">
        <v>23.6964225769043</v>
      </c>
      <c r="C13453">
        <v>-1.2397765999999999E-2</v>
      </c>
      <c r="D13453">
        <v>-0.204563141</v>
      </c>
      <c r="E13453">
        <v>-0.26559829699999998</v>
      </c>
    </row>
    <row r="13454" spans="1:5" x14ac:dyDescent="0.25">
      <c r="A13454" s="1">
        <v>89.678749999999994</v>
      </c>
      <c r="B13454">
        <v>22.7813720703125</v>
      </c>
      <c r="C13454">
        <v>-1.0490417E-2</v>
      </c>
      <c r="D13454">
        <v>-0.20360946699999999</v>
      </c>
      <c r="E13454">
        <v>-0.26035308800000001</v>
      </c>
    </row>
    <row r="13455" spans="1:5" x14ac:dyDescent="0.25">
      <c r="A13455" s="1">
        <v>89.685416666666697</v>
      </c>
      <c r="B13455">
        <v>21.912574768066399</v>
      </c>
      <c r="C13455">
        <v>-1.907349E-3</v>
      </c>
      <c r="D13455">
        <v>-0.19598007200000001</v>
      </c>
      <c r="E13455">
        <v>-0.251293182</v>
      </c>
    </row>
    <row r="13456" spans="1:5" x14ac:dyDescent="0.25">
      <c r="A13456" s="1">
        <v>89.6920833333334</v>
      </c>
      <c r="B13456">
        <v>21.1143493652344</v>
      </c>
      <c r="C13456">
        <v>1.2874603E-2</v>
      </c>
      <c r="D13456">
        <v>-0.18310546899999999</v>
      </c>
      <c r="E13456">
        <v>-0.23841857899999999</v>
      </c>
    </row>
    <row r="13457" spans="1:5" x14ac:dyDescent="0.25">
      <c r="A13457" s="1">
        <v>89.698750000000004</v>
      </c>
      <c r="B13457">
        <v>20.388603210449201</v>
      </c>
      <c r="C13457">
        <v>3.0994415000000001E-2</v>
      </c>
      <c r="D13457">
        <v>-0.166416168</v>
      </c>
      <c r="E13457">
        <v>-0.21934509299999999</v>
      </c>
    </row>
    <row r="13458" spans="1:5" x14ac:dyDescent="0.25">
      <c r="A13458" s="1">
        <v>89.705416666666693</v>
      </c>
      <c r="B13458">
        <v>19.735336303711001</v>
      </c>
      <c r="C13458">
        <v>5.1975250000000001E-2</v>
      </c>
      <c r="D13458">
        <v>-0.14591217000000001</v>
      </c>
      <c r="E13458">
        <v>-0.194072723</v>
      </c>
    </row>
    <row r="13459" spans="1:5" x14ac:dyDescent="0.25">
      <c r="A13459" s="1">
        <v>89.712083333333396</v>
      </c>
      <c r="B13459">
        <v>19.175529479980501</v>
      </c>
      <c r="C13459">
        <v>7.7724456999999997E-2</v>
      </c>
      <c r="D13459">
        <v>-0.120639801</v>
      </c>
      <c r="E13459">
        <v>-0.16832351700000001</v>
      </c>
    </row>
    <row r="13460" spans="1:5" x14ac:dyDescent="0.25">
      <c r="A13460" s="1">
        <v>89.71875</v>
      </c>
      <c r="B13460">
        <v>18.723487854003899</v>
      </c>
      <c r="C13460">
        <v>0.10442733799999999</v>
      </c>
      <c r="D13460">
        <v>-9.3460082999999999E-2</v>
      </c>
      <c r="E13460">
        <v>-0.144004822</v>
      </c>
    </row>
    <row r="13461" spans="1:5" x14ac:dyDescent="0.25">
      <c r="A13461" s="1">
        <v>89.725416666666703</v>
      </c>
      <c r="B13461">
        <v>18.369197845458999</v>
      </c>
      <c r="C13461">
        <v>0.12874603300000001</v>
      </c>
      <c r="D13461">
        <v>-6.6757202000000002E-2</v>
      </c>
      <c r="E13461">
        <v>-0.119686127</v>
      </c>
    </row>
    <row r="13462" spans="1:5" x14ac:dyDescent="0.25">
      <c r="A13462" s="1">
        <v>89.732083333333406</v>
      </c>
      <c r="B13462">
        <v>18.110752105712901</v>
      </c>
      <c r="C13462">
        <v>0.15020370499999999</v>
      </c>
      <c r="D13462">
        <v>-4.1484832999999999E-2</v>
      </c>
      <c r="E13462">
        <v>-9.5844268999999996E-2</v>
      </c>
    </row>
    <row r="13463" spans="1:5" x14ac:dyDescent="0.25">
      <c r="A13463" s="1">
        <v>89.738749999999996</v>
      </c>
      <c r="B13463">
        <v>17.945766448974599</v>
      </c>
      <c r="C13463">
        <v>0.16880035400000001</v>
      </c>
      <c r="D13463">
        <v>-1.7642975000000002E-2</v>
      </c>
      <c r="E13463">
        <v>-7.6770781999999996E-2</v>
      </c>
    </row>
    <row r="13464" spans="1:5" x14ac:dyDescent="0.25">
      <c r="A13464" s="1">
        <v>89.745416666666699</v>
      </c>
      <c r="B13464">
        <v>17.8599357604981</v>
      </c>
      <c r="C13464">
        <v>0.18262863200000001</v>
      </c>
      <c r="D13464">
        <v>3.8146970000000001E-3</v>
      </c>
      <c r="E13464">
        <v>-6.4849853999999998E-2</v>
      </c>
    </row>
    <row r="13465" spans="1:5" x14ac:dyDescent="0.25">
      <c r="A13465" s="1">
        <v>89.752083333333402</v>
      </c>
      <c r="B13465">
        <v>17.825603485107401</v>
      </c>
      <c r="C13465">
        <v>0.188827515</v>
      </c>
      <c r="D13465">
        <v>1.6212463E-2</v>
      </c>
      <c r="E13465">
        <v>-5.9127807999999997E-2</v>
      </c>
    </row>
    <row r="13466" spans="1:5" x14ac:dyDescent="0.25">
      <c r="A13466" s="1">
        <v>89.758750000000006</v>
      </c>
      <c r="B13466">
        <v>17.824649810791001</v>
      </c>
      <c r="C13466">
        <v>0.18644332899999999</v>
      </c>
      <c r="D13466">
        <v>1.7642975000000002E-2</v>
      </c>
      <c r="E13466">
        <v>-5.7697296000000002E-2</v>
      </c>
    </row>
    <row r="13467" spans="1:5" x14ac:dyDescent="0.25">
      <c r="A13467" s="1">
        <v>89.765416666666695</v>
      </c>
      <c r="B13467">
        <v>17.844200134277401</v>
      </c>
      <c r="C13467">
        <v>0.178337097</v>
      </c>
      <c r="D13467">
        <v>9.5367430000000003E-3</v>
      </c>
      <c r="E13467">
        <v>-6.1511993000000001E-2</v>
      </c>
    </row>
    <row r="13468" spans="1:5" x14ac:dyDescent="0.25">
      <c r="A13468" s="1">
        <v>89.772083333333399</v>
      </c>
      <c r="B13468">
        <v>17.858028411865298</v>
      </c>
      <c r="C13468">
        <v>0.16450882</v>
      </c>
      <c r="D13468">
        <v>-5.2452089999999998E-3</v>
      </c>
      <c r="E13468">
        <v>-7.2002411000000002E-2</v>
      </c>
    </row>
    <row r="13469" spans="1:5" x14ac:dyDescent="0.25">
      <c r="A13469" s="1">
        <v>89.778750000000002</v>
      </c>
      <c r="B13469">
        <v>17.850875854492202</v>
      </c>
      <c r="C13469">
        <v>0.14305114699999999</v>
      </c>
      <c r="D13469">
        <v>-2.7179717999999999E-2</v>
      </c>
      <c r="E13469">
        <v>-8.9168549E-2</v>
      </c>
    </row>
    <row r="13470" spans="1:5" x14ac:dyDescent="0.25">
      <c r="A13470" s="1">
        <v>89.785416666666706</v>
      </c>
      <c r="B13470">
        <v>17.805099487304702</v>
      </c>
      <c r="C13470">
        <v>0.115394592</v>
      </c>
      <c r="D13470">
        <v>-5.5313109999999999E-2</v>
      </c>
      <c r="E13470">
        <v>-0.110149384</v>
      </c>
    </row>
    <row r="13471" spans="1:5" x14ac:dyDescent="0.25">
      <c r="A13471" s="1">
        <v>89.792083333333395</v>
      </c>
      <c r="B13471">
        <v>17.706871032714901</v>
      </c>
      <c r="C13471">
        <v>8.3923339999999999E-2</v>
      </c>
      <c r="D13471">
        <v>-8.5830688000000002E-2</v>
      </c>
      <c r="E13471">
        <v>-0.13446807899999999</v>
      </c>
    </row>
    <row r="13472" spans="1:5" x14ac:dyDescent="0.25">
      <c r="A13472" s="1">
        <v>89.798749999999998</v>
      </c>
      <c r="B13472">
        <v>17.546653747558601</v>
      </c>
      <c r="C13472">
        <v>5.3882599000000003E-2</v>
      </c>
      <c r="D13472">
        <v>-0.115871429</v>
      </c>
      <c r="E13472">
        <v>-0.16069412199999999</v>
      </c>
    </row>
    <row r="13473" spans="1:5" x14ac:dyDescent="0.25">
      <c r="A13473" s="1">
        <v>89.805416666666702</v>
      </c>
      <c r="B13473">
        <v>17.315387725830099</v>
      </c>
      <c r="C13473">
        <v>2.5749207E-2</v>
      </c>
      <c r="D13473">
        <v>-0.14495849599999999</v>
      </c>
      <c r="E13473">
        <v>-0.186920166</v>
      </c>
    </row>
    <row r="13474" spans="1:5" x14ac:dyDescent="0.25">
      <c r="A13474" s="1">
        <v>89.812083333333405</v>
      </c>
      <c r="B13474">
        <v>17.010211944580099</v>
      </c>
      <c r="C13474">
        <v>0</v>
      </c>
      <c r="D13474">
        <v>-0.173091888</v>
      </c>
      <c r="E13474">
        <v>-0.21171569800000001</v>
      </c>
    </row>
    <row r="13475" spans="1:5" x14ac:dyDescent="0.25">
      <c r="A13475" s="1">
        <v>89.818749999999994</v>
      </c>
      <c r="B13475">
        <v>16.6168212890625</v>
      </c>
      <c r="C13475">
        <v>-2.2411345999999999E-2</v>
      </c>
      <c r="D13475">
        <v>-0.19979476900000001</v>
      </c>
      <c r="E13475">
        <v>-0.23412704500000001</v>
      </c>
    </row>
    <row r="13476" spans="1:5" x14ac:dyDescent="0.25">
      <c r="A13476" s="1">
        <v>89.825416666666698</v>
      </c>
      <c r="B13476">
        <v>16.152858734130898</v>
      </c>
      <c r="C13476">
        <v>-4.0054320999999997E-2</v>
      </c>
      <c r="D13476">
        <v>-0.22315979</v>
      </c>
      <c r="E13476">
        <v>-0.25510788000000001</v>
      </c>
    </row>
    <row r="13477" spans="1:5" x14ac:dyDescent="0.25">
      <c r="A13477" s="1">
        <v>89.832083333333401</v>
      </c>
      <c r="B13477">
        <v>15.6383514404297</v>
      </c>
      <c r="C13477">
        <v>-5.2452087000000001E-2</v>
      </c>
      <c r="D13477">
        <v>-0.24318695100000001</v>
      </c>
      <c r="E13477">
        <v>-0.27322769200000002</v>
      </c>
    </row>
    <row r="13478" spans="1:5" x14ac:dyDescent="0.25">
      <c r="A13478" s="1">
        <v>89.838750000000005</v>
      </c>
      <c r="B13478">
        <v>15.0871276855469</v>
      </c>
      <c r="C13478">
        <v>-6.1988831000000001E-2</v>
      </c>
      <c r="D13478">
        <v>-0.25844573999999998</v>
      </c>
      <c r="E13478">
        <v>-0.28848648100000002</v>
      </c>
    </row>
    <row r="13479" spans="1:5" x14ac:dyDescent="0.25">
      <c r="A13479" s="1">
        <v>89.845416666666694</v>
      </c>
      <c r="B13479">
        <v>14.4953727722168</v>
      </c>
      <c r="C13479">
        <v>-7.0095062E-2</v>
      </c>
      <c r="D13479">
        <v>-0.26941299400000002</v>
      </c>
      <c r="E13479">
        <v>-0.30040740999999999</v>
      </c>
    </row>
    <row r="13480" spans="1:5" x14ac:dyDescent="0.25">
      <c r="A13480" s="1">
        <v>89.852083333333397</v>
      </c>
      <c r="B13480">
        <v>13.8664245605469</v>
      </c>
      <c r="C13480">
        <v>-7.6293945000000002E-2</v>
      </c>
      <c r="D13480">
        <v>-0.277042389</v>
      </c>
      <c r="E13480">
        <v>-0.30946731599999999</v>
      </c>
    </row>
    <row r="13481" spans="1:5" x14ac:dyDescent="0.25">
      <c r="A13481" s="1">
        <v>89.858750000000001</v>
      </c>
      <c r="B13481">
        <v>13.213157653808601</v>
      </c>
      <c r="C13481">
        <v>-7.7724456999999997E-2</v>
      </c>
      <c r="D13481">
        <v>-0.28038024900000003</v>
      </c>
      <c r="E13481">
        <v>-0.31614303599999999</v>
      </c>
    </row>
    <row r="13482" spans="1:5" x14ac:dyDescent="0.25">
      <c r="A13482" s="1">
        <v>89.865416666666704</v>
      </c>
      <c r="B13482">
        <v>12.5536918640137</v>
      </c>
      <c r="C13482">
        <v>-7.6293945000000002E-2</v>
      </c>
      <c r="D13482">
        <v>-0.27942657500000001</v>
      </c>
      <c r="E13482">
        <v>-0.31900405900000001</v>
      </c>
    </row>
    <row r="13483" spans="1:5" x14ac:dyDescent="0.25">
      <c r="A13483" s="1">
        <v>89.872083333333407</v>
      </c>
      <c r="B13483">
        <v>11.8908882141113</v>
      </c>
      <c r="C13483">
        <v>-7.2956085000000004E-2</v>
      </c>
      <c r="D13483">
        <v>-0.27418136599999998</v>
      </c>
      <c r="E13483">
        <v>-0.318527222</v>
      </c>
    </row>
    <row r="13484" spans="1:5" x14ac:dyDescent="0.25">
      <c r="A13484" s="1">
        <v>89.878749999999997</v>
      </c>
      <c r="B13484">
        <v>11.223316192626999</v>
      </c>
      <c r="C13484">
        <v>-6.9618225000000006E-2</v>
      </c>
      <c r="D13484">
        <v>-0.26559829699999998</v>
      </c>
      <c r="E13484">
        <v>-0.31709671</v>
      </c>
    </row>
    <row r="13485" spans="1:5" x14ac:dyDescent="0.25">
      <c r="A13485" s="1">
        <v>89.8854166666667</v>
      </c>
      <c r="B13485">
        <v>10.556221008300801</v>
      </c>
      <c r="C13485">
        <v>-6.3419342000000004E-2</v>
      </c>
      <c r="D13485">
        <v>-0.25558471700000002</v>
      </c>
      <c r="E13485">
        <v>-0.31232833900000001</v>
      </c>
    </row>
    <row r="13486" spans="1:5" x14ac:dyDescent="0.25">
      <c r="A13486" s="1">
        <v>89.892083333333403</v>
      </c>
      <c r="B13486">
        <v>9.9077224731445295</v>
      </c>
      <c r="C13486">
        <v>-5.3882599000000003E-2</v>
      </c>
      <c r="D13486">
        <v>-0.24032592799999999</v>
      </c>
      <c r="E13486">
        <v>-0.30374527000000001</v>
      </c>
    </row>
    <row r="13487" spans="1:5" x14ac:dyDescent="0.25">
      <c r="A13487" s="1">
        <v>89.898750000000007</v>
      </c>
      <c r="B13487">
        <v>9.3054771423339897</v>
      </c>
      <c r="C13487">
        <v>-4.1484832999999999E-2</v>
      </c>
      <c r="D13487">
        <v>-0.22125244099999999</v>
      </c>
      <c r="E13487">
        <v>-0.29039382899999999</v>
      </c>
    </row>
    <row r="13488" spans="1:5" x14ac:dyDescent="0.25">
      <c r="A13488" s="1">
        <v>89.905416666666696</v>
      </c>
      <c r="B13488">
        <v>8.7575912475586009</v>
      </c>
      <c r="C13488">
        <v>-2.5272368999999999E-2</v>
      </c>
      <c r="D13488">
        <v>-0.20122528100000001</v>
      </c>
      <c r="E13488">
        <v>-0.27275085399999999</v>
      </c>
    </row>
    <row r="13489" spans="1:5" x14ac:dyDescent="0.25">
      <c r="A13489" s="1">
        <v>89.9120833333333</v>
      </c>
      <c r="B13489">
        <v>8.2750320434570295</v>
      </c>
      <c r="C13489">
        <v>-4.2915339999999996E-3</v>
      </c>
      <c r="D13489">
        <v>-0.18072128300000001</v>
      </c>
      <c r="E13489">
        <v>-0.249385834</v>
      </c>
    </row>
    <row r="13490" spans="1:5" x14ac:dyDescent="0.25">
      <c r="A13490" s="1">
        <v>89.918750000000003</v>
      </c>
      <c r="B13490">
        <v>7.8635215759277397</v>
      </c>
      <c r="C13490">
        <v>2.0980835E-2</v>
      </c>
      <c r="D13490">
        <v>-0.15974044800000001</v>
      </c>
      <c r="E13490">
        <v>-0.21886825600000001</v>
      </c>
    </row>
    <row r="13491" spans="1:5" x14ac:dyDescent="0.25">
      <c r="A13491" s="1">
        <v>89.925416666666706</v>
      </c>
      <c r="B13491">
        <v>7.5426101684570304</v>
      </c>
      <c r="C13491">
        <v>4.9591063999999997E-2</v>
      </c>
      <c r="D13491">
        <v>-0.136852264</v>
      </c>
      <c r="E13491">
        <v>-0.18405914300000001</v>
      </c>
    </row>
    <row r="13492" spans="1:5" x14ac:dyDescent="0.25">
      <c r="A13492" s="1">
        <v>89.932083333333395</v>
      </c>
      <c r="B13492">
        <v>7.3218345642089897</v>
      </c>
      <c r="C13492">
        <v>8.0585480000000001E-2</v>
      </c>
      <c r="D13492">
        <v>-0.114917755</v>
      </c>
      <c r="E13492">
        <v>-0.147342682</v>
      </c>
    </row>
    <row r="13493" spans="1:5" x14ac:dyDescent="0.25">
      <c r="A13493" s="1">
        <v>89.938749999999999</v>
      </c>
      <c r="B13493">
        <v>7.1964263916015696</v>
      </c>
      <c r="C13493">
        <v>0.11396408099999999</v>
      </c>
      <c r="D13493">
        <v>-8.9645385999999994E-2</v>
      </c>
      <c r="E13493">
        <v>-0.10871887199999999</v>
      </c>
    </row>
    <row r="13494" spans="1:5" x14ac:dyDescent="0.25">
      <c r="A13494" s="1">
        <v>89.945416666666702</v>
      </c>
      <c r="B13494">
        <v>7.1606636047363299</v>
      </c>
      <c r="C13494">
        <v>0.14925003100000001</v>
      </c>
      <c r="D13494">
        <v>-5.9127807999999997E-2</v>
      </c>
      <c r="E13494">
        <v>-6.7710876000000003E-2</v>
      </c>
    </row>
    <row r="13495" spans="1:5" x14ac:dyDescent="0.25">
      <c r="A13495" s="1">
        <v>89.952083333333405</v>
      </c>
      <c r="B13495">
        <v>7.2221755981445304</v>
      </c>
      <c r="C13495">
        <v>0.18596649200000001</v>
      </c>
      <c r="D13495">
        <v>-2.3841858E-2</v>
      </c>
      <c r="E13495">
        <v>-2.6702881000000001E-2</v>
      </c>
    </row>
    <row r="13496" spans="1:5" x14ac:dyDescent="0.25">
      <c r="A13496" s="1">
        <v>89.958749999999995</v>
      </c>
      <c r="B13496">
        <v>7.4009895324707102</v>
      </c>
      <c r="C13496">
        <v>0.225067139</v>
      </c>
      <c r="D13496">
        <v>1.5258789E-2</v>
      </c>
      <c r="E13496">
        <v>1.2874603E-2</v>
      </c>
    </row>
    <row r="13497" spans="1:5" x14ac:dyDescent="0.25">
      <c r="A13497" s="1">
        <v>89.965416666666698</v>
      </c>
      <c r="B13497">
        <v>7.7075958251953196</v>
      </c>
      <c r="C13497">
        <v>0.26559829699999998</v>
      </c>
      <c r="D13497">
        <v>5.6266785E-2</v>
      </c>
      <c r="E13497">
        <v>5.2928925000000002E-2</v>
      </c>
    </row>
    <row r="13498" spans="1:5" x14ac:dyDescent="0.25">
      <c r="A13498" s="1">
        <v>89.972083333333401</v>
      </c>
      <c r="B13498">
        <v>8.1377029418945295</v>
      </c>
      <c r="C13498">
        <v>0.30374527000000001</v>
      </c>
      <c r="D13498">
        <v>9.9182128999999994E-2</v>
      </c>
      <c r="E13498">
        <v>9.2506408999999998E-2</v>
      </c>
    </row>
    <row r="13499" spans="1:5" x14ac:dyDescent="0.25">
      <c r="A13499" s="1">
        <v>89.978750000000005</v>
      </c>
      <c r="B13499">
        <v>8.6874961853027397</v>
      </c>
      <c r="C13499">
        <v>0.33998489399999998</v>
      </c>
      <c r="D13499">
        <v>0.138759613</v>
      </c>
      <c r="E13499">
        <v>0.129699707</v>
      </c>
    </row>
    <row r="13500" spans="1:5" x14ac:dyDescent="0.25">
      <c r="A13500" s="1">
        <v>89.985416666666694</v>
      </c>
      <c r="B13500">
        <v>9.3431472778320295</v>
      </c>
      <c r="C13500">
        <v>0.37145614599999999</v>
      </c>
      <c r="D13500">
        <v>0.17213821400000001</v>
      </c>
      <c r="E13500">
        <v>0.161170959</v>
      </c>
    </row>
    <row r="13501" spans="1:5" x14ac:dyDescent="0.25">
      <c r="A13501" s="1">
        <v>89.992083333333397</v>
      </c>
      <c r="B13501">
        <v>10.083198547363301</v>
      </c>
      <c r="C13501">
        <v>0.39720535299999998</v>
      </c>
      <c r="D13501">
        <v>0.20122528100000001</v>
      </c>
      <c r="E13501">
        <v>0.186920166</v>
      </c>
    </row>
    <row r="13502" spans="1:5" x14ac:dyDescent="0.25">
      <c r="A13502" s="1">
        <v>89.998750000000001</v>
      </c>
      <c r="B13502">
        <v>10.8890533447266</v>
      </c>
      <c r="C13502">
        <v>0.41627883900000001</v>
      </c>
      <c r="D13502">
        <v>0.22459030199999999</v>
      </c>
      <c r="E13502">
        <v>0.20694732699999999</v>
      </c>
    </row>
    <row r="13503" spans="1:5" x14ac:dyDescent="0.25">
      <c r="A13503" s="1">
        <v>90.005416666666704</v>
      </c>
      <c r="B13503">
        <v>11.739730834961</v>
      </c>
      <c r="C13503">
        <v>0.43010711699999998</v>
      </c>
      <c r="D13503">
        <v>0.24127960200000001</v>
      </c>
      <c r="E13503">
        <v>0.21982193</v>
      </c>
    </row>
    <row r="13504" spans="1:5" x14ac:dyDescent="0.25">
      <c r="A13504" s="1">
        <v>90.012083333333393</v>
      </c>
      <c r="B13504">
        <v>12.6171112060547</v>
      </c>
      <c r="C13504">
        <v>0.43964386</v>
      </c>
      <c r="D13504">
        <v>0.251293182</v>
      </c>
      <c r="E13504">
        <v>0.225067139</v>
      </c>
    </row>
    <row r="13505" spans="1:5" x14ac:dyDescent="0.25">
      <c r="A13505" s="1">
        <v>90.018749999999997</v>
      </c>
      <c r="B13505">
        <v>13.491630554199199</v>
      </c>
      <c r="C13505">
        <v>0.44107437100000002</v>
      </c>
      <c r="D13505">
        <v>0.25367736800000001</v>
      </c>
      <c r="E13505">
        <v>0.223636627</v>
      </c>
    </row>
    <row r="13506" spans="1:5" x14ac:dyDescent="0.25">
      <c r="A13506" s="1">
        <v>90.0254166666667</v>
      </c>
      <c r="B13506">
        <v>14.3418312072754</v>
      </c>
      <c r="C13506">
        <v>0.43296814</v>
      </c>
      <c r="D13506">
        <v>0.24986267100000001</v>
      </c>
      <c r="E13506">
        <v>0.21553039600000001</v>
      </c>
    </row>
    <row r="13507" spans="1:5" x14ac:dyDescent="0.25">
      <c r="A13507" s="1">
        <v>90.032083333333404</v>
      </c>
      <c r="B13507">
        <v>15.140056610107401</v>
      </c>
      <c r="C13507">
        <v>0.41818618800000001</v>
      </c>
      <c r="D13507">
        <v>0.23794174200000001</v>
      </c>
      <c r="E13507">
        <v>0.19979476900000001</v>
      </c>
    </row>
    <row r="13508" spans="1:5" x14ac:dyDescent="0.25">
      <c r="A13508" s="1">
        <v>90.038749999999993</v>
      </c>
      <c r="B13508">
        <v>15.858650207519601</v>
      </c>
      <c r="C13508">
        <v>0.39768218999999999</v>
      </c>
      <c r="D13508">
        <v>0.218391418</v>
      </c>
      <c r="E13508">
        <v>0.17738342300000001</v>
      </c>
    </row>
    <row r="13509" spans="1:5" x14ac:dyDescent="0.25">
      <c r="A13509" s="1">
        <v>90.045416666666696</v>
      </c>
      <c r="B13509">
        <v>16.469955444336001</v>
      </c>
      <c r="C13509">
        <v>0.37002563500000002</v>
      </c>
      <c r="D13509">
        <v>0.19168853799999999</v>
      </c>
      <c r="E13509">
        <v>0.14972686800000001</v>
      </c>
    </row>
    <row r="13510" spans="1:5" x14ac:dyDescent="0.25">
      <c r="A13510" s="1">
        <v>90.0520833333333</v>
      </c>
      <c r="B13510">
        <v>16.9520378112793</v>
      </c>
      <c r="C13510">
        <v>0.33473968500000001</v>
      </c>
      <c r="D13510">
        <v>0.157356262</v>
      </c>
      <c r="E13510">
        <v>0.115394592</v>
      </c>
    </row>
    <row r="13511" spans="1:5" x14ac:dyDescent="0.25">
      <c r="A13511" s="1">
        <v>90.058750000000003</v>
      </c>
      <c r="B13511">
        <v>17.293930053711001</v>
      </c>
      <c r="C13511">
        <v>0.29468536400000001</v>
      </c>
      <c r="D13511">
        <v>0.117778778</v>
      </c>
      <c r="E13511">
        <v>7.2479247999999996E-2</v>
      </c>
    </row>
    <row r="13512" spans="1:5" x14ac:dyDescent="0.25">
      <c r="A13512" s="1">
        <v>90.065416666666707</v>
      </c>
      <c r="B13512">
        <v>17.492294311523501</v>
      </c>
      <c r="C13512">
        <v>0.25367736800000001</v>
      </c>
      <c r="D13512">
        <v>7.4863434000000006E-2</v>
      </c>
      <c r="E13512">
        <v>2.3365021E-2</v>
      </c>
    </row>
    <row r="13513" spans="1:5" x14ac:dyDescent="0.25">
      <c r="A13513" s="1">
        <v>90.072083333333396</v>
      </c>
      <c r="B13513">
        <v>17.5471305847168</v>
      </c>
      <c r="C13513">
        <v>0.21076202399999999</v>
      </c>
      <c r="D13513">
        <v>3.0994415000000001E-2</v>
      </c>
      <c r="E13513">
        <v>-2.7179717999999999E-2</v>
      </c>
    </row>
    <row r="13514" spans="1:5" x14ac:dyDescent="0.25">
      <c r="A13514" s="1">
        <v>90.078749999999999</v>
      </c>
      <c r="B13514">
        <v>17.4598693847656</v>
      </c>
      <c r="C13514">
        <v>0.16355514500000001</v>
      </c>
      <c r="D13514">
        <v>-1.4305115E-2</v>
      </c>
      <c r="E13514">
        <v>-7.8201294000000005E-2</v>
      </c>
    </row>
    <row r="13515" spans="1:5" x14ac:dyDescent="0.25">
      <c r="A13515" s="1">
        <v>90.085416666666703</v>
      </c>
      <c r="B13515">
        <v>17.236232757568398</v>
      </c>
      <c r="C13515">
        <v>0.113487244</v>
      </c>
      <c r="D13515">
        <v>-5.9127807999999997E-2</v>
      </c>
      <c r="E13515">
        <v>-0.131607056</v>
      </c>
    </row>
    <row r="13516" spans="1:5" x14ac:dyDescent="0.25">
      <c r="A13516" s="1">
        <v>90.092083333333406</v>
      </c>
      <c r="B13516">
        <v>16.8833732604981</v>
      </c>
      <c r="C13516">
        <v>6.3419342000000004E-2</v>
      </c>
      <c r="D13516">
        <v>-0.10251998900000001</v>
      </c>
      <c r="E13516">
        <v>-0.18453597999999999</v>
      </c>
    </row>
    <row r="13517" spans="1:5" x14ac:dyDescent="0.25">
      <c r="A13517" s="1">
        <v>90.098749999999995</v>
      </c>
      <c r="B13517">
        <v>16.413211822509801</v>
      </c>
      <c r="C13517">
        <v>1.5258789E-2</v>
      </c>
      <c r="D13517">
        <v>-0.145435333</v>
      </c>
      <c r="E13517">
        <v>-0.23269653300000001</v>
      </c>
    </row>
    <row r="13518" spans="1:5" x14ac:dyDescent="0.25">
      <c r="A13518" s="1">
        <v>90.105416666666699</v>
      </c>
      <c r="B13518">
        <v>15.850543975830099</v>
      </c>
      <c r="C13518">
        <v>-3.0994415000000001E-2</v>
      </c>
      <c r="D13518">
        <v>-0.18835067699999999</v>
      </c>
      <c r="E13518">
        <v>-0.27561187700000001</v>
      </c>
    </row>
    <row r="13519" spans="1:5" x14ac:dyDescent="0.25">
      <c r="A13519" s="1">
        <v>90.112083333333302</v>
      </c>
      <c r="B13519">
        <v>15.2244567871094</v>
      </c>
      <c r="C13519">
        <v>-7.4386596999999999E-2</v>
      </c>
      <c r="D13519">
        <v>-0.22983550999999999</v>
      </c>
      <c r="E13519">
        <v>-0.31709671</v>
      </c>
    </row>
    <row r="13520" spans="1:5" x14ac:dyDescent="0.25">
      <c r="A13520" s="1">
        <v>90.118750000000006</v>
      </c>
      <c r="B13520">
        <v>14.5525932312012</v>
      </c>
      <c r="C13520">
        <v>-0.114440918</v>
      </c>
      <c r="D13520">
        <v>-0.26845932</v>
      </c>
      <c r="E13520">
        <v>-0.35762786899999999</v>
      </c>
    </row>
    <row r="13521" spans="1:5" x14ac:dyDescent="0.25">
      <c r="A13521" s="1">
        <v>90.125416666666695</v>
      </c>
      <c r="B13521">
        <v>13.8492584228516</v>
      </c>
      <c r="C13521">
        <v>-0.148773193</v>
      </c>
      <c r="D13521">
        <v>-0.30183792100000001</v>
      </c>
      <c r="E13521">
        <v>-0.39577484099999999</v>
      </c>
    </row>
    <row r="13522" spans="1:5" x14ac:dyDescent="0.25">
      <c r="A13522" s="1">
        <v>90.132083333333398</v>
      </c>
      <c r="B13522">
        <v>13.1382942199707</v>
      </c>
      <c r="C13522">
        <v>-0.176906586</v>
      </c>
      <c r="D13522">
        <v>-0.32949447599999998</v>
      </c>
      <c r="E13522">
        <v>-0.43153762800000001</v>
      </c>
    </row>
    <row r="13523" spans="1:5" x14ac:dyDescent="0.25">
      <c r="A13523" s="1">
        <v>90.138750000000002</v>
      </c>
      <c r="B13523">
        <v>12.4435424804688</v>
      </c>
      <c r="C13523">
        <v>-0.19979476900000001</v>
      </c>
      <c r="D13523">
        <v>-0.35095214800000002</v>
      </c>
      <c r="E13523">
        <v>-0.462532043</v>
      </c>
    </row>
    <row r="13524" spans="1:5" x14ac:dyDescent="0.25">
      <c r="A13524" s="1">
        <v>90.145416666666705</v>
      </c>
      <c r="B13524">
        <v>11.772632598876999</v>
      </c>
      <c r="C13524">
        <v>-0.21934509299999999</v>
      </c>
      <c r="D13524">
        <v>-0.36573410000000001</v>
      </c>
      <c r="E13524">
        <v>-0.490188599</v>
      </c>
    </row>
    <row r="13525" spans="1:5" x14ac:dyDescent="0.25">
      <c r="A13525" s="1">
        <v>90.152083333333394</v>
      </c>
      <c r="B13525">
        <v>11.129379272461</v>
      </c>
      <c r="C13525">
        <v>-0.23508071899999999</v>
      </c>
      <c r="D13525">
        <v>-0.37622451800000001</v>
      </c>
      <c r="E13525">
        <v>-0.51450729399999995</v>
      </c>
    </row>
    <row r="13526" spans="1:5" x14ac:dyDescent="0.25">
      <c r="A13526" s="1">
        <v>90.158749999999998</v>
      </c>
      <c r="B13526">
        <v>10.5223655700684</v>
      </c>
      <c r="C13526">
        <v>-0.24843215900000001</v>
      </c>
      <c r="D13526">
        <v>-0.38146972699999998</v>
      </c>
      <c r="E13526">
        <v>-0.53453445399999999</v>
      </c>
    </row>
    <row r="13527" spans="1:5" x14ac:dyDescent="0.25">
      <c r="A13527" s="1">
        <v>90.165416666666701</v>
      </c>
      <c r="B13527">
        <v>9.9592208862304705</v>
      </c>
      <c r="C13527">
        <v>-0.25844573999999998</v>
      </c>
      <c r="D13527">
        <v>-0.38194656399999999</v>
      </c>
      <c r="E13527">
        <v>-0.54931640599999998</v>
      </c>
    </row>
    <row r="13528" spans="1:5" x14ac:dyDescent="0.25">
      <c r="A13528" s="1">
        <v>90.172083333333404</v>
      </c>
      <c r="B13528">
        <v>9.4394683837890607</v>
      </c>
      <c r="C13528">
        <v>-0.26416778600000002</v>
      </c>
      <c r="D13528">
        <v>-0.37860870400000002</v>
      </c>
      <c r="E13528">
        <v>-0.55837631200000004</v>
      </c>
    </row>
    <row r="13529" spans="1:5" x14ac:dyDescent="0.25">
      <c r="A13529" s="1">
        <v>90.178749999999994</v>
      </c>
      <c r="B13529">
        <v>8.9564323425293004</v>
      </c>
      <c r="C13529">
        <v>-0.26559829699999998</v>
      </c>
      <c r="D13529">
        <v>-0.37002563500000002</v>
      </c>
      <c r="E13529">
        <v>-0.56600570699999997</v>
      </c>
    </row>
    <row r="13530" spans="1:5" x14ac:dyDescent="0.25">
      <c r="A13530" s="1">
        <v>90.185416666666697</v>
      </c>
      <c r="B13530">
        <v>8.5062980651855504</v>
      </c>
      <c r="C13530">
        <v>-0.26273727400000002</v>
      </c>
      <c r="D13530">
        <v>-0.35572051999999998</v>
      </c>
      <c r="E13530">
        <v>-0.57029724100000001</v>
      </c>
    </row>
    <row r="13531" spans="1:5" x14ac:dyDescent="0.25">
      <c r="A13531" s="1">
        <v>90.1920833333334</v>
      </c>
      <c r="B13531">
        <v>8.087158203125</v>
      </c>
      <c r="C13531">
        <v>-0.25510788000000001</v>
      </c>
      <c r="D13531">
        <v>-0.33473968500000001</v>
      </c>
      <c r="E13531">
        <v>-0.571250916</v>
      </c>
    </row>
    <row r="13532" spans="1:5" x14ac:dyDescent="0.25">
      <c r="A13532" s="1">
        <v>90.198750000000004</v>
      </c>
      <c r="B13532">
        <v>7.6994895935058603</v>
      </c>
      <c r="C13532">
        <v>-0.24127960200000001</v>
      </c>
      <c r="D13532">
        <v>-0.30660629299999997</v>
      </c>
      <c r="E13532">
        <v>-0.567913055</v>
      </c>
    </row>
    <row r="13533" spans="1:5" x14ac:dyDescent="0.25">
      <c r="A13533" s="1">
        <v>90.205416666666693</v>
      </c>
      <c r="B13533">
        <v>7.3475837707519602</v>
      </c>
      <c r="C13533">
        <v>-0.22411346400000001</v>
      </c>
      <c r="D13533">
        <v>-0.27179718000000003</v>
      </c>
      <c r="E13533">
        <v>-0.56076049800000005</v>
      </c>
    </row>
    <row r="13534" spans="1:5" x14ac:dyDescent="0.25">
      <c r="A13534" s="1">
        <v>90.212083333333396</v>
      </c>
      <c r="B13534">
        <v>7.01904296875</v>
      </c>
      <c r="C13534">
        <v>-0.202655792</v>
      </c>
      <c r="D13534">
        <v>-0.22745132400000001</v>
      </c>
      <c r="E13534">
        <v>-0.55074691799999997</v>
      </c>
    </row>
    <row r="13535" spans="1:5" x14ac:dyDescent="0.25">
      <c r="A13535" s="1">
        <v>90.21875</v>
      </c>
      <c r="B13535">
        <v>6.7200660705566397</v>
      </c>
      <c r="C13535">
        <v>-0.176429749</v>
      </c>
      <c r="D13535">
        <v>-0.17404556299999999</v>
      </c>
      <c r="E13535">
        <v>-0.53548812899999998</v>
      </c>
    </row>
    <row r="13536" spans="1:5" x14ac:dyDescent="0.25">
      <c r="A13536" s="1">
        <v>90.225416666666703</v>
      </c>
      <c r="B13536">
        <v>6.46114349365235</v>
      </c>
      <c r="C13536">
        <v>-0.142097473</v>
      </c>
      <c r="D13536">
        <v>-0.111579895</v>
      </c>
      <c r="E13536">
        <v>-0.51498413099999996</v>
      </c>
    </row>
    <row r="13537" spans="1:5" x14ac:dyDescent="0.25">
      <c r="A13537" s="1">
        <v>90.232083333333307</v>
      </c>
      <c r="B13537">
        <v>6.2451362609863299</v>
      </c>
      <c r="C13537">
        <v>-9.9658966000000002E-2</v>
      </c>
      <c r="D13537">
        <v>-4.0054320999999997E-2</v>
      </c>
      <c r="E13537">
        <v>-0.48780441299999999</v>
      </c>
    </row>
    <row r="13538" spans="1:5" x14ac:dyDescent="0.25">
      <c r="A13538" s="1">
        <v>90.238749999999996</v>
      </c>
      <c r="B13538">
        <v>6.06536865234375</v>
      </c>
      <c r="C13538">
        <v>-4.7206879E-2</v>
      </c>
      <c r="D13538">
        <v>4.196167E-2</v>
      </c>
      <c r="E13538">
        <v>-0.45442581199999998</v>
      </c>
    </row>
    <row r="13539" spans="1:5" x14ac:dyDescent="0.25">
      <c r="A13539" s="1">
        <v>90.245416666666699</v>
      </c>
      <c r="B13539">
        <v>5.9208869934082102</v>
      </c>
      <c r="C13539">
        <v>1.6689301E-2</v>
      </c>
      <c r="D13539">
        <v>0.13542175300000001</v>
      </c>
      <c r="E13539">
        <v>-0.413894653</v>
      </c>
    </row>
    <row r="13540" spans="1:5" x14ac:dyDescent="0.25">
      <c r="A13540" s="1">
        <v>90.252083333333402</v>
      </c>
      <c r="B13540">
        <v>5.8379173278808603</v>
      </c>
      <c r="C13540">
        <v>9.0122223000000001E-2</v>
      </c>
      <c r="D13540">
        <v>0.240802765</v>
      </c>
      <c r="E13540">
        <v>-0.36478042599999999</v>
      </c>
    </row>
    <row r="13541" spans="1:5" x14ac:dyDescent="0.25">
      <c r="A13541" s="1">
        <v>90.258750000000006</v>
      </c>
      <c r="B13541">
        <v>5.8259963989257804</v>
      </c>
      <c r="C13541">
        <v>0.17261505099999999</v>
      </c>
      <c r="D13541">
        <v>0.35953521700000002</v>
      </c>
      <c r="E13541">
        <v>-0.30612945600000002</v>
      </c>
    </row>
    <row r="13542" spans="1:5" x14ac:dyDescent="0.25">
      <c r="A13542" s="1">
        <v>90.265416666666695</v>
      </c>
      <c r="B13542">
        <v>5.8827400207519602</v>
      </c>
      <c r="C13542">
        <v>0.26273727400000002</v>
      </c>
      <c r="D13542">
        <v>0.49304962200000002</v>
      </c>
      <c r="E13542">
        <v>-0.237464905</v>
      </c>
    </row>
    <row r="13543" spans="1:5" x14ac:dyDescent="0.25">
      <c r="A13543" s="1">
        <v>90.272083333333299</v>
      </c>
      <c r="B13543">
        <v>6.0253143310546902</v>
      </c>
      <c r="C13543">
        <v>0.36239623999999998</v>
      </c>
      <c r="D13543">
        <v>0.64373016400000005</v>
      </c>
      <c r="E13543">
        <v>-0.157833099</v>
      </c>
    </row>
    <row r="13544" spans="1:5" x14ac:dyDescent="0.25">
      <c r="A13544" s="1">
        <v>90.278750000000002</v>
      </c>
      <c r="B13544">
        <v>6.2727928161621103</v>
      </c>
      <c r="C13544">
        <v>0.47159194900000001</v>
      </c>
      <c r="D13544">
        <v>0.81014633199999997</v>
      </c>
      <c r="E13544">
        <v>-6.6757202000000002E-2</v>
      </c>
    </row>
    <row r="13545" spans="1:5" x14ac:dyDescent="0.25">
      <c r="A13545" s="1">
        <v>90.285416666666706</v>
      </c>
      <c r="B13545">
        <v>6.6347122192382804</v>
      </c>
      <c r="C13545">
        <v>0.58746337900000001</v>
      </c>
      <c r="D13545">
        <v>0.99039077799999997</v>
      </c>
      <c r="E13545">
        <v>3.2901764E-2</v>
      </c>
    </row>
    <row r="13546" spans="1:5" x14ac:dyDescent="0.25">
      <c r="A13546" s="1">
        <v>90.292083333333395</v>
      </c>
      <c r="B13546">
        <v>7.110595703125</v>
      </c>
      <c r="C13546">
        <v>0.70905685399999996</v>
      </c>
      <c r="D13546">
        <v>1.1792182920000001</v>
      </c>
      <c r="E13546">
        <v>0.13732910200000001</v>
      </c>
    </row>
    <row r="13547" spans="1:5" x14ac:dyDescent="0.25">
      <c r="A13547" s="1">
        <v>90.298749999999998</v>
      </c>
      <c r="B13547">
        <v>7.6951980590820304</v>
      </c>
      <c r="C13547">
        <v>0.83494186400000003</v>
      </c>
      <c r="D13547">
        <v>1.373291016</v>
      </c>
      <c r="E13547">
        <v>0.24127960200000001</v>
      </c>
    </row>
    <row r="13548" spans="1:5" x14ac:dyDescent="0.25">
      <c r="A13548" s="1">
        <v>90.305416666666702</v>
      </c>
      <c r="B13548">
        <v>8.3880424499511701</v>
      </c>
      <c r="C13548">
        <v>0.96321106000000001</v>
      </c>
      <c r="D13548">
        <v>1.569271088</v>
      </c>
      <c r="E13548">
        <v>0.34236907999999999</v>
      </c>
    </row>
    <row r="13549" spans="1:5" x14ac:dyDescent="0.25">
      <c r="A13549" s="1">
        <v>90.312083333333405</v>
      </c>
      <c r="B13549">
        <v>9.1624259948730504</v>
      </c>
      <c r="C13549">
        <v>1.087188721</v>
      </c>
      <c r="D13549">
        <v>1.7590522770000001</v>
      </c>
      <c r="E13549">
        <v>0.43487548799999998</v>
      </c>
    </row>
    <row r="13550" spans="1:5" x14ac:dyDescent="0.25">
      <c r="A13550" s="1">
        <v>90.318749999999994</v>
      </c>
      <c r="B13550">
        <v>9.9878311157226598</v>
      </c>
      <c r="C13550">
        <v>1.201152802</v>
      </c>
      <c r="D13550">
        <v>1.9373893740000001</v>
      </c>
      <c r="E13550">
        <v>0.51212310800000005</v>
      </c>
    </row>
    <row r="13551" spans="1:5" x14ac:dyDescent="0.25">
      <c r="A13551" s="1">
        <v>90.325416666666698</v>
      </c>
      <c r="B13551">
        <v>10.8323097229004</v>
      </c>
      <c r="C13551">
        <v>1.299381256</v>
      </c>
      <c r="D13551">
        <v>2.1018981929999998</v>
      </c>
      <c r="E13551">
        <v>0.57077407800000002</v>
      </c>
    </row>
    <row r="13552" spans="1:5" x14ac:dyDescent="0.25">
      <c r="A13552" s="1">
        <v>90.332083333333301</v>
      </c>
      <c r="B13552">
        <v>11.652469635009799</v>
      </c>
      <c r="C13552">
        <v>1.3790130620000001</v>
      </c>
      <c r="D13552">
        <v>2.2492408749999999</v>
      </c>
      <c r="E13552">
        <v>0.61178207399999995</v>
      </c>
    </row>
    <row r="13553" spans="1:5" x14ac:dyDescent="0.25">
      <c r="A13553" s="1">
        <v>90.338750000000005</v>
      </c>
      <c r="B13553">
        <v>12.411117553711</v>
      </c>
      <c r="C13553">
        <v>1.4381408689999999</v>
      </c>
      <c r="D13553">
        <v>2.377986908</v>
      </c>
      <c r="E13553">
        <v>0.63323974599999999</v>
      </c>
    </row>
    <row r="13554" spans="1:5" x14ac:dyDescent="0.25">
      <c r="A13554" s="1">
        <v>90.345416666666694</v>
      </c>
      <c r="B13554">
        <v>13.0805969238281</v>
      </c>
      <c r="C13554">
        <v>1.474380493</v>
      </c>
      <c r="D13554">
        <v>2.4867057799999999</v>
      </c>
      <c r="E13554">
        <v>0.62942504899999996</v>
      </c>
    </row>
    <row r="13555" spans="1:5" x14ac:dyDescent="0.25">
      <c r="A13555" s="1">
        <v>90.352083333333397</v>
      </c>
      <c r="B13555">
        <v>13.6451721191406</v>
      </c>
      <c r="C13555">
        <v>1.4910697939999999</v>
      </c>
      <c r="D13555">
        <v>2.5796890260000001</v>
      </c>
      <c r="E13555">
        <v>0.602722168</v>
      </c>
    </row>
    <row r="13556" spans="1:5" x14ac:dyDescent="0.25">
      <c r="A13556" s="1">
        <v>90.358750000000001</v>
      </c>
      <c r="B13556">
        <v>14.0910148620606</v>
      </c>
      <c r="C13556">
        <v>1.492023468</v>
      </c>
      <c r="D13556">
        <v>2.6617050170000001</v>
      </c>
      <c r="E13556">
        <v>0.55694580100000002</v>
      </c>
    </row>
    <row r="13557" spans="1:5" x14ac:dyDescent="0.25">
      <c r="A13557" s="1">
        <v>90.365416666666704</v>
      </c>
      <c r="B13557">
        <v>14.410495758056699</v>
      </c>
      <c r="C13557">
        <v>1.4839172359999999</v>
      </c>
      <c r="D13557">
        <v>2.7356147769999999</v>
      </c>
      <c r="E13557">
        <v>0.49972534200000002</v>
      </c>
    </row>
    <row r="13558" spans="1:5" x14ac:dyDescent="0.25">
      <c r="A13558" s="1">
        <v>90.372083333333407</v>
      </c>
      <c r="B13558">
        <v>14.6069526672363</v>
      </c>
      <c r="C13558">
        <v>1.4724731449999999</v>
      </c>
      <c r="D13558">
        <v>2.8071403500000001</v>
      </c>
      <c r="E13558">
        <v>0.43535232499999998</v>
      </c>
    </row>
    <row r="13559" spans="1:5" x14ac:dyDescent="0.25">
      <c r="A13559" s="1">
        <v>90.378749999999997</v>
      </c>
      <c r="B13559">
        <v>14.6751403808594</v>
      </c>
      <c r="C13559">
        <v>1.4619827270000001</v>
      </c>
      <c r="D13559">
        <v>2.880573273</v>
      </c>
      <c r="E13559">
        <v>0.36859512300000002</v>
      </c>
    </row>
    <row r="13560" spans="1:5" x14ac:dyDescent="0.25">
      <c r="A13560" s="1">
        <v>90.3854166666667</v>
      </c>
      <c r="B13560">
        <v>14.6164894104004</v>
      </c>
      <c r="C13560">
        <v>1.454353333</v>
      </c>
      <c r="D13560">
        <v>2.9592514040000002</v>
      </c>
      <c r="E13560">
        <v>0.30660629299999997</v>
      </c>
    </row>
    <row r="13561" spans="1:5" x14ac:dyDescent="0.25">
      <c r="A13561" s="1">
        <v>90.392083333333304</v>
      </c>
      <c r="B13561">
        <v>14.451026916503899</v>
      </c>
      <c r="C13561">
        <v>1.4510154719999999</v>
      </c>
      <c r="D13561">
        <v>3.046989441</v>
      </c>
      <c r="E13561">
        <v>0.250816345</v>
      </c>
    </row>
    <row r="13562" spans="1:5" x14ac:dyDescent="0.25">
      <c r="A13562" s="1">
        <v>90.398750000000007</v>
      </c>
      <c r="B13562">
        <v>14.212131500244199</v>
      </c>
      <c r="C13562">
        <v>1.455307007</v>
      </c>
      <c r="D13562">
        <v>3.1452178960000001</v>
      </c>
      <c r="E13562">
        <v>0.202655792</v>
      </c>
    </row>
    <row r="13563" spans="1:5" x14ac:dyDescent="0.25">
      <c r="A13563" s="1">
        <v>90.405416666666696</v>
      </c>
      <c r="B13563">
        <v>13.9203071594238</v>
      </c>
      <c r="C13563">
        <v>1.467227936</v>
      </c>
      <c r="D13563">
        <v>3.2548904420000002</v>
      </c>
      <c r="E13563">
        <v>0.157833099</v>
      </c>
    </row>
    <row r="13564" spans="1:5" x14ac:dyDescent="0.25">
      <c r="A13564" s="1">
        <v>90.412083333333399</v>
      </c>
      <c r="B13564">
        <v>13.583660125732401</v>
      </c>
      <c r="C13564">
        <v>1.4853477479999999</v>
      </c>
      <c r="D13564">
        <v>3.3750534060000001</v>
      </c>
      <c r="E13564">
        <v>0.114440918</v>
      </c>
    </row>
    <row r="13565" spans="1:5" x14ac:dyDescent="0.25">
      <c r="A13565" s="1">
        <v>90.418750000000003</v>
      </c>
      <c r="B13565">
        <v>13.2274627685547</v>
      </c>
      <c r="C13565">
        <v>1.508712769</v>
      </c>
      <c r="D13565">
        <v>3.5061836240000002</v>
      </c>
      <c r="E13565">
        <v>7.4386596999999999E-2</v>
      </c>
    </row>
    <row r="13566" spans="1:5" x14ac:dyDescent="0.25">
      <c r="A13566" s="1">
        <v>90.425416666666706</v>
      </c>
      <c r="B13566">
        <v>12.875556945800801</v>
      </c>
      <c r="C13566">
        <v>1.5373229980000001</v>
      </c>
      <c r="D13566">
        <v>3.6449432370000001</v>
      </c>
      <c r="E13566">
        <v>3.8623810000000001E-2</v>
      </c>
    </row>
    <row r="13567" spans="1:5" x14ac:dyDescent="0.25">
      <c r="A13567" s="1">
        <v>90.432083333333395</v>
      </c>
      <c r="B13567">
        <v>12.545585632324199</v>
      </c>
      <c r="C13567">
        <v>1.5702247620000001</v>
      </c>
      <c r="D13567">
        <v>3.7860870360000001</v>
      </c>
      <c r="E13567">
        <v>7.6293949999999998E-3</v>
      </c>
    </row>
    <row r="13568" spans="1:5" x14ac:dyDescent="0.25">
      <c r="A13568" s="1">
        <v>90.438749999999999</v>
      </c>
      <c r="B13568">
        <v>12.2451782226563</v>
      </c>
      <c r="C13568">
        <v>1.606941223</v>
      </c>
      <c r="D13568">
        <v>3.9253234859999999</v>
      </c>
      <c r="E13568">
        <v>-1.8596649E-2</v>
      </c>
    </row>
    <row r="13569" spans="1:5" x14ac:dyDescent="0.25">
      <c r="A13569" s="1">
        <v>90.445416666666702</v>
      </c>
      <c r="B13569">
        <v>11.982917785644601</v>
      </c>
      <c r="C13569">
        <v>1.646518707</v>
      </c>
      <c r="D13569">
        <v>4.0616989139999999</v>
      </c>
      <c r="E13569">
        <v>-3.8146973000000001E-2</v>
      </c>
    </row>
    <row r="13570" spans="1:5" x14ac:dyDescent="0.25">
      <c r="A13570" s="1">
        <v>90.452083333333405</v>
      </c>
      <c r="B13570">
        <v>11.7855072021485</v>
      </c>
      <c r="C13570">
        <v>1.6875267030000001</v>
      </c>
      <c r="D13570">
        <v>4.1937828059999998</v>
      </c>
      <c r="E13570">
        <v>-5.1975250000000001E-2</v>
      </c>
    </row>
    <row r="13571" spans="1:5" x14ac:dyDescent="0.25">
      <c r="A13571" s="1">
        <v>90.458749999999995</v>
      </c>
      <c r="B13571">
        <v>11.660099029541</v>
      </c>
      <c r="C13571">
        <v>1.727581024</v>
      </c>
      <c r="D13571">
        <v>4.3163299559999997</v>
      </c>
      <c r="E13571">
        <v>-6.1035156E-2</v>
      </c>
    </row>
    <row r="13572" spans="1:5" x14ac:dyDescent="0.25">
      <c r="A13572" s="1">
        <v>90.465416666666698</v>
      </c>
      <c r="B13572">
        <v>11.6076469421387</v>
      </c>
      <c r="C13572">
        <v>1.7662048340000001</v>
      </c>
      <c r="D13572">
        <v>4.4269561770000001</v>
      </c>
      <c r="E13572">
        <v>-6.6757202000000002E-2</v>
      </c>
    </row>
    <row r="13573" spans="1:5" x14ac:dyDescent="0.25">
      <c r="A13573" s="1">
        <v>90.472083333333401</v>
      </c>
      <c r="B13573">
        <v>11.6214752197266</v>
      </c>
      <c r="C13573">
        <v>1.8014907840000001</v>
      </c>
      <c r="D13573">
        <v>4.5232772829999996</v>
      </c>
      <c r="E13573">
        <v>-6.8664551000000004E-2</v>
      </c>
    </row>
    <row r="13574" spans="1:5" x14ac:dyDescent="0.25">
      <c r="A13574" s="1">
        <v>90.478750000000005</v>
      </c>
      <c r="B13574">
        <v>11.698722839355501</v>
      </c>
      <c r="C13574">
        <v>1.8320083620000001</v>
      </c>
      <c r="D13574">
        <v>4.6033859250000004</v>
      </c>
      <c r="E13574">
        <v>-6.8664551000000004E-2</v>
      </c>
    </row>
    <row r="13575" spans="1:5" x14ac:dyDescent="0.25">
      <c r="A13575" s="1">
        <v>90.485416666666694</v>
      </c>
      <c r="B13575">
        <v>11.8522644042969</v>
      </c>
      <c r="C13575">
        <v>1.8572807309999999</v>
      </c>
      <c r="D13575">
        <v>4.6639442439999996</v>
      </c>
      <c r="E13575">
        <v>-6.6757202000000002E-2</v>
      </c>
    </row>
    <row r="13576" spans="1:5" x14ac:dyDescent="0.25">
      <c r="A13576" s="1">
        <v>90.492083333333397</v>
      </c>
      <c r="B13576">
        <v>12.082099914550801</v>
      </c>
      <c r="C13576">
        <v>1.8773078919999999</v>
      </c>
      <c r="D13576">
        <v>4.7030448910000002</v>
      </c>
      <c r="E13576">
        <v>-6.1511993000000001E-2</v>
      </c>
    </row>
    <row r="13577" spans="1:5" x14ac:dyDescent="0.25">
      <c r="A13577" s="1">
        <v>90.498750000000001</v>
      </c>
      <c r="B13577">
        <v>12.396812438964901</v>
      </c>
      <c r="C13577">
        <v>1.892089844</v>
      </c>
      <c r="D13577">
        <v>4.7192573549999999</v>
      </c>
      <c r="E13577">
        <v>-5.2452087000000001E-2</v>
      </c>
    </row>
    <row r="13578" spans="1:5" x14ac:dyDescent="0.25">
      <c r="A13578" s="1">
        <v>90.505416666666704</v>
      </c>
      <c r="B13578">
        <v>12.7959251403809</v>
      </c>
      <c r="C13578">
        <v>1.901626587</v>
      </c>
      <c r="D13578">
        <v>4.7125816350000003</v>
      </c>
      <c r="E13578">
        <v>-4.0054320999999997E-2</v>
      </c>
    </row>
    <row r="13579" spans="1:5" x14ac:dyDescent="0.25">
      <c r="A13579" s="1">
        <v>90.512083333333393</v>
      </c>
      <c r="B13579">
        <v>13.2827758789063</v>
      </c>
      <c r="C13579">
        <v>1.904964447</v>
      </c>
      <c r="D13579">
        <v>4.681110382</v>
      </c>
      <c r="E13579">
        <v>-2.3365021E-2</v>
      </c>
    </row>
    <row r="13580" spans="1:5" x14ac:dyDescent="0.25">
      <c r="A13580" s="1">
        <v>90.518749999999997</v>
      </c>
      <c r="B13580">
        <v>13.8554573059082</v>
      </c>
      <c r="C13580">
        <v>1.9021034240000001</v>
      </c>
      <c r="D13580">
        <v>4.6253204349999999</v>
      </c>
      <c r="E13580">
        <v>1.430511E-3</v>
      </c>
    </row>
    <row r="13581" spans="1:5" x14ac:dyDescent="0.25">
      <c r="A13581" s="1">
        <v>90.5254166666667</v>
      </c>
      <c r="B13581">
        <v>14.5010948181153</v>
      </c>
      <c r="C13581">
        <v>1.893043518</v>
      </c>
      <c r="D13581">
        <v>4.5466423029999996</v>
      </c>
      <c r="E13581">
        <v>3.3378601000000001E-2</v>
      </c>
    </row>
    <row r="13582" spans="1:5" x14ac:dyDescent="0.25">
      <c r="A13582" s="1">
        <v>90.532083333333404</v>
      </c>
      <c r="B13582">
        <v>15.208244323730501</v>
      </c>
      <c r="C13582">
        <v>1.875400543</v>
      </c>
      <c r="D13582">
        <v>4.4455528260000001</v>
      </c>
      <c r="E13582">
        <v>6.8187713999999996E-2</v>
      </c>
    </row>
    <row r="13583" spans="1:5" x14ac:dyDescent="0.25">
      <c r="A13583" s="1">
        <v>90.538749999999993</v>
      </c>
      <c r="B13583">
        <v>15.9587860107422</v>
      </c>
      <c r="C13583">
        <v>1.848697662</v>
      </c>
      <c r="D13583">
        <v>4.3249130249999999</v>
      </c>
      <c r="E13583">
        <v>0.102996826</v>
      </c>
    </row>
    <row r="13584" spans="1:5" x14ac:dyDescent="0.25">
      <c r="A13584" s="1">
        <v>90.545416666666696</v>
      </c>
      <c r="B13584">
        <v>16.7384147644043</v>
      </c>
      <c r="C13584">
        <v>1.8148422239999999</v>
      </c>
      <c r="D13584">
        <v>4.1847228999999997</v>
      </c>
      <c r="E13584">
        <v>0.138759613</v>
      </c>
    </row>
    <row r="13585" spans="1:5" x14ac:dyDescent="0.25">
      <c r="A13585" s="1">
        <v>90.5520833333334</v>
      </c>
      <c r="B13585">
        <v>17.527580261230501</v>
      </c>
      <c r="C13585">
        <v>1.7762184139999999</v>
      </c>
      <c r="D13585">
        <v>4.0278434750000001</v>
      </c>
      <c r="E13585">
        <v>0.17356872600000001</v>
      </c>
    </row>
    <row r="13586" spans="1:5" x14ac:dyDescent="0.25">
      <c r="A13586" s="1">
        <v>90.558750000000003</v>
      </c>
      <c r="B13586">
        <v>18.309593200683601</v>
      </c>
      <c r="C13586">
        <v>1.7304420469999999</v>
      </c>
      <c r="D13586">
        <v>3.854751587</v>
      </c>
      <c r="E13586">
        <v>0.20122528100000001</v>
      </c>
    </row>
    <row r="13587" spans="1:5" x14ac:dyDescent="0.25">
      <c r="A13587" s="1">
        <v>90.565416666666707</v>
      </c>
      <c r="B13587">
        <v>19.070148468017599</v>
      </c>
      <c r="C13587">
        <v>1.6741752620000001</v>
      </c>
      <c r="D13587">
        <v>3.6654472349999998</v>
      </c>
      <c r="E13587">
        <v>0.22220611600000001</v>
      </c>
    </row>
    <row r="13588" spans="1:5" x14ac:dyDescent="0.25">
      <c r="A13588" s="1">
        <v>90.572083333333396</v>
      </c>
      <c r="B13588">
        <v>19.787788391113299</v>
      </c>
      <c r="C13588">
        <v>1.6074180600000001</v>
      </c>
      <c r="D13588">
        <v>3.4599304200000001</v>
      </c>
      <c r="E13588">
        <v>0.23651122999999999</v>
      </c>
    </row>
    <row r="13589" spans="1:5" x14ac:dyDescent="0.25">
      <c r="A13589" s="1">
        <v>90.578749999999999</v>
      </c>
      <c r="B13589">
        <v>20.436763763427798</v>
      </c>
      <c r="C13589">
        <v>1.532554626</v>
      </c>
      <c r="D13589">
        <v>3.2391548160000001</v>
      </c>
      <c r="E13589">
        <v>0.24652481100000001</v>
      </c>
    </row>
    <row r="13590" spans="1:5" x14ac:dyDescent="0.25">
      <c r="A13590" s="1">
        <v>90.585416666666703</v>
      </c>
      <c r="B13590">
        <v>20.983219146728501</v>
      </c>
      <c r="C13590">
        <v>1.450538635</v>
      </c>
      <c r="D13590">
        <v>3.0069351200000001</v>
      </c>
      <c r="E13590">
        <v>0.247478485</v>
      </c>
    </row>
    <row r="13591" spans="1:5" x14ac:dyDescent="0.25">
      <c r="A13591" s="1">
        <v>90.592083333333406</v>
      </c>
      <c r="B13591">
        <v>21.401882171630898</v>
      </c>
      <c r="C13591">
        <v>1.3594627379999999</v>
      </c>
      <c r="D13591">
        <v>2.7689933779999998</v>
      </c>
      <c r="E13591">
        <v>0.238895416</v>
      </c>
    </row>
    <row r="13592" spans="1:5" x14ac:dyDescent="0.25">
      <c r="A13592" s="1">
        <v>90.598749999999995</v>
      </c>
      <c r="B13592">
        <v>21.672725677490298</v>
      </c>
      <c r="C13592">
        <v>1.2598037719999999</v>
      </c>
      <c r="D13592">
        <v>2.5272369380000002</v>
      </c>
      <c r="E13592">
        <v>0.221729279</v>
      </c>
    </row>
    <row r="13593" spans="1:5" x14ac:dyDescent="0.25">
      <c r="A13593" s="1">
        <v>90.605416666666699</v>
      </c>
      <c r="B13593">
        <v>21.7819213867188</v>
      </c>
      <c r="C13593">
        <v>1.155853271</v>
      </c>
      <c r="D13593">
        <v>2.2854804990000002</v>
      </c>
      <c r="E13593">
        <v>0.197410583</v>
      </c>
    </row>
    <row r="13594" spans="1:5" x14ac:dyDescent="0.25">
      <c r="A13594" s="1">
        <v>90.612083333333402</v>
      </c>
      <c r="B13594">
        <v>21.716594696044901</v>
      </c>
      <c r="C13594">
        <v>1.05047226</v>
      </c>
      <c r="D13594">
        <v>2.0480155940000002</v>
      </c>
      <c r="E13594">
        <v>0.16498565700000001</v>
      </c>
    </row>
    <row r="13595" spans="1:5" x14ac:dyDescent="0.25">
      <c r="A13595" s="1">
        <v>90.618750000000006</v>
      </c>
      <c r="B13595">
        <v>21.481990814208999</v>
      </c>
      <c r="C13595">
        <v>0.94413757300000001</v>
      </c>
      <c r="D13595">
        <v>1.818180084</v>
      </c>
      <c r="E13595">
        <v>0.12779235799999999</v>
      </c>
    </row>
    <row r="13596" spans="1:5" x14ac:dyDescent="0.25">
      <c r="A13596" s="1">
        <v>90.625416666666695</v>
      </c>
      <c r="B13596">
        <v>21.0986137390137</v>
      </c>
      <c r="C13596">
        <v>0.83827972399999995</v>
      </c>
      <c r="D13596">
        <v>1.5988349909999999</v>
      </c>
      <c r="E13596">
        <v>8.7738037000000005E-2</v>
      </c>
    </row>
    <row r="13597" spans="1:5" x14ac:dyDescent="0.25">
      <c r="A13597" s="1">
        <v>90.632083333333398</v>
      </c>
      <c r="B13597">
        <v>20.5841064453125</v>
      </c>
      <c r="C13597">
        <v>0.73480606100000001</v>
      </c>
      <c r="D13597">
        <v>1.3904571530000001</v>
      </c>
      <c r="E13597">
        <v>4.9114227000000003E-2</v>
      </c>
    </row>
    <row r="13598" spans="1:5" x14ac:dyDescent="0.25">
      <c r="A13598" s="1">
        <v>90.638750000000002</v>
      </c>
      <c r="B13598">
        <v>19.9508666992188</v>
      </c>
      <c r="C13598">
        <v>0.63800811800000001</v>
      </c>
      <c r="D13598">
        <v>1.1954307559999999</v>
      </c>
      <c r="E13598">
        <v>1.1444091999999999E-2</v>
      </c>
    </row>
    <row r="13599" spans="1:5" x14ac:dyDescent="0.25">
      <c r="A13599" s="1">
        <v>90.645416666666705</v>
      </c>
      <c r="B13599">
        <v>19.198417663574201</v>
      </c>
      <c r="C13599">
        <v>0.55074691799999997</v>
      </c>
      <c r="D13599">
        <v>1.01518631</v>
      </c>
      <c r="E13599">
        <v>-2.3841858E-2</v>
      </c>
    </row>
    <row r="13600" spans="1:5" x14ac:dyDescent="0.25">
      <c r="A13600" s="1">
        <v>90.652083333333394</v>
      </c>
      <c r="B13600">
        <v>18.355369567871101</v>
      </c>
      <c r="C13600">
        <v>0.47349929800000001</v>
      </c>
      <c r="D13600">
        <v>0.84972381600000002</v>
      </c>
      <c r="E13600">
        <v>-5.6266785E-2</v>
      </c>
    </row>
    <row r="13601" spans="1:5" x14ac:dyDescent="0.25">
      <c r="A13601" s="1">
        <v>90.658749999999998</v>
      </c>
      <c r="B13601">
        <v>17.444133758544901</v>
      </c>
      <c r="C13601">
        <v>0.40435790999999999</v>
      </c>
      <c r="D13601">
        <v>0.70047378500000002</v>
      </c>
      <c r="E13601">
        <v>-8.4877014000000001E-2</v>
      </c>
    </row>
    <row r="13602" spans="1:5" x14ac:dyDescent="0.25">
      <c r="A13602" s="1">
        <v>90.665416666666701</v>
      </c>
      <c r="B13602">
        <v>16.4942741394043</v>
      </c>
      <c r="C13602">
        <v>0.34427642800000002</v>
      </c>
      <c r="D13602">
        <v>0.56743621799999999</v>
      </c>
      <c r="E13602">
        <v>-0.10776519800000001</v>
      </c>
    </row>
    <row r="13603" spans="1:5" x14ac:dyDescent="0.25">
      <c r="A13603" s="1">
        <v>90.672083333333404</v>
      </c>
      <c r="B13603">
        <v>15.5377388000488</v>
      </c>
      <c r="C13603">
        <v>0.29373168900000002</v>
      </c>
      <c r="D13603">
        <v>0.453472137</v>
      </c>
      <c r="E13603">
        <v>-0.12540817300000001</v>
      </c>
    </row>
    <row r="13604" spans="1:5" x14ac:dyDescent="0.25">
      <c r="A13604" s="1">
        <v>90.678749999999994</v>
      </c>
      <c r="B13604">
        <v>14.6069526672363</v>
      </c>
      <c r="C13604">
        <v>0.25367736800000001</v>
      </c>
      <c r="D13604">
        <v>0.35619735699999999</v>
      </c>
      <c r="E13604">
        <v>-0.13732910200000001</v>
      </c>
    </row>
    <row r="13605" spans="1:5" x14ac:dyDescent="0.25">
      <c r="A13605" s="1">
        <v>90.685416666666697</v>
      </c>
      <c r="B13605">
        <v>13.7381553649903</v>
      </c>
      <c r="C13605">
        <v>0.22411346400000001</v>
      </c>
      <c r="D13605">
        <v>0.27561187700000001</v>
      </c>
      <c r="E13605">
        <v>-0.14162063599999999</v>
      </c>
    </row>
    <row r="13606" spans="1:5" x14ac:dyDescent="0.25">
      <c r="A13606" s="1">
        <v>90.692083333333301</v>
      </c>
      <c r="B13606">
        <v>12.9508972167969</v>
      </c>
      <c r="C13606">
        <v>0.20551681499999999</v>
      </c>
      <c r="D13606">
        <v>0.21219253499999999</v>
      </c>
      <c r="E13606">
        <v>-0.13542175300000001</v>
      </c>
    </row>
    <row r="13607" spans="1:5" x14ac:dyDescent="0.25">
      <c r="A13607" s="1">
        <v>90.698750000000004</v>
      </c>
      <c r="B13607">
        <v>12.2771263122559</v>
      </c>
      <c r="C13607">
        <v>0.19836425799999999</v>
      </c>
      <c r="D13607">
        <v>0.16832351700000001</v>
      </c>
      <c r="E13607">
        <v>-0.11920929</v>
      </c>
    </row>
    <row r="13608" spans="1:5" x14ac:dyDescent="0.25">
      <c r="A13608" s="1">
        <v>90.705416666666693</v>
      </c>
      <c r="B13608">
        <v>11.728763580322299</v>
      </c>
      <c r="C13608">
        <v>0.20360946699999999</v>
      </c>
      <c r="D13608">
        <v>0.143527985</v>
      </c>
      <c r="E13608">
        <v>-9.5367432000000002E-2</v>
      </c>
    </row>
    <row r="13609" spans="1:5" x14ac:dyDescent="0.25">
      <c r="A13609" s="1">
        <v>90.712083333333396</v>
      </c>
      <c r="B13609">
        <v>11.313438415527401</v>
      </c>
      <c r="C13609">
        <v>0.218391418</v>
      </c>
      <c r="D13609">
        <v>0.133037567</v>
      </c>
      <c r="E13609">
        <v>-6.4849853999999998E-2</v>
      </c>
    </row>
    <row r="13610" spans="1:5" x14ac:dyDescent="0.25">
      <c r="A13610" s="1">
        <v>90.71875</v>
      </c>
      <c r="B13610">
        <v>11.0297203063965</v>
      </c>
      <c r="C13610">
        <v>0.23937225300000001</v>
      </c>
      <c r="D13610">
        <v>0.13399124100000001</v>
      </c>
      <c r="E13610">
        <v>-2.8610229000000001E-2</v>
      </c>
    </row>
    <row r="13611" spans="1:5" x14ac:dyDescent="0.25">
      <c r="A13611" s="1">
        <v>90.725416666666703</v>
      </c>
      <c r="B13611">
        <v>10.8890533447266</v>
      </c>
      <c r="C13611">
        <v>0.26321411099999997</v>
      </c>
      <c r="D13611">
        <v>0.14591217000000001</v>
      </c>
      <c r="E13611">
        <v>1.0013579999999999E-2</v>
      </c>
    </row>
    <row r="13612" spans="1:5" x14ac:dyDescent="0.25">
      <c r="A13612" s="1">
        <v>90.732083333333406</v>
      </c>
      <c r="B13612">
        <v>10.898113250732401</v>
      </c>
      <c r="C13612">
        <v>0.28753280599999997</v>
      </c>
      <c r="D13612">
        <v>0.165939331</v>
      </c>
      <c r="E13612">
        <v>4.6253203999999999E-2</v>
      </c>
    </row>
    <row r="13613" spans="1:5" x14ac:dyDescent="0.25">
      <c r="A13613" s="1">
        <v>90.738749999999996</v>
      </c>
      <c r="B13613">
        <v>11.0435485839844</v>
      </c>
      <c r="C13613">
        <v>0.30899047899999998</v>
      </c>
      <c r="D13613">
        <v>0.18596649200000001</v>
      </c>
      <c r="E13613">
        <v>7.7247620000000003E-2</v>
      </c>
    </row>
    <row r="13614" spans="1:5" x14ac:dyDescent="0.25">
      <c r="A13614" s="1">
        <v>90.745416666666699</v>
      </c>
      <c r="B13614">
        <v>11.3067626953125</v>
      </c>
      <c r="C13614">
        <v>0.32663345300000002</v>
      </c>
      <c r="D13614">
        <v>0.19836425799999999</v>
      </c>
      <c r="E13614">
        <v>9.8705292E-2</v>
      </c>
    </row>
    <row r="13615" spans="1:5" x14ac:dyDescent="0.25">
      <c r="A13615" s="1">
        <v>90.752083333333303</v>
      </c>
      <c r="B13615">
        <v>11.6591453552246</v>
      </c>
      <c r="C13615">
        <v>0.33712387100000002</v>
      </c>
      <c r="D13615">
        <v>0.20122528100000001</v>
      </c>
      <c r="E13615">
        <v>0.109195709</v>
      </c>
    </row>
    <row r="13616" spans="1:5" x14ac:dyDescent="0.25">
      <c r="A13616" s="1">
        <v>90.758750000000006</v>
      </c>
      <c r="B13616">
        <v>12.081623077392599</v>
      </c>
      <c r="C13616">
        <v>0.33855438199999999</v>
      </c>
      <c r="D13616">
        <v>0.19693374599999999</v>
      </c>
      <c r="E13616">
        <v>0.108242035</v>
      </c>
    </row>
    <row r="13617" spans="1:5" x14ac:dyDescent="0.25">
      <c r="A13617" s="1">
        <v>90.765416666666695</v>
      </c>
      <c r="B13617">
        <v>12.5560760498047</v>
      </c>
      <c r="C13617">
        <v>0.32949447599999998</v>
      </c>
      <c r="D13617">
        <v>0.18453597999999999</v>
      </c>
      <c r="E13617">
        <v>9.6321106000000004E-2</v>
      </c>
    </row>
    <row r="13618" spans="1:5" x14ac:dyDescent="0.25">
      <c r="A13618" s="1">
        <v>90.772083333333399</v>
      </c>
      <c r="B13618">
        <v>13.051033020019601</v>
      </c>
      <c r="C13618">
        <v>0.309944153</v>
      </c>
      <c r="D13618">
        <v>0.161170959</v>
      </c>
      <c r="E13618">
        <v>7.4386596999999999E-2</v>
      </c>
    </row>
    <row r="13619" spans="1:5" x14ac:dyDescent="0.25">
      <c r="A13619" s="1">
        <v>90.778750000000002</v>
      </c>
      <c r="B13619">
        <v>13.535499572753899</v>
      </c>
      <c r="C13619">
        <v>0.28181075999999999</v>
      </c>
      <c r="D13619">
        <v>0.128269196</v>
      </c>
      <c r="E13619">
        <v>4.3392181000000002E-2</v>
      </c>
    </row>
    <row r="13620" spans="1:5" x14ac:dyDescent="0.25">
      <c r="A13620" s="1">
        <v>90.785416666666706</v>
      </c>
      <c r="B13620">
        <v>13.979911804199199</v>
      </c>
      <c r="C13620">
        <v>0.24700164799999999</v>
      </c>
      <c r="D13620">
        <v>9.0122223000000001E-2</v>
      </c>
      <c r="E13620">
        <v>9.0599059999999995E-3</v>
      </c>
    </row>
    <row r="13621" spans="1:5" x14ac:dyDescent="0.25">
      <c r="A13621" s="1">
        <v>90.792083333333395</v>
      </c>
      <c r="B13621">
        <v>14.389991760253899</v>
      </c>
      <c r="C13621">
        <v>0.20742416399999999</v>
      </c>
      <c r="D13621">
        <v>5.1021575999999999E-2</v>
      </c>
      <c r="E13621">
        <v>-2.7656554999999999E-2</v>
      </c>
    </row>
    <row r="13622" spans="1:5" x14ac:dyDescent="0.25">
      <c r="A13622" s="1">
        <v>90.798749999999998</v>
      </c>
      <c r="B13622">
        <v>14.7690773010254</v>
      </c>
      <c r="C13622">
        <v>0.166416168</v>
      </c>
      <c r="D13622">
        <v>1.0490417E-2</v>
      </c>
      <c r="E13622">
        <v>-6.3896178999999997E-2</v>
      </c>
    </row>
    <row r="13623" spans="1:5" x14ac:dyDescent="0.25">
      <c r="A13623" s="1">
        <v>90.805416666666702</v>
      </c>
      <c r="B13623">
        <v>15.103816986084</v>
      </c>
      <c r="C13623">
        <v>0.12731552099999999</v>
      </c>
      <c r="D13623">
        <v>-3.0517578E-2</v>
      </c>
      <c r="E13623">
        <v>-0.100135803</v>
      </c>
    </row>
    <row r="13624" spans="1:5" x14ac:dyDescent="0.25">
      <c r="A13624" s="1">
        <v>90.812083333333305</v>
      </c>
      <c r="B13624">
        <v>15.383720397949199</v>
      </c>
      <c r="C13624">
        <v>9.2029572000000004E-2</v>
      </c>
      <c r="D13624">
        <v>-6.8187713999999996E-2</v>
      </c>
      <c r="E13624">
        <v>-0.133037567</v>
      </c>
    </row>
    <row r="13625" spans="1:5" x14ac:dyDescent="0.25">
      <c r="A13625" s="1">
        <v>90.818749999999994</v>
      </c>
      <c r="B13625">
        <v>15.6135559082031</v>
      </c>
      <c r="C13625">
        <v>6.2942504999999996E-2</v>
      </c>
      <c r="D13625">
        <v>-9.9182128999999994E-2</v>
      </c>
      <c r="E13625">
        <v>-0.16021728499999999</v>
      </c>
    </row>
    <row r="13626" spans="1:5" x14ac:dyDescent="0.25">
      <c r="A13626" s="1">
        <v>90.825416666666698</v>
      </c>
      <c r="B13626">
        <v>15.8219337463379</v>
      </c>
      <c r="C13626">
        <v>4.1484832999999999E-2</v>
      </c>
      <c r="D13626">
        <v>-0.12254714999999999</v>
      </c>
      <c r="E13626">
        <v>-0.18262863200000001</v>
      </c>
    </row>
    <row r="13627" spans="1:5" x14ac:dyDescent="0.25">
      <c r="A13627" s="1">
        <v>90.832083333333401</v>
      </c>
      <c r="B13627">
        <v>16.009330749511701</v>
      </c>
      <c r="C13627">
        <v>2.8610229000000001E-2</v>
      </c>
      <c r="D13627">
        <v>-0.13923645000000001</v>
      </c>
      <c r="E13627">
        <v>-0.19645690900000001</v>
      </c>
    </row>
    <row r="13628" spans="1:5" x14ac:dyDescent="0.25">
      <c r="A13628" s="1">
        <v>90.838750000000005</v>
      </c>
      <c r="B13628">
        <v>16.168117523193398</v>
      </c>
      <c r="C13628">
        <v>2.4318695000000001E-2</v>
      </c>
      <c r="D13628">
        <v>-0.14781951900000001</v>
      </c>
      <c r="E13628">
        <v>-0.202655792</v>
      </c>
    </row>
    <row r="13629" spans="1:5" x14ac:dyDescent="0.25">
      <c r="A13629" s="1">
        <v>90.845416666666694</v>
      </c>
      <c r="B13629">
        <v>16.2925720214844</v>
      </c>
      <c r="C13629">
        <v>2.8133392E-2</v>
      </c>
      <c r="D13629">
        <v>-0.14638900799999999</v>
      </c>
      <c r="E13629">
        <v>-0.20027160599999999</v>
      </c>
    </row>
    <row r="13630" spans="1:5" x14ac:dyDescent="0.25">
      <c r="A13630" s="1">
        <v>90.852083333333397</v>
      </c>
      <c r="B13630">
        <v>16.3874626159668</v>
      </c>
      <c r="C13630">
        <v>4.0054320999999997E-2</v>
      </c>
      <c r="D13630">
        <v>-0.13589859000000001</v>
      </c>
      <c r="E13630">
        <v>-0.18978118899999999</v>
      </c>
    </row>
    <row r="13631" spans="1:5" x14ac:dyDescent="0.25">
      <c r="A13631" s="1">
        <v>90.858750000000001</v>
      </c>
      <c r="B13631">
        <v>16.455650329589901</v>
      </c>
      <c r="C13631">
        <v>5.7697296000000002E-2</v>
      </c>
      <c r="D13631">
        <v>-0.120639801</v>
      </c>
      <c r="E13631">
        <v>-0.173091888</v>
      </c>
    </row>
    <row r="13632" spans="1:5" x14ac:dyDescent="0.25">
      <c r="A13632" s="1">
        <v>90.865416666666704</v>
      </c>
      <c r="B13632">
        <v>16.4794921875</v>
      </c>
      <c r="C13632">
        <v>7.8201294000000005E-2</v>
      </c>
      <c r="D13632">
        <v>-0.102043152</v>
      </c>
      <c r="E13632">
        <v>-0.15115737900000001</v>
      </c>
    </row>
    <row r="13633" spans="1:5" x14ac:dyDescent="0.25">
      <c r="A13633" s="1">
        <v>90.872083333333293</v>
      </c>
      <c r="B13633">
        <v>16.451835632324201</v>
      </c>
      <c r="C13633">
        <v>9.9658966000000002E-2</v>
      </c>
      <c r="D13633">
        <v>-8.2015990999999996E-2</v>
      </c>
      <c r="E13633">
        <v>-0.12874603300000001</v>
      </c>
    </row>
    <row r="13634" spans="1:5" x14ac:dyDescent="0.25">
      <c r="A13634" s="1">
        <v>90.878749999999997</v>
      </c>
      <c r="B13634">
        <v>16.380786895751999</v>
      </c>
      <c r="C13634">
        <v>0.121116638</v>
      </c>
      <c r="D13634">
        <v>-6.1511993000000001E-2</v>
      </c>
      <c r="E13634">
        <v>-0.10442733799999999</v>
      </c>
    </row>
    <row r="13635" spans="1:5" x14ac:dyDescent="0.25">
      <c r="A13635" s="1">
        <v>90.8854166666667</v>
      </c>
      <c r="B13635">
        <v>16.2882804870606</v>
      </c>
      <c r="C13635">
        <v>0.14066696200000001</v>
      </c>
      <c r="D13635">
        <v>-4.0531157999999998E-2</v>
      </c>
      <c r="E13635">
        <v>-7.9154968000000006E-2</v>
      </c>
    </row>
    <row r="13636" spans="1:5" x14ac:dyDescent="0.25">
      <c r="A13636" s="1">
        <v>90.892083333333403</v>
      </c>
      <c r="B13636">
        <v>16.1895751953125</v>
      </c>
      <c r="C13636">
        <v>0.157833099</v>
      </c>
      <c r="D13636">
        <v>-2.0980835E-2</v>
      </c>
      <c r="E13636">
        <v>-5.4359435999999997E-2</v>
      </c>
    </row>
    <row r="13637" spans="1:5" x14ac:dyDescent="0.25">
      <c r="A13637" s="1">
        <v>90.898750000000007</v>
      </c>
      <c r="B13637">
        <v>16.0832405090332</v>
      </c>
      <c r="C13637">
        <v>0.17356872600000001</v>
      </c>
      <c r="D13637">
        <v>-2.8610229999999999E-3</v>
      </c>
      <c r="E13637">
        <v>-3.0517578E-2</v>
      </c>
    </row>
    <row r="13638" spans="1:5" x14ac:dyDescent="0.25">
      <c r="A13638" s="1">
        <v>90.905416666666696</v>
      </c>
      <c r="B13638">
        <v>15.979290008544901</v>
      </c>
      <c r="C13638">
        <v>0.188827515</v>
      </c>
      <c r="D13638">
        <v>1.3351439999999999E-2</v>
      </c>
      <c r="E13638">
        <v>-7.6293949999999998E-3</v>
      </c>
    </row>
    <row r="13639" spans="1:5" x14ac:dyDescent="0.25">
      <c r="A13639" s="1">
        <v>90.912083333333399</v>
      </c>
      <c r="B13639">
        <v>15.8848762512207</v>
      </c>
      <c r="C13639">
        <v>0.20313262900000001</v>
      </c>
      <c r="D13639">
        <v>3.0517578E-2</v>
      </c>
      <c r="E13639">
        <v>1.4305115E-2</v>
      </c>
    </row>
    <row r="13640" spans="1:5" x14ac:dyDescent="0.25">
      <c r="A13640" s="1">
        <v>90.918750000000003</v>
      </c>
      <c r="B13640">
        <v>15.80810546875</v>
      </c>
      <c r="C13640">
        <v>0.21696090700000001</v>
      </c>
      <c r="D13640">
        <v>5.0067901999999997E-2</v>
      </c>
      <c r="E13640">
        <v>3.4332275000000002E-2</v>
      </c>
    </row>
    <row r="13641" spans="1:5" x14ac:dyDescent="0.25">
      <c r="A13641" s="1">
        <v>90.925416666666706</v>
      </c>
      <c r="B13641">
        <v>15.744209289550801</v>
      </c>
      <c r="C13641">
        <v>0.230312347</v>
      </c>
      <c r="D13641">
        <v>7.2479247999999996E-2</v>
      </c>
      <c r="E13641">
        <v>5.1975250000000001E-2</v>
      </c>
    </row>
    <row r="13642" spans="1:5" x14ac:dyDescent="0.25">
      <c r="A13642" s="1">
        <v>90.932083333333395</v>
      </c>
      <c r="B13642">
        <v>15.7008171081543</v>
      </c>
      <c r="C13642">
        <v>0.24461746200000001</v>
      </c>
      <c r="D13642">
        <v>9.5844268999999996E-2</v>
      </c>
      <c r="E13642">
        <v>6.8664551000000004E-2</v>
      </c>
    </row>
    <row r="13643" spans="1:5" x14ac:dyDescent="0.25">
      <c r="A13643" s="1">
        <v>90.938749999999999</v>
      </c>
      <c r="B13643">
        <v>15.6970024108887</v>
      </c>
      <c r="C13643">
        <v>0.26082992599999999</v>
      </c>
      <c r="D13643">
        <v>0.120162964</v>
      </c>
      <c r="E13643">
        <v>8.5353850999999994E-2</v>
      </c>
    </row>
    <row r="13644" spans="1:5" x14ac:dyDescent="0.25">
      <c r="A13644" s="1">
        <v>90.945416666666702</v>
      </c>
      <c r="B13644">
        <v>15.7489776611328</v>
      </c>
      <c r="C13644">
        <v>0.278949738</v>
      </c>
      <c r="D13644">
        <v>0.14448165900000001</v>
      </c>
      <c r="E13644">
        <v>0.101566315</v>
      </c>
    </row>
    <row r="13645" spans="1:5" x14ac:dyDescent="0.25">
      <c r="A13645" s="1">
        <v>90.952083333333405</v>
      </c>
      <c r="B13645">
        <v>15.866279602050801</v>
      </c>
      <c r="C13645">
        <v>0.299453735</v>
      </c>
      <c r="D13645">
        <v>0.16784668</v>
      </c>
      <c r="E13645">
        <v>0.119686127</v>
      </c>
    </row>
    <row r="13646" spans="1:5" x14ac:dyDescent="0.25">
      <c r="A13646" s="1">
        <v>90.958749999999995</v>
      </c>
      <c r="B13646">
        <v>16.057014465332099</v>
      </c>
      <c r="C13646">
        <v>0.32091140699999998</v>
      </c>
      <c r="D13646">
        <v>0.18835067699999999</v>
      </c>
      <c r="E13646">
        <v>0.14066696200000001</v>
      </c>
    </row>
    <row r="13647" spans="1:5" x14ac:dyDescent="0.25">
      <c r="A13647" s="1">
        <v>90.965416666666698</v>
      </c>
      <c r="B13647">
        <v>16.339302062988299</v>
      </c>
      <c r="C13647">
        <v>0.34379959100000002</v>
      </c>
      <c r="D13647">
        <v>0.204563141</v>
      </c>
      <c r="E13647">
        <v>0.16546249399999999</v>
      </c>
    </row>
    <row r="13648" spans="1:5" x14ac:dyDescent="0.25">
      <c r="A13648" s="1">
        <v>90.972083333333401</v>
      </c>
      <c r="B13648">
        <v>16.7126655578613</v>
      </c>
      <c r="C13648">
        <v>0.36764144900000001</v>
      </c>
      <c r="D13648">
        <v>0.217914581</v>
      </c>
      <c r="E13648">
        <v>0.19168853799999999</v>
      </c>
    </row>
    <row r="13649" spans="1:5" x14ac:dyDescent="0.25">
      <c r="A13649" s="1">
        <v>90.978750000000005</v>
      </c>
      <c r="B13649">
        <v>17.182826995849599</v>
      </c>
      <c r="C13649">
        <v>0.39100646999999999</v>
      </c>
      <c r="D13649">
        <v>0.23078918500000001</v>
      </c>
      <c r="E13649">
        <v>0.21982193</v>
      </c>
    </row>
    <row r="13650" spans="1:5" x14ac:dyDescent="0.25">
      <c r="A13650" s="1">
        <v>90.985416666666694</v>
      </c>
      <c r="B13650">
        <v>17.741203308105501</v>
      </c>
      <c r="C13650">
        <v>0.41103362999999998</v>
      </c>
      <c r="D13650">
        <v>0.24509429899999999</v>
      </c>
      <c r="E13650">
        <v>0.247478485</v>
      </c>
    </row>
    <row r="13651" spans="1:5" x14ac:dyDescent="0.25">
      <c r="A13651" s="1">
        <v>90.992083333333397</v>
      </c>
      <c r="B13651">
        <v>18.368721008300799</v>
      </c>
      <c r="C13651">
        <v>0.42629241899999998</v>
      </c>
      <c r="D13651">
        <v>0.25939941399999999</v>
      </c>
      <c r="E13651">
        <v>0.27084350600000001</v>
      </c>
    </row>
    <row r="13652" spans="1:5" x14ac:dyDescent="0.25">
      <c r="A13652" s="1">
        <v>90.998750000000001</v>
      </c>
      <c r="B13652">
        <v>19.042015075683601</v>
      </c>
      <c r="C13652">
        <v>0.43630600000000003</v>
      </c>
      <c r="D13652">
        <v>0.270366669</v>
      </c>
      <c r="E13652">
        <v>0.28610229500000001</v>
      </c>
    </row>
    <row r="13653" spans="1:5" x14ac:dyDescent="0.25">
      <c r="A13653" s="1">
        <v>91.005416666666704</v>
      </c>
      <c r="B13653">
        <v>19.727230072021499</v>
      </c>
      <c r="C13653">
        <v>0.44059753400000001</v>
      </c>
      <c r="D13653">
        <v>0.27418136599999998</v>
      </c>
      <c r="E13653">
        <v>0.29182434099999999</v>
      </c>
    </row>
    <row r="13654" spans="1:5" x14ac:dyDescent="0.25">
      <c r="A13654" s="1">
        <v>91.012083333333393</v>
      </c>
      <c r="B13654">
        <v>20.396232604980501</v>
      </c>
      <c r="C13654">
        <v>0.43725967399999999</v>
      </c>
      <c r="D13654">
        <v>0.26941299400000002</v>
      </c>
      <c r="E13654">
        <v>0.28800964400000001</v>
      </c>
    </row>
    <row r="13655" spans="1:5" x14ac:dyDescent="0.25">
      <c r="A13655" s="1">
        <v>91.018749999999997</v>
      </c>
      <c r="B13655">
        <v>21.008491516113299</v>
      </c>
      <c r="C13655">
        <v>0.42295455900000001</v>
      </c>
      <c r="D13655">
        <v>0.25320053100000001</v>
      </c>
      <c r="E13655">
        <v>0.27132034300000002</v>
      </c>
    </row>
    <row r="13656" spans="1:5" x14ac:dyDescent="0.25">
      <c r="A13656" s="1">
        <v>91.0254166666667</v>
      </c>
      <c r="B13656">
        <v>21.540164947509801</v>
      </c>
      <c r="C13656">
        <v>0.396251678</v>
      </c>
      <c r="D13656">
        <v>0.22602081299999999</v>
      </c>
      <c r="E13656">
        <v>0.242710114</v>
      </c>
    </row>
    <row r="13657" spans="1:5" x14ac:dyDescent="0.25">
      <c r="A13657" s="1">
        <v>91.032083333333404</v>
      </c>
      <c r="B13657">
        <v>21.959781646728501</v>
      </c>
      <c r="C13657">
        <v>0.35810470599999999</v>
      </c>
      <c r="D13657">
        <v>0.190258026</v>
      </c>
      <c r="E13657">
        <v>0.204563141</v>
      </c>
    </row>
    <row r="13658" spans="1:5" x14ac:dyDescent="0.25">
      <c r="A13658" s="1">
        <v>91.038749999999993</v>
      </c>
      <c r="B13658">
        <v>22.2325325012207</v>
      </c>
      <c r="C13658">
        <v>0.31232833900000001</v>
      </c>
      <c r="D13658">
        <v>0.14591217000000001</v>
      </c>
      <c r="E13658">
        <v>0.16021728499999999</v>
      </c>
    </row>
    <row r="13659" spans="1:5" x14ac:dyDescent="0.25">
      <c r="A13659" s="1">
        <v>91.045416666666696</v>
      </c>
      <c r="B13659">
        <v>22.3383903503418</v>
      </c>
      <c r="C13659">
        <v>0.26226043700000001</v>
      </c>
      <c r="D13659">
        <v>9.5844268999999996E-2</v>
      </c>
      <c r="E13659">
        <v>0.111103058</v>
      </c>
    </row>
    <row r="13660" spans="1:5" x14ac:dyDescent="0.25">
      <c r="A13660" s="1">
        <v>91.0520833333334</v>
      </c>
      <c r="B13660">
        <v>22.275447845458999</v>
      </c>
      <c r="C13660">
        <v>0.20837783800000001</v>
      </c>
      <c r="D13660">
        <v>4.2438507E-2</v>
      </c>
      <c r="E13660">
        <v>5.5789947999999999E-2</v>
      </c>
    </row>
    <row r="13661" spans="1:5" x14ac:dyDescent="0.25">
      <c r="A13661" s="1">
        <v>91.058750000000003</v>
      </c>
      <c r="B13661">
        <v>22.0484733581543</v>
      </c>
      <c r="C13661">
        <v>0.15115737900000001</v>
      </c>
      <c r="D13661">
        <v>-1.0013579999999999E-2</v>
      </c>
      <c r="E13661">
        <v>-1.907349E-3</v>
      </c>
    </row>
    <row r="13662" spans="1:5" x14ac:dyDescent="0.25">
      <c r="A13662" s="1">
        <v>91.065416666666707</v>
      </c>
      <c r="B13662">
        <v>21.655082702636701</v>
      </c>
      <c r="C13662">
        <v>9.4890593999999995E-2</v>
      </c>
      <c r="D13662">
        <v>-5.9127807999999997E-2</v>
      </c>
      <c r="E13662">
        <v>-5.9127807999999997E-2</v>
      </c>
    </row>
    <row r="13663" spans="1:5" x14ac:dyDescent="0.25">
      <c r="A13663" s="1">
        <v>91.072083333333396</v>
      </c>
      <c r="B13663">
        <v>21.111965179443398</v>
      </c>
      <c r="C13663">
        <v>4.2915344000000001E-2</v>
      </c>
      <c r="D13663">
        <v>-0.10347366299999999</v>
      </c>
      <c r="E13663">
        <v>-0.10871887199999999</v>
      </c>
    </row>
    <row r="13664" spans="1:5" x14ac:dyDescent="0.25">
      <c r="A13664" s="1">
        <v>91.078749999999999</v>
      </c>
      <c r="B13664">
        <v>20.456790924072301</v>
      </c>
      <c r="C13664">
        <v>-3.8146970000000001E-3</v>
      </c>
      <c r="D13664">
        <v>-0.142097473</v>
      </c>
      <c r="E13664">
        <v>-0.15163421599999999</v>
      </c>
    </row>
    <row r="13665" spans="1:5" x14ac:dyDescent="0.25">
      <c r="A13665" s="1">
        <v>91.085416666666703</v>
      </c>
      <c r="B13665">
        <v>19.721031188964901</v>
      </c>
      <c r="C13665">
        <v>-4.5776366999999998E-2</v>
      </c>
      <c r="D13665">
        <v>-0.17404556299999999</v>
      </c>
      <c r="E13665">
        <v>-0.18930435200000001</v>
      </c>
    </row>
    <row r="13666" spans="1:5" x14ac:dyDescent="0.25">
      <c r="A13666" s="1">
        <v>91.092083333333406</v>
      </c>
      <c r="B13666">
        <v>18.9356803894043</v>
      </c>
      <c r="C13666">
        <v>-8.1062316999999995E-2</v>
      </c>
      <c r="D13666">
        <v>-0.20122528100000001</v>
      </c>
      <c r="E13666">
        <v>-0.22029876700000001</v>
      </c>
    </row>
    <row r="13667" spans="1:5" x14ac:dyDescent="0.25">
      <c r="A13667" s="1">
        <v>91.098749999999995</v>
      </c>
      <c r="B13667">
        <v>18.118381500244201</v>
      </c>
      <c r="C13667">
        <v>-0.105381012</v>
      </c>
      <c r="D13667">
        <v>-0.22602081299999999</v>
      </c>
      <c r="E13667">
        <v>-0.242233276</v>
      </c>
    </row>
    <row r="13668" spans="1:5" x14ac:dyDescent="0.25">
      <c r="A13668" s="1">
        <v>91.105416666666699</v>
      </c>
      <c r="B13668">
        <v>17.293930053711001</v>
      </c>
      <c r="C13668">
        <v>-0.120639801</v>
      </c>
      <c r="D13668">
        <v>-0.24986267100000001</v>
      </c>
      <c r="E13668">
        <v>-0.25558471700000002</v>
      </c>
    </row>
    <row r="13669" spans="1:5" x14ac:dyDescent="0.25">
      <c r="A13669" s="1">
        <v>91.112083333333402</v>
      </c>
      <c r="B13669">
        <v>16.489505767822301</v>
      </c>
      <c r="C13669">
        <v>-0.128269196</v>
      </c>
      <c r="D13669">
        <v>-0.27179718000000003</v>
      </c>
      <c r="E13669">
        <v>-0.26607513399999999</v>
      </c>
    </row>
    <row r="13670" spans="1:5" x14ac:dyDescent="0.25">
      <c r="A13670" s="1">
        <v>91.118750000000006</v>
      </c>
      <c r="B13670">
        <v>15.7299041748047</v>
      </c>
      <c r="C13670">
        <v>-0.131607056</v>
      </c>
      <c r="D13670">
        <v>-0.29087066700000003</v>
      </c>
      <c r="E13670">
        <v>-0.27608871499999998</v>
      </c>
    </row>
    <row r="13671" spans="1:5" x14ac:dyDescent="0.25">
      <c r="A13671" s="1">
        <v>91.125416666666695</v>
      </c>
      <c r="B13671">
        <v>15.045166015625</v>
      </c>
      <c r="C13671">
        <v>-0.13208389300000001</v>
      </c>
      <c r="D13671">
        <v>-0.30469894400000003</v>
      </c>
      <c r="E13671">
        <v>-0.28276443499999998</v>
      </c>
    </row>
    <row r="13672" spans="1:5" x14ac:dyDescent="0.25">
      <c r="A13672" s="1">
        <v>91.132083333333398</v>
      </c>
      <c r="B13672">
        <v>14.439582824707101</v>
      </c>
      <c r="C13672">
        <v>-0.13113021899999999</v>
      </c>
      <c r="D13672">
        <v>-0.30851364100000001</v>
      </c>
      <c r="E13672">
        <v>-0.28324127199999999</v>
      </c>
    </row>
    <row r="13673" spans="1:5" x14ac:dyDescent="0.25">
      <c r="A13673" s="1">
        <v>91.138750000000002</v>
      </c>
      <c r="B13673">
        <v>13.9336585998535</v>
      </c>
      <c r="C13673">
        <v>-0.126361847</v>
      </c>
      <c r="D13673">
        <v>-0.301361084</v>
      </c>
      <c r="E13673">
        <v>-0.27942657500000001</v>
      </c>
    </row>
    <row r="13674" spans="1:5" x14ac:dyDescent="0.25">
      <c r="A13674" s="1">
        <v>91.145416666666705</v>
      </c>
      <c r="B13674">
        <v>13.5288238525391</v>
      </c>
      <c r="C13674">
        <v>-0.11634826700000001</v>
      </c>
      <c r="D13674">
        <v>-0.285625458</v>
      </c>
      <c r="E13674">
        <v>-0.27179718000000003</v>
      </c>
    </row>
    <row r="13675" spans="1:5" x14ac:dyDescent="0.25">
      <c r="A13675" s="1">
        <v>91.152083333333394</v>
      </c>
      <c r="B13675">
        <v>13.2317543029785</v>
      </c>
      <c r="C13675">
        <v>-0.10251998900000001</v>
      </c>
      <c r="D13675">
        <v>-0.26559829699999998</v>
      </c>
      <c r="E13675">
        <v>-0.259876251</v>
      </c>
    </row>
    <row r="13676" spans="1:5" x14ac:dyDescent="0.25">
      <c r="A13676" s="1">
        <v>91.158749999999998</v>
      </c>
      <c r="B13676">
        <v>13.037204742431699</v>
      </c>
      <c r="C13676">
        <v>-8.3923339999999999E-2</v>
      </c>
      <c r="D13676">
        <v>-0.24318695100000001</v>
      </c>
      <c r="E13676">
        <v>-0.24127960200000001</v>
      </c>
    </row>
    <row r="13677" spans="1:5" x14ac:dyDescent="0.25">
      <c r="A13677" s="1">
        <v>91.165416666666701</v>
      </c>
      <c r="B13677">
        <v>12.9380226135254</v>
      </c>
      <c r="C13677">
        <v>-6.0081481999999999E-2</v>
      </c>
      <c r="D13677">
        <v>-0.21648407</v>
      </c>
      <c r="E13677">
        <v>-0.21409988399999999</v>
      </c>
    </row>
    <row r="13678" spans="1:5" x14ac:dyDescent="0.25">
      <c r="A13678" s="1">
        <v>91.172083333333404</v>
      </c>
      <c r="B13678">
        <v>12.925148010253899</v>
      </c>
      <c r="C13678">
        <v>-2.8610229000000001E-2</v>
      </c>
      <c r="D13678">
        <v>-0.185489655</v>
      </c>
      <c r="E13678">
        <v>-0.180244446</v>
      </c>
    </row>
    <row r="13679" spans="1:5" x14ac:dyDescent="0.25">
      <c r="A13679" s="1">
        <v>91.178750000000093</v>
      </c>
      <c r="B13679">
        <v>12.979984283447299</v>
      </c>
      <c r="C13679">
        <v>7.6293949999999998E-3</v>
      </c>
      <c r="D13679">
        <v>-0.15020370499999999</v>
      </c>
      <c r="E13679">
        <v>-0.143527985</v>
      </c>
    </row>
    <row r="13680" spans="1:5" x14ac:dyDescent="0.25">
      <c r="A13680" s="1">
        <v>91.185416666666697</v>
      </c>
      <c r="B13680">
        <v>13.106346130371101</v>
      </c>
      <c r="C13680">
        <v>4.7206879E-2</v>
      </c>
      <c r="D13680">
        <v>-0.109672546</v>
      </c>
      <c r="E13680">
        <v>-0.101566315</v>
      </c>
    </row>
    <row r="13681" spans="1:5" x14ac:dyDescent="0.25">
      <c r="A13681" s="1">
        <v>91.1920833333334</v>
      </c>
      <c r="B13681">
        <v>13.3109092712403</v>
      </c>
      <c r="C13681">
        <v>9.2029572000000004E-2</v>
      </c>
      <c r="D13681">
        <v>-6.2465668000000002E-2</v>
      </c>
      <c r="E13681">
        <v>-5.1975250000000001E-2</v>
      </c>
    </row>
    <row r="13682" spans="1:5" x14ac:dyDescent="0.25">
      <c r="A13682" s="1">
        <v>91.198750000000004</v>
      </c>
      <c r="B13682">
        <v>13.596534729003899</v>
      </c>
      <c r="C13682">
        <v>0.142097473</v>
      </c>
      <c r="D13682">
        <v>-8.1062319999999997E-3</v>
      </c>
      <c r="E13682">
        <v>2.8610229999999999E-3</v>
      </c>
    </row>
    <row r="13683" spans="1:5" x14ac:dyDescent="0.25">
      <c r="A13683" s="1">
        <v>91.205416666666693</v>
      </c>
      <c r="B13683">
        <v>13.9503479003906</v>
      </c>
      <c r="C13683">
        <v>0.19693374599999999</v>
      </c>
      <c r="D13683">
        <v>5.1021575999999999E-2</v>
      </c>
      <c r="E13683">
        <v>6.1511993000000001E-2</v>
      </c>
    </row>
    <row r="13684" spans="1:5" x14ac:dyDescent="0.25">
      <c r="A13684" s="1">
        <v>91.212083333333396</v>
      </c>
      <c r="B13684">
        <v>14.366626739501999</v>
      </c>
      <c r="C13684">
        <v>0.25367736800000001</v>
      </c>
      <c r="D13684">
        <v>0.110626221</v>
      </c>
      <c r="E13684">
        <v>0.12254714999999999</v>
      </c>
    </row>
    <row r="13685" spans="1:5" x14ac:dyDescent="0.25">
      <c r="A13685" s="1">
        <v>91.21875</v>
      </c>
      <c r="B13685">
        <v>14.8606300354004</v>
      </c>
      <c r="C13685">
        <v>0.31137466400000002</v>
      </c>
      <c r="D13685">
        <v>0.16927719099999999</v>
      </c>
      <c r="E13685">
        <v>0.18596649200000001</v>
      </c>
    </row>
    <row r="13686" spans="1:5" x14ac:dyDescent="0.25">
      <c r="A13686" s="1">
        <v>91.225416666666703</v>
      </c>
      <c r="B13686">
        <v>15.442848205566399</v>
      </c>
      <c r="C13686">
        <v>0.36764144900000001</v>
      </c>
      <c r="D13686">
        <v>0.22554397600000001</v>
      </c>
      <c r="E13686">
        <v>0.24890899699999999</v>
      </c>
    </row>
    <row r="13687" spans="1:5" x14ac:dyDescent="0.25">
      <c r="A13687" s="1">
        <v>91.232083333333406</v>
      </c>
      <c r="B13687">
        <v>16.093254089355501</v>
      </c>
      <c r="C13687">
        <v>0.422477722</v>
      </c>
      <c r="D13687">
        <v>0.28038024900000003</v>
      </c>
      <c r="E13687">
        <v>0.30660629299999997</v>
      </c>
    </row>
    <row r="13688" spans="1:5" x14ac:dyDescent="0.25">
      <c r="A13688" s="1">
        <v>91.238749999999996</v>
      </c>
      <c r="B13688">
        <v>16.794204711914102</v>
      </c>
      <c r="C13688">
        <v>0.472545624</v>
      </c>
      <c r="D13688">
        <v>0.33092498799999998</v>
      </c>
      <c r="E13688">
        <v>0.35619735699999999</v>
      </c>
    </row>
    <row r="13689" spans="1:5" x14ac:dyDescent="0.25">
      <c r="A13689" s="1">
        <v>91.245416666666699</v>
      </c>
      <c r="B13689">
        <v>17.5366401672363</v>
      </c>
      <c r="C13689">
        <v>0.51498413099999996</v>
      </c>
      <c r="D13689">
        <v>0.37431716900000001</v>
      </c>
      <c r="E13689">
        <v>0.39672851599999998</v>
      </c>
    </row>
    <row r="13690" spans="1:5" x14ac:dyDescent="0.25">
      <c r="A13690" s="1">
        <v>91.252083333333402</v>
      </c>
      <c r="B13690">
        <v>18.315792083740298</v>
      </c>
      <c r="C13690">
        <v>0.54883956899999997</v>
      </c>
      <c r="D13690">
        <v>0.40817260700000002</v>
      </c>
      <c r="E13690">
        <v>0.42819976799999998</v>
      </c>
    </row>
    <row r="13691" spans="1:5" x14ac:dyDescent="0.25">
      <c r="A13691" s="1">
        <v>91.258750000000006</v>
      </c>
      <c r="B13691">
        <v>19.1001892089844</v>
      </c>
      <c r="C13691">
        <v>0.57363510100000004</v>
      </c>
      <c r="D13691">
        <v>0.43201446500000001</v>
      </c>
      <c r="E13691">
        <v>0.448703766</v>
      </c>
    </row>
    <row r="13692" spans="1:5" x14ac:dyDescent="0.25">
      <c r="A13692" s="1">
        <v>91.265416666666695</v>
      </c>
      <c r="B13692">
        <v>19.849300384521499</v>
      </c>
      <c r="C13692">
        <v>0.58889389000000003</v>
      </c>
      <c r="D13692">
        <v>0.44393539399999998</v>
      </c>
      <c r="E13692">
        <v>0.457286835</v>
      </c>
    </row>
    <row r="13693" spans="1:5" x14ac:dyDescent="0.25">
      <c r="A13693" s="1">
        <v>91.272083333333299</v>
      </c>
      <c r="B13693">
        <v>20.536899566650401</v>
      </c>
      <c r="C13693">
        <v>0.59175491300000005</v>
      </c>
      <c r="D13693">
        <v>0.44298172000000002</v>
      </c>
      <c r="E13693">
        <v>0.45394897499999998</v>
      </c>
    </row>
    <row r="13694" spans="1:5" x14ac:dyDescent="0.25">
      <c r="A13694" s="1">
        <v>91.278750000000002</v>
      </c>
      <c r="B13694">
        <v>21.142482757568398</v>
      </c>
      <c r="C13694">
        <v>0.58269500699999999</v>
      </c>
      <c r="D13694">
        <v>0.43010711699999998</v>
      </c>
      <c r="E13694">
        <v>0.44059753400000001</v>
      </c>
    </row>
    <row r="13695" spans="1:5" x14ac:dyDescent="0.25">
      <c r="A13695" s="1">
        <v>91.285416666666706</v>
      </c>
      <c r="B13695">
        <v>21.6331481933594</v>
      </c>
      <c r="C13695">
        <v>0.56314468399999995</v>
      </c>
      <c r="D13695">
        <v>0.40721893300000001</v>
      </c>
      <c r="E13695">
        <v>0.41723251300000003</v>
      </c>
    </row>
    <row r="13696" spans="1:5" x14ac:dyDescent="0.25">
      <c r="A13696" s="1">
        <v>91.292083333333395</v>
      </c>
      <c r="B13696">
        <v>21.988868713378899</v>
      </c>
      <c r="C13696">
        <v>0.53358077999999998</v>
      </c>
      <c r="D13696">
        <v>0.37813186599999998</v>
      </c>
      <c r="E13696">
        <v>0.38146972699999998</v>
      </c>
    </row>
    <row r="13697" spans="1:5" x14ac:dyDescent="0.25">
      <c r="A13697" s="1">
        <v>91.298749999999998</v>
      </c>
      <c r="B13697">
        <v>22.211074829101602</v>
      </c>
      <c r="C13697">
        <v>0.49591064499999998</v>
      </c>
      <c r="D13697">
        <v>0.34427642800000002</v>
      </c>
      <c r="E13697">
        <v>0.33760070800000003</v>
      </c>
    </row>
    <row r="13698" spans="1:5" x14ac:dyDescent="0.25">
      <c r="A13698" s="1">
        <v>91.305416666666702</v>
      </c>
      <c r="B13698">
        <v>22.311210632324201</v>
      </c>
      <c r="C13698">
        <v>0.45108795200000001</v>
      </c>
      <c r="D13698">
        <v>0.30565261799999999</v>
      </c>
      <c r="E13698">
        <v>0.28753280599999997</v>
      </c>
    </row>
    <row r="13699" spans="1:5" x14ac:dyDescent="0.25">
      <c r="A13699" s="1">
        <v>91.312083333333405</v>
      </c>
      <c r="B13699">
        <v>22.284507751464901</v>
      </c>
      <c r="C13699">
        <v>0.40245056200000001</v>
      </c>
      <c r="D13699">
        <v>0.26273727400000002</v>
      </c>
      <c r="E13699">
        <v>0.23412704500000001</v>
      </c>
    </row>
    <row r="13700" spans="1:5" x14ac:dyDescent="0.25">
      <c r="A13700" s="1">
        <v>91.318749999999994</v>
      </c>
      <c r="B13700">
        <v>22.119045257568398</v>
      </c>
      <c r="C13700">
        <v>0.35190582300000001</v>
      </c>
      <c r="D13700">
        <v>0.21409988399999999</v>
      </c>
      <c r="E13700">
        <v>0.176429749</v>
      </c>
    </row>
    <row r="13701" spans="1:5" x14ac:dyDescent="0.25">
      <c r="A13701" s="1">
        <v>91.325416666666698</v>
      </c>
      <c r="B13701">
        <v>21.820068359375</v>
      </c>
      <c r="C13701">
        <v>0.29897689799999999</v>
      </c>
      <c r="D13701">
        <v>0.161170959</v>
      </c>
      <c r="E13701">
        <v>0.115394592</v>
      </c>
    </row>
    <row r="13702" spans="1:5" x14ac:dyDescent="0.25">
      <c r="A13702" s="1">
        <v>91.332083333333301</v>
      </c>
      <c r="B13702">
        <v>21.386146545410199</v>
      </c>
      <c r="C13702">
        <v>0.24318695100000001</v>
      </c>
      <c r="D13702">
        <v>0.10251998900000001</v>
      </c>
      <c r="E13702">
        <v>5.3882599000000003E-2</v>
      </c>
    </row>
    <row r="13703" spans="1:5" x14ac:dyDescent="0.25">
      <c r="A13703" s="1">
        <v>91.338750000000005</v>
      </c>
      <c r="B13703">
        <v>20.822048187255898</v>
      </c>
      <c r="C13703">
        <v>0.185489655</v>
      </c>
      <c r="D13703">
        <v>3.9100647000000002E-2</v>
      </c>
      <c r="E13703">
        <v>-8.5830690000000005E-3</v>
      </c>
    </row>
    <row r="13704" spans="1:5" x14ac:dyDescent="0.25">
      <c r="A13704" s="1">
        <v>91.345416666666694</v>
      </c>
      <c r="B13704">
        <v>20.133018493652401</v>
      </c>
      <c r="C13704">
        <v>0.12683868400000001</v>
      </c>
      <c r="D13704">
        <v>-2.4795531999999999E-2</v>
      </c>
      <c r="E13704">
        <v>-7.1525573999999995E-2</v>
      </c>
    </row>
    <row r="13705" spans="1:5" x14ac:dyDescent="0.25">
      <c r="A13705" s="1">
        <v>91.352083333333397</v>
      </c>
      <c r="B13705">
        <v>19.349575042724599</v>
      </c>
      <c r="C13705">
        <v>6.8664551000000004E-2</v>
      </c>
      <c r="D13705">
        <v>-8.6307525999999996E-2</v>
      </c>
      <c r="E13705">
        <v>-0.13208389300000001</v>
      </c>
    </row>
    <row r="13706" spans="1:5" x14ac:dyDescent="0.25">
      <c r="A13706" s="1">
        <v>91.358750000000001</v>
      </c>
      <c r="B13706">
        <v>18.4974670410156</v>
      </c>
      <c r="C13706">
        <v>1.0490417E-2</v>
      </c>
      <c r="D13706">
        <v>-0.144004822</v>
      </c>
      <c r="E13706">
        <v>-0.18835067699999999</v>
      </c>
    </row>
    <row r="13707" spans="1:5" x14ac:dyDescent="0.25">
      <c r="A13707" s="1">
        <v>91.365416666666704</v>
      </c>
      <c r="B13707">
        <v>17.596244812011701</v>
      </c>
      <c r="C13707">
        <v>-4.3869019000000002E-2</v>
      </c>
      <c r="D13707">
        <v>-0.199317932</v>
      </c>
      <c r="E13707">
        <v>-0.24175643899999999</v>
      </c>
    </row>
    <row r="13708" spans="1:5" x14ac:dyDescent="0.25">
      <c r="A13708" s="1">
        <v>91.372083333333407</v>
      </c>
      <c r="B13708">
        <v>16.667366027832099</v>
      </c>
      <c r="C13708">
        <v>-9.2506408999999998E-2</v>
      </c>
      <c r="D13708">
        <v>-0.24986267100000001</v>
      </c>
      <c r="E13708">
        <v>-0.29134750399999998</v>
      </c>
    </row>
    <row r="13709" spans="1:5" x14ac:dyDescent="0.25">
      <c r="A13709" s="1">
        <v>91.378749999999997</v>
      </c>
      <c r="B13709">
        <v>15.7356262207031</v>
      </c>
      <c r="C13709">
        <v>-0.134944916</v>
      </c>
      <c r="D13709">
        <v>-0.29325485200000001</v>
      </c>
      <c r="E13709">
        <v>-0.33664703400000001</v>
      </c>
    </row>
    <row r="13710" spans="1:5" x14ac:dyDescent="0.25">
      <c r="A13710" s="1">
        <v>91.3854166666667</v>
      </c>
      <c r="B13710">
        <v>14.822959899902401</v>
      </c>
      <c r="C13710">
        <v>-0.171661377</v>
      </c>
      <c r="D13710">
        <v>-0.33187866199999999</v>
      </c>
      <c r="E13710">
        <v>-0.37479400600000001</v>
      </c>
    </row>
    <row r="13711" spans="1:5" x14ac:dyDescent="0.25">
      <c r="A13711" s="1">
        <v>91.392083333333403</v>
      </c>
      <c r="B13711">
        <v>13.945579528808601</v>
      </c>
      <c r="C13711">
        <v>-0.20170211800000001</v>
      </c>
      <c r="D13711">
        <v>-0.36430358899999998</v>
      </c>
      <c r="E13711">
        <v>-0.40626525899999999</v>
      </c>
    </row>
    <row r="13712" spans="1:5" x14ac:dyDescent="0.25">
      <c r="A13712" s="1">
        <v>91.398750000000007</v>
      </c>
      <c r="B13712">
        <v>13.119220733642599</v>
      </c>
      <c r="C13712">
        <v>-0.223636627</v>
      </c>
      <c r="D13712">
        <v>-0.39005279500000001</v>
      </c>
      <c r="E13712">
        <v>-0.43201446500000001</v>
      </c>
    </row>
    <row r="13713" spans="1:5" x14ac:dyDescent="0.25">
      <c r="A13713" s="1">
        <v>91.405416666666696</v>
      </c>
      <c r="B13713">
        <v>12.3705863952637</v>
      </c>
      <c r="C13713">
        <v>-0.23937225300000001</v>
      </c>
      <c r="D13713">
        <v>-0.40769577000000001</v>
      </c>
      <c r="E13713">
        <v>-0.45156478900000002</v>
      </c>
    </row>
    <row r="13714" spans="1:5" x14ac:dyDescent="0.25">
      <c r="A13714" s="1">
        <v>91.412083333333399</v>
      </c>
      <c r="B13714">
        <v>11.71875</v>
      </c>
      <c r="C13714">
        <v>-0.24986267100000001</v>
      </c>
      <c r="D13714">
        <v>-0.41913986199999997</v>
      </c>
      <c r="E13714">
        <v>-0.463962555</v>
      </c>
    </row>
    <row r="13715" spans="1:5" x14ac:dyDescent="0.25">
      <c r="A13715" s="1">
        <v>91.418750000000003</v>
      </c>
      <c r="B13715">
        <v>11.174201965332101</v>
      </c>
      <c r="C13715">
        <v>-0.25606155400000002</v>
      </c>
      <c r="D13715">
        <v>-0.42581558200000003</v>
      </c>
      <c r="E13715">
        <v>-0.471115112</v>
      </c>
    </row>
    <row r="13716" spans="1:5" x14ac:dyDescent="0.25">
      <c r="A13716" s="1">
        <v>91.425416666666706</v>
      </c>
      <c r="B13716">
        <v>10.730266571044901</v>
      </c>
      <c r="C13716">
        <v>-0.25939941399999999</v>
      </c>
      <c r="D13716">
        <v>-0.42772293099999997</v>
      </c>
      <c r="E13716">
        <v>-0.47492981000000001</v>
      </c>
    </row>
    <row r="13717" spans="1:5" x14ac:dyDescent="0.25">
      <c r="A13717" s="1">
        <v>91.432083333333395</v>
      </c>
      <c r="B13717">
        <v>10.380744934082101</v>
      </c>
      <c r="C13717">
        <v>-0.259876251</v>
      </c>
      <c r="D13717">
        <v>-0.42390823399999999</v>
      </c>
      <c r="E13717">
        <v>-0.47826766999999998</v>
      </c>
    </row>
    <row r="13718" spans="1:5" x14ac:dyDescent="0.25">
      <c r="A13718" s="1">
        <v>91.438749999999999</v>
      </c>
      <c r="B13718">
        <v>10.1261138916016</v>
      </c>
      <c r="C13718">
        <v>-0.25796890300000003</v>
      </c>
      <c r="D13718">
        <v>-0.41675567600000002</v>
      </c>
      <c r="E13718">
        <v>-0.47588348400000002</v>
      </c>
    </row>
    <row r="13719" spans="1:5" x14ac:dyDescent="0.25">
      <c r="A13719" s="1">
        <v>91.445416666666702</v>
      </c>
      <c r="B13719">
        <v>9.9701881408691406</v>
      </c>
      <c r="C13719">
        <v>-0.250816345</v>
      </c>
      <c r="D13719">
        <v>-0.40435790999999999</v>
      </c>
      <c r="E13719">
        <v>-0.46539306600000002</v>
      </c>
    </row>
    <row r="13720" spans="1:5" x14ac:dyDescent="0.25">
      <c r="A13720" s="1">
        <v>91.452083333333306</v>
      </c>
      <c r="B13720">
        <v>9.9120140075683594</v>
      </c>
      <c r="C13720">
        <v>-0.23651122999999999</v>
      </c>
      <c r="D13720">
        <v>-0.38766861000000002</v>
      </c>
      <c r="E13720">
        <v>-0.44536590599999998</v>
      </c>
    </row>
    <row r="13721" spans="1:5" x14ac:dyDescent="0.25">
      <c r="A13721" s="1">
        <v>91.458749999999995</v>
      </c>
      <c r="B13721">
        <v>9.9349021911621094</v>
      </c>
      <c r="C13721">
        <v>-0.21505355800000001</v>
      </c>
      <c r="D13721">
        <v>-0.36334991500000002</v>
      </c>
      <c r="E13721">
        <v>-0.41627883900000001</v>
      </c>
    </row>
    <row r="13722" spans="1:5" x14ac:dyDescent="0.25">
      <c r="A13722" s="1">
        <v>91.465416666666698</v>
      </c>
      <c r="B13722">
        <v>10.0421905517578</v>
      </c>
      <c r="C13722">
        <v>-0.185012817</v>
      </c>
      <c r="D13722">
        <v>-0.32806396500000001</v>
      </c>
      <c r="E13722">
        <v>-0.37622451800000001</v>
      </c>
    </row>
    <row r="13723" spans="1:5" x14ac:dyDescent="0.25">
      <c r="A13723" s="1">
        <v>91.472083333333401</v>
      </c>
      <c r="B13723">
        <v>10.233879089355501</v>
      </c>
      <c r="C13723">
        <v>-0.14305114699999999</v>
      </c>
      <c r="D13723">
        <v>-0.28276443499999998</v>
      </c>
      <c r="E13723">
        <v>-0.32472610499999999</v>
      </c>
    </row>
    <row r="13724" spans="1:5" x14ac:dyDescent="0.25">
      <c r="A13724" s="1">
        <v>91.478750000000005</v>
      </c>
      <c r="B13724">
        <v>10.506629943847701</v>
      </c>
      <c r="C13724">
        <v>-9.0599059999999995E-2</v>
      </c>
      <c r="D13724">
        <v>-0.22935867300000001</v>
      </c>
      <c r="E13724">
        <v>-0.26416778600000002</v>
      </c>
    </row>
    <row r="13725" spans="1:5" x14ac:dyDescent="0.25">
      <c r="A13725" s="1">
        <v>91.485416666666694</v>
      </c>
      <c r="B13725">
        <v>10.866641998291</v>
      </c>
      <c r="C13725">
        <v>-2.9563903999999998E-2</v>
      </c>
      <c r="D13725">
        <v>-0.16784668</v>
      </c>
      <c r="E13725">
        <v>-0.197410583</v>
      </c>
    </row>
    <row r="13726" spans="1:5" x14ac:dyDescent="0.25">
      <c r="A13726" s="1">
        <v>91.492083333333397</v>
      </c>
      <c r="B13726">
        <v>11.316776275634799</v>
      </c>
      <c r="C13726">
        <v>3.8146973000000001E-2</v>
      </c>
      <c r="D13726">
        <v>-9.7751616999999999E-2</v>
      </c>
      <c r="E13726">
        <v>-0.12683868400000001</v>
      </c>
    </row>
    <row r="13727" spans="1:5" x14ac:dyDescent="0.25">
      <c r="A13727" s="1">
        <v>91.498750000000001</v>
      </c>
      <c r="B13727">
        <v>11.8651390075684</v>
      </c>
      <c r="C13727">
        <v>0.112533569</v>
      </c>
      <c r="D13727">
        <v>-2.0980835E-2</v>
      </c>
      <c r="E13727">
        <v>-5.5789947999999999E-2</v>
      </c>
    </row>
    <row r="13728" spans="1:5" x14ac:dyDescent="0.25">
      <c r="A13728" s="1">
        <v>91.505416666666704</v>
      </c>
      <c r="B13728">
        <v>12.4926567077637</v>
      </c>
      <c r="C13728">
        <v>0.18787383999999999</v>
      </c>
      <c r="D13728">
        <v>5.4836272999999998E-2</v>
      </c>
      <c r="E13728">
        <v>1.3828277999999999E-2</v>
      </c>
    </row>
    <row r="13729" spans="1:5" x14ac:dyDescent="0.25">
      <c r="A13729" s="1">
        <v>91.512083333333393</v>
      </c>
      <c r="B13729">
        <v>13.1707191467285</v>
      </c>
      <c r="C13729">
        <v>0.25796890300000003</v>
      </c>
      <c r="D13729">
        <v>0.123977661</v>
      </c>
      <c r="E13729">
        <v>8.0585480000000001E-2</v>
      </c>
    </row>
    <row r="13730" spans="1:5" x14ac:dyDescent="0.25">
      <c r="A13730" s="1">
        <v>91.518749999999997</v>
      </c>
      <c r="B13730">
        <v>13.8773918151856</v>
      </c>
      <c r="C13730">
        <v>0.31805038499999999</v>
      </c>
      <c r="D13730">
        <v>0.18405914300000001</v>
      </c>
      <c r="E13730">
        <v>0.13971328699999999</v>
      </c>
    </row>
    <row r="13731" spans="1:5" x14ac:dyDescent="0.25">
      <c r="A13731" s="1">
        <v>91.5254166666667</v>
      </c>
      <c r="B13731">
        <v>14.5697593688965</v>
      </c>
      <c r="C13731">
        <v>0.36573410000000001</v>
      </c>
      <c r="D13731">
        <v>0.23317336999999999</v>
      </c>
      <c r="E13731">
        <v>0.18596649200000001</v>
      </c>
    </row>
    <row r="13732" spans="1:5" x14ac:dyDescent="0.25">
      <c r="A13732" s="1">
        <v>91.532083333333404</v>
      </c>
      <c r="B13732">
        <v>15.2134895324707</v>
      </c>
      <c r="C13732">
        <v>0.39768218999999999</v>
      </c>
      <c r="D13732">
        <v>0.26702880899999998</v>
      </c>
      <c r="E13732">
        <v>0.21553039600000001</v>
      </c>
    </row>
    <row r="13733" spans="1:5" x14ac:dyDescent="0.25">
      <c r="A13733" s="1">
        <v>91.538749999999993</v>
      </c>
      <c r="B13733">
        <v>15.7761573791504</v>
      </c>
      <c r="C13733">
        <v>0.41246414199999998</v>
      </c>
      <c r="D13733">
        <v>0.28085708599999998</v>
      </c>
      <c r="E13733">
        <v>0.22935867300000001</v>
      </c>
    </row>
    <row r="13734" spans="1:5" x14ac:dyDescent="0.25">
      <c r="A13734" s="1">
        <v>91.545416666666696</v>
      </c>
      <c r="B13734">
        <v>16.223430633544901</v>
      </c>
      <c r="C13734">
        <v>0.41246414199999998</v>
      </c>
      <c r="D13734">
        <v>0.27608871499999998</v>
      </c>
      <c r="E13734">
        <v>0.226974487</v>
      </c>
    </row>
    <row r="13735" spans="1:5" x14ac:dyDescent="0.25">
      <c r="A13735" s="1">
        <v>91.5520833333333</v>
      </c>
      <c r="B13735">
        <v>16.5367126464844</v>
      </c>
      <c r="C13735">
        <v>0.39911270100000001</v>
      </c>
      <c r="D13735">
        <v>0.25749206499999999</v>
      </c>
      <c r="E13735">
        <v>0.20885467499999999</v>
      </c>
    </row>
    <row r="13736" spans="1:5" x14ac:dyDescent="0.25">
      <c r="A13736" s="1">
        <v>91.558750000000003</v>
      </c>
      <c r="B13736">
        <v>16.6974067687988</v>
      </c>
      <c r="C13736">
        <v>0.37527084399999999</v>
      </c>
      <c r="D13736">
        <v>0.22935867300000001</v>
      </c>
      <c r="E13736">
        <v>0.17976760899999999</v>
      </c>
    </row>
    <row r="13737" spans="1:5" x14ac:dyDescent="0.25">
      <c r="A13737" s="1">
        <v>91.565416666666707</v>
      </c>
      <c r="B13737">
        <v>16.709327697753899</v>
      </c>
      <c r="C13737">
        <v>0.34236907999999999</v>
      </c>
      <c r="D13737">
        <v>0.19454956100000001</v>
      </c>
      <c r="E13737">
        <v>0.143527985</v>
      </c>
    </row>
    <row r="13738" spans="1:5" x14ac:dyDescent="0.25">
      <c r="A13738" s="1">
        <v>91.572083333333396</v>
      </c>
      <c r="B13738">
        <v>16.572475433349599</v>
      </c>
      <c r="C13738">
        <v>0.30469894400000003</v>
      </c>
      <c r="D13738">
        <v>0.15497207599999999</v>
      </c>
      <c r="E13738">
        <v>0.104904175</v>
      </c>
    </row>
    <row r="13739" spans="1:5" x14ac:dyDescent="0.25">
      <c r="A13739" s="1">
        <v>91.578749999999999</v>
      </c>
      <c r="B13739">
        <v>16.290187835693398</v>
      </c>
      <c r="C13739">
        <v>0.26464462300000002</v>
      </c>
      <c r="D13739">
        <v>0.114917755</v>
      </c>
      <c r="E13739">
        <v>6.5803528E-2</v>
      </c>
    </row>
    <row r="13740" spans="1:5" x14ac:dyDescent="0.25">
      <c r="A13740" s="1">
        <v>91.585416666666703</v>
      </c>
      <c r="B13740">
        <v>15.892982482910201</v>
      </c>
      <c r="C13740">
        <v>0.225067139</v>
      </c>
      <c r="D13740">
        <v>7.5817107999999994E-2</v>
      </c>
      <c r="E13740">
        <v>2.9087067000000001E-2</v>
      </c>
    </row>
    <row r="13741" spans="1:5" x14ac:dyDescent="0.25">
      <c r="A13741" s="1">
        <v>91.592083333333406</v>
      </c>
      <c r="B13741">
        <v>15.402793884277401</v>
      </c>
      <c r="C13741">
        <v>0.186920166</v>
      </c>
      <c r="D13741">
        <v>4.0531157999999998E-2</v>
      </c>
      <c r="E13741">
        <v>-4.2915339999999996E-3</v>
      </c>
    </row>
    <row r="13742" spans="1:5" x14ac:dyDescent="0.25">
      <c r="A13742" s="1">
        <v>91.598749999999995</v>
      </c>
      <c r="B13742">
        <v>14.834880828857401</v>
      </c>
      <c r="C13742">
        <v>0.152587891</v>
      </c>
      <c r="D13742">
        <v>7.1525570000000004E-3</v>
      </c>
      <c r="E13742">
        <v>-3.7670135E-2</v>
      </c>
    </row>
    <row r="13743" spans="1:5" x14ac:dyDescent="0.25">
      <c r="A13743" s="1">
        <v>91.605416666666699</v>
      </c>
      <c r="B13743">
        <v>14.199256896972701</v>
      </c>
      <c r="C13743">
        <v>0.123977661</v>
      </c>
      <c r="D13743">
        <v>-2.3365021E-2</v>
      </c>
      <c r="E13743">
        <v>-7.0095062E-2</v>
      </c>
    </row>
    <row r="13744" spans="1:5" x14ac:dyDescent="0.25">
      <c r="A13744" s="1">
        <v>91.612083333333302</v>
      </c>
      <c r="B13744">
        <v>13.507366180419901</v>
      </c>
      <c r="C13744">
        <v>9.7274780000000005E-2</v>
      </c>
      <c r="D13744">
        <v>-5.3405762000000002E-2</v>
      </c>
      <c r="E13744">
        <v>-0.10061264</v>
      </c>
    </row>
    <row r="13745" spans="1:5" x14ac:dyDescent="0.25">
      <c r="A13745" s="1">
        <v>91.618750000000006</v>
      </c>
      <c r="B13745">
        <v>12.7692222595215</v>
      </c>
      <c r="C13745">
        <v>7.1525573999999995E-2</v>
      </c>
      <c r="D13745">
        <v>-8.2492828000000004E-2</v>
      </c>
      <c r="E13745">
        <v>-0.12874603300000001</v>
      </c>
    </row>
    <row r="13746" spans="1:5" x14ac:dyDescent="0.25">
      <c r="A13746" s="1">
        <v>91.625416666666695</v>
      </c>
      <c r="B13746">
        <v>11.9938850402832</v>
      </c>
      <c r="C13746">
        <v>4.5299529999999998E-2</v>
      </c>
      <c r="D13746">
        <v>-0.109672546</v>
      </c>
      <c r="E13746">
        <v>-0.15544891399999999</v>
      </c>
    </row>
    <row r="13747" spans="1:5" x14ac:dyDescent="0.25">
      <c r="A13747" s="1">
        <v>91.632083333333398</v>
      </c>
      <c r="B13747">
        <v>11.197090148925801</v>
      </c>
      <c r="C13747">
        <v>1.9073486000000001E-2</v>
      </c>
      <c r="D13747">
        <v>-0.134944916</v>
      </c>
      <c r="E13747">
        <v>-0.18215179400000001</v>
      </c>
    </row>
    <row r="13748" spans="1:5" x14ac:dyDescent="0.25">
      <c r="A13748" s="1">
        <v>91.638750000000002</v>
      </c>
      <c r="B13748">
        <v>10.3912353515625</v>
      </c>
      <c r="C13748">
        <v>-6.1988829999999997E-3</v>
      </c>
      <c r="D13748">
        <v>-0.159263611</v>
      </c>
      <c r="E13748">
        <v>-0.207901001</v>
      </c>
    </row>
    <row r="13749" spans="1:5" x14ac:dyDescent="0.25">
      <c r="A13749" s="1">
        <v>91.645416666666705</v>
      </c>
      <c r="B13749">
        <v>9.5725059509277397</v>
      </c>
      <c r="C13749">
        <v>-3.0517578E-2</v>
      </c>
      <c r="D13749">
        <v>-0.18072128300000001</v>
      </c>
      <c r="E13749">
        <v>-0.232219696</v>
      </c>
    </row>
    <row r="13750" spans="1:5" x14ac:dyDescent="0.25">
      <c r="A13750" s="1">
        <v>91.652083333333394</v>
      </c>
      <c r="B13750">
        <v>8.7499618530273509</v>
      </c>
      <c r="C13750">
        <v>-5.4836272999999998E-2</v>
      </c>
      <c r="D13750">
        <v>-0.198841095</v>
      </c>
      <c r="E13750">
        <v>-0.25510788000000001</v>
      </c>
    </row>
    <row r="13751" spans="1:5" x14ac:dyDescent="0.25">
      <c r="A13751" s="1">
        <v>91.658749999999998</v>
      </c>
      <c r="B13751">
        <v>7.9331398010253897</v>
      </c>
      <c r="C13751">
        <v>-7.6770781999999996E-2</v>
      </c>
      <c r="D13751">
        <v>-0.21600723299999999</v>
      </c>
      <c r="E13751">
        <v>-0.27513504</v>
      </c>
    </row>
    <row r="13752" spans="1:5" x14ac:dyDescent="0.25">
      <c r="A13752" s="1">
        <v>91.665416666666701</v>
      </c>
      <c r="B13752">
        <v>7.1339607238769602</v>
      </c>
      <c r="C13752">
        <v>-9.5367432000000002E-2</v>
      </c>
      <c r="D13752">
        <v>-0.23317336999999999</v>
      </c>
      <c r="E13752">
        <v>-0.29134750399999998</v>
      </c>
    </row>
    <row r="13753" spans="1:5" x14ac:dyDescent="0.25">
      <c r="A13753" s="1">
        <v>91.672083333333404</v>
      </c>
      <c r="B13753">
        <v>6.3700675964355504</v>
      </c>
      <c r="C13753">
        <v>-0.109672546</v>
      </c>
      <c r="D13753">
        <v>-0.250816345</v>
      </c>
      <c r="E13753">
        <v>-0.30469894400000003</v>
      </c>
    </row>
    <row r="13754" spans="1:5" x14ac:dyDescent="0.25">
      <c r="A13754" s="1">
        <v>91.678749999999994</v>
      </c>
      <c r="B13754">
        <v>5.66768646240235</v>
      </c>
      <c r="C13754">
        <v>-0.121116638</v>
      </c>
      <c r="D13754">
        <v>-0.26702880899999998</v>
      </c>
      <c r="E13754">
        <v>-0.31566619899999998</v>
      </c>
    </row>
    <row r="13755" spans="1:5" x14ac:dyDescent="0.25">
      <c r="A13755" s="1">
        <v>91.685416666666697</v>
      </c>
      <c r="B13755">
        <v>5.0506591796875</v>
      </c>
      <c r="C13755">
        <v>-0.12779235799999999</v>
      </c>
      <c r="D13755">
        <v>-0.27990341200000002</v>
      </c>
      <c r="E13755">
        <v>-0.32281875599999998</v>
      </c>
    </row>
    <row r="13756" spans="1:5" x14ac:dyDescent="0.25">
      <c r="A13756" s="1">
        <v>91.6920833333334</v>
      </c>
      <c r="B13756">
        <v>4.5266151428222701</v>
      </c>
      <c r="C13756">
        <v>-0.12779235799999999</v>
      </c>
      <c r="D13756">
        <v>-0.28610229500000001</v>
      </c>
      <c r="E13756">
        <v>-0.32281875599999998</v>
      </c>
    </row>
    <row r="13757" spans="1:5" x14ac:dyDescent="0.25">
      <c r="A13757" s="1">
        <v>91.698750000000004</v>
      </c>
      <c r="B13757">
        <v>4.1151046752929696</v>
      </c>
      <c r="C13757">
        <v>-0.121116638</v>
      </c>
      <c r="D13757">
        <v>-0.28133392299999999</v>
      </c>
      <c r="E13757">
        <v>-0.31566619899999998</v>
      </c>
    </row>
    <row r="13758" spans="1:5" x14ac:dyDescent="0.25">
      <c r="A13758" s="1">
        <v>91.705416666666693</v>
      </c>
      <c r="B13758">
        <v>3.8447380065918</v>
      </c>
      <c r="C13758">
        <v>-0.10681152300000001</v>
      </c>
      <c r="D13758">
        <v>-0.26607513399999999</v>
      </c>
      <c r="E13758">
        <v>-0.303268433</v>
      </c>
    </row>
    <row r="13759" spans="1:5" x14ac:dyDescent="0.25">
      <c r="A13759" s="1">
        <v>91.712083333333396</v>
      </c>
      <c r="B13759">
        <v>3.7341117858886701</v>
      </c>
      <c r="C13759">
        <v>-8.7261199999999997E-2</v>
      </c>
      <c r="D13759">
        <v>-0.242710114</v>
      </c>
      <c r="E13759">
        <v>-0.28467178300000001</v>
      </c>
    </row>
    <row r="13760" spans="1:5" x14ac:dyDescent="0.25">
      <c r="A13760" s="1">
        <v>91.71875</v>
      </c>
      <c r="B13760">
        <v>3.7879943847656299</v>
      </c>
      <c r="C13760">
        <v>-6.0558318999999999E-2</v>
      </c>
      <c r="D13760">
        <v>-0.21171569800000001</v>
      </c>
      <c r="E13760">
        <v>-0.25606155400000002</v>
      </c>
    </row>
    <row r="13761" spans="1:5" x14ac:dyDescent="0.25">
      <c r="A13761" s="1">
        <v>91.725416666666703</v>
      </c>
      <c r="B13761">
        <v>4.0135383605957102</v>
      </c>
      <c r="C13761">
        <v>-2.6702881000000001E-2</v>
      </c>
      <c r="D13761">
        <v>-0.17404556299999999</v>
      </c>
      <c r="E13761">
        <v>-0.21934509299999999</v>
      </c>
    </row>
    <row r="13762" spans="1:5" x14ac:dyDescent="0.25">
      <c r="A13762" s="1">
        <v>91.732083333333406</v>
      </c>
      <c r="B13762">
        <v>4.4240951538086</v>
      </c>
      <c r="C13762">
        <v>1.3828277999999999E-2</v>
      </c>
      <c r="D13762">
        <v>-0.13017654400000001</v>
      </c>
      <c r="E13762">
        <v>-0.176429749</v>
      </c>
    </row>
    <row r="13763" spans="1:5" x14ac:dyDescent="0.25">
      <c r="A13763" s="1">
        <v>91.738749999999996</v>
      </c>
      <c r="B13763">
        <v>5.0349235534668004</v>
      </c>
      <c r="C13763">
        <v>6.1988831000000001E-2</v>
      </c>
      <c r="D13763">
        <v>-8.4877014000000001E-2</v>
      </c>
      <c r="E13763">
        <v>-0.12874603300000001</v>
      </c>
    </row>
    <row r="13764" spans="1:5" x14ac:dyDescent="0.25">
      <c r="A13764" s="1">
        <v>91.745416666666699</v>
      </c>
      <c r="B13764">
        <v>5.8398246765136701</v>
      </c>
      <c r="C13764">
        <v>0.115394592</v>
      </c>
      <c r="D13764">
        <v>-3.7193298E-2</v>
      </c>
      <c r="E13764">
        <v>-7.6770781999999996E-2</v>
      </c>
    </row>
    <row r="13765" spans="1:5" x14ac:dyDescent="0.25">
      <c r="A13765" s="1">
        <v>91.752083333333402</v>
      </c>
      <c r="B13765">
        <v>6.8264007568359402</v>
      </c>
      <c r="C13765">
        <v>0.173091888</v>
      </c>
      <c r="D13765">
        <v>1.5258789E-2</v>
      </c>
      <c r="E13765">
        <v>-2.1457672000000001E-2</v>
      </c>
    </row>
    <row r="13766" spans="1:5" x14ac:dyDescent="0.25">
      <c r="A13766" s="1">
        <v>91.758750000000006</v>
      </c>
      <c r="B13766">
        <v>7.9793930053711</v>
      </c>
      <c r="C13766">
        <v>0.23126602199999999</v>
      </c>
      <c r="D13766">
        <v>7.1048737000000001E-2</v>
      </c>
      <c r="E13766">
        <v>3.5285950000000003E-2</v>
      </c>
    </row>
    <row r="13767" spans="1:5" x14ac:dyDescent="0.25">
      <c r="A13767" s="1">
        <v>91.765416666666695</v>
      </c>
      <c r="B13767">
        <v>9.2873573303222692</v>
      </c>
      <c r="C13767">
        <v>0.28753280599999997</v>
      </c>
      <c r="D13767">
        <v>0.126361847</v>
      </c>
      <c r="E13767">
        <v>9.2506408999999998E-2</v>
      </c>
    </row>
    <row r="13768" spans="1:5" x14ac:dyDescent="0.25">
      <c r="A13768" s="1">
        <v>91.772083333333399</v>
      </c>
      <c r="B13768">
        <v>10.7212066650391</v>
      </c>
      <c r="C13768">
        <v>0.33998489399999998</v>
      </c>
      <c r="D13768">
        <v>0.176906586</v>
      </c>
      <c r="E13768">
        <v>0.14686584499999999</v>
      </c>
    </row>
    <row r="13769" spans="1:5" x14ac:dyDescent="0.25">
      <c r="A13769" s="1">
        <v>91.778750000000002</v>
      </c>
      <c r="B13769">
        <v>12.237548828125</v>
      </c>
      <c r="C13769">
        <v>0.38719177199999999</v>
      </c>
      <c r="D13769">
        <v>0.22077560399999999</v>
      </c>
      <c r="E13769">
        <v>0.19598007200000001</v>
      </c>
    </row>
    <row r="13770" spans="1:5" x14ac:dyDescent="0.25">
      <c r="A13770" s="1">
        <v>91.785416666666706</v>
      </c>
      <c r="B13770">
        <v>13.790607452392599</v>
      </c>
      <c r="C13770">
        <v>0.42676925700000001</v>
      </c>
      <c r="D13770">
        <v>0.25939941399999999</v>
      </c>
      <c r="E13770">
        <v>0.23794174200000001</v>
      </c>
    </row>
    <row r="13771" spans="1:5" x14ac:dyDescent="0.25">
      <c r="A13771" s="1">
        <v>91.792083333333395</v>
      </c>
      <c r="B13771">
        <v>15.3517723083496</v>
      </c>
      <c r="C13771">
        <v>0.457286835</v>
      </c>
      <c r="D13771">
        <v>0.28991699199999998</v>
      </c>
      <c r="E13771">
        <v>0.27322769200000002</v>
      </c>
    </row>
    <row r="13772" spans="1:5" x14ac:dyDescent="0.25">
      <c r="A13772" s="1">
        <v>91.798749999999998</v>
      </c>
      <c r="B13772">
        <v>16.890048980712901</v>
      </c>
      <c r="C13772">
        <v>0.481128693</v>
      </c>
      <c r="D13772">
        <v>0.31280517600000002</v>
      </c>
      <c r="E13772">
        <v>0.299453735</v>
      </c>
    </row>
    <row r="13773" spans="1:5" x14ac:dyDescent="0.25">
      <c r="A13773" s="1">
        <v>91.805416666666702</v>
      </c>
      <c r="B13773">
        <v>18.3601379394531</v>
      </c>
      <c r="C13773">
        <v>0.496864319</v>
      </c>
      <c r="D13773">
        <v>0.327110291</v>
      </c>
      <c r="E13773">
        <v>0.31614303599999999</v>
      </c>
    </row>
    <row r="13774" spans="1:5" x14ac:dyDescent="0.25">
      <c r="A13774" s="1">
        <v>91.812083333333405</v>
      </c>
      <c r="B13774">
        <v>19.7257995605469</v>
      </c>
      <c r="C13774">
        <v>0.50640106200000001</v>
      </c>
      <c r="D13774">
        <v>0.336170197</v>
      </c>
      <c r="E13774">
        <v>0.32424926799999998</v>
      </c>
    </row>
    <row r="13775" spans="1:5" x14ac:dyDescent="0.25">
      <c r="A13775" s="1">
        <v>91.818749999999994</v>
      </c>
      <c r="B13775">
        <v>20.9612846374512</v>
      </c>
      <c r="C13775">
        <v>0.51021575900000005</v>
      </c>
      <c r="D13775">
        <v>0.34189224200000001</v>
      </c>
      <c r="E13775">
        <v>0.32758712800000001</v>
      </c>
    </row>
    <row r="13776" spans="1:5" x14ac:dyDescent="0.25">
      <c r="A13776" s="1">
        <v>91.825416666666698</v>
      </c>
      <c r="B13776">
        <v>22.045612335205099</v>
      </c>
      <c r="C13776">
        <v>0.51069259600000005</v>
      </c>
      <c r="D13776">
        <v>0.34379959100000002</v>
      </c>
      <c r="E13776">
        <v>0.32758712800000001</v>
      </c>
    </row>
    <row r="13777" spans="1:5" x14ac:dyDescent="0.25">
      <c r="A13777" s="1">
        <v>91.832083333333401</v>
      </c>
      <c r="B13777">
        <v>22.953987121582099</v>
      </c>
      <c r="C13777">
        <v>0.50926208500000003</v>
      </c>
      <c r="D13777">
        <v>0.34332275400000001</v>
      </c>
      <c r="E13777">
        <v>0.32472610499999999</v>
      </c>
    </row>
    <row r="13778" spans="1:5" x14ac:dyDescent="0.25">
      <c r="A13778" s="1">
        <v>91.838750000000005</v>
      </c>
      <c r="B13778">
        <v>23.683071136474599</v>
      </c>
      <c r="C13778">
        <v>0.50497055099999999</v>
      </c>
      <c r="D13778">
        <v>0.33807754499999998</v>
      </c>
      <c r="E13778">
        <v>0.31757354700000001</v>
      </c>
    </row>
    <row r="13779" spans="1:5" x14ac:dyDescent="0.25">
      <c r="A13779" s="1">
        <v>91.845416666666694</v>
      </c>
      <c r="B13779">
        <v>24.259090423583999</v>
      </c>
      <c r="C13779">
        <v>0.49734115600000001</v>
      </c>
      <c r="D13779">
        <v>0.33044815100000002</v>
      </c>
      <c r="E13779">
        <v>0.30755996699999999</v>
      </c>
    </row>
    <row r="13780" spans="1:5" x14ac:dyDescent="0.25">
      <c r="A13780" s="1">
        <v>91.852083333333397</v>
      </c>
      <c r="B13780">
        <v>24.7035026550293</v>
      </c>
      <c r="C13780">
        <v>0.48732757599999998</v>
      </c>
      <c r="D13780">
        <v>0.32138824500000002</v>
      </c>
      <c r="E13780">
        <v>0.29516220100000001</v>
      </c>
    </row>
    <row r="13781" spans="1:5" x14ac:dyDescent="0.25">
      <c r="A13781" s="1">
        <v>91.858750000000001</v>
      </c>
      <c r="B13781">
        <v>25.0287055969238</v>
      </c>
      <c r="C13781">
        <v>0.47492981000000001</v>
      </c>
      <c r="D13781">
        <v>0.31185150099999998</v>
      </c>
      <c r="E13781">
        <v>0.27847290000000002</v>
      </c>
    </row>
    <row r="13782" spans="1:5" x14ac:dyDescent="0.25">
      <c r="A13782" s="1">
        <v>91.865416666666704</v>
      </c>
      <c r="B13782">
        <v>25.2528190612793</v>
      </c>
      <c r="C13782">
        <v>0.46062469499999997</v>
      </c>
      <c r="D13782">
        <v>0.30088424699999999</v>
      </c>
      <c r="E13782">
        <v>0.25892257699999999</v>
      </c>
    </row>
    <row r="13783" spans="1:5" x14ac:dyDescent="0.25">
      <c r="A13783" s="1">
        <v>91.872083333333407</v>
      </c>
      <c r="B13783">
        <v>25.3977775573731</v>
      </c>
      <c r="C13783">
        <v>0.44298172000000002</v>
      </c>
      <c r="D13783">
        <v>0.28610229500000001</v>
      </c>
      <c r="E13783">
        <v>0.23794174200000001</v>
      </c>
    </row>
    <row r="13784" spans="1:5" x14ac:dyDescent="0.25">
      <c r="A13784" s="1">
        <v>91.878749999999997</v>
      </c>
      <c r="B13784">
        <v>25.475978851318398</v>
      </c>
      <c r="C13784">
        <v>0.42486190800000001</v>
      </c>
      <c r="D13784">
        <v>0.26893615700000001</v>
      </c>
      <c r="E13784">
        <v>0.217914581</v>
      </c>
    </row>
    <row r="13785" spans="1:5" x14ac:dyDescent="0.25">
      <c r="A13785" s="1">
        <v>91.8854166666667</v>
      </c>
      <c r="B13785">
        <v>25.4974365234375</v>
      </c>
      <c r="C13785">
        <v>0.406742096</v>
      </c>
      <c r="D13785">
        <v>0.25033950799999999</v>
      </c>
      <c r="E13785">
        <v>0.198841095</v>
      </c>
    </row>
    <row r="13786" spans="1:5" x14ac:dyDescent="0.25">
      <c r="A13786" s="1">
        <v>91.892083333333403</v>
      </c>
      <c r="B13786">
        <v>25.477409362793001</v>
      </c>
      <c r="C13786">
        <v>0.38814544699999998</v>
      </c>
      <c r="D13786">
        <v>0.22983550999999999</v>
      </c>
      <c r="E13786">
        <v>0.180244446</v>
      </c>
    </row>
    <row r="13787" spans="1:5" x14ac:dyDescent="0.25">
      <c r="A13787" s="1">
        <v>91.898750000000007</v>
      </c>
      <c r="B13787">
        <v>25.442600250244201</v>
      </c>
      <c r="C13787">
        <v>0.36954879800000001</v>
      </c>
      <c r="D13787">
        <v>0.20837783800000001</v>
      </c>
      <c r="E13787">
        <v>0.16212463399999999</v>
      </c>
    </row>
    <row r="13788" spans="1:5" x14ac:dyDescent="0.25">
      <c r="A13788" s="1">
        <v>91.905416666666696</v>
      </c>
      <c r="B13788">
        <v>25.407791137695298</v>
      </c>
      <c r="C13788">
        <v>0.351428986</v>
      </c>
      <c r="D13788">
        <v>0.185489655</v>
      </c>
      <c r="E13788">
        <v>0.144004822</v>
      </c>
    </row>
    <row r="13789" spans="1:5" x14ac:dyDescent="0.25">
      <c r="A13789" s="1">
        <v>91.9120833333333</v>
      </c>
      <c r="B13789">
        <v>25.3863334655762</v>
      </c>
      <c r="C13789">
        <v>0.334262848</v>
      </c>
      <c r="D13789">
        <v>0.16355514500000001</v>
      </c>
      <c r="E13789">
        <v>0.123977661</v>
      </c>
    </row>
    <row r="13790" spans="1:5" x14ac:dyDescent="0.25">
      <c r="A13790" s="1">
        <v>91.918750000000003</v>
      </c>
      <c r="B13790">
        <v>25.3863334655762</v>
      </c>
      <c r="C13790">
        <v>0.31709671</v>
      </c>
      <c r="D13790">
        <v>0.14495849599999999</v>
      </c>
      <c r="E13790">
        <v>0.101566315</v>
      </c>
    </row>
    <row r="13791" spans="1:5" x14ac:dyDescent="0.25">
      <c r="A13791" s="1">
        <v>91.925416666666706</v>
      </c>
      <c r="B13791">
        <v>25.4096984863281</v>
      </c>
      <c r="C13791">
        <v>0.30040740999999999</v>
      </c>
      <c r="D13791">
        <v>0.13065338100000001</v>
      </c>
      <c r="E13791">
        <v>8.0108642999999993E-2</v>
      </c>
    </row>
    <row r="13792" spans="1:5" x14ac:dyDescent="0.25">
      <c r="A13792" s="1">
        <v>91.932083333333395</v>
      </c>
      <c r="B13792">
        <v>25.460243225097699</v>
      </c>
      <c r="C13792">
        <v>0.284194946</v>
      </c>
      <c r="D13792">
        <v>0.11730194100000001</v>
      </c>
      <c r="E13792">
        <v>6.1511993000000001E-2</v>
      </c>
    </row>
    <row r="13793" spans="1:5" x14ac:dyDescent="0.25">
      <c r="A13793" s="1">
        <v>91.938749999999999</v>
      </c>
      <c r="B13793">
        <v>25.526046752929702</v>
      </c>
      <c r="C13793">
        <v>0.26893615700000001</v>
      </c>
      <c r="D13793">
        <v>0.102043152</v>
      </c>
      <c r="E13793">
        <v>4.5776366999999998E-2</v>
      </c>
    </row>
    <row r="13794" spans="1:5" x14ac:dyDescent="0.25">
      <c r="A13794" s="1">
        <v>91.945416666666702</v>
      </c>
      <c r="B13794">
        <v>25.605201721191399</v>
      </c>
      <c r="C13794">
        <v>0.25415420500000002</v>
      </c>
      <c r="D13794">
        <v>8.6784363000000003E-2</v>
      </c>
      <c r="E13794">
        <v>3.3855438000000002E-2</v>
      </c>
    </row>
    <row r="13795" spans="1:5" x14ac:dyDescent="0.25">
      <c r="A13795" s="1">
        <v>91.952083333333405</v>
      </c>
      <c r="B13795">
        <v>25.6876945495606</v>
      </c>
      <c r="C13795">
        <v>0.23841857899999999</v>
      </c>
      <c r="D13795">
        <v>7.3432921999999998E-2</v>
      </c>
      <c r="E13795">
        <v>2.5749207E-2</v>
      </c>
    </row>
    <row r="13796" spans="1:5" x14ac:dyDescent="0.25">
      <c r="A13796" s="1">
        <v>91.958749999999995</v>
      </c>
      <c r="B13796">
        <v>25.7792472839356</v>
      </c>
      <c r="C13796">
        <v>0.22411346400000001</v>
      </c>
      <c r="D13796">
        <v>6.0558318999999999E-2</v>
      </c>
      <c r="E13796">
        <v>1.9550323000000001E-2</v>
      </c>
    </row>
    <row r="13797" spans="1:5" x14ac:dyDescent="0.25">
      <c r="A13797" s="1">
        <v>91.965416666666698</v>
      </c>
      <c r="B13797">
        <v>25.888919830322301</v>
      </c>
      <c r="C13797">
        <v>0.21076202399999999</v>
      </c>
      <c r="D13797">
        <v>4.6253203999999999E-2</v>
      </c>
      <c r="E13797">
        <v>1.1920929E-2</v>
      </c>
    </row>
    <row r="13798" spans="1:5" x14ac:dyDescent="0.25">
      <c r="A13798" s="1">
        <v>91.972083333333302</v>
      </c>
      <c r="B13798">
        <v>26.021957397461001</v>
      </c>
      <c r="C13798">
        <v>0.19836425799999999</v>
      </c>
      <c r="D13798">
        <v>3.1471251999999998E-2</v>
      </c>
      <c r="E13798">
        <v>1.907349E-3</v>
      </c>
    </row>
    <row r="13799" spans="1:5" x14ac:dyDescent="0.25">
      <c r="A13799" s="1">
        <v>91.978750000000005</v>
      </c>
      <c r="B13799">
        <v>26.185989379882798</v>
      </c>
      <c r="C13799">
        <v>0.185489655</v>
      </c>
      <c r="D13799">
        <v>1.8596649E-2</v>
      </c>
      <c r="E13799">
        <v>-1.1920929E-2</v>
      </c>
    </row>
    <row r="13800" spans="1:5" x14ac:dyDescent="0.25">
      <c r="A13800" s="1">
        <v>91.985416666666694</v>
      </c>
      <c r="B13800">
        <v>26.388168334961001</v>
      </c>
      <c r="C13800">
        <v>0.173091888</v>
      </c>
      <c r="D13800">
        <v>7.1525570000000004E-3</v>
      </c>
      <c r="E13800">
        <v>-3.0517578E-2</v>
      </c>
    </row>
    <row r="13801" spans="1:5" x14ac:dyDescent="0.25">
      <c r="A13801" s="1">
        <v>91.992083333333397</v>
      </c>
      <c r="B13801">
        <v>26.628494262695298</v>
      </c>
      <c r="C13801">
        <v>0.162601471</v>
      </c>
      <c r="D13801">
        <v>-6.6757199999999996E-3</v>
      </c>
      <c r="E13801">
        <v>-5.0544738999999998E-2</v>
      </c>
    </row>
    <row r="13802" spans="1:5" x14ac:dyDescent="0.25">
      <c r="A13802" s="1">
        <v>91.998750000000001</v>
      </c>
      <c r="B13802">
        <v>26.8936157226563</v>
      </c>
      <c r="C13802">
        <v>0.15020370499999999</v>
      </c>
      <c r="D13802">
        <v>-2.3365021E-2</v>
      </c>
      <c r="E13802">
        <v>-7.0571898999999993E-2</v>
      </c>
    </row>
    <row r="13803" spans="1:5" x14ac:dyDescent="0.25">
      <c r="A13803" s="1">
        <v>92.005416666666704</v>
      </c>
      <c r="B13803">
        <v>27.172565460205099</v>
      </c>
      <c r="C13803">
        <v>0.13446807899999999</v>
      </c>
      <c r="D13803">
        <v>-3.9100647000000002E-2</v>
      </c>
      <c r="E13803">
        <v>-9.0122223000000001E-2</v>
      </c>
    </row>
    <row r="13804" spans="1:5" x14ac:dyDescent="0.25">
      <c r="A13804" s="1">
        <v>92.012083333333393</v>
      </c>
      <c r="B13804">
        <v>27.449607849121101</v>
      </c>
      <c r="C13804">
        <v>0.11634826700000001</v>
      </c>
      <c r="D13804">
        <v>-5.3882599000000003E-2</v>
      </c>
      <c r="E13804">
        <v>-0.111579895</v>
      </c>
    </row>
    <row r="13805" spans="1:5" x14ac:dyDescent="0.25">
      <c r="A13805" s="1">
        <v>92.018749999999997</v>
      </c>
      <c r="B13805">
        <v>27.706623077392599</v>
      </c>
      <c r="C13805">
        <v>9.8228455000000006E-2</v>
      </c>
      <c r="D13805">
        <v>-6.9618225000000006E-2</v>
      </c>
      <c r="E13805">
        <v>-0.13208389300000001</v>
      </c>
    </row>
    <row r="13806" spans="1:5" x14ac:dyDescent="0.25">
      <c r="A13806" s="1">
        <v>92.0254166666667</v>
      </c>
      <c r="B13806">
        <v>27.911186218261701</v>
      </c>
      <c r="C13806">
        <v>7.8201294000000005E-2</v>
      </c>
      <c r="D13806">
        <v>-8.7738037000000005E-2</v>
      </c>
      <c r="E13806">
        <v>-0.152587891</v>
      </c>
    </row>
    <row r="13807" spans="1:5" x14ac:dyDescent="0.25">
      <c r="A13807" s="1">
        <v>92.032083333333304</v>
      </c>
      <c r="B13807">
        <v>28.059005737304702</v>
      </c>
      <c r="C13807">
        <v>5.4836272999999998E-2</v>
      </c>
      <c r="D13807">
        <v>-0.10681152300000001</v>
      </c>
      <c r="E13807">
        <v>-0.17404556299999999</v>
      </c>
    </row>
    <row r="13808" spans="1:5" x14ac:dyDescent="0.25">
      <c r="A13808" s="1">
        <v>92.038749999999993</v>
      </c>
      <c r="B13808">
        <v>28.153419494628899</v>
      </c>
      <c r="C13808">
        <v>3.0040740999999999E-2</v>
      </c>
      <c r="D13808">
        <v>-0.12779235799999999</v>
      </c>
      <c r="E13808">
        <v>-0.197410583</v>
      </c>
    </row>
    <row r="13809" spans="1:5" x14ac:dyDescent="0.25">
      <c r="A13809" s="1">
        <v>92.045416666666696</v>
      </c>
      <c r="B13809">
        <v>28.1786918640137</v>
      </c>
      <c r="C13809">
        <v>7.1525570000000004E-3</v>
      </c>
      <c r="D13809">
        <v>-0.152111053</v>
      </c>
      <c r="E13809">
        <v>-0.221729279</v>
      </c>
    </row>
    <row r="13810" spans="1:5" x14ac:dyDescent="0.25">
      <c r="A13810" s="1">
        <v>92.0520833333334</v>
      </c>
      <c r="B13810">
        <v>28.107643127441399</v>
      </c>
      <c r="C13810">
        <v>-1.4305115E-2</v>
      </c>
      <c r="D13810">
        <v>-0.178337097</v>
      </c>
      <c r="E13810">
        <v>-0.24509429899999999</v>
      </c>
    </row>
    <row r="13811" spans="1:5" x14ac:dyDescent="0.25">
      <c r="A13811" s="1">
        <v>92.058750000000003</v>
      </c>
      <c r="B13811">
        <v>27.9307365417481</v>
      </c>
      <c r="C13811">
        <v>-3.5285950000000003E-2</v>
      </c>
      <c r="D13811">
        <v>-0.202655792</v>
      </c>
      <c r="E13811">
        <v>-0.26702880899999998</v>
      </c>
    </row>
    <row r="13812" spans="1:5" x14ac:dyDescent="0.25">
      <c r="A13812" s="1">
        <v>92.065416666666707</v>
      </c>
      <c r="B13812">
        <v>27.666091918945298</v>
      </c>
      <c r="C13812">
        <v>-5.4359435999999997E-2</v>
      </c>
      <c r="D13812">
        <v>-0.22220611600000001</v>
      </c>
      <c r="E13812">
        <v>-0.28753280599999997</v>
      </c>
    </row>
    <row r="13813" spans="1:5" x14ac:dyDescent="0.25">
      <c r="A13813" s="1">
        <v>92.072083333333396</v>
      </c>
      <c r="B13813">
        <v>27.3127555847168</v>
      </c>
      <c r="C13813">
        <v>-6.8664551000000004E-2</v>
      </c>
      <c r="D13813">
        <v>-0.237464905</v>
      </c>
      <c r="E13813">
        <v>-0.30517578099999998</v>
      </c>
    </row>
    <row r="13814" spans="1:5" x14ac:dyDescent="0.25">
      <c r="A13814" s="1">
        <v>92.078749999999999</v>
      </c>
      <c r="B13814">
        <v>26.85546875</v>
      </c>
      <c r="C13814">
        <v>-7.7724456999999997E-2</v>
      </c>
      <c r="D13814">
        <v>-0.24843215900000001</v>
      </c>
      <c r="E13814">
        <v>-0.316619873</v>
      </c>
    </row>
    <row r="13815" spans="1:5" x14ac:dyDescent="0.25">
      <c r="A13815" s="1">
        <v>92.085416666666703</v>
      </c>
      <c r="B13815">
        <v>26.292324066162099</v>
      </c>
      <c r="C13815">
        <v>-8.3923339999999999E-2</v>
      </c>
      <c r="D13815">
        <v>-0.25606155400000002</v>
      </c>
      <c r="E13815">
        <v>-0.32043456999999997</v>
      </c>
    </row>
    <row r="13816" spans="1:5" x14ac:dyDescent="0.25">
      <c r="A13816" s="1">
        <v>92.092083333333306</v>
      </c>
      <c r="B13816">
        <v>25.658130645751999</v>
      </c>
      <c r="C13816">
        <v>-8.6784363000000003E-2</v>
      </c>
      <c r="D13816">
        <v>-0.25701522799999998</v>
      </c>
      <c r="E13816">
        <v>-0.316619873</v>
      </c>
    </row>
    <row r="13817" spans="1:5" x14ac:dyDescent="0.25">
      <c r="A13817" s="1">
        <v>92.098749999999995</v>
      </c>
      <c r="B13817">
        <v>24.9829292297363</v>
      </c>
      <c r="C13817">
        <v>-8.6784363000000003E-2</v>
      </c>
      <c r="D13817">
        <v>-0.25177001999999998</v>
      </c>
      <c r="E13817">
        <v>-0.30755996699999999</v>
      </c>
    </row>
    <row r="13818" spans="1:5" x14ac:dyDescent="0.25">
      <c r="A13818" s="1">
        <v>92.105416666666699</v>
      </c>
      <c r="B13818">
        <v>24.278640747070298</v>
      </c>
      <c r="C13818">
        <v>-8.2969665999999997E-2</v>
      </c>
      <c r="D13818">
        <v>-0.24175643899999999</v>
      </c>
      <c r="E13818">
        <v>-0.29325485200000001</v>
      </c>
    </row>
    <row r="13819" spans="1:5" x14ac:dyDescent="0.25">
      <c r="A13819" s="1">
        <v>92.112083333333402</v>
      </c>
      <c r="B13819">
        <v>23.5552787780762</v>
      </c>
      <c r="C13819">
        <v>-7.2479247999999996E-2</v>
      </c>
      <c r="D13819">
        <v>-0.22935867300000001</v>
      </c>
      <c r="E13819">
        <v>-0.27465820299999999</v>
      </c>
    </row>
    <row r="13820" spans="1:5" x14ac:dyDescent="0.25">
      <c r="A13820" s="1">
        <v>92.118750000000006</v>
      </c>
      <c r="B13820">
        <v>22.8347778320313</v>
      </c>
      <c r="C13820">
        <v>-5.4359435999999997E-2</v>
      </c>
      <c r="D13820">
        <v>-0.214576721</v>
      </c>
      <c r="E13820">
        <v>-0.25558471700000002</v>
      </c>
    </row>
    <row r="13821" spans="1:5" x14ac:dyDescent="0.25">
      <c r="A13821" s="1">
        <v>92.125416666666695</v>
      </c>
      <c r="B13821">
        <v>22.1400260925293</v>
      </c>
      <c r="C13821">
        <v>-3.0994415000000001E-2</v>
      </c>
      <c r="D13821">
        <v>-0.19598007200000001</v>
      </c>
      <c r="E13821">
        <v>-0.233650208</v>
      </c>
    </row>
    <row r="13822" spans="1:5" x14ac:dyDescent="0.25">
      <c r="A13822" s="1">
        <v>92.132083333333398</v>
      </c>
      <c r="B13822">
        <v>21.481513977050799</v>
      </c>
      <c r="C13822">
        <v>-4.2915339999999996E-3</v>
      </c>
      <c r="D13822">
        <v>-0.17356872600000001</v>
      </c>
      <c r="E13822">
        <v>-0.207901001</v>
      </c>
    </row>
    <row r="13823" spans="1:5" x14ac:dyDescent="0.25">
      <c r="A13823" s="1">
        <v>92.138750000000002</v>
      </c>
      <c r="B13823">
        <v>20.871162414550799</v>
      </c>
      <c r="C13823">
        <v>2.2888183999999999E-2</v>
      </c>
      <c r="D13823">
        <v>-0.147342682</v>
      </c>
      <c r="E13823">
        <v>-0.180244446</v>
      </c>
    </row>
    <row r="13824" spans="1:5" x14ac:dyDescent="0.25">
      <c r="A13824" s="1">
        <v>92.145416666666705</v>
      </c>
      <c r="B13824">
        <v>20.3204154968262</v>
      </c>
      <c r="C13824">
        <v>5.1498413E-2</v>
      </c>
      <c r="D13824">
        <v>-0.119686127</v>
      </c>
      <c r="E13824">
        <v>-0.15354156499999999</v>
      </c>
    </row>
    <row r="13825" spans="1:5" x14ac:dyDescent="0.25">
      <c r="A13825" s="1">
        <v>92.152083333333394</v>
      </c>
      <c r="B13825">
        <v>19.8369026184082</v>
      </c>
      <c r="C13825">
        <v>8.0108642999999993E-2</v>
      </c>
      <c r="D13825">
        <v>-8.8214873999999999E-2</v>
      </c>
      <c r="E13825">
        <v>-0.12683868400000001</v>
      </c>
    </row>
    <row r="13826" spans="1:5" x14ac:dyDescent="0.25">
      <c r="A13826" s="1">
        <v>92.158749999999998</v>
      </c>
      <c r="B13826">
        <v>19.427299499511701</v>
      </c>
      <c r="C13826">
        <v>0.10871887199999999</v>
      </c>
      <c r="D13826">
        <v>-5.1975250000000001E-2</v>
      </c>
      <c r="E13826">
        <v>-9.7751616999999999E-2</v>
      </c>
    </row>
    <row r="13827" spans="1:5" x14ac:dyDescent="0.25">
      <c r="A13827" s="1">
        <v>92.165416666666701</v>
      </c>
      <c r="B13827">
        <v>19.094467163086001</v>
      </c>
      <c r="C13827">
        <v>0.13732910200000001</v>
      </c>
      <c r="D13827">
        <v>-1.4781951999999999E-2</v>
      </c>
      <c r="E13827">
        <v>-6.8664551000000004E-2</v>
      </c>
    </row>
    <row r="13828" spans="1:5" x14ac:dyDescent="0.25">
      <c r="A13828" s="1">
        <v>92.172083333333404</v>
      </c>
      <c r="B13828">
        <v>18.832683563232401</v>
      </c>
      <c r="C13828">
        <v>0.165939331</v>
      </c>
      <c r="D13828">
        <v>1.9073486000000001E-2</v>
      </c>
      <c r="E13828">
        <v>-4.2438507E-2</v>
      </c>
    </row>
    <row r="13829" spans="1:5" x14ac:dyDescent="0.25">
      <c r="A13829" s="1">
        <v>92.178749999999994</v>
      </c>
      <c r="B13829">
        <v>18.624305725097699</v>
      </c>
      <c r="C13829">
        <v>0.192165375</v>
      </c>
      <c r="D13829">
        <v>4.6253203999999999E-2</v>
      </c>
      <c r="E13829">
        <v>-1.9550323000000001E-2</v>
      </c>
    </row>
    <row r="13830" spans="1:5" x14ac:dyDescent="0.25">
      <c r="A13830" s="1">
        <v>92.185416666666697</v>
      </c>
      <c r="B13830">
        <v>18.4626579284668</v>
      </c>
      <c r="C13830">
        <v>0.214576721</v>
      </c>
      <c r="D13830">
        <v>6.8187713999999996E-2</v>
      </c>
      <c r="E13830">
        <v>2.3841859999999999E-3</v>
      </c>
    </row>
    <row r="13831" spans="1:5" x14ac:dyDescent="0.25">
      <c r="A13831" s="1">
        <v>92.1920833333334</v>
      </c>
      <c r="B13831">
        <v>18.3415412902832</v>
      </c>
      <c r="C13831">
        <v>0.22983550999999999</v>
      </c>
      <c r="D13831">
        <v>8.4400177000000007E-2</v>
      </c>
      <c r="E13831">
        <v>2.1934509000000001E-2</v>
      </c>
    </row>
    <row r="13832" spans="1:5" x14ac:dyDescent="0.25">
      <c r="A13832" s="1">
        <v>92.198750000000004</v>
      </c>
      <c r="B13832">
        <v>18.236637115478501</v>
      </c>
      <c r="C13832">
        <v>0.23794174200000001</v>
      </c>
      <c r="D13832">
        <v>9.4890593999999995E-2</v>
      </c>
      <c r="E13832">
        <v>3.7670135E-2</v>
      </c>
    </row>
    <row r="13833" spans="1:5" x14ac:dyDescent="0.25">
      <c r="A13833" s="1">
        <v>92.205416666666693</v>
      </c>
      <c r="B13833">
        <v>18.125057220458999</v>
      </c>
      <c r="C13833">
        <v>0.240802765</v>
      </c>
      <c r="D13833">
        <v>9.9658966000000002E-2</v>
      </c>
      <c r="E13833">
        <v>4.9114227000000003E-2</v>
      </c>
    </row>
    <row r="13834" spans="1:5" x14ac:dyDescent="0.25">
      <c r="A13834" s="1">
        <v>92.212083333333396</v>
      </c>
      <c r="B13834">
        <v>18.002033233642599</v>
      </c>
      <c r="C13834">
        <v>0.23937225300000001</v>
      </c>
      <c r="D13834">
        <v>0.100135803</v>
      </c>
      <c r="E13834">
        <v>5.5789947999999999E-2</v>
      </c>
    </row>
    <row r="13835" spans="1:5" x14ac:dyDescent="0.25">
      <c r="A13835" s="1">
        <v>92.21875</v>
      </c>
      <c r="B13835">
        <v>17.876625061035199</v>
      </c>
      <c r="C13835">
        <v>0.235557556</v>
      </c>
      <c r="D13835">
        <v>9.7751616999999999E-2</v>
      </c>
      <c r="E13835">
        <v>5.7697296000000002E-2</v>
      </c>
    </row>
    <row r="13836" spans="1:5" x14ac:dyDescent="0.25">
      <c r="A13836" s="1">
        <v>92.225416666666703</v>
      </c>
      <c r="B13836">
        <v>17.748355865478501</v>
      </c>
      <c r="C13836">
        <v>0.23078918500000001</v>
      </c>
      <c r="D13836">
        <v>9.3460082999999999E-2</v>
      </c>
      <c r="E13836">
        <v>5.4836272999999998E-2</v>
      </c>
    </row>
    <row r="13837" spans="1:5" x14ac:dyDescent="0.25">
      <c r="A13837" s="1">
        <v>92.232083333333406</v>
      </c>
      <c r="B13837">
        <v>17.617225646972699</v>
      </c>
      <c r="C13837">
        <v>0.22554397600000001</v>
      </c>
      <c r="D13837">
        <v>8.6784363000000003E-2</v>
      </c>
      <c r="E13837">
        <v>4.8160553000000002E-2</v>
      </c>
    </row>
    <row r="13838" spans="1:5" x14ac:dyDescent="0.25">
      <c r="A13838" s="1">
        <v>92.238749999999996</v>
      </c>
      <c r="B13838">
        <v>17.486572265625</v>
      </c>
      <c r="C13838">
        <v>0.218391418</v>
      </c>
      <c r="D13838">
        <v>7.6770781999999996E-2</v>
      </c>
      <c r="E13838">
        <v>3.9577484000000003E-2</v>
      </c>
    </row>
    <row r="13839" spans="1:5" x14ac:dyDescent="0.25">
      <c r="A13839" s="1">
        <v>92.245416666666699</v>
      </c>
      <c r="B13839">
        <v>17.357349395751999</v>
      </c>
      <c r="C13839">
        <v>0.20837783800000001</v>
      </c>
      <c r="D13839">
        <v>6.4849853999999998E-2</v>
      </c>
      <c r="E13839">
        <v>2.9087067000000001E-2</v>
      </c>
    </row>
    <row r="13840" spans="1:5" x14ac:dyDescent="0.25">
      <c r="A13840" s="1">
        <v>92.252083333333303</v>
      </c>
      <c r="B13840">
        <v>17.224311828613299</v>
      </c>
      <c r="C13840">
        <v>0.197410583</v>
      </c>
      <c r="D13840">
        <v>5.3405762000000002E-2</v>
      </c>
      <c r="E13840">
        <v>1.7166138000000001E-2</v>
      </c>
    </row>
    <row r="13841" spans="1:5" x14ac:dyDescent="0.25">
      <c r="A13841" s="1">
        <v>92.258750000000006</v>
      </c>
      <c r="B13841">
        <v>17.0817375183106</v>
      </c>
      <c r="C13841">
        <v>0.18596649200000001</v>
      </c>
      <c r="D13841">
        <v>4.196167E-2</v>
      </c>
      <c r="E13841">
        <v>4.2915339999999996E-3</v>
      </c>
    </row>
    <row r="13842" spans="1:5" x14ac:dyDescent="0.25">
      <c r="A13842" s="1">
        <v>92.265416666666695</v>
      </c>
      <c r="B13842">
        <v>16.932010650634801</v>
      </c>
      <c r="C13842">
        <v>0.17404556299999999</v>
      </c>
      <c r="D13842">
        <v>2.9563903999999998E-2</v>
      </c>
      <c r="E13842">
        <v>-6.6757199999999996E-3</v>
      </c>
    </row>
    <row r="13843" spans="1:5" x14ac:dyDescent="0.25">
      <c r="A13843" s="1">
        <v>92.272083333333399</v>
      </c>
      <c r="B13843">
        <v>16.778945922851602</v>
      </c>
      <c r="C13843">
        <v>0.162601471</v>
      </c>
      <c r="D13843">
        <v>1.5735625999999999E-2</v>
      </c>
      <c r="E13843">
        <v>-1.6212463E-2</v>
      </c>
    </row>
    <row r="13844" spans="1:5" x14ac:dyDescent="0.25">
      <c r="A13844" s="1">
        <v>92.278750000000002</v>
      </c>
      <c r="B13844">
        <v>16.6282653808594</v>
      </c>
      <c r="C13844">
        <v>0.15163421599999999</v>
      </c>
      <c r="D13844">
        <v>2.3841859999999999E-3</v>
      </c>
      <c r="E13844">
        <v>-2.6226044E-2</v>
      </c>
    </row>
    <row r="13845" spans="1:5" x14ac:dyDescent="0.25">
      <c r="A13845" s="1">
        <v>92.285416666666706</v>
      </c>
      <c r="B13845">
        <v>16.4837837219238</v>
      </c>
      <c r="C13845">
        <v>0.142097473</v>
      </c>
      <c r="D13845">
        <v>-1.0013579999999999E-2</v>
      </c>
      <c r="E13845">
        <v>-3.7193298E-2</v>
      </c>
    </row>
    <row r="13846" spans="1:5" x14ac:dyDescent="0.25">
      <c r="A13846" s="1">
        <v>92.292083333333395</v>
      </c>
      <c r="B13846">
        <v>16.345500946044901</v>
      </c>
      <c r="C13846">
        <v>0.13399124100000001</v>
      </c>
      <c r="D13846">
        <v>-2.3365021E-2</v>
      </c>
      <c r="E13846">
        <v>-4.6730041999999999E-2</v>
      </c>
    </row>
    <row r="13847" spans="1:5" x14ac:dyDescent="0.25">
      <c r="A13847" s="1">
        <v>92.298749999999998</v>
      </c>
      <c r="B13847">
        <v>16.215324401855501</v>
      </c>
      <c r="C13847">
        <v>0.12683868400000001</v>
      </c>
      <c r="D13847">
        <v>-3.6716460999999999E-2</v>
      </c>
      <c r="E13847">
        <v>-5.6266785E-2</v>
      </c>
    </row>
    <row r="13848" spans="1:5" x14ac:dyDescent="0.25">
      <c r="A13848" s="1">
        <v>92.305416666666702</v>
      </c>
      <c r="B13848">
        <v>16.0832405090332</v>
      </c>
      <c r="C13848">
        <v>0.11920929</v>
      </c>
      <c r="D13848">
        <v>-4.7683716000000001E-2</v>
      </c>
      <c r="E13848">
        <v>-6.7234038999999995E-2</v>
      </c>
    </row>
    <row r="13849" spans="1:5" x14ac:dyDescent="0.25">
      <c r="A13849" s="1">
        <v>92.312083333333405</v>
      </c>
      <c r="B13849">
        <v>15.9392356872559</v>
      </c>
      <c r="C13849">
        <v>0.110626221</v>
      </c>
      <c r="D13849">
        <v>-5.6743622000000001E-2</v>
      </c>
      <c r="E13849">
        <v>-8.0108642999999993E-2</v>
      </c>
    </row>
    <row r="13850" spans="1:5" x14ac:dyDescent="0.25">
      <c r="A13850" s="1">
        <v>92.318749999999994</v>
      </c>
      <c r="B13850">
        <v>15.788078308105501</v>
      </c>
      <c r="C13850">
        <v>0.10061264</v>
      </c>
      <c r="D13850">
        <v>-6.4849853999999998E-2</v>
      </c>
      <c r="E13850">
        <v>-9.2506408999999998E-2</v>
      </c>
    </row>
    <row r="13851" spans="1:5" x14ac:dyDescent="0.25">
      <c r="A13851" s="1">
        <v>92.325416666666698</v>
      </c>
      <c r="B13851">
        <v>15.6416893005371</v>
      </c>
      <c r="C13851">
        <v>8.9168549E-2</v>
      </c>
      <c r="D13851">
        <v>-7.2956085000000004E-2</v>
      </c>
      <c r="E13851">
        <v>-0.10347366299999999</v>
      </c>
    </row>
    <row r="13852" spans="1:5" x14ac:dyDescent="0.25">
      <c r="A13852" s="1">
        <v>92.332083333333401</v>
      </c>
      <c r="B13852">
        <v>15.5024528503418</v>
      </c>
      <c r="C13852">
        <v>7.7247620000000003E-2</v>
      </c>
      <c r="D13852">
        <v>-8.0585480000000001E-2</v>
      </c>
      <c r="E13852">
        <v>-0.114440918</v>
      </c>
    </row>
    <row r="13853" spans="1:5" x14ac:dyDescent="0.25">
      <c r="A13853" s="1">
        <v>92.338750000000005</v>
      </c>
      <c r="B13853">
        <v>15.3489112854004</v>
      </c>
      <c r="C13853">
        <v>6.4373016000000005E-2</v>
      </c>
      <c r="D13853">
        <v>-9.0599059999999995E-2</v>
      </c>
      <c r="E13853">
        <v>-0.12588500999999999</v>
      </c>
    </row>
    <row r="13854" spans="1:5" x14ac:dyDescent="0.25">
      <c r="A13854" s="1">
        <v>92.345416666666694</v>
      </c>
      <c r="B13854">
        <v>15.175342559814499</v>
      </c>
      <c r="C13854">
        <v>4.9114227000000003E-2</v>
      </c>
      <c r="D13854">
        <v>-0.102996826</v>
      </c>
      <c r="E13854">
        <v>-0.13732910200000001</v>
      </c>
    </row>
    <row r="13855" spans="1:5" x14ac:dyDescent="0.25">
      <c r="A13855" s="1">
        <v>92.352083333333397</v>
      </c>
      <c r="B13855">
        <v>14.9979591369629</v>
      </c>
      <c r="C13855">
        <v>3.3855438000000002E-2</v>
      </c>
      <c r="D13855">
        <v>-0.115394592</v>
      </c>
      <c r="E13855">
        <v>-0.15020370499999999</v>
      </c>
    </row>
    <row r="13856" spans="1:5" x14ac:dyDescent="0.25">
      <c r="A13856" s="1">
        <v>92.358750000000001</v>
      </c>
      <c r="B13856">
        <v>14.8138999938965</v>
      </c>
      <c r="C13856">
        <v>1.9550323000000001E-2</v>
      </c>
      <c r="D13856">
        <v>-0.12731552099999999</v>
      </c>
      <c r="E13856">
        <v>-0.16546249399999999</v>
      </c>
    </row>
    <row r="13857" spans="1:5" x14ac:dyDescent="0.25">
      <c r="A13857" s="1">
        <v>92.365416666666704</v>
      </c>
      <c r="B13857">
        <v>14.6198272705078</v>
      </c>
      <c r="C13857">
        <v>5.2452089999999998E-3</v>
      </c>
      <c r="D13857">
        <v>-0.13923645000000001</v>
      </c>
      <c r="E13857">
        <v>-0.18262863200000001</v>
      </c>
    </row>
    <row r="13858" spans="1:5" x14ac:dyDescent="0.25">
      <c r="A13858" s="1">
        <v>92.372083333333407</v>
      </c>
      <c r="B13858">
        <v>14.4209861755371</v>
      </c>
      <c r="C13858">
        <v>-9.5367430000000003E-3</v>
      </c>
      <c r="D13858">
        <v>-0.152111053</v>
      </c>
      <c r="E13858">
        <v>-0.19979476900000001</v>
      </c>
    </row>
    <row r="13859" spans="1:5" x14ac:dyDescent="0.25">
      <c r="A13859" s="1">
        <v>92.378749999999997</v>
      </c>
      <c r="B13859">
        <v>14.2383575439453</v>
      </c>
      <c r="C13859">
        <v>-2.4795531999999999E-2</v>
      </c>
      <c r="D13859">
        <v>-0.165939331</v>
      </c>
      <c r="E13859">
        <v>-0.21505355800000001</v>
      </c>
    </row>
    <row r="13860" spans="1:5" x14ac:dyDescent="0.25">
      <c r="A13860" s="1">
        <v>92.3854166666667</v>
      </c>
      <c r="B13860">
        <v>14.0814781188965</v>
      </c>
      <c r="C13860">
        <v>-3.7670135E-2</v>
      </c>
      <c r="D13860">
        <v>-0.178337097</v>
      </c>
      <c r="E13860">
        <v>-0.22792816199999999</v>
      </c>
    </row>
    <row r="13861" spans="1:5" x14ac:dyDescent="0.25">
      <c r="A13861" s="1">
        <v>92.392083333333403</v>
      </c>
      <c r="B13861">
        <v>13.943195343017599</v>
      </c>
      <c r="C13861">
        <v>-4.7683716000000001E-2</v>
      </c>
      <c r="D13861">
        <v>-0.190258026</v>
      </c>
      <c r="E13861">
        <v>-0.23841857899999999</v>
      </c>
    </row>
    <row r="13862" spans="1:5" x14ac:dyDescent="0.25">
      <c r="A13862" s="1">
        <v>92.398750000000106</v>
      </c>
      <c r="B13862">
        <v>13.8282775878906</v>
      </c>
      <c r="C13862">
        <v>-5.7220459000000001E-2</v>
      </c>
      <c r="D13862">
        <v>-0.20027160599999999</v>
      </c>
      <c r="E13862">
        <v>-0.24795532200000001</v>
      </c>
    </row>
    <row r="13863" spans="1:5" x14ac:dyDescent="0.25">
      <c r="A13863" s="1">
        <v>92.405416666666696</v>
      </c>
      <c r="B13863">
        <v>13.751506805419901</v>
      </c>
      <c r="C13863">
        <v>-6.7710876000000003E-2</v>
      </c>
      <c r="D13863">
        <v>-0.207901001</v>
      </c>
      <c r="E13863">
        <v>-0.25701522799999998</v>
      </c>
    </row>
    <row r="13864" spans="1:5" x14ac:dyDescent="0.25">
      <c r="A13864" s="1">
        <v>92.4120833333333</v>
      </c>
      <c r="B13864">
        <v>13.7190818786621</v>
      </c>
      <c r="C13864">
        <v>-7.7247620000000003E-2</v>
      </c>
      <c r="D13864">
        <v>-0.21219253499999999</v>
      </c>
      <c r="E13864">
        <v>-0.26559829699999998</v>
      </c>
    </row>
    <row r="13865" spans="1:5" x14ac:dyDescent="0.25">
      <c r="A13865" s="1">
        <v>92.418750000000003</v>
      </c>
      <c r="B13865">
        <v>13.7286186218262</v>
      </c>
      <c r="C13865">
        <v>-8.4877014000000001E-2</v>
      </c>
      <c r="D13865">
        <v>-0.21314621</v>
      </c>
      <c r="E13865">
        <v>-0.27275085399999999</v>
      </c>
    </row>
    <row r="13866" spans="1:5" x14ac:dyDescent="0.25">
      <c r="A13866" s="1">
        <v>92.425416666666706</v>
      </c>
      <c r="B13866">
        <v>13.773918151855501</v>
      </c>
      <c r="C13866">
        <v>-9.0122223000000001E-2</v>
      </c>
      <c r="D13866">
        <v>-0.21266937299999999</v>
      </c>
      <c r="E13866">
        <v>-0.27656555199999999</v>
      </c>
    </row>
    <row r="13867" spans="1:5" x14ac:dyDescent="0.25">
      <c r="A13867" s="1">
        <v>92.432083333333395</v>
      </c>
      <c r="B13867">
        <v>13.849735260009799</v>
      </c>
      <c r="C13867">
        <v>-9.4890593999999995E-2</v>
      </c>
      <c r="D13867">
        <v>-0.21171569800000001</v>
      </c>
      <c r="E13867">
        <v>-0.277042389</v>
      </c>
    </row>
    <row r="13868" spans="1:5" x14ac:dyDescent="0.25">
      <c r="A13868" s="1">
        <v>92.438749999999999</v>
      </c>
      <c r="B13868">
        <v>13.953208923339901</v>
      </c>
      <c r="C13868">
        <v>-9.6797942999999997E-2</v>
      </c>
      <c r="D13868">
        <v>-0.211238861</v>
      </c>
      <c r="E13868">
        <v>-0.27561187700000001</v>
      </c>
    </row>
    <row r="13869" spans="1:5" x14ac:dyDescent="0.25">
      <c r="A13869" s="1">
        <v>92.445416666666702</v>
      </c>
      <c r="B13869">
        <v>14.065742492675801</v>
      </c>
      <c r="C13869">
        <v>-9.3936919999999993E-2</v>
      </c>
      <c r="D13869">
        <v>-0.211238861</v>
      </c>
      <c r="E13869">
        <v>-0.27322769200000002</v>
      </c>
    </row>
    <row r="13870" spans="1:5" x14ac:dyDescent="0.25">
      <c r="A13870" s="1">
        <v>92.452083333333405</v>
      </c>
      <c r="B13870">
        <v>14.1758918762207</v>
      </c>
      <c r="C13870">
        <v>-8.8691711000000006E-2</v>
      </c>
      <c r="D13870">
        <v>-0.21028518700000001</v>
      </c>
      <c r="E13870">
        <v>-0.27179718000000003</v>
      </c>
    </row>
    <row r="13871" spans="1:5" x14ac:dyDescent="0.25">
      <c r="A13871" s="1">
        <v>92.458749999999995</v>
      </c>
      <c r="B13871">
        <v>14.2707824707031</v>
      </c>
      <c r="C13871">
        <v>-8.2015990999999996E-2</v>
      </c>
      <c r="D13871">
        <v>-0.20885467499999999</v>
      </c>
      <c r="E13871">
        <v>-0.27179718000000003</v>
      </c>
    </row>
    <row r="13872" spans="1:5" x14ac:dyDescent="0.25">
      <c r="A13872" s="1">
        <v>92.465416666666698</v>
      </c>
      <c r="B13872">
        <v>14.338493347168001</v>
      </c>
      <c r="C13872">
        <v>-7.6293945000000002E-2</v>
      </c>
      <c r="D13872">
        <v>-0.20885467499999999</v>
      </c>
      <c r="E13872">
        <v>-0.27227401699999998</v>
      </c>
    </row>
    <row r="13873" spans="1:5" x14ac:dyDescent="0.25">
      <c r="A13873" s="1">
        <v>92.472083333333401</v>
      </c>
      <c r="B13873">
        <v>14.3699645996094</v>
      </c>
      <c r="C13873">
        <v>-7.2956085000000004E-2</v>
      </c>
      <c r="D13873">
        <v>-0.20980835</v>
      </c>
      <c r="E13873">
        <v>-0.27275085399999999</v>
      </c>
    </row>
    <row r="13874" spans="1:5" x14ac:dyDescent="0.25">
      <c r="A13874" s="1">
        <v>92.478750000000005</v>
      </c>
      <c r="B13874">
        <v>14.3451690673828</v>
      </c>
      <c r="C13874">
        <v>-7.5340271E-2</v>
      </c>
      <c r="D13874">
        <v>-0.21219253499999999</v>
      </c>
      <c r="E13874">
        <v>-0.27418136599999998</v>
      </c>
    </row>
    <row r="13875" spans="1:5" x14ac:dyDescent="0.25">
      <c r="A13875" s="1">
        <v>92.485416666666694</v>
      </c>
      <c r="B13875">
        <v>14.2555236816406</v>
      </c>
      <c r="C13875">
        <v>-8.3923339999999999E-2</v>
      </c>
      <c r="D13875">
        <v>-0.218391418</v>
      </c>
      <c r="E13875">
        <v>-0.27608871499999998</v>
      </c>
    </row>
    <row r="13876" spans="1:5" x14ac:dyDescent="0.25">
      <c r="A13876" s="1">
        <v>92.492083333333397</v>
      </c>
      <c r="B13876">
        <v>14.0976905822754</v>
      </c>
      <c r="C13876">
        <v>-9.4413757000000001E-2</v>
      </c>
      <c r="D13876">
        <v>-0.22792816199999999</v>
      </c>
      <c r="E13876">
        <v>-0.27942657500000001</v>
      </c>
    </row>
    <row r="13877" spans="1:5" x14ac:dyDescent="0.25">
      <c r="A13877" s="1">
        <v>92.498750000000001</v>
      </c>
      <c r="B13877">
        <v>13.8664245605469</v>
      </c>
      <c r="C13877">
        <v>-0.105381012</v>
      </c>
      <c r="D13877">
        <v>-0.23794174200000001</v>
      </c>
      <c r="E13877">
        <v>-0.284194946</v>
      </c>
    </row>
    <row r="13878" spans="1:5" x14ac:dyDescent="0.25">
      <c r="A13878" s="1">
        <v>92.505416666666704</v>
      </c>
      <c r="B13878">
        <v>13.558387756347701</v>
      </c>
      <c r="C13878">
        <v>-0.11634826700000001</v>
      </c>
      <c r="D13878">
        <v>-0.24795532200000001</v>
      </c>
      <c r="E13878">
        <v>-0.29182434099999999</v>
      </c>
    </row>
    <row r="13879" spans="1:5" x14ac:dyDescent="0.25">
      <c r="A13879" s="1">
        <v>92.512083333333393</v>
      </c>
      <c r="B13879">
        <v>13.1759643554688</v>
      </c>
      <c r="C13879">
        <v>-0.12731552099999999</v>
      </c>
      <c r="D13879">
        <v>-0.26082992599999999</v>
      </c>
      <c r="E13879">
        <v>-0.30231475800000002</v>
      </c>
    </row>
    <row r="13880" spans="1:5" x14ac:dyDescent="0.25">
      <c r="A13880" s="1">
        <v>92.518749999999997</v>
      </c>
      <c r="B13880">
        <v>12.7277374267578</v>
      </c>
      <c r="C13880">
        <v>-0.13589859000000001</v>
      </c>
      <c r="D13880">
        <v>-0.27370452899999997</v>
      </c>
      <c r="E13880">
        <v>-0.31280517600000002</v>
      </c>
    </row>
    <row r="13881" spans="1:5" x14ac:dyDescent="0.25">
      <c r="A13881" s="1">
        <v>92.5254166666667</v>
      </c>
      <c r="B13881">
        <v>12.2241973876953</v>
      </c>
      <c r="C13881">
        <v>-0.140190125</v>
      </c>
      <c r="D13881">
        <v>-0.28276443499999998</v>
      </c>
      <c r="E13881">
        <v>-0.32138824500000002</v>
      </c>
    </row>
    <row r="13882" spans="1:5" x14ac:dyDescent="0.25">
      <c r="A13882" s="1">
        <v>92.532083333333404</v>
      </c>
      <c r="B13882">
        <v>11.6691589355469</v>
      </c>
      <c r="C13882">
        <v>-0.14305114699999999</v>
      </c>
      <c r="D13882">
        <v>-0.28753280599999997</v>
      </c>
      <c r="E13882">
        <v>-0.32663345300000002</v>
      </c>
    </row>
    <row r="13883" spans="1:5" x14ac:dyDescent="0.25">
      <c r="A13883" s="1">
        <v>92.538749999999993</v>
      </c>
      <c r="B13883">
        <v>11.080741882324199</v>
      </c>
      <c r="C13883">
        <v>-0.145435333</v>
      </c>
      <c r="D13883">
        <v>-0.28896331800000002</v>
      </c>
      <c r="E13883">
        <v>-0.32901763899999997</v>
      </c>
    </row>
    <row r="13884" spans="1:5" x14ac:dyDescent="0.25">
      <c r="A13884" s="1">
        <v>92.545416666666696</v>
      </c>
      <c r="B13884">
        <v>10.4727745056153</v>
      </c>
      <c r="C13884">
        <v>-0.14781951900000001</v>
      </c>
      <c r="D13884">
        <v>-0.28610229500000001</v>
      </c>
      <c r="E13884">
        <v>-0.32758712800000001</v>
      </c>
    </row>
    <row r="13885" spans="1:5" x14ac:dyDescent="0.25">
      <c r="A13885" s="1">
        <v>92.5520833333333</v>
      </c>
      <c r="B13885">
        <v>9.8676681518554705</v>
      </c>
      <c r="C13885">
        <v>-0.14686584499999999</v>
      </c>
      <c r="D13885">
        <v>-0.277042389</v>
      </c>
      <c r="E13885">
        <v>-0.32234191899999998</v>
      </c>
    </row>
    <row r="13886" spans="1:5" x14ac:dyDescent="0.25">
      <c r="A13886" s="1">
        <v>92.558750000000003</v>
      </c>
      <c r="B13886">
        <v>9.2835426330566406</v>
      </c>
      <c r="C13886">
        <v>-0.142097473</v>
      </c>
      <c r="D13886">
        <v>-0.26607513399999999</v>
      </c>
      <c r="E13886">
        <v>-0.31328201300000003</v>
      </c>
    </row>
    <row r="13887" spans="1:5" x14ac:dyDescent="0.25">
      <c r="A13887" s="1">
        <v>92.565416666666707</v>
      </c>
      <c r="B13887">
        <v>8.72802734375</v>
      </c>
      <c r="C13887">
        <v>-0.133037567</v>
      </c>
      <c r="D13887">
        <v>-0.25415420500000002</v>
      </c>
      <c r="E13887">
        <v>-0.301361084</v>
      </c>
    </row>
    <row r="13888" spans="1:5" x14ac:dyDescent="0.25">
      <c r="A13888" s="1">
        <v>92.572083333333396</v>
      </c>
      <c r="B13888">
        <v>8.2120895385742205</v>
      </c>
      <c r="C13888">
        <v>-0.120162964</v>
      </c>
      <c r="D13888">
        <v>-0.24127960200000001</v>
      </c>
      <c r="E13888">
        <v>-0.28467178300000001</v>
      </c>
    </row>
    <row r="13889" spans="1:5" x14ac:dyDescent="0.25">
      <c r="A13889" s="1">
        <v>92.578749999999999</v>
      </c>
      <c r="B13889">
        <v>7.7447891235351598</v>
      </c>
      <c r="C13889">
        <v>-0.102996826</v>
      </c>
      <c r="D13889">
        <v>-0.226974487</v>
      </c>
      <c r="E13889">
        <v>-0.26321411099999997</v>
      </c>
    </row>
    <row r="13890" spans="1:5" x14ac:dyDescent="0.25">
      <c r="A13890" s="1">
        <v>92.585416666666703</v>
      </c>
      <c r="B13890">
        <v>7.3447227478027397</v>
      </c>
      <c r="C13890">
        <v>-8.2015990999999996E-2</v>
      </c>
      <c r="D13890">
        <v>-0.21171569800000001</v>
      </c>
      <c r="E13890">
        <v>-0.23984909099999999</v>
      </c>
    </row>
    <row r="13891" spans="1:5" x14ac:dyDescent="0.25">
      <c r="A13891" s="1">
        <v>92.592083333333406</v>
      </c>
      <c r="B13891">
        <v>7.0133209228515696</v>
      </c>
      <c r="C13891">
        <v>-5.8174133000000003E-2</v>
      </c>
      <c r="D13891">
        <v>-0.19598007200000001</v>
      </c>
      <c r="E13891">
        <v>-0.21648407</v>
      </c>
    </row>
    <row r="13892" spans="1:5" x14ac:dyDescent="0.25">
      <c r="A13892" s="1">
        <v>92.598749999999995</v>
      </c>
      <c r="B13892">
        <v>6.7343711853027397</v>
      </c>
      <c r="C13892">
        <v>-3.3855438000000002E-2</v>
      </c>
      <c r="D13892">
        <v>-0.17976760899999999</v>
      </c>
      <c r="E13892">
        <v>-0.194072723</v>
      </c>
    </row>
    <row r="13893" spans="1:5" x14ac:dyDescent="0.25">
      <c r="A13893" s="1">
        <v>92.605416666666699</v>
      </c>
      <c r="B13893">
        <v>6.4935684204101598</v>
      </c>
      <c r="C13893">
        <v>-1.1920929E-2</v>
      </c>
      <c r="D13893">
        <v>-0.16498565700000001</v>
      </c>
      <c r="E13893">
        <v>-0.17452239999999999</v>
      </c>
    </row>
    <row r="13894" spans="1:5" x14ac:dyDescent="0.25">
      <c r="A13894" s="1">
        <v>92.612083333333402</v>
      </c>
      <c r="B13894">
        <v>6.2870979309082102</v>
      </c>
      <c r="C13894">
        <v>5.2452089999999998E-3</v>
      </c>
      <c r="D13894">
        <v>-0.15115737900000001</v>
      </c>
      <c r="E13894">
        <v>-0.16021728499999999</v>
      </c>
    </row>
    <row r="13895" spans="1:5" x14ac:dyDescent="0.25">
      <c r="A13895" s="1">
        <v>92.618750000000006</v>
      </c>
      <c r="B13895">
        <v>6.1063766479492196</v>
      </c>
      <c r="C13895">
        <v>1.5735625999999999E-2</v>
      </c>
      <c r="D13895">
        <v>-0.142097473</v>
      </c>
      <c r="E13895">
        <v>-0.15306472800000001</v>
      </c>
    </row>
    <row r="13896" spans="1:5" x14ac:dyDescent="0.25">
      <c r="A13896" s="1">
        <v>92.625416666666695</v>
      </c>
      <c r="B13896">
        <v>5.9289932250976598</v>
      </c>
      <c r="C13896">
        <v>1.8119811999999999E-2</v>
      </c>
      <c r="D13896">
        <v>-0.138759613</v>
      </c>
      <c r="E13896">
        <v>-0.15354156499999999</v>
      </c>
    </row>
    <row r="13897" spans="1:5" x14ac:dyDescent="0.25">
      <c r="A13897" s="1">
        <v>92.632083333333398</v>
      </c>
      <c r="B13897">
        <v>5.7344436645507804</v>
      </c>
      <c r="C13897">
        <v>1.0967255E-2</v>
      </c>
      <c r="D13897">
        <v>-0.142097473</v>
      </c>
      <c r="E13897">
        <v>-0.161170959</v>
      </c>
    </row>
    <row r="13898" spans="1:5" x14ac:dyDescent="0.25">
      <c r="A13898" s="1">
        <v>92.638750000000002</v>
      </c>
      <c r="B13898">
        <v>5.5208206176757804</v>
      </c>
      <c r="C13898">
        <v>-2.8610229999999999E-3</v>
      </c>
      <c r="D13898">
        <v>-0.15163421599999999</v>
      </c>
      <c r="E13898">
        <v>-0.174999237</v>
      </c>
    </row>
    <row r="13899" spans="1:5" x14ac:dyDescent="0.25">
      <c r="A13899" s="1">
        <v>92.645416666666705</v>
      </c>
      <c r="B13899">
        <v>5.2890777587890696</v>
      </c>
      <c r="C13899">
        <v>-2.1457672000000001E-2</v>
      </c>
      <c r="D13899">
        <v>-0.166416168</v>
      </c>
      <c r="E13899">
        <v>-0.19502639799999999</v>
      </c>
    </row>
    <row r="13900" spans="1:5" x14ac:dyDescent="0.25">
      <c r="A13900" s="1">
        <v>92.652083333333394</v>
      </c>
      <c r="B13900">
        <v>5.0358772277832102</v>
      </c>
      <c r="C13900">
        <v>-4.196167E-2</v>
      </c>
      <c r="D13900">
        <v>-0.18787383999999999</v>
      </c>
      <c r="E13900">
        <v>-0.22029876700000001</v>
      </c>
    </row>
    <row r="13901" spans="1:5" x14ac:dyDescent="0.25">
      <c r="A13901" s="1">
        <v>92.658749999999998</v>
      </c>
      <c r="B13901">
        <v>4.7559738159179696</v>
      </c>
      <c r="C13901">
        <v>-6.4849853999999998E-2</v>
      </c>
      <c r="D13901">
        <v>-0.21219253499999999</v>
      </c>
      <c r="E13901">
        <v>-0.24795532200000001</v>
      </c>
    </row>
    <row r="13902" spans="1:5" x14ac:dyDescent="0.25">
      <c r="A13902" s="1">
        <v>92.665416666666701</v>
      </c>
      <c r="B13902">
        <v>4.4426918029785201</v>
      </c>
      <c r="C13902">
        <v>-8.8691711000000006E-2</v>
      </c>
      <c r="D13902">
        <v>-0.235557556</v>
      </c>
      <c r="E13902">
        <v>-0.27561187700000001</v>
      </c>
    </row>
    <row r="13903" spans="1:5" x14ac:dyDescent="0.25">
      <c r="A13903" s="1">
        <v>92.672083333333305</v>
      </c>
      <c r="B13903">
        <v>4.0979385375976598</v>
      </c>
      <c r="C13903">
        <v>-0.110626221</v>
      </c>
      <c r="D13903">
        <v>-0.25701522799999998</v>
      </c>
      <c r="E13903">
        <v>-0.30088424699999999</v>
      </c>
    </row>
    <row r="13904" spans="1:5" x14ac:dyDescent="0.25">
      <c r="A13904" s="1">
        <v>92.678749999999994</v>
      </c>
      <c r="B13904">
        <v>3.7326812744140598</v>
      </c>
      <c r="C13904">
        <v>-0.13065338100000001</v>
      </c>
      <c r="D13904">
        <v>-0.27942657500000001</v>
      </c>
      <c r="E13904">
        <v>-0.32520294199999999</v>
      </c>
    </row>
    <row r="13905" spans="1:5" x14ac:dyDescent="0.25">
      <c r="A13905" s="1">
        <v>92.685416666666697</v>
      </c>
      <c r="B13905">
        <v>3.3555030822753902</v>
      </c>
      <c r="C13905">
        <v>-0.14781951900000001</v>
      </c>
      <c r="D13905">
        <v>-0.30231475800000002</v>
      </c>
      <c r="E13905">
        <v>-0.34618377700000003</v>
      </c>
    </row>
    <row r="13906" spans="1:5" x14ac:dyDescent="0.25">
      <c r="A13906" s="1">
        <v>92.6920833333334</v>
      </c>
      <c r="B13906">
        <v>2.9702186584472701</v>
      </c>
      <c r="C13906">
        <v>-0.16307830800000001</v>
      </c>
      <c r="D13906">
        <v>-0.32138824500000002</v>
      </c>
      <c r="E13906">
        <v>-0.36239623999999998</v>
      </c>
    </row>
    <row r="13907" spans="1:5" x14ac:dyDescent="0.25">
      <c r="A13907" s="1">
        <v>92.698750000000004</v>
      </c>
      <c r="B13907">
        <v>2.5792121887207098</v>
      </c>
      <c r="C13907">
        <v>-0.17356872600000001</v>
      </c>
      <c r="D13907">
        <v>-0.334262848</v>
      </c>
      <c r="E13907">
        <v>-0.37145614599999999</v>
      </c>
    </row>
    <row r="13908" spans="1:5" x14ac:dyDescent="0.25">
      <c r="A13908" s="1">
        <v>92.705416666666693</v>
      </c>
      <c r="B13908">
        <v>2.1982192993164098</v>
      </c>
      <c r="C13908">
        <v>-0.17738342300000001</v>
      </c>
      <c r="D13908">
        <v>-0.33950805699999997</v>
      </c>
      <c r="E13908">
        <v>-0.37431716900000001</v>
      </c>
    </row>
    <row r="13909" spans="1:5" x14ac:dyDescent="0.25">
      <c r="A13909" s="1">
        <v>92.712083333333396</v>
      </c>
      <c r="B13909">
        <v>1.8453598022461</v>
      </c>
      <c r="C13909">
        <v>-0.17404556299999999</v>
      </c>
      <c r="D13909">
        <v>-0.33664703400000001</v>
      </c>
      <c r="E13909">
        <v>-0.37097930899999998</v>
      </c>
    </row>
    <row r="13910" spans="1:5" x14ac:dyDescent="0.25">
      <c r="A13910" s="1">
        <v>92.71875</v>
      </c>
      <c r="B13910">
        <v>1.5377998352050799</v>
      </c>
      <c r="C13910">
        <v>-0.16355514500000001</v>
      </c>
      <c r="D13910">
        <v>-0.32234191899999998</v>
      </c>
      <c r="E13910">
        <v>-0.35810470599999999</v>
      </c>
    </row>
    <row r="13911" spans="1:5" x14ac:dyDescent="0.25">
      <c r="A13911" s="1">
        <v>92.725416666666703</v>
      </c>
      <c r="B13911">
        <v>1.2912750244140601</v>
      </c>
      <c r="C13911">
        <v>-0.14448165900000001</v>
      </c>
      <c r="D13911">
        <v>-0.29754638700000002</v>
      </c>
      <c r="E13911">
        <v>-0.33521652200000002</v>
      </c>
    </row>
    <row r="13912" spans="1:5" x14ac:dyDescent="0.25">
      <c r="A13912" s="1">
        <v>92.732083333333307</v>
      </c>
      <c r="B13912">
        <v>1.1310577392578101</v>
      </c>
      <c r="C13912">
        <v>-0.115394592</v>
      </c>
      <c r="D13912">
        <v>-0.26273727400000002</v>
      </c>
      <c r="E13912">
        <v>-0.30231475800000002</v>
      </c>
    </row>
    <row r="13913" spans="1:5" x14ac:dyDescent="0.25">
      <c r="A13913" s="1">
        <v>92.738749999999996</v>
      </c>
      <c r="B13913">
        <v>1.0876655578613299</v>
      </c>
      <c r="C13913">
        <v>-7.7247620000000003E-2</v>
      </c>
      <c r="D13913">
        <v>-0.221729279</v>
      </c>
      <c r="E13913">
        <v>-0.26226043700000001</v>
      </c>
    </row>
    <row r="13914" spans="1:5" x14ac:dyDescent="0.25">
      <c r="A13914" s="1">
        <v>92.745416666666699</v>
      </c>
      <c r="B13914">
        <v>1.1801719665527399</v>
      </c>
      <c r="C13914">
        <v>-3.2424926999999999E-2</v>
      </c>
      <c r="D13914">
        <v>-0.17547607400000001</v>
      </c>
      <c r="E13914">
        <v>-0.21362304700000001</v>
      </c>
    </row>
    <row r="13915" spans="1:5" x14ac:dyDescent="0.25">
      <c r="A13915" s="1">
        <v>92.752083333333402</v>
      </c>
      <c r="B13915">
        <v>1.4171600341796899</v>
      </c>
      <c r="C13915">
        <v>1.9073486000000001E-2</v>
      </c>
      <c r="D13915">
        <v>-0.123023987</v>
      </c>
      <c r="E13915">
        <v>-0.15497207599999999</v>
      </c>
    </row>
    <row r="13916" spans="1:5" x14ac:dyDescent="0.25">
      <c r="A13916" s="1">
        <v>92.758750000000006</v>
      </c>
      <c r="B13916">
        <v>1.7976760864257799</v>
      </c>
      <c r="C13916">
        <v>7.8678130999999998E-2</v>
      </c>
      <c r="D13916">
        <v>-6.3896178999999997E-2</v>
      </c>
      <c r="E13916">
        <v>-8.9645385999999994E-2</v>
      </c>
    </row>
    <row r="13917" spans="1:5" x14ac:dyDescent="0.25">
      <c r="A13917" s="1">
        <v>92.765416666666695</v>
      </c>
      <c r="B13917">
        <v>2.3288726806640598</v>
      </c>
      <c r="C13917">
        <v>0.144004822</v>
      </c>
      <c r="D13917">
        <v>1.430511E-3</v>
      </c>
      <c r="E13917">
        <v>-2.1457672000000001E-2</v>
      </c>
    </row>
    <row r="13918" spans="1:5" x14ac:dyDescent="0.25">
      <c r="A13918" s="1">
        <v>92.772083333333299</v>
      </c>
      <c r="B13918">
        <v>3.0088424682617201</v>
      </c>
      <c r="C13918">
        <v>0.21219253499999999</v>
      </c>
      <c r="D13918">
        <v>6.9618225000000006E-2</v>
      </c>
      <c r="E13918">
        <v>4.9114227000000003E-2</v>
      </c>
    </row>
    <row r="13919" spans="1:5" x14ac:dyDescent="0.25">
      <c r="A13919" s="1">
        <v>92.778750000000002</v>
      </c>
      <c r="B13919">
        <v>3.8270950317382799</v>
      </c>
      <c r="C13919">
        <v>0.28133392299999999</v>
      </c>
      <c r="D13919">
        <v>0.13923645000000001</v>
      </c>
      <c r="E13919">
        <v>0.122070313</v>
      </c>
    </row>
    <row r="13920" spans="1:5" x14ac:dyDescent="0.25">
      <c r="A13920" s="1">
        <v>92.785416666666706</v>
      </c>
      <c r="B13920">
        <v>4.7616958618164098</v>
      </c>
      <c r="C13920">
        <v>0.34856796299999998</v>
      </c>
      <c r="D13920">
        <v>0.205993652</v>
      </c>
      <c r="E13920">
        <v>0.192165375</v>
      </c>
    </row>
    <row r="13921" spans="1:5" x14ac:dyDescent="0.25">
      <c r="A13921" s="1">
        <v>92.792083333333395</v>
      </c>
      <c r="B13921">
        <v>5.7916641235351598</v>
      </c>
      <c r="C13921">
        <v>0.40912628200000001</v>
      </c>
      <c r="D13921">
        <v>0.266551971</v>
      </c>
      <c r="E13921">
        <v>0.25367736800000001</v>
      </c>
    </row>
    <row r="13922" spans="1:5" x14ac:dyDescent="0.25">
      <c r="A13922" s="1">
        <v>92.798749999999998</v>
      </c>
      <c r="B13922">
        <v>6.8945884704589897</v>
      </c>
      <c r="C13922">
        <v>0.45919418299999998</v>
      </c>
      <c r="D13922">
        <v>0.31566619899999998</v>
      </c>
      <c r="E13922">
        <v>0.30422210700000002</v>
      </c>
    </row>
    <row r="13923" spans="1:5" x14ac:dyDescent="0.25">
      <c r="A13923" s="1">
        <v>92.805416666666702</v>
      </c>
      <c r="B13923">
        <v>8.0480575561523509</v>
      </c>
      <c r="C13923">
        <v>0.49495697</v>
      </c>
      <c r="D13923">
        <v>0.351428986</v>
      </c>
      <c r="E13923">
        <v>0.34189224200000001</v>
      </c>
    </row>
    <row r="13924" spans="1:5" x14ac:dyDescent="0.25">
      <c r="A13924" s="1">
        <v>92.812083333333405</v>
      </c>
      <c r="B13924">
        <v>9.2329978942871094</v>
      </c>
      <c r="C13924">
        <v>0.51593780499999997</v>
      </c>
      <c r="D13924">
        <v>0.373840332</v>
      </c>
      <c r="E13924">
        <v>0.36621093799999999</v>
      </c>
    </row>
    <row r="13925" spans="1:5" x14ac:dyDescent="0.25">
      <c r="A13925" s="1">
        <v>92.818749999999994</v>
      </c>
      <c r="B13925">
        <v>10.4122161865235</v>
      </c>
      <c r="C13925">
        <v>0.52070617699999999</v>
      </c>
      <c r="D13925">
        <v>0.382900238</v>
      </c>
      <c r="E13925">
        <v>0.37479400600000001</v>
      </c>
    </row>
    <row r="13926" spans="1:5" x14ac:dyDescent="0.25">
      <c r="A13926" s="1">
        <v>92.825416666666698</v>
      </c>
      <c r="B13926">
        <v>11.5509033203125</v>
      </c>
      <c r="C13926">
        <v>0.51403045700000005</v>
      </c>
      <c r="D13926">
        <v>0.37813186599999998</v>
      </c>
      <c r="E13926">
        <v>0.36859512300000002</v>
      </c>
    </row>
    <row r="13927" spans="1:5" x14ac:dyDescent="0.25">
      <c r="A13927" s="1">
        <v>92.832083333333301</v>
      </c>
      <c r="B13927">
        <v>12.6266479492188</v>
      </c>
      <c r="C13927">
        <v>0.49829483000000002</v>
      </c>
      <c r="D13927">
        <v>0.36001205400000003</v>
      </c>
      <c r="E13927">
        <v>0.34904479999999999</v>
      </c>
    </row>
    <row r="13928" spans="1:5" x14ac:dyDescent="0.25">
      <c r="A13928" s="1">
        <v>92.838750000000005</v>
      </c>
      <c r="B13928">
        <v>13.6370658874512</v>
      </c>
      <c r="C13928">
        <v>0.47588348400000002</v>
      </c>
      <c r="D13928">
        <v>0.33378601099999999</v>
      </c>
      <c r="E13928">
        <v>0.32091140699999998</v>
      </c>
    </row>
    <row r="13929" spans="1:5" x14ac:dyDescent="0.25">
      <c r="A13929" s="1">
        <v>92.845416666666694</v>
      </c>
      <c r="B13929">
        <v>14.5816802978516</v>
      </c>
      <c r="C13929">
        <v>0.448703766</v>
      </c>
      <c r="D13929">
        <v>0.30374527000000001</v>
      </c>
      <c r="E13929">
        <v>0.28610229500000001</v>
      </c>
    </row>
    <row r="13930" spans="1:5" x14ac:dyDescent="0.25">
      <c r="A13930" s="1">
        <v>92.852083333333397</v>
      </c>
      <c r="B13930">
        <v>15.448093414306699</v>
      </c>
      <c r="C13930">
        <v>0.41866302500000002</v>
      </c>
      <c r="D13930">
        <v>0.27132034300000002</v>
      </c>
      <c r="E13930">
        <v>0.24890899699999999</v>
      </c>
    </row>
    <row r="13931" spans="1:5" x14ac:dyDescent="0.25">
      <c r="A13931" s="1">
        <v>92.858750000000001</v>
      </c>
      <c r="B13931">
        <v>16.243457794189499</v>
      </c>
      <c r="C13931">
        <v>0.38814544699999998</v>
      </c>
      <c r="D13931">
        <v>0.235557556</v>
      </c>
      <c r="E13931">
        <v>0.21219253499999999</v>
      </c>
    </row>
    <row r="13932" spans="1:5" x14ac:dyDescent="0.25">
      <c r="A13932" s="1">
        <v>92.865416666666704</v>
      </c>
      <c r="B13932">
        <v>16.991615295410199</v>
      </c>
      <c r="C13932">
        <v>0.35762786899999999</v>
      </c>
      <c r="D13932">
        <v>0.20122528100000001</v>
      </c>
      <c r="E13932">
        <v>0.17738342300000001</v>
      </c>
    </row>
    <row r="13933" spans="1:5" x14ac:dyDescent="0.25">
      <c r="A13933" s="1">
        <v>92.872083333333407</v>
      </c>
      <c r="B13933">
        <v>17.706394195556701</v>
      </c>
      <c r="C13933">
        <v>0.32663345300000002</v>
      </c>
      <c r="D13933">
        <v>0.16880035400000001</v>
      </c>
      <c r="E13933">
        <v>0.14448165900000001</v>
      </c>
    </row>
    <row r="13934" spans="1:5" x14ac:dyDescent="0.25">
      <c r="A13934" s="1">
        <v>92.878749999999997</v>
      </c>
      <c r="B13934">
        <v>18.3792114257813</v>
      </c>
      <c r="C13934">
        <v>0.29659271199999998</v>
      </c>
      <c r="D13934">
        <v>0.138282776</v>
      </c>
      <c r="E13934">
        <v>0.11205673200000001</v>
      </c>
    </row>
    <row r="13935" spans="1:5" x14ac:dyDescent="0.25">
      <c r="A13935" s="1">
        <v>92.8854166666667</v>
      </c>
      <c r="B13935">
        <v>18.987178802490298</v>
      </c>
      <c r="C13935">
        <v>0.26559829699999998</v>
      </c>
      <c r="D13935">
        <v>0.10776519800000001</v>
      </c>
      <c r="E13935">
        <v>7.8201294000000005E-2</v>
      </c>
    </row>
    <row r="13936" spans="1:5" x14ac:dyDescent="0.25">
      <c r="A13936" s="1">
        <v>92.892083333333403</v>
      </c>
      <c r="B13936">
        <v>19.528865814208999</v>
      </c>
      <c r="C13936">
        <v>0.23412704500000001</v>
      </c>
      <c r="D13936">
        <v>7.6293945000000002E-2</v>
      </c>
      <c r="E13936">
        <v>4.2438507E-2</v>
      </c>
    </row>
    <row r="13937" spans="1:5" x14ac:dyDescent="0.25">
      <c r="A13937" s="1">
        <v>92.898750000000007</v>
      </c>
      <c r="B13937">
        <v>20.005226135253899</v>
      </c>
      <c r="C13937">
        <v>0.202655792</v>
      </c>
      <c r="D13937">
        <v>4.3392181000000002E-2</v>
      </c>
      <c r="E13937">
        <v>4.7683719999999999E-3</v>
      </c>
    </row>
    <row r="13938" spans="1:5" x14ac:dyDescent="0.25">
      <c r="A13938" s="1">
        <v>92.905416666666696</v>
      </c>
      <c r="B13938">
        <v>20.4086303710938</v>
      </c>
      <c r="C13938">
        <v>0.17070770299999999</v>
      </c>
      <c r="D13938">
        <v>9.0599059999999995E-3</v>
      </c>
      <c r="E13938">
        <v>-3.3855438000000002E-2</v>
      </c>
    </row>
    <row r="13939" spans="1:5" x14ac:dyDescent="0.25">
      <c r="A13939" s="1">
        <v>92.912083333333399</v>
      </c>
      <c r="B13939">
        <v>20.719528198242202</v>
      </c>
      <c r="C13939">
        <v>0.13732910200000001</v>
      </c>
      <c r="D13939">
        <v>-2.2888183999999999E-2</v>
      </c>
      <c r="E13939">
        <v>-7.1525573999999995E-2</v>
      </c>
    </row>
    <row r="13940" spans="1:5" x14ac:dyDescent="0.25">
      <c r="A13940" s="1">
        <v>92.918750000000003</v>
      </c>
      <c r="B13940">
        <v>20.936489105224599</v>
      </c>
      <c r="C13940">
        <v>0.10251998900000001</v>
      </c>
      <c r="D13940">
        <v>-5.3405762000000002E-2</v>
      </c>
      <c r="E13940">
        <v>-0.10681152300000001</v>
      </c>
    </row>
    <row r="13941" spans="1:5" x14ac:dyDescent="0.25">
      <c r="A13941" s="1">
        <v>92.925416666666706</v>
      </c>
      <c r="B13941">
        <v>21.061897277832099</v>
      </c>
      <c r="C13941">
        <v>6.7710876000000003E-2</v>
      </c>
      <c r="D13941">
        <v>-8.4400177000000007E-2</v>
      </c>
      <c r="E13941">
        <v>-0.13971328699999999</v>
      </c>
    </row>
    <row r="13942" spans="1:5" x14ac:dyDescent="0.25">
      <c r="A13942" s="1">
        <v>92.932083333333395</v>
      </c>
      <c r="B13942">
        <v>21.095752716064499</v>
      </c>
      <c r="C13942">
        <v>3.4332275000000002E-2</v>
      </c>
      <c r="D13942">
        <v>-0.115871429</v>
      </c>
      <c r="E13942">
        <v>-0.17213821400000001</v>
      </c>
    </row>
    <row r="13943" spans="1:5" x14ac:dyDescent="0.25">
      <c r="A13943" s="1">
        <v>92.938749999999999</v>
      </c>
      <c r="B13943">
        <v>21.036148071289102</v>
      </c>
      <c r="C13943">
        <v>2.3841859999999999E-3</v>
      </c>
      <c r="D13943">
        <v>-0.14638900799999999</v>
      </c>
      <c r="E13943">
        <v>-0.20313262900000001</v>
      </c>
    </row>
    <row r="13944" spans="1:5" x14ac:dyDescent="0.25">
      <c r="A13944" s="1">
        <v>92.945416666666702</v>
      </c>
      <c r="B13944">
        <v>20.882129669189499</v>
      </c>
      <c r="C13944">
        <v>-2.7656554999999999E-2</v>
      </c>
      <c r="D13944">
        <v>-0.17404556299999999</v>
      </c>
      <c r="E13944">
        <v>-0.23317336999999999</v>
      </c>
    </row>
    <row r="13945" spans="1:5" x14ac:dyDescent="0.25">
      <c r="A13945" s="1">
        <v>92.952083333333405</v>
      </c>
      <c r="B13945">
        <v>20.6456184387207</v>
      </c>
      <c r="C13945">
        <v>-5.3882599000000003E-2</v>
      </c>
      <c r="D13945">
        <v>-0.200748444</v>
      </c>
      <c r="E13945">
        <v>-0.26035308800000001</v>
      </c>
    </row>
    <row r="13946" spans="1:5" x14ac:dyDescent="0.25">
      <c r="A13946" s="1">
        <v>92.958749999999995</v>
      </c>
      <c r="B13946">
        <v>20.338058471679702</v>
      </c>
      <c r="C13946">
        <v>-7.5817107999999994E-2</v>
      </c>
      <c r="D13946">
        <v>-0.22411346400000001</v>
      </c>
      <c r="E13946">
        <v>-0.283718109</v>
      </c>
    </row>
    <row r="13947" spans="1:5" x14ac:dyDescent="0.25">
      <c r="A13947" s="1">
        <v>92.965416666666698</v>
      </c>
      <c r="B13947">
        <v>19.982814788818398</v>
      </c>
      <c r="C13947">
        <v>-9.2029572000000004E-2</v>
      </c>
      <c r="D13947">
        <v>-0.242233276</v>
      </c>
      <c r="E13947">
        <v>-0.30183792100000001</v>
      </c>
    </row>
    <row r="13948" spans="1:5" x14ac:dyDescent="0.25">
      <c r="A13948" s="1">
        <v>92.972083333333401</v>
      </c>
      <c r="B13948">
        <v>19.600391387939499</v>
      </c>
      <c r="C13948">
        <v>-0.101089478</v>
      </c>
      <c r="D13948">
        <v>-0.252723694</v>
      </c>
      <c r="E13948">
        <v>-0.31328201300000003</v>
      </c>
    </row>
    <row r="13949" spans="1:5" x14ac:dyDescent="0.25">
      <c r="A13949" s="1">
        <v>92.978750000000005</v>
      </c>
      <c r="B13949">
        <v>19.219875335693398</v>
      </c>
      <c r="C13949">
        <v>-0.105381012</v>
      </c>
      <c r="D13949">
        <v>-0.25749206499999999</v>
      </c>
      <c r="E13949">
        <v>-0.318527222</v>
      </c>
    </row>
    <row r="13950" spans="1:5" x14ac:dyDescent="0.25">
      <c r="A13950" s="1">
        <v>92.985416666666694</v>
      </c>
      <c r="B13950">
        <v>18.8822746276856</v>
      </c>
      <c r="C13950">
        <v>-0.105381012</v>
      </c>
      <c r="D13950">
        <v>-0.25939941399999999</v>
      </c>
      <c r="E13950">
        <v>-0.31805038499999999</v>
      </c>
    </row>
    <row r="13951" spans="1:5" x14ac:dyDescent="0.25">
      <c r="A13951" s="1">
        <v>92.992083333333397</v>
      </c>
      <c r="B13951">
        <v>18.613815307617202</v>
      </c>
      <c r="C13951">
        <v>-0.10251998900000001</v>
      </c>
      <c r="D13951">
        <v>-0.25939941399999999</v>
      </c>
      <c r="E13951">
        <v>-0.31375884999999998</v>
      </c>
    </row>
    <row r="13952" spans="1:5" x14ac:dyDescent="0.25">
      <c r="A13952" s="1">
        <v>92.998750000000001</v>
      </c>
      <c r="B13952">
        <v>18.429279327392599</v>
      </c>
      <c r="C13952">
        <v>-9.6321106000000004E-2</v>
      </c>
      <c r="D13952">
        <v>-0.25606155400000002</v>
      </c>
      <c r="E13952">
        <v>-0.30612945600000002</v>
      </c>
    </row>
    <row r="13953" spans="1:5" x14ac:dyDescent="0.25">
      <c r="A13953" s="1">
        <v>93.005416666666704</v>
      </c>
      <c r="B13953">
        <v>18.338680267333999</v>
      </c>
      <c r="C13953">
        <v>-8.6784363000000003E-2</v>
      </c>
      <c r="D13953">
        <v>-0.24890899699999999</v>
      </c>
      <c r="E13953">
        <v>-0.29325485200000001</v>
      </c>
    </row>
    <row r="13954" spans="1:5" x14ac:dyDescent="0.25">
      <c r="A13954" s="1">
        <v>93.012083333333393</v>
      </c>
      <c r="B13954">
        <v>18.355369567871101</v>
      </c>
      <c r="C13954">
        <v>-7.3909760000000005E-2</v>
      </c>
      <c r="D13954">
        <v>-0.237464905</v>
      </c>
      <c r="E13954">
        <v>-0.27513504</v>
      </c>
    </row>
    <row r="13955" spans="1:5" x14ac:dyDescent="0.25">
      <c r="A13955" s="1">
        <v>93.018749999999997</v>
      </c>
      <c r="B13955">
        <v>18.477439880371101</v>
      </c>
      <c r="C13955">
        <v>-5.6743622000000001E-2</v>
      </c>
      <c r="D13955">
        <v>-0.22268295299999999</v>
      </c>
      <c r="E13955">
        <v>-0.25320053100000001</v>
      </c>
    </row>
    <row r="13956" spans="1:5" x14ac:dyDescent="0.25">
      <c r="A13956" s="1">
        <v>93.0254166666667</v>
      </c>
      <c r="B13956">
        <v>18.690586090087901</v>
      </c>
      <c r="C13956">
        <v>-3.5285950000000003E-2</v>
      </c>
      <c r="D13956">
        <v>-0.20170211800000001</v>
      </c>
      <c r="E13956">
        <v>-0.23126602199999999</v>
      </c>
    </row>
    <row r="13957" spans="1:5" x14ac:dyDescent="0.25">
      <c r="A13957" s="1">
        <v>93.032083333333404</v>
      </c>
      <c r="B13957">
        <v>18.9933776855469</v>
      </c>
      <c r="C13957">
        <v>-1.0967255E-2</v>
      </c>
      <c r="D13957">
        <v>-0.176906586</v>
      </c>
      <c r="E13957">
        <v>-0.20837783800000001</v>
      </c>
    </row>
    <row r="13958" spans="1:5" x14ac:dyDescent="0.25">
      <c r="A13958" s="1">
        <v>93.038749999999993</v>
      </c>
      <c r="B13958">
        <v>19.381999969482401</v>
      </c>
      <c r="C13958">
        <v>1.3828277999999999E-2</v>
      </c>
      <c r="D13958">
        <v>-0.150680542</v>
      </c>
      <c r="E13958">
        <v>-0.185489655</v>
      </c>
    </row>
    <row r="13959" spans="1:5" x14ac:dyDescent="0.25">
      <c r="A13959" s="1">
        <v>93.045416666666696</v>
      </c>
      <c r="B13959">
        <v>19.8326110839844</v>
      </c>
      <c r="C13959">
        <v>3.7193298E-2</v>
      </c>
      <c r="D13959">
        <v>-0.12731552099999999</v>
      </c>
      <c r="E13959">
        <v>-0.16450882</v>
      </c>
    </row>
    <row r="13960" spans="1:5" x14ac:dyDescent="0.25">
      <c r="A13960" s="1">
        <v>93.0520833333333</v>
      </c>
      <c r="B13960">
        <v>20.3051567077637</v>
      </c>
      <c r="C13960">
        <v>5.6266785E-2</v>
      </c>
      <c r="D13960">
        <v>-0.10871887199999999</v>
      </c>
      <c r="E13960">
        <v>-0.14829635599999999</v>
      </c>
    </row>
    <row r="13961" spans="1:5" x14ac:dyDescent="0.25">
      <c r="A13961" s="1">
        <v>93.058750000000003</v>
      </c>
      <c r="B13961">
        <v>20.770549774169901</v>
      </c>
      <c r="C13961">
        <v>7.0571898999999993E-2</v>
      </c>
      <c r="D13961">
        <v>-9.6321106000000004E-2</v>
      </c>
      <c r="E13961">
        <v>-0.13542175300000001</v>
      </c>
    </row>
    <row r="13962" spans="1:5" x14ac:dyDescent="0.25">
      <c r="A13962" s="1">
        <v>93.065416666666707</v>
      </c>
      <c r="B13962">
        <v>21.1982727050781</v>
      </c>
      <c r="C13962">
        <v>8.0108642999999993E-2</v>
      </c>
      <c r="D13962">
        <v>-8.9645385999999994E-2</v>
      </c>
      <c r="E13962">
        <v>-0.123023987</v>
      </c>
    </row>
    <row r="13963" spans="1:5" x14ac:dyDescent="0.25">
      <c r="A13963" s="1">
        <v>93.072083333333396</v>
      </c>
      <c r="B13963">
        <v>21.5678215026856</v>
      </c>
      <c r="C13963">
        <v>8.5830688000000002E-2</v>
      </c>
      <c r="D13963">
        <v>-8.4877014000000001E-2</v>
      </c>
      <c r="E13963">
        <v>-0.112533569</v>
      </c>
    </row>
    <row r="13964" spans="1:5" x14ac:dyDescent="0.25">
      <c r="A13964" s="1">
        <v>93.078749999999999</v>
      </c>
      <c r="B13964">
        <v>21.849632263183601</v>
      </c>
      <c r="C13964">
        <v>8.7261199999999997E-2</v>
      </c>
      <c r="D13964">
        <v>-8.1539154000000003E-2</v>
      </c>
      <c r="E13964">
        <v>-0.105381012</v>
      </c>
    </row>
    <row r="13965" spans="1:5" x14ac:dyDescent="0.25">
      <c r="A13965" s="1">
        <v>93.085416666666703</v>
      </c>
      <c r="B13965">
        <v>22.024154663086001</v>
      </c>
      <c r="C13965">
        <v>8.5830688000000002E-2</v>
      </c>
      <c r="D13965">
        <v>-8.0108642999999993E-2</v>
      </c>
      <c r="E13965">
        <v>-0.10251998900000001</v>
      </c>
    </row>
    <row r="13966" spans="1:5" x14ac:dyDescent="0.25">
      <c r="A13966" s="1">
        <v>93.092083333333406</v>
      </c>
      <c r="B13966">
        <v>22.0866203308106</v>
      </c>
      <c r="C13966">
        <v>8.2492828000000004E-2</v>
      </c>
      <c r="D13966">
        <v>-8.0585480000000001E-2</v>
      </c>
      <c r="E13966">
        <v>-0.102996826</v>
      </c>
    </row>
    <row r="13967" spans="1:5" x14ac:dyDescent="0.25">
      <c r="A13967" s="1">
        <v>93.098749999999995</v>
      </c>
      <c r="B13967">
        <v>22.031784057617202</v>
      </c>
      <c r="C13967">
        <v>7.7247620000000003E-2</v>
      </c>
      <c r="D13967">
        <v>-7.9631805E-2</v>
      </c>
      <c r="E13967">
        <v>-0.105857849</v>
      </c>
    </row>
    <row r="13968" spans="1:5" x14ac:dyDescent="0.25">
      <c r="A13968" s="1">
        <v>93.105416666666699</v>
      </c>
      <c r="B13968">
        <v>21.863460540771499</v>
      </c>
      <c r="C13968">
        <v>7.0571898999999993E-2</v>
      </c>
      <c r="D13968">
        <v>-7.7724456999999997E-2</v>
      </c>
      <c r="E13968">
        <v>-0.11301040599999999</v>
      </c>
    </row>
    <row r="13969" spans="1:5" x14ac:dyDescent="0.25">
      <c r="A13969" s="1">
        <v>93.112083333333402</v>
      </c>
      <c r="B13969">
        <v>21.573066711425799</v>
      </c>
      <c r="C13969">
        <v>6.1511993000000001E-2</v>
      </c>
      <c r="D13969">
        <v>-8.0108642999999993E-2</v>
      </c>
      <c r="E13969">
        <v>-0.122070313</v>
      </c>
    </row>
    <row r="13970" spans="1:5" x14ac:dyDescent="0.25">
      <c r="A13970" s="1">
        <v>93.118750000000006</v>
      </c>
      <c r="B13970">
        <v>21.176338195800799</v>
      </c>
      <c r="C13970">
        <v>5.2928925000000002E-2</v>
      </c>
      <c r="D13970">
        <v>-8.8691711000000006E-2</v>
      </c>
      <c r="E13970">
        <v>-0.13208389300000001</v>
      </c>
    </row>
    <row r="13971" spans="1:5" x14ac:dyDescent="0.25">
      <c r="A13971" s="1">
        <v>93.125416666666695</v>
      </c>
      <c r="B13971">
        <v>20.693778991699201</v>
      </c>
      <c r="C13971">
        <v>4.3392181000000002E-2</v>
      </c>
      <c r="D13971">
        <v>-0.10061264</v>
      </c>
      <c r="E13971">
        <v>-0.142097473</v>
      </c>
    </row>
    <row r="13972" spans="1:5" x14ac:dyDescent="0.25">
      <c r="A13972" s="1">
        <v>93.132083333333398</v>
      </c>
      <c r="B13972">
        <v>20.133018493652401</v>
      </c>
      <c r="C13972">
        <v>3.2901764E-2</v>
      </c>
      <c r="D13972">
        <v>-0.11396408099999999</v>
      </c>
      <c r="E13972">
        <v>-0.15163421599999999</v>
      </c>
    </row>
    <row r="13973" spans="1:5" x14ac:dyDescent="0.25">
      <c r="A13973" s="1">
        <v>93.138750000000002</v>
      </c>
      <c r="B13973">
        <v>19.4969177246094</v>
      </c>
      <c r="C13973">
        <v>2.0027161000000002E-2</v>
      </c>
      <c r="D13973">
        <v>-0.12874603300000001</v>
      </c>
      <c r="E13973">
        <v>-0.16069412199999999</v>
      </c>
    </row>
    <row r="13974" spans="1:5" x14ac:dyDescent="0.25">
      <c r="A13974" s="1">
        <v>93.145416666666705</v>
      </c>
      <c r="B13974">
        <v>18.7945365905762</v>
      </c>
      <c r="C13974">
        <v>6.6757199999999996E-3</v>
      </c>
      <c r="D13974">
        <v>-0.14638900799999999</v>
      </c>
      <c r="E13974">
        <v>-0.169754028</v>
      </c>
    </row>
    <row r="13975" spans="1:5" x14ac:dyDescent="0.25">
      <c r="A13975" s="1">
        <v>93.152083333333394</v>
      </c>
      <c r="B13975">
        <v>18.037319183349599</v>
      </c>
      <c r="C13975">
        <v>-7.1525570000000004E-3</v>
      </c>
      <c r="D13975">
        <v>-0.16307830800000001</v>
      </c>
      <c r="E13975">
        <v>-0.18119811999999999</v>
      </c>
    </row>
    <row r="13976" spans="1:5" x14ac:dyDescent="0.25">
      <c r="A13976" s="1">
        <v>93.158749999999998</v>
      </c>
      <c r="B13976">
        <v>17.2419548034668</v>
      </c>
      <c r="C13976">
        <v>-2.1934509000000001E-2</v>
      </c>
      <c r="D13976">
        <v>-0.17547607400000001</v>
      </c>
      <c r="E13976">
        <v>-0.19454956100000001</v>
      </c>
    </row>
    <row r="13977" spans="1:5" x14ac:dyDescent="0.25">
      <c r="A13977" s="1">
        <v>93.165416666666701</v>
      </c>
      <c r="B13977">
        <v>16.420841217041001</v>
      </c>
      <c r="C13977">
        <v>-3.7670135E-2</v>
      </c>
      <c r="D13977">
        <v>-0.18596649200000001</v>
      </c>
      <c r="E13977">
        <v>-0.209331512</v>
      </c>
    </row>
    <row r="13978" spans="1:5" x14ac:dyDescent="0.25">
      <c r="A13978" s="1">
        <v>93.172083333333404</v>
      </c>
      <c r="B13978">
        <v>15.592098236084</v>
      </c>
      <c r="C13978">
        <v>-5.1975250000000001E-2</v>
      </c>
      <c r="D13978">
        <v>-0.19598007200000001</v>
      </c>
      <c r="E13978">
        <v>-0.22459030199999999</v>
      </c>
    </row>
    <row r="13979" spans="1:5" x14ac:dyDescent="0.25">
      <c r="A13979" s="1">
        <v>93.178749999999994</v>
      </c>
      <c r="B13979">
        <v>14.7719383239746</v>
      </c>
      <c r="C13979">
        <v>-6.2465668000000002E-2</v>
      </c>
      <c r="D13979">
        <v>-0.205993652</v>
      </c>
      <c r="E13979">
        <v>-0.23984909099999999</v>
      </c>
    </row>
    <row r="13980" spans="1:5" x14ac:dyDescent="0.25">
      <c r="A13980" s="1">
        <v>93.185416666666697</v>
      </c>
      <c r="B13980">
        <v>13.9689445495606</v>
      </c>
      <c r="C13980">
        <v>-6.9618225000000006E-2</v>
      </c>
      <c r="D13980">
        <v>-0.21314621</v>
      </c>
      <c r="E13980">
        <v>-0.250816345</v>
      </c>
    </row>
    <row r="13981" spans="1:5" x14ac:dyDescent="0.25">
      <c r="A13981" s="1">
        <v>93.192083333333301</v>
      </c>
      <c r="B13981">
        <v>13.2040977478028</v>
      </c>
      <c r="C13981">
        <v>-7.3909760000000005E-2</v>
      </c>
      <c r="D13981">
        <v>-0.217914581</v>
      </c>
      <c r="E13981">
        <v>-0.25558471700000002</v>
      </c>
    </row>
    <row r="13982" spans="1:5" x14ac:dyDescent="0.25">
      <c r="A13982" s="1">
        <v>93.198750000000004</v>
      </c>
      <c r="B13982">
        <v>12.4855041503906</v>
      </c>
      <c r="C13982">
        <v>-7.3909760000000005E-2</v>
      </c>
      <c r="D13982">
        <v>-0.21982193</v>
      </c>
      <c r="E13982">
        <v>-0.25463104199999997</v>
      </c>
    </row>
    <row r="13983" spans="1:5" x14ac:dyDescent="0.25">
      <c r="A13983" s="1">
        <v>93.205416666666693</v>
      </c>
      <c r="B13983">
        <v>11.820316314697299</v>
      </c>
      <c r="C13983">
        <v>-7.0095062E-2</v>
      </c>
      <c r="D13983">
        <v>-0.217914581</v>
      </c>
      <c r="E13983">
        <v>-0.249385834</v>
      </c>
    </row>
    <row r="13984" spans="1:5" x14ac:dyDescent="0.25">
      <c r="A13984" s="1">
        <v>93.212083333333396</v>
      </c>
      <c r="B13984">
        <v>11.208534240722701</v>
      </c>
      <c r="C13984">
        <v>-6.3419342000000004E-2</v>
      </c>
      <c r="D13984">
        <v>-0.20980835</v>
      </c>
      <c r="E13984">
        <v>-0.242233276</v>
      </c>
    </row>
    <row r="13985" spans="1:5" x14ac:dyDescent="0.25">
      <c r="A13985" s="1">
        <v>93.21875</v>
      </c>
      <c r="B13985">
        <v>10.650634765625</v>
      </c>
      <c r="C13985">
        <v>-5.4836272999999998E-2</v>
      </c>
      <c r="D13985">
        <v>-0.19693374599999999</v>
      </c>
      <c r="E13985">
        <v>-0.232219696</v>
      </c>
    </row>
    <row r="13986" spans="1:5" x14ac:dyDescent="0.25">
      <c r="A13986" s="1">
        <v>93.225416666666703</v>
      </c>
      <c r="B13986">
        <v>10.1609230041504</v>
      </c>
      <c r="C13986">
        <v>-4.2915344000000001E-2</v>
      </c>
      <c r="D13986">
        <v>-0.18119811999999999</v>
      </c>
      <c r="E13986">
        <v>-0.21982193</v>
      </c>
    </row>
    <row r="13987" spans="1:5" x14ac:dyDescent="0.25">
      <c r="A13987" s="1">
        <v>93.232083333333406</v>
      </c>
      <c r="B13987">
        <v>9.7465515136718803</v>
      </c>
      <c r="C13987">
        <v>-2.7656554999999999E-2</v>
      </c>
      <c r="D13987">
        <v>-0.16498565700000001</v>
      </c>
      <c r="E13987">
        <v>-0.20647049000000001</v>
      </c>
    </row>
    <row r="13988" spans="1:5" x14ac:dyDescent="0.25">
      <c r="A13988" s="1">
        <v>93.238749999999996</v>
      </c>
      <c r="B13988">
        <v>9.3989372253418004</v>
      </c>
      <c r="C13988">
        <v>-1.1920929E-2</v>
      </c>
      <c r="D13988">
        <v>-0.15115737900000001</v>
      </c>
      <c r="E13988">
        <v>-0.192165375</v>
      </c>
    </row>
    <row r="13989" spans="1:5" x14ac:dyDescent="0.25">
      <c r="A13989" s="1">
        <v>93.245416666666699</v>
      </c>
      <c r="B13989">
        <v>9.1114044189453107</v>
      </c>
      <c r="C13989">
        <v>2.8610229999999999E-3</v>
      </c>
      <c r="D13989">
        <v>-0.14114379899999999</v>
      </c>
      <c r="E13989">
        <v>-0.17595291099999999</v>
      </c>
    </row>
    <row r="13990" spans="1:5" x14ac:dyDescent="0.25">
      <c r="A13990" s="1">
        <v>93.252083333333303</v>
      </c>
      <c r="B13990">
        <v>8.8887214660644602</v>
      </c>
      <c r="C13990">
        <v>1.5258789E-2</v>
      </c>
      <c r="D13990">
        <v>-0.13446807899999999</v>
      </c>
      <c r="E13990">
        <v>-0.159263611</v>
      </c>
    </row>
    <row r="13991" spans="1:5" x14ac:dyDescent="0.25">
      <c r="A13991" s="1">
        <v>93.258750000000006</v>
      </c>
      <c r="B13991">
        <v>8.73565673828125</v>
      </c>
      <c r="C13991">
        <v>2.4795531999999999E-2</v>
      </c>
      <c r="D13991">
        <v>-0.12874603300000001</v>
      </c>
      <c r="E13991">
        <v>-0.14448165900000001</v>
      </c>
    </row>
    <row r="13992" spans="1:5" x14ac:dyDescent="0.25">
      <c r="A13992" s="1">
        <v>93.265416666666695</v>
      </c>
      <c r="B13992">
        <v>8.6450576782226598</v>
      </c>
      <c r="C13992">
        <v>3.0040740999999999E-2</v>
      </c>
      <c r="D13992">
        <v>-0.123977661</v>
      </c>
      <c r="E13992">
        <v>-0.13542175300000001</v>
      </c>
    </row>
    <row r="13993" spans="1:5" x14ac:dyDescent="0.25">
      <c r="A13993" s="1">
        <v>93.272083333333399</v>
      </c>
      <c r="B13993">
        <v>8.6045265197753906</v>
      </c>
      <c r="C13993">
        <v>3.0994415000000001E-2</v>
      </c>
      <c r="D13993">
        <v>-0.123023987</v>
      </c>
      <c r="E13993">
        <v>-0.131607056</v>
      </c>
    </row>
    <row r="13994" spans="1:5" x14ac:dyDescent="0.25">
      <c r="A13994" s="1">
        <v>93.278750000000002</v>
      </c>
      <c r="B13994">
        <v>8.6145401000976598</v>
      </c>
      <c r="C13994">
        <v>2.8610229000000001E-2</v>
      </c>
      <c r="D13994">
        <v>-0.124454498</v>
      </c>
      <c r="E13994">
        <v>-0.133514404</v>
      </c>
    </row>
    <row r="13995" spans="1:5" x14ac:dyDescent="0.25">
      <c r="A13995" s="1">
        <v>93.285416666666706</v>
      </c>
      <c r="B13995">
        <v>8.6712837219238299</v>
      </c>
      <c r="C13995">
        <v>2.4795531999999999E-2</v>
      </c>
      <c r="D13995">
        <v>-0.12683868400000001</v>
      </c>
      <c r="E13995">
        <v>-0.13971328699999999</v>
      </c>
    </row>
    <row r="13996" spans="1:5" x14ac:dyDescent="0.25">
      <c r="A13996" s="1">
        <v>93.292083333333395</v>
      </c>
      <c r="B13996">
        <v>8.7571144104003906</v>
      </c>
      <c r="C13996">
        <v>2.1934509000000001E-2</v>
      </c>
      <c r="D13996">
        <v>-0.13065338100000001</v>
      </c>
      <c r="E13996">
        <v>-0.14829635599999999</v>
      </c>
    </row>
    <row r="13997" spans="1:5" x14ac:dyDescent="0.25">
      <c r="A13997" s="1">
        <v>93.298749999999998</v>
      </c>
      <c r="B13997">
        <v>8.8639259338378906</v>
      </c>
      <c r="C13997">
        <v>1.8119811999999999E-2</v>
      </c>
      <c r="D13997">
        <v>-0.138759613</v>
      </c>
      <c r="E13997">
        <v>-0.157833099</v>
      </c>
    </row>
    <row r="13998" spans="1:5" x14ac:dyDescent="0.25">
      <c r="A13998" s="1">
        <v>93.305416666666702</v>
      </c>
      <c r="B13998">
        <v>8.9979171752929705</v>
      </c>
      <c r="C13998">
        <v>1.4305115E-2</v>
      </c>
      <c r="D13998">
        <v>-0.14925003100000001</v>
      </c>
      <c r="E13998">
        <v>-0.165939331</v>
      </c>
    </row>
    <row r="13999" spans="1:5" x14ac:dyDescent="0.25">
      <c r="A13999" s="1">
        <v>93.312083333333305</v>
      </c>
      <c r="B13999">
        <v>9.1733932495117205</v>
      </c>
      <c r="C13999">
        <v>1.0490417E-2</v>
      </c>
      <c r="D13999">
        <v>-0.15878677399999999</v>
      </c>
      <c r="E13999">
        <v>-0.17213821400000001</v>
      </c>
    </row>
    <row r="14000" spans="1:5" x14ac:dyDescent="0.25">
      <c r="A14000" s="1">
        <v>93.318749999999994</v>
      </c>
      <c r="B14000">
        <v>9.3860626220703107</v>
      </c>
      <c r="C14000">
        <v>9.0599059999999995E-3</v>
      </c>
      <c r="D14000">
        <v>-0.16307830800000001</v>
      </c>
      <c r="E14000">
        <v>-0.17547607400000001</v>
      </c>
    </row>
    <row r="14001" spans="1:5" x14ac:dyDescent="0.25">
      <c r="A14001" s="1">
        <v>93.325416666666698</v>
      </c>
      <c r="B14001">
        <v>9.6282958984375</v>
      </c>
      <c r="C14001">
        <v>8.1062319999999997E-3</v>
      </c>
      <c r="D14001">
        <v>-0.16212463399999999</v>
      </c>
      <c r="E14001">
        <v>-0.176429749</v>
      </c>
    </row>
    <row r="14002" spans="1:5" x14ac:dyDescent="0.25">
      <c r="A14002" s="1">
        <v>93.332083333333401</v>
      </c>
      <c r="B14002">
        <v>9.9081993103027397</v>
      </c>
      <c r="C14002">
        <v>8.5830690000000005E-3</v>
      </c>
      <c r="D14002">
        <v>-0.15640258800000001</v>
      </c>
      <c r="E14002">
        <v>-0.173091888</v>
      </c>
    </row>
    <row r="14003" spans="1:5" x14ac:dyDescent="0.25">
      <c r="A14003" s="1">
        <v>93.338750000000005</v>
      </c>
      <c r="B14003">
        <v>10.2229118347168</v>
      </c>
      <c r="C14003">
        <v>1.2397765999999999E-2</v>
      </c>
      <c r="D14003">
        <v>-0.14638900799999999</v>
      </c>
      <c r="E14003">
        <v>-0.165939331</v>
      </c>
    </row>
    <row r="14004" spans="1:5" x14ac:dyDescent="0.25">
      <c r="A14004" s="1">
        <v>93.345416666666694</v>
      </c>
      <c r="B14004">
        <v>10.5605125427246</v>
      </c>
      <c r="C14004">
        <v>2.0027161000000002E-2</v>
      </c>
      <c r="D14004">
        <v>-0.133037567</v>
      </c>
      <c r="E14004">
        <v>-0.15497207599999999</v>
      </c>
    </row>
    <row r="14005" spans="1:5" x14ac:dyDescent="0.25">
      <c r="A14005" s="1">
        <v>93.352083333333397</v>
      </c>
      <c r="B14005">
        <v>10.897159576416</v>
      </c>
      <c r="C14005">
        <v>3.2901764E-2</v>
      </c>
      <c r="D14005">
        <v>-0.116825104</v>
      </c>
      <c r="E14005">
        <v>-0.14114379899999999</v>
      </c>
    </row>
    <row r="14006" spans="1:5" x14ac:dyDescent="0.25">
      <c r="A14006" s="1">
        <v>93.358750000000001</v>
      </c>
      <c r="B14006">
        <v>11.2223625183106</v>
      </c>
      <c r="C14006">
        <v>4.9114227000000003E-2</v>
      </c>
      <c r="D14006">
        <v>-9.9182128999999994E-2</v>
      </c>
      <c r="E14006">
        <v>-0.12254714999999999</v>
      </c>
    </row>
    <row r="14007" spans="1:5" x14ac:dyDescent="0.25">
      <c r="A14007" s="1">
        <v>93.365416666666704</v>
      </c>
      <c r="B14007">
        <v>11.5399360656738</v>
      </c>
      <c r="C14007">
        <v>7.0095062E-2</v>
      </c>
      <c r="D14007">
        <v>-8.1539154000000003E-2</v>
      </c>
      <c r="E14007">
        <v>-9.7751616999999999E-2</v>
      </c>
    </row>
    <row r="14008" spans="1:5" x14ac:dyDescent="0.25">
      <c r="A14008" s="1">
        <v>93.372083333333407</v>
      </c>
      <c r="B14008">
        <v>11.8479728698731</v>
      </c>
      <c r="C14008">
        <v>9.2983246000000006E-2</v>
      </c>
      <c r="D14008">
        <v>-6.2465668000000002E-2</v>
      </c>
      <c r="E14008">
        <v>-6.9618225000000006E-2</v>
      </c>
    </row>
    <row r="14009" spans="1:5" x14ac:dyDescent="0.25">
      <c r="A14009" s="1">
        <v>93.378749999999997</v>
      </c>
      <c r="B14009">
        <v>12.156009674072299</v>
      </c>
      <c r="C14009">
        <v>0.11730194100000001</v>
      </c>
      <c r="D14009">
        <v>-4.1484832999999999E-2</v>
      </c>
      <c r="E14009">
        <v>-4.2438507E-2</v>
      </c>
    </row>
    <row r="14010" spans="1:5" x14ac:dyDescent="0.25">
      <c r="A14010" s="1">
        <v>93.3854166666667</v>
      </c>
      <c r="B14010">
        <v>12.4588012695313</v>
      </c>
      <c r="C14010">
        <v>0.14114379899999999</v>
      </c>
      <c r="D14010">
        <v>-2.0027161000000002E-2</v>
      </c>
      <c r="E14010">
        <v>-1.7642975000000002E-2</v>
      </c>
    </row>
    <row r="14011" spans="1:5" x14ac:dyDescent="0.25">
      <c r="A14011" s="1">
        <v>93.392083333333403</v>
      </c>
      <c r="B14011">
        <v>12.7549171447754</v>
      </c>
      <c r="C14011">
        <v>0.16212463399999999</v>
      </c>
      <c r="D14011">
        <v>-1.430511E-3</v>
      </c>
      <c r="E14011">
        <v>3.8146970000000001E-3</v>
      </c>
    </row>
    <row r="14012" spans="1:5" x14ac:dyDescent="0.25">
      <c r="A14012" s="1">
        <v>93.398750000000007</v>
      </c>
      <c r="B14012">
        <v>13.0457878112793</v>
      </c>
      <c r="C14012">
        <v>0.178337097</v>
      </c>
      <c r="D14012">
        <v>1.4305115E-2</v>
      </c>
      <c r="E14012">
        <v>2.0503997999999999E-2</v>
      </c>
    </row>
    <row r="14013" spans="1:5" x14ac:dyDescent="0.25">
      <c r="A14013" s="1">
        <v>93.405416666666696</v>
      </c>
      <c r="B14013">
        <v>13.340950012207101</v>
      </c>
      <c r="C14013">
        <v>0.18978118899999999</v>
      </c>
      <c r="D14013">
        <v>2.7656554999999999E-2</v>
      </c>
      <c r="E14013">
        <v>3.1471251999999998E-2</v>
      </c>
    </row>
    <row r="14014" spans="1:5" x14ac:dyDescent="0.25">
      <c r="A14014" s="1">
        <v>93.412083333333399</v>
      </c>
      <c r="B14014">
        <v>13.6466026306153</v>
      </c>
      <c r="C14014">
        <v>0.19836425799999999</v>
      </c>
      <c r="D14014">
        <v>3.9577484000000003E-2</v>
      </c>
      <c r="E14014">
        <v>3.6239623999999998E-2</v>
      </c>
    </row>
    <row r="14015" spans="1:5" x14ac:dyDescent="0.25">
      <c r="A14015" s="1">
        <v>93.418750000000003</v>
      </c>
      <c r="B14015">
        <v>13.948917388916</v>
      </c>
      <c r="C14015">
        <v>0.20170211800000001</v>
      </c>
      <c r="D14015">
        <v>4.8637390000000003E-2</v>
      </c>
      <c r="E14015">
        <v>3.5762786999999997E-2</v>
      </c>
    </row>
    <row r="14016" spans="1:5" x14ac:dyDescent="0.25">
      <c r="A14016" s="1">
        <v>93.425416666666706</v>
      </c>
      <c r="B14016">
        <v>14.2345428466797</v>
      </c>
      <c r="C14016">
        <v>0.200748444</v>
      </c>
      <c r="D14016">
        <v>5.4836272999999998E-2</v>
      </c>
      <c r="E14016">
        <v>3.1948089999999998E-2</v>
      </c>
    </row>
    <row r="14017" spans="1:5" x14ac:dyDescent="0.25">
      <c r="A14017" s="1">
        <v>93.432083333333395</v>
      </c>
      <c r="B14017">
        <v>14.490604400634799</v>
      </c>
      <c r="C14017">
        <v>0.19645690900000001</v>
      </c>
      <c r="D14017">
        <v>5.8650969999999997E-2</v>
      </c>
      <c r="E14017">
        <v>2.6702881000000001E-2</v>
      </c>
    </row>
    <row r="14018" spans="1:5" x14ac:dyDescent="0.25">
      <c r="A14018" s="1">
        <v>93.438749999999999</v>
      </c>
      <c r="B14018">
        <v>14.7209167480469</v>
      </c>
      <c r="C14018">
        <v>0.192165375</v>
      </c>
      <c r="D14018">
        <v>5.9127807999999997E-2</v>
      </c>
      <c r="E14018">
        <v>1.9073486000000001E-2</v>
      </c>
    </row>
    <row r="14019" spans="1:5" x14ac:dyDescent="0.25">
      <c r="A14019" s="1">
        <v>93.445416666666702</v>
      </c>
      <c r="B14019">
        <v>14.929771423339901</v>
      </c>
      <c r="C14019">
        <v>0.18739700300000001</v>
      </c>
      <c r="D14019">
        <v>5.4359435999999997E-2</v>
      </c>
      <c r="E14019">
        <v>9.0599059999999995E-3</v>
      </c>
    </row>
    <row r="14020" spans="1:5" x14ac:dyDescent="0.25">
      <c r="A14020" s="1">
        <v>93.452083333333405</v>
      </c>
      <c r="B14020">
        <v>15.1195526123047</v>
      </c>
      <c r="C14020">
        <v>0.18119811999999999</v>
      </c>
      <c r="D14020">
        <v>4.5299529999999998E-2</v>
      </c>
      <c r="E14020">
        <v>-3.3378599999999998E-3</v>
      </c>
    </row>
    <row r="14021" spans="1:5" x14ac:dyDescent="0.25">
      <c r="A14021" s="1">
        <v>93.458749999999995</v>
      </c>
      <c r="B14021">
        <v>15.299797058105501</v>
      </c>
      <c r="C14021">
        <v>0.17452239999999999</v>
      </c>
      <c r="D14021">
        <v>3.6716460999999999E-2</v>
      </c>
      <c r="E14021">
        <v>-1.5258789E-2</v>
      </c>
    </row>
    <row r="14022" spans="1:5" x14ac:dyDescent="0.25">
      <c r="A14022" s="1">
        <v>93.465416666666698</v>
      </c>
      <c r="B14022">
        <v>15.4762268066406</v>
      </c>
      <c r="C14022">
        <v>0.16736984299999999</v>
      </c>
      <c r="D14022">
        <v>2.8133392E-2</v>
      </c>
      <c r="E14022">
        <v>-2.3841858E-2</v>
      </c>
    </row>
    <row r="14023" spans="1:5" x14ac:dyDescent="0.25">
      <c r="A14023" s="1">
        <v>93.472083333333302</v>
      </c>
      <c r="B14023">
        <v>15.6645774841309</v>
      </c>
      <c r="C14023">
        <v>0.15878677399999999</v>
      </c>
      <c r="D14023">
        <v>1.8119811999999999E-2</v>
      </c>
      <c r="E14023">
        <v>-3.1948089999999998E-2</v>
      </c>
    </row>
    <row r="14024" spans="1:5" x14ac:dyDescent="0.25">
      <c r="A14024" s="1">
        <v>93.478750000000005</v>
      </c>
      <c r="B14024">
        <v>15.856742858886699</v>
      </c>
      <c r="C14024">
        <v>0.14638900799999999</v>
      </c>
      <c r="D14024">
        <v>6.6757199999999996E-3</v>
      </c>
      <c r="E14024">
        <v>-4.1484832999999999E-2</v>
      </c>
    </row>
    <row r="14025" spans="1:5" x14ac:dyDescent="0.25">
      <c r="A14025" s="1">
        <v>93.485416666666694</v>
      </c>
      <c r="B14025">
        <v>16.0412788391113</v>
      </c>
      <c r="C14025">
        <v>0.13065338100000001</v>
      </c>
      <c r="D14025">
        <v>-7.1525570000000004E-3</v>
      </c>
      <c r="E14025">
        <v>-5.4359435999999997E-2</v>
      </c>
    </row>
    <row r="14026" spans="1:5" x14ac:dyDescent="0.25">
      <c r="A14026" s="1">
        <v>93.492083333333397</v>
      </c>
      <c r="B14026">
        <v>16.198158264160199</v>
      </c>
      <c r="C14026">
        <v>0.111579895</v>
      </c>
      <c r="D14026">
        <v>-2.3841858E-2</v>
      </c>
      <c r="E14026">
        <v>-6.9141387999999998E-2</v>
      </c>
    </row>
    <row r="14027" spans="1:5" x14ac:dyDescent="0.25">
      <c r="A14027" s="1">
        <v>93.498750000000001</v>
      </c>
      <c r="B14027">
        <v>16.317367553711001</v>
      </c>
      <c r="C14027">
        <v>8.9645385999999994E-2</v>
      </c>
      <c r="D14027">
        <v>-4.4822692999999997E-2</v>
      </c>
      <c r="E14027">
        <v>-8.4877014000000001E-2</v>
      </c>
    </row>
    <row r="14028" spans="1:5" x14ac:dyDescent="0.25">
      <c r="A14028" s="1">
        <v>93.505416666666704</v>
      </c>
      <c r="B14028">
        <v>16.408443450927798</v>
      </c>
      <c r="C14028">
        <v>6.5326691000000006E-2</v>
      </c>
      <c r="D14028">
        <v>-6.7710876000000003E-2</v>
      </c>
      <c r="E14028">
        <v>-0.1039505</v>
      </c>
    </row>
    <row r="14029" spans="1:5" x14ac:dyDescent="0.25">
      <c r="A14029" s="1">
        <v>93.512083333333393</v>
      </c>
      <c r="B14029">
        <v>16.4718627929688</v>
      </c>
      <c r="C14029">
        <v>3.9577484000000003E-2</v>
      </c>
      <c r="D14029">
        <v>-9.2506408999999998E-2</v>
      </c>
      <c r="E14029">
        <v>-0.128269196</v>
      </c>
    </row>
    <row r="14030" spans="1:5" x14ac:dyDescent="0.25">
      <c r="A14030" s="1">
        <v>93.518749999999997</v>
      </c>
      <c r="B14030">
        <v>16.503334045410199</v>
      </c>
      <c r="C14030">
        <v>1.4781951999999999E-2</v>
      </c>
      <c r="D14030">
        <v>-0.11825561499999999</v>
      </c>
      <c r="E14030">
        <v>-0.15640258800000001</v>
      </c>
    </row>
    <row r="14031" spans="1:5" x14ac:dyDescent="0.25">
      <c r="A14031" s="1">
        <v>93.5254166666667</v>
      </c>
      <c r="B14031">
        <v>16.500949859619201</v>
      </c>
      <c r="C14031">
        <v>-8.5830690000000005E-3</v>
      </c>
      <c r="D14031">
        <v>-0.14448165900000001</v>
      </c>
      <c r="E14031">
        <v>-0.186920166</v>
      </c>
    </row>
    <row r="14032" spans="1:5" x14ac:dyDescent="0.25">
      <c r="A14032" s="1">
        <v>93.532083333333404</v>
      </c>
      <c r="B14032">
        <v>16.469001770019599</v>
      </c>
      <c r="C14032">
        <v>-3.3378601000000001E-2</v>
      </c>
      <c r="D14032">
        <v>-0.17023086500000001</v>
      </c>
      <c r="E14032">
        <v>-0.21934509299999999</v>
      </c>
    </row>
    <row r="14033" spans="1:5" x14ac:dyDescent="0.25">
      <c r="A14033" s="1">
        <v>93.538749999999993</v>
      </c>
      <c r="B14033">
        <v>16.400337219238299</v>
      </c>
      <c r="C14033">
        <v>-5.9127807999999997E-2</v>
      </c>
      <c r="D14033">
        <v>-0.19788742100000001</v>
      </c>
      <c r="E14033">
        <v>-0.25463104199999997</v>
      </c>
    </row>
    <row r="14034" spans="1:5" x14ac:dyDescent="0.25">
      <c r="A14034" s="1">
        <v>93.545416666666696</v>
      </c>
      <c r="B14034">
        <v>16.277790069580099</v>
      </c>
      <c r="C14034">
        <v>-8.5353850999999994E-2</v>
      </c>
      <c r="D14034">
        <v>-0.22983550999999999</v>
      </c>
      <c r="E14034">
        <v>-0.29087066700000003</v>
      </c>
    </row>
    <row r="14035" spans="1:5" x14ac:dyDescent="0.25">
      <c r="A14035" s="1">
        <v>93.5520833333334</v>
      </c>
      <c r="B14035">
        <v>16.088008880615298</v>
      </c>
      <c r="C14035">
        <v>-0.111103058</v>
      </c>
      <c r="D14035">
        <v>-0.26273727400000002</v>
      </c>
      <c r="E14035">
        <v>-0.32281875599999998</v>
      </c>
    </row>
    <row r="14036" spans="1:5" x14ac:dyDescent="0.25">
      <c r="A14036" s="1">
        <v>93.558750000000003</v>
      </c>
      <c r="B14036">
        <v>15.8476829528809</v>
      </c>
      <c r="C14036">
        <v>-0.136852264</v>
      </c>
      <c r="D14036">
        <v>-0.29230117799999999</v>
      </c>
      <c r="E14036">
        <v>-0.34713745099999999</v>
      </c>
    </row>
    <row r="14037" spans="1:5" x14ac:dyDescent="0.25">
      <c r="A14037" s="1">
        <v>93.565416666666707</v>
      </c>
      <c r="B14037">
        <v>15.558719635009799</v>
      </c>
      <c r="C14037">
        <v>-0.161170959</v>
      </c>
      <c r="D14037">
        <v>-0.318527222</v>
      </c>
      <c r="E14037">
        <v>-0.365257263</v>
      </c>
    </row>
    <row r="14038" spans="1:5" x14ac:dyDescent="0.25">
      <c r="A14038" s="1">
        <v>93.572083333333396</v>
      </c>
      <c r="B14038">
        <v>15.217781066894601</v>
      </c>
      <c r="C14038">
        <v>-0.18119811999999999</v>
      </c>
      <c r="D14038">
        <v>-0.340938568</v>
      </c>
      <c r="E14038">
        <v>-0.37860870400000002</v>
      </c>
    </row>
    <row r="14039" spans="1:5" x14ac:dyDescent="0.25">
      <c r="A14039" s="1">
        <v>93.578749999999999</v>
      </c>
      <c r="B14039">
        <v>14.8301124572754</v>
      </c>
      <c r="C14039">
        <v>-0.19645690900000001</v>
      </c>
      <c r="D14039">
        <v>-0.358581543</v>
      </c>
      <c r="E14039">
        <v>-0.38862228399999998</v>
      </c>
    </row>
    <row r="14040" spans="1:5" x14ac:dyDescent="0.25">
      <c r="A14040" s="1">
        <v>93.585416666666703</v>
      </c>
      <c r="B14040">
        <v>14.407157897949199</v>
      </c>
      <c r="C14040">
        <v>-0.20742416399999999</v>
      </c>
      <c r="D14040">
        <v>-0.36954879800000001</v>
      </c>
      <c r="E14040">
        <v>-0.39434433000000002</v>
      </c>
    </row>
    <row r="14041" spans="1:5" x14ac:dyDescent="0.25">
      <c r="A14041" s="1">
        <v>93.592083333333406</v>
      </c>
      <c r="B14041">
        <v>13.9560699462891</v>
      </c>
      <c r="C14041">
        <v>-0.21409988399999999</v>
      </c>
      <c r="D14041">
        <v>-0.37288665799999998</v>
      </c>
      <c r="E14041">
        <v>-0.39720535299999998</v>
      </c>
    </row>
    <row r="14042" spans="1:5" x14ac:dyDescent="0.25">
      <c r="A14042" s="1">
        <v>93.598749999999995</v>
      </c>
      <c r="B14042">
        <v>13.4658813476563</v>
      </c>
      <c r="C14042">
        <v>-0.21648407</v>
      </c>
      <c r="D14042">
        <v>-0.37002563500000002</v>
      </c>
      <c r="E14042">
        <v>-0.39958953899999999</v>
      </c>
    </row>
    <row r="14043" spans="1:5" x14ac:dyDescent="0.25">
      <c r="A14043" s="1">
        <v>93.605416666666699</v>
      </c>
      <c r="B14043">
        <v>12.9504203796387</v>
      </c>
      <c r="C14043">
        <v>-0.21505355800000001</v>
      </c>
      <c r="D14043">
        <v>-0.36287307699999999</v>
      </c>
      <c r="E14043">
        <v>-0.39863586400000001</v>
      </c>
    </row>
    <row r="14044" spans="1:5" x14ac:dyDescent="0.25">
      <c r="A14044" s="1">
        <v>93.612083333333402</v>
      </c>
      <c r="B14044">
        <v>12.4363899230957</v>
      </c>
      <c r="C14044">
        <v>-0.209331512</v>
      </c>
      <c r="D14044">
        <v>-0.35476684600000002</v>
      </c>
      <c r="E14044">
        <v>-0.39291381800000003</v>
      </c>
    </row>
    <row r="14045" spans="1:5" x14ac:dyDescent="0.25">
      <c r="A14045" s="1">
        <v>93.618750000000105</v>
      </c>
      <c r="B14045">
        <v>11.9500160217285</v>
      </c>
      <c r="C14045">
        <v>-0.20122528100000001</v>
      </c>
      <c r="D14045">
        <v>-0.34475326499999998</v>
      </c>
      <c r="E14045">
        <v>-0.382900238</v>
      </c>
    </row>
    <row r="14046" spans="1:5" x14ac:dyDescent="0.25">
      <c r="A14046" s="1">
        <v>93.625416666666695</v>
      </c>
      <c r="B14046">
        <v>11.5013122558594</v>
      </c>
      <c r="C14046">
        <v>-0.18930435200000001</v>
      </c>
      <c r="D14046">
        <v>-0.332355499</v>
      </c>
      <c r="E14046">
        <v>-0.37050247200000003</v>
      </c>
    </row>
    <row r="14047" spans="1:5" x14ac:dyDescent="0.25">
      <c r="A14047" s="1">
        <v>93.632083333333398</v>
      </c>
      <c r="B14047">
        <v>11.1069679260254</v>
      </c>
      <c r="C14047">
        <v>-0.17356872600000001</v>
      </c>
      <c r="D14047">
        <v>-0.318527222</v>
      </c>
      <c r="E14047">
        <v>-0.35572051999999998</v>
      </c>
    </row>
    <row r="14048" spans="1:5" x14ac:dyDescent="0.25">
      <c r="A14048" s="1">
        <v>93.638750000000002</v>
      </c>
      <c r="B14048">
        <v>10.781288146972701</v>
      </c>
      <c r="C14048">
        <v>-0.15544891399999999</v>
      </c>
      <c r="D14048">
        <v>-0.30279159500000002</v>
      </c>
      <c r="E14048">
        <v>-0.33760070800000003</v>
      </c>
    </row>
    <row r="14049" spans="1:5" x14ac:dyDescent="0.25">
      <c r="A14049" s="1">
        <v>93.645416666666705</v>
      </c>
      <c r="B14049">
        <v>10.519981384277401</v>
      </c>
      <c r="C14049">
        <v>-0.136852264</v>
      </c>
      <c r="D14049">
        <v>-0.283718109</v>
      </c>
      <c r="E14049">
        <v>-0.31805038499999999</v>
      </c>
    </row>
    <row r="14050" spans="1:5" x14ac:dyDescent="0.25">
      <c r="A14050" s="1">
        <v>93.652083333333394</v>
      </c>
      <c r="B14050">
        <v>10.3206634521485</v>
      </c>
      <c r="C14050">
        <v>-0.11920929</v>
      </c>
      <c r="D14050">
        <v>-0.26035308800000001</v>
      </c>
      <c r="E14050">
        <v>-0.29754638700000002</v>
      </c>
    </row>
    <row r="14051" spans="1:5" x14ac:dyDescent="0.25">
      <c r="A14051" s="1">
        <v>93.658749999999998</v>
      </c>
      <c r="B14051">
        <v>10.178565979003899</v>
      </c>
      <c r="C14051">
        <v>-0.10251998900000001</v>
      </c>
      <c r="D14051">
        <v>-0.23412704500000001</v>
      </c>
      <c r="E14051">
        <v>-0.27751922600000001</v>
      </c>
    </row>
    <row r="14052" spans="1:5" x14ac:dyDescent="0.25">
      <c r="A14052" s="1">
        <v>93.665416666666701</v>
      </c>
      <c r="B14052">
        <v>10.0860595703125</v>
      </c>
      <c r="C14052">
        <v>-8.5830688000000002E-2</v>
      </c>
      <c r="D14052">
        <v>-0.209331512</v>
      </c>
      <c r="E14052">
        <v>-0.25653839099999998</v>
      </c>
    </row>
    <row r="14053" spans="1:5" x14ac:dyDescent="0.25">
      <c r="A14053" s="1">
        <v>93.672083333333404</v>
      </c>
      <c r="B14053">
        <v>10.037899017334</v>
      </c>
      <c r="C14053">
        <v>-7.0095062E-2</v>
      </c>
      <c r="D14053">
        <v>-0.18835067699999999</v>
      </c>
      <c r="E14053">
        <v>-0.23412704500000001</v>
      </c>
    </row>
    <row r="14054" spans="1:5" x14ac:dyDescent="0.25">
      <c r="A14054" s="1">
        <v>93.678749999999994</v>
      </c>
      <c r="B14054">
        <v>10.024070739746101</v>
      </c>
      <c r="C14054">
        <v>-5.5313109999999999E-2</v>
      </c>
      <c r="D14054">
        <v>-0.17118454</v>
      </c>
      <c r="E14054">
        <v>-0.21219253499999999</v>
      </c>
    </row>
    <row r="14055" spans="1:5" x14ac:dyDescent="0.25">
      <c r="A14055" s="1">
        <v>93.685416666666697</v>
      </c>
      <c r="B14055">
        <v>10.0364685058594</v>
      </c>
      <c r="C14055">
        <v>-4.0531157999999998E-2</v>
      </c>
      <c r="D14055">
        <v>-0.155925751</v>
      </c>
      <c r="E14055">
        <v>-0.19121170000000001</v>
      </c>
    </row>
    <row r="14056" spans="1:5" x14ac:dyDescent="0.25">
      <c r="A14056" s="1">
        <v>93.6920833333334</v>
      </c>
      <c r="B14056">
        <v>10.0569725036621</v>
      </c>
      <c r="C14056">
        <v>-2.4318695000000001E-2</v>
      </c>
      <c r="D14056">
        <v>-0.13971328699999999</v>
      </c>
      <c r="E14056">
        <v>-0.17404556299999999</v>
      </c>
    </row>
    <row r="14057" spans="1:5" x14ac:dyDescent="0.25">
      <c r="A14057" s="1">
        <v>93.698750000000004</v>
      </c>
      <c r="B14057">
        <v>10.0722312927246</v>
      </c>
      <c r="C14057">
        <v>-8.1062319999999997E-3</v>
      </c>
      <c r="D14057">
        <v>-0.12540817300000001</v>
      </c>
      <c r="E14057">
        <v>-0.159263611</v>
      </c>
    </row>
    <row r="14058" spans="1:5" x14ac:dyDescent="0.25">
      <c r="A14058" s="1">
        <v>93.705416666666693</v>
      </c>
      <c r="B14058">
        <v>10.0817680358887</v>
      </c>
      <c r="C14058">
        <v>6.1988829999999997E-3</v>
      </c>
      <c r="D14058">
        <v>-0.113487244</v>
      </c>
      <c r="E14058">
        <v>-0.14591217000000001</v>
      </c>
    </row>
    <row r="14059" spans="1:5" x14ac:dyDescent="0.25">
      <c r="A14059" s="1">
        <v>93.712083333333396</v>
      </c>
      <c r="B14059">
        <v>10.071754455566399</v>
      </c>
      <c r="C14059">
        <v>1.8119811999999999E-2</v>
      </c>
      <c r="D14059">
        <v>-0.1039505</v>
      </c>
      <c r="E14059">
        <v>-0.136852264</v>
      </c>
    </row>
    <row r="14060" spans="1:5" x14ac:dyDescent="0.25">
      <c r="A14060" s="1">
        <v>93.71875</v>
      </c>
      <c r="B14060">
        <v>10.0288391113281</v>
      </c>
      <c r="C14060">
        <v>2.7179717999999999E-2</v>
      </c>
      <c r="D14060">
        <v>-9.4890593999999995E-2</v>
      </c>
      <c r="E14060">
        <v>-0.13065338100000001</v>
      </c>
    </row>
    <row r="14061" spans="1:5" x14ac:dyDescent="0.25">
      <c r="A14061" s="1">
        <v>93.725416666666703</v>
      </c>
      <c r="B14061">
        <v>9.9515914916992205</v>
      </c>
      <c r="C14061">
        <v>3.4332275000000002E-2</v>
      </c>
      <c r="D14061">
        <v>-8.8691711000000006E-2</v>
      </c>
      <c r="E14061">
        <v>-0.12683868400000001</v>
      </c>
    </row>
    <row r="14062" spans="1:5" x14ac:dyDescent="0.25">
      <c r="A14062" s="1">
        <v>93.732083333333406</v>
      </c>
      <c r="B14062">
        <v>9.8438262939453107</v>
      </c>
      <c r="C14062">
        <v>3.8146973000000001E-2</v>
      </c>
      <c r="D14062">
        <v>-8.7738037000000005E-2</v>
      </c>
      <c r="E14062">
        <v>-0.123977661</v>
      </c>
    </row>
    <row r="14063" spans="1:5" x14ac:dyDescent="0.25">
      <c r="A14063" s="1">
        <v>93.738749999999996</v>
      </c>
      <c r="B14063">
        <v>9.7055435180664098</v>
      </c>
      <c r="C14063">
        <v>4.0054320999999997E-2</v>
      </c>
      <c r="D14063">
        <v>-9.0599059999999995E-2</v>
      </c>
      <c r="E14063">
        <v>-0.12159347500000001</v>
      </c>
    </row>
    <row r="14064" spans="1:5" x14ac:dyDescent="0.25">
      <c r="A14064" s="1">
        <v>93.745416666666699</v>
      </c>
      <c r="B14064">
        <v>9.5286369323730504</v>
      </c>
      <c r="C14064">
        <v>3.8623810000000001E-2</v>
      </c>
      <c r="D14064">
        <v>-9.4413757000000001E-2</v>
      </c>
      <c r="E14064">
        <v>-0.121116638</v>
      </c>
    </row>
    <row r="14065" spans="1:5" x14ac:dyDescent="0.25">
      <c r="A14065" s="1">
        <v>93.752083333333402</v>
      </c>
      <c r="B14065">
        <v>9.3183517456054705</v>
      </c>
      <c r="C14065">
        <v>3.6239623999999998E-2</v>
      </c>
      <c r="D14065">
        <v>-9.8228455000000006E-2</v>
      </c>
      <c r="E14065">
        <v>-0.12159347500000001</v>
      </c>
    </row>
    <row r="14066" spans="1:5" x14ac:dyDescent="0.25">
      <c r="A14066" s="1">
        <v>93.758750000000006</v>
      </c>
      <c r="B14066">
        <v>9.0899467468261701</v>
      </c>
      <c r="C14066">
        <v>3.2901764E-2</v>
      </c>
      <c r="D14066">
        <v>-0.102996826</v>
      </c>
      <c r="E14066">
        <v>-0.12254714999999999</v>
      </c>
    </row>
    <row r="14067" spans="1:5" x14ac:dyDescent="0.25">
      <c r="A14067" s="1">
        <v>93.765416666666695</v>
      </c>
      <c r="B14067">
        <v>8.8543891906738299</v>
      </c>
      <c r="C14067">
        <v>3.0040740999999999E-2</v>
      </c>
      <c r="D14067">
        <v>-0.10871887199999999</v>
      </c>
      <c r="E14067">
        <v>-0.123977661</v>
      </c>
    </row>
    <row r="14068" spans="1:5" x14ac:dyDescent="0.25">
      <c r="A14068" s="1">
        <v>93.772083333333299</v>
      </c>
      <c r="B14068">
        <v>8.6088180541992205</v>
      </c>
      <c r="C14068">
        <v>2.7656554999999999E-2</v>
      </c>
      <c r="D14068">
        <v>-0.113487244</v>
      </c>
      <c r="E14068">
        <v>-0.12540817300000001</v>
      </c>
    </row>
    <row r="14069" spans="1:5" x14ac:dyDescent="0.25">
      <c r="A14069" s="1">
        <v>93.778750000000002</v>
      </c>
      <c r="B14069">
        <v>8.35418701171875</v>
      </c>
      <c r="C14069">
        <v>2.5749207E-2</v>
      </c>
      <c r="D14069">
        <v>-0.115871429</v>
      </c>
      <c r="E14069">
        <v>-0.126361847</v>
      </c>
    </row>
    <row r="14070" spans="1:5" x14ac:dyDescent="0.25">
      <c r="A14070" s="1">
        <v>93.785416666666706</v>
      </c>
      <c r="B14070">
        <v>8.0976486206054705</v>
      </c>
      <c r="C14070">
        <v>2.5749207E-2</v>
      </c>
      <c r="D14070">
        <v>-0.11396408099999999</v>
      </c>
      <c r="E14070">
        <v>-0.126361847</v>
      </c>
    </row>
    <row r="14071" spans="1:5" x14ac:dyDescent="0.25">
      <c r="A14071" s="1">
        <v>93.792083333333395</v>
      </c>
      <c r="B14071">
        <v>7.8492164611816397</v>
      </c>
      <c r="C14071">
        <v>2.5749207E-2</v>
      </c>
      <c r="D14071">
        <v>-0.109195709</v>
      </c>
      <c r="E14071">
        <v>-0.128269196</v>
      </c>
    </row>
    <row r="14072" spans="1:5" x14ac:dyDescent="0.25">
      <c r="A14072" s="1">
        <v>93.798749999999998</v>
      </c>
      <c r="B14072">
        <v>7.6146125793457102</v>
      </c>
      <c r="C14072">
        <v>2.5272368999999999E-2</v>
      </c>
      <c r="D14072">
        <v>-0.1039505</v>
      </c>
      <c r="E14072">
        <v>-0.13256072999999999</v>
      </c>
    </row>
    <row r="14073" spans="1:5" x14ac:dyDescent="0.25">
      <c r="A14073" s="1">
        <v>93.805416666666702</v>
      </c>
      <c r="B14073">
        <v>7.3862075805664098</v>
      </c>
      <c r="C14073">
        <v>2.4318695000000001E-2</v>
      </c>
      <c r="D14073">
        <v>-0.101089478</v>
      </c>
      <c r="E14073">
        <v>-0.136852264</v>
      </c>
    </row>
    <row r="14074" spans="1:5" x14ac:dyDescent="0.25">
      <c r="A14074" s="1">
        <v>93.812083333333405</v>
      </c>
      <c r="B14074">
        <v>7.1668624877929696</v>
      </c>
      <c r="C14074">
        <v>2.3365021E-2</v>
      </c>
      <c r="D14074">
        <v>-9.9658966000000002E-2</v>
      </c>
      <c r="E14074">
        <v>-0.140190125</v>
      </c>
    </row>
    <row r="14075" spans="1:5" x14ac:dyDescent="0.25">
      <c r="A14075" s="1">
        <v>93.818749999999994</v>
      </c>
      <c r="B14075">
        <v>6.9489479064941397</v>
      </c>
      <c r="C14075">
        <v>2.2411345999999999E-2</v>
      </c>
      <c r="D14075">
        <v>-9.7274780000000005E-2</v>
      </c>
      <c r="E14075">
        <v>-0.143527985</v>
      </c>
    </row>
    <row r="14076" spans="1:5" x14ac:dyDescent="0.25">
      <c r="A14076" s="1">
        <v>93.825416666666698</v>
      </c>
      <c r="B14076">
        <v>6.7296028137207102</v>
      </c>
      <c r="C14076">
        <v>1.9073486000000001E-2</v>
      </c>
      <c r="D14076">
        <v>-9.6797942999999997E-2</v>
      </c>
      <c r="E14076">
        <v>-0.15020370499999999</v>
      </c>
    </row>
    <row r="14077" spans="1:5" x14ac:dyDescent="0.25">
      <c r="A14077" s="1">
        <v>93.832083333333401</v>
      </c>
      <c r="B14077">
        <v>6.5088272094726598</v>
      </c>
      <c r="C14077">
        <v>1.2397765999999999E-2</v>
      </c>
      <c r="D14077">
        <v>-0.10251998900000001</v>
      </c>
      <c r="E14077">
        <v>-0.159263611</v>
      </c>
    </row>
    <row r="14078" spans="1:5" x14ac:dyDescent="0.25">
      <c r="A14078" s="1">
        <v>93.838750000000005</v>
      </c>
      <c r="B14078">
        <v>6.2756538391113299</v>
      </c>
      <c r="C14078">
        <v>1.907349E-3</v>
      </c>
      <c r="D14078">
        <v>-0.11396408099999999</v>
      </c>
      <c r="E14078">
        <v>-0.169754028</v>
      </c>
    </row>
    <row r="14079" spans="1:5" x14ac:dyDescent="0.25">
      <c r="A14079" s="1">
        <v>93.845416666666694</v>
      </c>
      <c r="B14079">
        <v>6.0329437255859402</v>
      </c>
      <c r="C14079">
        <v>-1.1920929E-2</v>
      </c>
      <c r="D14079">
        <v>-0.12874603300000001</v>
      </c>
      <c r="E14079">
        <v>-0.183582306</v>
      </c>
    </row>
    <row r="14080" spans="1:5" x14ac:dyDescent="0.25">
      <c r="A14080" s="1">
        <v>93.852083333333397</v>
      </c>
      <c r="B14080">
        <v>5.7721138000488299</v>
      </c>
      <c r="C14080">
        <v>-3.0040740999999999E-2</v>
      </c>
      <c r="D14080">
        <v>-0.14638900799999999</v>
      </c>
      <c r="E14080">
        <v>-0.20170211800000001</v>
      </c>
    </row>
    <row r="14081" spans="1:5" x14ac:dyDescent="0.25">
      <c r="A14081" s="1">
        <v>93.858750000000001</v>
      </c>
      <c r="B14081">
        <v>5.5022239685058603</v>
      </c>
      <c r="C14081">
        <v>-5.3882599000000003E-2</v>
      </c>
      <c r="D14081">
        <v>-0.169754028</v>
      </c>
      <c r="E14081">
        <v>-0.22411346400000001</v>
      </c>
    </row>
    <row r="14082" spans="1:5" x14ac:dyDescent="0.25">
      <c r="A14082" s="1">
        <v>93.865416666666704</v>
      </c>
      <c r="B14082">
        <v>5.2232742309570304</v>
      </c>
      <c r="C14082">
        <v>-8.0585480000000001E-2</v>
      </c>
      <c r="D14082">
        <v>-0.19693374599999999</v>
      </c>
      <c r="E14082">
        <v>-0.24700164799999999</v>
      </c>
    </row>
    <row r="14083" spans="1:5" x14ac:dyDescent="0.25">
      <c r="A14083" s="1">
        <v>93.872083333333407</v>
      </c>
      <c r="B14083">
        <v>4.9386024475097701</v>
      </c>
      <c r="C14083">
        <v>-0.10681152300000001</v>
      </c>
      <c r="D14083">
        <v>-0.225067139</v>
      </c>
      <c r="E14083">
        <v>-0.26798248299999999</v>
      </c>
    </row>
    <row r="14084" spans="1:5" x14ac:dyDescent="0.25">
      <c r="A14084" s="1">
        <v>93.878749999999997</v>
      </c>
      <c r="B14084">
        <v>4.6553611755371103</v>
      </c>
      <c r="C14084">
        <v>-0.13065338100000001</v>
      </c>
      <c r="D14084">
        <v>-0.249385834</v>
      </c>
      <c r="E14084">
        <v>-0.28800964400000001</v>
      </c>
    </row>
    <row r="14085" spans="1:5" x14ac:dyDescent="0.25">
      <c r="A14085" s="1">
        <v>93.8854166666667</v>
      </c>
      <c r="B14085">
        <v>4.3845176696777397</v>
      </c>
      <c r="C14085">
        <v>-0.152111053</v>
      </c>
      <c r="D14085">
        <v>-0.26941299400000002</v>
      </c>
      <c r="E14085">
        <v>-0.30612945600000002</v>
      </c>
    </row>
    <row r="14086" spans="1:5" x14ac:dyDescent="0.25">
      <c r="A14086" s="1">
        <v>93.892083333333304</v>
      </c>
      <c r="B14086">
        <v>4.1341781616211</v>
      </c>
      <c r="C14086">
        <v>-0.169754028</v>
      </c>
      <c r="D14086">
        <v>-0.28800964400000001</v>
      </c>
      <c r="E14086">
        <v>-0.32281875599999998</v>
      </c>
    </row>
    <row r="14087" spans="1:5" x14ac:dyDescent="0.25">
      <c r="A14087" s="1">
        <v>93.898750000000007</v>
      </c>
      <c r="B14087">
        <v>3.9191246032714901</v>
      </c>
      <c r="C14087">
        <v>-0.18119811999999999</v>
      </c>
      <c r="D14087">
        <v>-0.30517578099999998</v>
      </c>
      <c r="E14087">
        <v>-0.33569335900000002</v>
      </c>
    </row>
    <row r="14088" spans="1:5" x14ac:dyDescent="0.25">
      <c r="A14088" s="1">
        <v>93.905416666666696</v>
      </c>
      <c r="B14088">
        <v>3.7574768066406299</v>
      </c>
      <c r="C14088">
        <v>-0.18739700300000001</v>
      </c>
      <c r="D14088">
        <v>-0.32138824500000002</v>
      </c>
      <c r="E14088">
        <v>-0.34523010300000001</v>
      </c>
    </row>
    <row r="14089" spans="1:5" x14ac:dyDescent="0.25">
      <c r="A14089" s="1">
        <v>93.912083333333399</v>
      </c>
      <c r="B14089">
        <v>3.6573410034179701</v>
      </c>
      <c r="C14089">
        <v>-0.190258026</v>
      </c>
      <c r="D14089">
        <v>-0.33140182499999998</v>
      </c>
      <c r="E14089">
        <v>-0.35285949700000002</v>
      </c>
    </row>
    <row r="14090" spans="1:5" x14ac:dyDescent="0.25">
      <c r="A14090" s="1">
        <v>93.918750000000003</v>
      </c>
      <c r="B14090">
        <v>3.6172866821289098</v>
      </c>
      <c r="C14090">
        <v>-0.192165375</v>
      </c>
      <c r="D14090">
        <v>-0.33521652200000002</v>
      </c>
      <c r="E14090">
        <v>-0.35953521700000002</v>
      </c>
    </row>
    <row r="14091" spans="1:5" x14ac:dyDescent="0.25">
      <c r="A14091" s="1">
        <v>93.925416666666706</v>
      </c>
      <c r="B14091">
        <v>3.6220550537109402</v>
      </c>
      <c r="C14091">
        <v>-0.19168853799999999</v>
      </c>
      <c r="D14091">
        <v>-0.334262848</v>
      </c>
      <c r="E14091">
        <v>-0.36478042599999999</v>
      </c>
    </row>
    <row r="14092" spans="1:5" x14ac:dyDescent="0.25">
      <c r="A14092" s="1">
        <v>93.932083333333395</v>
      </c>
      <c r="B14092">
        <v>3.6792755126953098</v>
      </c>
      <c r="C14092">
        <v>-0.18835067699999999</v>
      </c>
      <c r="D14092">
        <v>-0.32997131299999999</v>
      </c>
      <c r="E14092">
        <v>-0.365257263</v>
      </c>
    </row>
    <row r="14093" spans="1:5" x14ac:dyDescent="0.25">
      <c r="A14093" s="1">
        <v>93.938749999999999</v>
      </c>
      <c r="B14093">
        <v>3.7860870361328098</v>
      </c>
      <c r="C14093">
        <v>-0.18262863200000001</v>
      </c>
      <c r="D14093">
        <v>-0.32234191899999998</v>
      </c>
      <c r="E14093">
        <v>-0.36048889200000001</v>
      </c>
    </row>
    <row r="14094" spans="1:5" x14ac:dyDescent="0.25">
      <c r="A14094" s="1">
        <v>93.945416666666702</v>
      </c>
      <c r="B14094">
        <v>3.9372444152832098</v>
      </c>
      <c r="C14094">
        <v>-0.17213821400000001</v>
      </c>
      <c r="D14094">
        <v>-0.30708312999999998</v>
      </c>
      <c r="E14094">
        <v>-0.35190582300000001</v>
      </c>
    </row>
    <row r="14095" spans="1:5" x14ac:dyDescent="0.25">
      <c r="A14095" s="1">
        <v>93.952083333333306</v>
      </c>
      <c r="B14095">
        <v>4.1179656982421902</v>
      </c>
      <c r="C14095">
        <v>-0.15497207599999999</v>
      </c>
      <c r="D14095">
        <v>-0.28610229500000001</v>
      </c>
      <c r="E14095">
        <v>-0.33855438199999999</v>
      </c>
    </row>
    <row r="14096" spans="1:5" x14ac:dyDescent="0.25">
      <c r="A14096" s="1">
        <v>93.958749999999995</v>
      </c>
      <c r="B14096">
        <v>4.3296813964843803</v>
      </c>
      <c r="C14096">
        <v>-0.12874603300000001</v>
      </c>
      <c r="D14096">
        <v>-0.26321411099999997</v>
      </c>
      <c r="E14096">
        <v>-0.31757354700000001</v>
      </c>
    </row>
    <row r="14097" spans="1:5" x14ac:dyDescent="0.25">
      <c r="A14097" s="1">
        <v>93.965416666666698</v>
      </c>
      <c r="B14097">
        <v>4.5871734619140598</v>
      </c>
      <c r="C14097">
        <v>-9.6321106000000004E-2</v>
      </c>
      <c r="D14097">
        <v>-0.23794174200000001</v>
      </c>
      <c r="E14097">
        <v>-0.28705596900000002</v>
      </c>
    </row>
    <row r="14098" spans="1:5" x14ac:dyDescent="0.25">
      <c r="A14098" s="1">
        <v>93.972083333333401</v>
      </c>
      <c r="B14098">
        <v>4.8866271972656303</v>
      </c>
      <c r="C14098">
        <v>-5.9127807999999997E-2</v>
      </c>
      <c r="D14098">
        <v>-0.20647049000000001</v>
      </c>
      <c r="E14098">
        <v>-0.249385834</v>
      </c>
    </row>
    <row r="14099" spans="1:5" x14ac:dyDescent="0.25">
      <c r="A14099" s="1">
        <v>93.978750000000005</v>
      </c>
      <c r="B14099">
        <v>5.2266120910644602</v>
      </c>
      <c r="C14099">
        <v>-1.5735625999999999E-2</v>
      </c>
      <c r="D14099">
        <v>-0.16546249399999999</v>
      </c>
      <c r="E14099">
        <v>-0.20647049000000001</v>
      </c>
    </row>
    <row r="14100" spans="1:5" x14ac:dyDescent="0.25">
      <c r="A14100" s="1">
        <v>93.985416666666694</v>
      </c>
      <c r="B14100">
        <v>5.6099891662597701</v>
      </c>
      <c r="C14100">
        <v>3.3855438000000002E-2</v>
      </c>
      <c r="D14100">
        <v>-0.117778778</v>
      </c>
      <c r="E14100">
        <v>-0.155925751</v>
      </c>
    </row>
    <row r="14101" spans="1:5" x14ac:dyDescent="0.25">
      <c r="A14101" s="1">
        <v>93.992083333333397</v>
      </c>
      <c r="B14101">
        <v>6.0563087463378897</v>
      </c>
      <c r="C14101">
        <v>8.7261199999999997E-2</v>
      </c>
      <c r="D14101">
        <v>-6.4849853999999998E-2</v>
      </c>
      <c r="E14101">
        <v>-9.8228455000000006E-2</v>
      </c>
    </row>
    <row r="14102" spans="1:5" x14ac:dyDescent="0.25">
      <c r="A14102" s="1">
        <v>93.998750000000001</v>
      </c>
      <c r="B14102">
        <v>6.5712928771972701</v>
      </c>
      <c r="C14102">
        <v>0.14305114699999999</v>
      </c>
      <c r="D14102">
        <v>-4.7683719999999999E-3</v>
      </c>
      <c r="E14102">
        <v>-3.4332275000000002E-2</v>
      </c>
    </row>
    <row r="14103" spans="1:5" x14ac:dyDescent="0.25">
      <c r="A14103" s="1">
        <v>94.005416666666704</v>
      </c>
      <c r="B14103">
        <v>7.16304779052735</v>
      </c>
      <c r="C14103">
        <v>0.20217895499999999</v>
      </c>
      <c r="D14103">
        <v>6.1035156E-2</v>
      </c>
      <c r="E14103">
        <v>3.1948089999999998E-2</v>
      </c>
    </row>
    <row r="14104" spans="1:5" x14ac:dyDescent="0.25">
      <c r="A14104" s="1">
        <v>94.012083333333393</v>
      </c>
      <c r="B14104">
        <v>7.8415870666503897</v>
      </c>
      <c r="C14104">
        <v>0.26512145999999998</v>
      </c>
      <c r="D14104">
        <v>0.12922286999999999</v>
      </c>
      <c r="E14104">
        <v>0.101566315</v>
      </c>
    </row>
    <row r="14105" spans="1:5" x14ac:dyDescent="0.25">
      <c r="A14105" s="1">
        <v>94.018749999999997</v>
      </c>
      <c r="B14105">
        <v>8.6121559143066406</v>
      </c>
      <c r="C14105">
        <v>0.32758712800000001</v>
      </c>
      <c r="D14105">
        <v>0.19693374599999999</v>
      </c>
      <c r="E14105">
        <v>0.171661377</v>
      </c>
    </row>
    <row r="14106" spans="1:5" x14ac:dyDescent="0.25">
      <c r="A14106" s="1">
        <v>94.0254166666667</v>
      </c>
      <c r="B14106">
        <v>9.4676017761230504</v>
      </c>
      <c r="C14106">
        <v>0.38671493499999998</v>
      </c>
      <c r="D14106">
        <v>0.259876251</v>
      </c>
      <c r="E14106">
        <v>0.23937225300000001</v>
      </c>
    </row>
    <row r="14107" spans="1:5" x14ac:dyDescent="0.25">
      <c r="A14107" s="1">
        <v>94.032083333333404</v>
      </c>
      <c r="B14107">
        <v>10.3912353515625</v>
      </c>
      <c r="C14107">
        <v>0.44059753400000001</v>
      </c>
      <c r="D14107">
        <v>0.31566619899999998</v>
      </c>
      <c r="E14107">
        <v>0.29897689799999999</v>
      </c>
    </row>
    <row r="14108" spans="1:5" x14ac:dyDescent="0.25">
      <c r="A14108" s="1">
        <v>94.038749999999993</v>
      </c>
      <c r="B14108">
        <v>11.372566223144601</v>
      </c>
      <c r="C14108">
        <v>0.486373901</v>
      </c>
      <c r="D14108">
        <v>0.36096572900000001</v>
      </c>
      <c r="E14108">
        <v>0.34713745099999999</v>
      </c>
    </row>
    <row r="14109" spans="1:5" x14ac:dyDescent="0.25">
      <c r="A14109" s="1">
        <v>94.045416666666696</v>
      </c>
      <c r="B14109">
        <v>12.377738952636699</v>
      </c>
      <c r="C14109">
        <v>0.52022933999999998</v>
      </c>
      <c r="D14109">
        <v>0.39386749300000001</v>
      </c>
      <c r="E14109">
        <v>0.38146972699999998</v>
      </c>
    </row>
    <row r="14110" spans="1:5" x14ac:dyDescent="0.25">
      <c r="A14110" s="1">
        <v>94.0520833333333</v>
      </c>
      <c r="B14110">
        <v>13.3724212646485</v>
      </c>
      <c r="C14110">
        <v>0.53977966300000002</v>
      </c>
      <c r="D14110">
        <v>0.41103362999999998</v>
      </c>
      <c r="E14110">
        <v>0.39911270100000001</v>
      </c>
    </row>
    <row r="14111" spans="1:5" x14ac:dyDescent="0.25">
      <c r="A14111" s="1">
        <v>94.058750000000003</v>
      </c>
      <c r="B14111">
        <v>14.3222808837891</v>
      </c>
      <c r="C14111">
        <v>0.54454803500000004</v>
      </c>
      <c r="D14111">
        <v>0.41341781599999999</v>
      </c>
      <c r="E14111">
        <v>0.40054321300000001</v>
      </c>
    </row>
    <row r="14112" spans="1:5" x14ac:dyDescent="0.25">
      <c r="A14112" s="1">
        <v>94.065416666666707</v>
      </c>
      <c r="B14112">
        <v>15.2149200439453</v>
      </c>
      <c r="C14112">
        <v>0.53310394299999997</v>
      </c>
      <c r="D14112">
        <v>0.40197372399999998</v>
      </c>
      <c r="E14112">
        <v>0.38623809799999997</v>
      </c>
    </row>
    <row r="14113" spans="1:5" x14ac:dyDescent="0.25">
      <c r="A14113" s="1">
        <v>94.072083333333396</v>
      </c>
      <c r="B14113">
        <v>16.0326957702637</v>
      </c>
      <c r="C14113">
        <v>0.50687789900000002</v>
      </c>
      <c r="D14113">
        <v>0.37765502899999998</v>
      </c>
      <c r="E14113">
        <v>0.35810470599999999</v>
      </c>
    </row>
    <row r="14114" spans="1:5" x14ac:dyDescent="0.25">
      <c r="A14114" s="1">
        <v>94.078749999999999</v>
      </c>
      <c r="B14114">
        <v>16.751289367675799</v>
      </c>
      <c r="C14114">
        <v>0.46777725199999998</v>
      </c>
      <c r="D14114">
        <v>0.34046173099999999</v>
      </c>
      <c r="E14114">
        <v>0.31709671</v>
      </c>
    </row>
    <row r="14115" spans="1:5" x14ac:dyDescent="0.25">
      <c r="A14115" s="1">
        <v>94.085416666666703</v>
      </c>
      <c r="B14115">
        <v>17.352104187011701</v>
      </c>
      <c r="C14115">
        <v>0.41913986199999997</v>
      </c>
      <c r="D14115">
        <v>0.29325485200000001</v>
      </c>
      <c r="E14115">
        <v>0.26702880899999998</v>
      </c>
    </row>
    <row r="14116" spans="1:5" x14ac:dyDescent="0.25">
      <c r="A14116" s="1">
        <v>94.092083333333406</v>
      </c>
      <c r="B14116">
        <v>17.830371856689499</v>
      </c>
      <c r="C14116">
        <v>0.36573410000000001</v>
      </c>
      <c r="D14116">
        <v>0.23984909099999999</v>
      </c>
      <c r="E14116">
        <v>0.21171569800000001</v>
      </c>
    </row>
    <row r="14117" spans="1:5" x14ac:dyDescent="0.25">
      <c r="A14117" s="1">
        <v>94.098749999999995</v>
      </c>
      <c r="B14117">
        <v>18.191814422607401</v>
      </c>
      <c r="C14117">
        <v>0.30899047899999998</v>
      </c>
      <c r="D14117">
        <v>0.18119811999999999</v>
      </c>
      <c r="E14117">
        <v>0.152587891</v>
      </c>
    </row>
    <row r="14118" spans="1:5" x14ac:dyDescent="0.25">
      <c r="A14118" s="1">
        <v>94.105416666666699</v>
      </c>
      <c r="B14118">
        <v>18.433570861816399</v>
      </c>
      <c r="C14118">
        <v>0.251293182</v>
      </c>
      <c r="D14118">
        <v>0.122070313</v>
      </c>
      <c r="E14118">
        <v>8.9645385999999994E-2</v>
      </c>
    </row>
    <row r="14119" spans="1:5" x14ac:dyDescent="0.25">
      <c r="A14119" s="1">
        <v>94.112083333333402</v>
      </c>
      <c r="B14119">
        <v>18.556594848632798</v>
      </c>
      <c r="C14119">
        <v>0.19502639799999999</v>
      </c>
      <c r="D14119">
        <v>6.5326691000000006E-2</v>
      </c>
      <c r="E14119">
        <v>2.5749207E-2</v>
      </c>
    </row>
    <row r="14120" spans="1:5" x14ac:dyDescent="0.25">
      <c r="A14120" s="1">
        <v>94.118750000000006</v>
      </c>
      <c r="B14120">
        <v>18.573284149169901</v>
      </c>
      <c r="C14120">
        <v>0.14305114699999999</v>
      </c>
      <c r="D14120">
        <v>1.5735625999999999E-2</v>
      </c>
      <c r="E14120">
        <v>-3.3378601000000001E-2</v>
      </c>
    </row>
    <row r="14121" spans="1:5" x14ac:dyDescent="0.25">
      <c r="A14121" s="1">
        <v>94.125416666666695</v>
      </c>
      <c r="B14121">
        <v>18.5046195983887</v>
      </c>
      <c r="C14121">
        <v>9.7751616999999999E-2</v>
      </c>
      <c r="D14121">
        <v>-2.7656554999999999E-2</v>
      </c>
      <c r="E14121">
        <v>-8.4877014000000001E-2</v>
      </c>
    </row>
    <row r="14122" spans="1:5" x14ac:dyDescent="0.25">
      <c r="A14122" s="1">
        <v>94.132083333333398</v>
      </c>
      <c r="B14122">
        <v>18.376350402832099</v>
      </c>
      <c r="C14122">
        <v>5.7697296000000002E-2</v>
      </c>
      <c r="D14122">
        <v>-6.5803528E-2</v>
      </c>
      <c r="E14122">
        <v>-0.12779235799999999</v>
      </c>
    </row>
    <row r="14123" spans="1:5" x14ac:dyDescent="0.25">
      <c r="A14123" s="1">
        <v>94.138750000000002</v>
      </c>
      <c r="B14123">
        <v>18.206596374511701</v>
      </c>
      <c r="C14123">
        <v>2.4795531999999999E-2</v>
      </c>
      <c r="D14123">
        <v>-9.8705292E-2</v>
      </c>
      <c r="E14123">
        <v>-0.16021728499999999</v>
      </c>
    </row>
    <row r="14124" spans="1:5" x14ac:dyDescent="0.25">
      <c r="A14124" s="1">
        <v>94.145416666666705</v>
      </c>
      <c r="B14124">
        <v>18.004417419433601</v>
      </c>
      <c r="C14124">
        <v>4.7683699999999997E-4</v>
      </c>
      <c r="D14124">
        <v>-0.12588500999999999</v>
      </c>
      <c r="E14124">
        <v>-0.18072128300000001</v>
      </c>
    </row>
    <row r="14125" spans="1:5" x14ac:dyDescent="0.25">
      <c r="A14125" s="1">
        <v>94.152083333333394</v>
      </c>
      <c r="B14125">
        <v>17.7841186523438</v>
      </c>
      <c r="C14125">
        <v>-1.5735625999999999E-2</v>
      </c>
      <c r="D14125">
        <v>-0.147342682</v>
      </c>
      <c r="E14125">
        <v>-0.190734863</v>
      </c>
    </row>
    <row r="14126" spans="1:5" x14ac:dyDescent="0.25">
      <c r="A14126" s="1">
        <v>94.158749999999998</v>
      </c>
      <c r="B14126">
        <v>17.5628662109375</v>
      </c>
      <c r="C14126">
        <v>-2.6226044E-2</v>
      </c>
      <c r="D14126">
        <v>-0.16307830800000001</v>
      </c>
      <c r="E14126">
        <v>-0.19502639799999999</v>
      </c>
    </row>
    <row r="14127" spans="1:5" x14ac:dyDescent="0.25">
      <c r="A14127" s="1">
        <v>94.165416666666701</v>
      </c>
      <c r="B14127">
        <v>17.3649787902832</v>
      </c>
      <c r="C14127">
        <v>-3.0994415000000001E-2</v>
      </c>
      <c r="D14127">
        <v>-0.17023086500000001</v>
      </c>
      <c r="E14127">
        <v>-0.19645690900000001</v>
      </c>
    </row>
    <row r="14128" spans="1:5" x14ac:dyDescent="0.25">
      <c r="A14128" s="1">
        <v>94.172083333333404</v>
      </c>
      <c r="B14128">
        <v>17.188072204589901</v>
      </c>
      <c r="C14128">
        <v>-2.9563903999999998E-2</v>
      </c>
      <c r="D14128">
        <v>-0.16736984299999999</v>
      </c>
      <c r="E14128">
        <v>-0.19454956100000001</v>
      </c>
    </row>
    <row r="14129" spans="1:5" x14ac:dyDescent="0.25">
      <c r="A14129" s="1">
        <v>94.178749999999994</v>
      </c>
      <c r="B14129">
        <v>17.034530639648501</v>
      </c>
      <c r="C14129">
        <v>-2.2411345999999999E-2</v>
      </c>
      <c r="D14129">
        <v>-0.157833099</v>
      </c>
      <c r="E14129">
        <v>-0.190258026</v>
      </c>
    </row>
    <row r="14130" spans="1:5" x14ac:dyDescent="0.25">
      <c r="A14130" s="1">
        <v>94.185416666666697</v>
      </c>
      <c r="B14130">
        <v>16.926765441894599</v>
      </c>
      <c r="C14130">
        <v>-1.1920929E-2</v>
      </c>
      <c r="D14130">
        <v>-0.14495849599999999</v>
      </c>
      <c r="E14130">
        <v>-0.18405914300000001</v>
      </c>
    </row>
    <row r="14131" spans="1:5" x14ac:dyDescent="0.25">
      <c r="A14131" s="1">
        <v>94.1920833333334</v>
      </c>
      <c r="B14131">
        <v>16.885757446289102</v>
      </c>
      <c r="C14131">
        <v>1.430511E-3</v>
      </c>
      <c r="D14131">
        <v>-0.13065338100000001</v>
      </c>
      <c r="E14131">
        <v>-0.176429749</v>
      </c>
    </row>
    <row r="14132" spans="1:5" x14ac:dyDescent="0.25">
      <c r="A14132" s="1">
        <v>94.198750000000004</v>
      </c>
      <c r="B14132">
        <v>16.9215202331543</v>
      </c>
      <c r="C14132">
        <v>1.6689301E-2</v>
      </c>
      <c r="D14132">
        <v>-0.115871429</v>
      </c>
      <c r="E14132">
        <v>-0.16498565700000001</v>
      </c>
    </row>
    <row r="14133" spans="1:5" x14ac:dyDescent="0.25">
      <c r="A14133" s="1">
        <v>94.205416666666693</v>
      </c>
      <c r="B14133">
        <v>17.021656036376999</v>
      </c>
      <c r="C14133">
        <v>3.1948089999999998E-2</v>
      </c>
      <c r="D14133">
        <v>-0.10251998900000001</v>
      </c>
      <c r="E14133">
        <v>-0.15115737900000001</v>
      </c>
    </row>
    <row r="14134" spans="1:5" x14ac:dyDescent="0.25">
      <c r="A14134" s="1">
        <v>94.212083333333396</v>
      </c>
      <c r="B14134">
        <v>17.1966552734375</v>
      </c>
      <c r="C14134">
        <v>4.4822692999999997E-2</v>
      </c>
      <c r="D14134">
        <v>-9.1552733999999997E-2</v>
      </c>
      <c r="E14134">
        <v>-0.138282776</v>
      </c>
    </row>
    <row r="14135" spans="1:5" x14ac:dyDescent="0.25">
      <c r="A14135" s="1">
        <v>94.21875</v>
      </c>
      <c r="B14135">
        <v>17.439842224121101</v>
      </c>
      <c r="C14135">
        <v>5.1975250000000001E-2</v>
      </c>
      <c r="D14135">
        <v>-8.3446503000000005E-2</v>
      </c>
      <c r="E14135">
        <v>-0.13065338100000001</v>
      </c>
    </row>
    <row r="14136" spans="1:5" x14ac:dyDescent="0.25">
      <c r="A14136" s="1">
        <v>94.225416666666703</v>
      </c>
      <c r="B14136">
        <v>17.729759216308601</v>
      </c>
      <c r="C14136">
        <v>5.2928925000000002E-2</v>
      </c>
      <c r="D14136">
        <v>-7.8201294000000005E-2</v>
      </c>
      <c r="E14136">
        <v>-0.129699707</v>
      </c>
    </row>
    <row r="14137" spans="1:5" x14ac:dyDescent="0.25">
      <c r="A14137" s="1">
        <v>94.232083333333406</v>
      </c>
      <c r="B14137">
        <v>18.0401802062988</v>
      </c>
      <c r="C14137">
        <v>4.8637390000000003E-2</v>
      </c>
      <c r="D14137">
        <v>-7.8201294000000005E-2</v>
      </c>
      <c r="E14137">
        <v>-0.134944916</v>
      </c>
    </row>
    <row r="14138" spans="1:5" x14ac:dyDescent="0.25">
      <c r="A14138" s="1">
        <v>94.238749999999996</v>
      </c>
      <c r="B14138">
        <v>18.359661102294901</v>
      </c>
      <c r="C14138">
        <v>3.8146973000000001E-2</v>
      </c>
      <c r="D14138">
        <v>-8.5353850999999994E-2</v>
      </c>
      <c r="E14138">
        <v>-0.14591217000000001</v>
      </c>
    </row>
    <row r="14139" spans="1:5" x14ac:dyDescent="0.25">
      <c r="A14139" s="1">
        <v>94.245416666666699</v>
      </c>
      <c r="B14139">
        <v>18.686294555664102</v>
      </c>
      <c r="C14139">
        <v>2.1457672000000001E-2</v>
      </c>
      <c r="D14139">
        <v>-9.9658966000000002E-2</v>
      </c>
      <c r="E14139">
        <v>-0.16164779700000001</v>
      </c>
    </row>
    <row r="14140" spans="1:5" x14ac:dyDescent="0.25">
      <c r="A14140" s="1">
        <v>94.252083333333402</v>
      </c>
      <c r="B14140">
        <v>18.987655639648501</v>
      </c>
      <c r="C14140">
        <v>0</v>
      </c>
      <c r="D14140">
        <v>-0.119686127</v>
      </c>
      <c r="E14140">
        <v>-0.18119811999999999</v>
      </c>
    </row>
    <row r="14141" spans="1:5" x14ac:dyDescent="0.25">
      <c r="A14141" s="1">
        <v>94.258750000000006</v>
      </c>
      <c r="B14141">
        <v>19.253730773925799</v>
      </c>
      <c r="C14141">
        <v>-2.1934509000000001E-2</v>
      </c>
      <c r="D14141">
        <v>-0.14448165900000001</v>
      </c>
      <c r="E14141">
        <v>-0.20217895499999999</v>
      </c>
    </row>
    <row r="14142" spans="1:5" x14ac:dyDescent="0.25">
      <c r="A14142" s="1">
        <v>94.265416666666695</v>
      </c>
      <c r="B14142">
        <v>19.4740295410156</v>
      </c>
      <c r="C14142">
        <v>-4.3392181000000002E-2</v>
      </c>
      <c r="D14142">
        <v>-0.173091888</v>
      </c>
      <c r="E14142">
        <v>-0.225067139</v>
      </c>
    </row>
    <row r="14143" spans="1:5" x14ac:dyDescent="0.25">
      <c r="A14143" s="1">
        <v>94.272083333333299</v>
      </c>
      <c r="B14143">
        <v>19.659042358398501</v>
      </c>
      <c r="C14143">
        <v>-6.4373016000000005E-2</v>
      </c>
      <c r="D14143">
        <v>-0.202655792</v>
      </c>
      <c r="E14143">
        <v>-0.247478485</v>
      </c>
    </row>
    <row r="14144" spans="1:5" x14ac:dyDescent="0.25">
      <c r="A14144" s="1">
        <v>94.278750000000002</v>
      </c>
      <c r="B14144">
        <v>19.788742065429702</v>
      </c>
      <c r="C14144">
        <v>-8.4400177000000007E-2</v>
      </c>
      <c r="D14144">
        <v>-0.22888183600000001</v>
      </c>
      <c r="E14144">
        <v>-0.266551971</v>
      </c>
    </row>
    <row r="14145" spans="1:5" x14ac:dyDescent="0.25">
      <c r="A14145" s="1">
        <v>94.285416666666706</v>
      </c>
      <c r="B14145">
        <v>19.857883453369201</v>
      </c>
      <c r="C14145">
        <v>-0.102043152</v>
      </c>
      <c r="D14145">
        <v>-0.24986267100000001</v>
      </c>
      <c r="E14145">
        <v>-0.283718109</v>
      </c>
    </row>
    <row r="14146" spans="1:5" x14ac:dyDescent="0.25">
      <c r="A14146" s="1">
        <v>94.292083333333395</v>
      </c>
      <c r="B14146">
        <v>19.8674201965332</v>
      </c>
      <c r="C14146">
        <v>-0.11634826700000001</v>
      </c>
      <c r="D14146">
        <v>-0.26464462300000002</v>
      </c>
      <c r="E14146">
        <v>-0.29993057299999998</v>
      </c>
    </row>
    <row r="14147" spans="1:5" x14ac:dyDescent="0.25">
      <c r="A14147" s="1">
        <v>94.298749999999998</v>
      </c>
      <c r="B14147">
        <v>19.812583923339901</v>
      </c>
      <c r="C14147">
        <v>-0.12683868400000001</v>
      </c>
      <c r="D14147">
        <v>-0.27179718000000003</v>
      </c>
      <c r="E14147">
        <v>-0.31328201300000003</v>
      </c>
    </row>
    <row r="14148" spans="1:5" x14ac:dyDescent="0.25">
      <c r="A14148" s="1">
        <v>94.305416666666702</v>
      </c>
      <c r="B14148">
        <v>19.697666168212901</v>
      </c>
      <c r="C14148">
        <v>-0.133514404</v>
      </c>
      <c r="D14148">
        <v>-0.27132034300000002</v>
      </c>
      <c r="E14148">
        <v>-0.32234191899999998</v>
      </c>
    </row>
    <row r="14149" spans="1:5" x14ac:dyDescent="0.25">
      <c r="A14149" s="1">
        <v>94.312083333333405</v>
      </c>
      <c r="B14149">
        <v>19.507408142089901</v>
      </c>
      <c r="C14149">
        <v>-0.13732910200000001</v>
      </c>
      <c r="D14149">
        <v>-0.26512145999999998</v>
      </c>
      <c r="E14149">
        <v>-0.325679779</v>
      </c>
    </row>
    <row r="14150" spans="1:5" x14ac:dyDescent="0.25">
      <c r="A14150" s="1">
        <v>94.318749999999994</v>
      </c>
      <c r="B14150">
        <v>19.243240356445298</v>
      </c>
      <c r="C14150">
        <v>-0.13637542699999999</v>
      </c>
      <c r="D14150">
        <v>-0.25796890300000003</v>
      </c>
      <c r="E14150">
        <v>-0.32520294199999999</v>
      </c>
    </row>
    <row r="14151" spans="1:5" x14ac:dyDescent="0.25">
      <c r="A14151" s="1">
        <v>94.325416666666698</v>
      </c>
      <c r="B14151">
        <v>18.899917602539102</v>
      </c>
      <c r="C14151">
        <v>-0.129699707</v>
      </c>
      <c r="D14151">
        <v>-0.250816345</v>
      </c>
      <c r="E14151">
        <v>-0.32091140699999998</v>
      </c>
    </row>
    <row r="14152" spans="1:5" x14ac:dyDescent="0.25">
      <c r="A14152" s="1">
        <v>94.332083333333401</v>
      </c>
      <c r="B14152">
        <v>18.488883972168001</v>
      </c>
      <c r="C14152">
        <v>-0.118732452</v>
      </c>
      <c r="D14152">
        <v>-0.242710114</v>
      </c>
      <c r="E14152">
        <v>-0.31232833900000001</v>
      </c>
    </row>
    <row r="14153" spans="1:5" x14ac:dyDescent="0.25">
      <c r="A14153" s="1">
        <v>94.338750000000005</v>
      </c>
      <c r="B14153">
        <v>18.019676208496101</v>
      </c>
      <c r="C14153">
        <v>-0.104904175</v>
      </c>
      <c r="D14153">
        <v>-0.23412704500000001</v>
      </c>
      <c r="E14153">
        <v>-0.299453735</v>
      </c>
    </row>
    <row r="14154" spans="1:5" x14ac:dyDescent="0.25">
      <c r="A14154" s="1">
        <v>94.345416666666694</v>
      </c>
      <c r="B14154">
        <v>17.489910125732401</v>
      </c>
      <c r="C14154">
        <v>-9.2029572000000004E-2</v>
      </c>
      <c r="D14154">
        <v>-0.22411346400000001</v>
      </c>
      <c r="E14154">
        <v>-0.28324127199999999</v>
      </c>
    </row>
    <row r="14155" spans="1:5" x14ac:dyDescent="0.25">
      <c r="A14155" s="1">
        <v>94.352083333333397</v>
      </c>
      <c r="B14155">
        <v>16.901493072509801</v>
      </c>
      <c r="C14155">
        <v>-7.9631805E-2</v>
      </c>
      <c r="D14155">
        <v>-0.21314621</v>
      </c>
      <c r="E14155">
        <v>-0.26416778600000002</v>
      </c>
    </row>
    <row r="14156" spans="1:5" x14ac:dyDescent="0.25">
      <c r="A14156" s="1">
        <v>94.358750000000001</v>
      </c>
      <c r="B14156">
        <v>16.272068023681701</v>
      </c>
      <c r="C14156">
        <v>-6.8664551000000004E-2</v>
      </c>
      <c r="D14156">
        <v>-0.20122528100000001</v>
      </c>
      <c r="E14156">
        <v>-0.246047974</v>
      </c>
    </row>
    <row r="14157" spans="1:5" x14ac:dyDescent="0.25">
      <c r="A14157" s="1">
        <v>94.365416666666704</v>
      </c>
      <c r="B14157">
        <v>15.613079071044901</v>
      </c>
      <c r="C14157">
        <v>-5.9604644999999998E-2</v>
      </c>
      <c r="D14157">
        <v>-0.190258026</v>
      </c>
      <c r="E14157">
        <v>-0.230312347</v>
      </c>
    </row>
    <row r="14158" spans="1:5" x14ac:dyDescent="0.25">
      <c r="A14158" s="1">
        <v>94.372083333333407</v>
      </c>
      <c r="B14158">
        <v>14.9345397949219</v>
      </c>
      <c r="C14158">
        <v>-5.2452087000000001E-2</v>
      </c>
      <c r="D14158">
        <v>-0.18072128300000001</v>
      </c>
      <c r="E14158">
        <v>-0.21743774399999999</v>
      </c>
    </row>
    <row r="14159" spans="1:5" x14ac:dyDescent="0.25">
      <c r="A14159" s="1">
        <v>94.378749999999997</v>
      </c>
      <c r="B14159">
        <v>14.231681823730501</v>
      </c>
      <c r="C14159">
        <v>-4.6730041999999999E-2</v>
      </c>
      <c r="D14159">
        <v>-0.17356872600000001</v>
      </c>
      <c r="E14159">
        <v>-0.20694732699999999</v>
      </c>
    </row>
    <row r="14160" spans="1:5" x14ac:dyDescent="0.25">
      <c r="A14160" s="1">
        <v>94.3854166666667</v>
      </c>
      <c r="B14160">
        <v>13.512611389160201</v>
      </c>
      <c r="C14160">
        <v>-4.196167E-2</v>
      </c>
      <c r="D14160">
        <v>-0.169754028</v>
      </c>
      <c r="E14160">
        <v>-0.198841095</v>
      </c>
    </row>
    <row r="14161" spans="1:5" x14ac:dyDescent="0.25">
      <c r="A14161" s="1">
        <v>94.392083333333403</v>
      </c>
      <c r="B14161">
        <v>12.7863883972168</v>
      </c>
      <c r="C14161">
        <v>-3.7670135E-2</v>
      </c>
      <c r="D14161">
        <v>-0.16784668</v>
      </c>
      <c r="E14161">
        <v>-0.194072723</v>
      </c>
    </row>
    <row r="14162" spans="1:5" x14ac:dyDescent="0.25">
      <c r="A14162" s="1">
        <v>94.398750000000007</v>
      </c>
      <c r="B14162">
        <v>12.056827545166</v>
      </c>
      <c r="C14162">
        <v>-3.4332275000000002E-2</v>
      </c>
      <c r="D14162">
        <v>-0.16880035400000001</v>
      </c>
      <c r="E14162">
        <v>-0.190734863</v>
      </c>
    </row>
    <row r="14163" spans="1:5" x14ac:dyDescent="0.25">
      <c r="A14163" s="1">
        <v>94.405416666666696</v>
      </c>
      <c r="B14163">
        <v>11.3291740417481</v>
      </c>
      <c r="C14163">
        <v>-3.1948089999999998E-2</v>
      </c>
      <c r="D14163">
        <v>-0.16880035400000001</v>
      </c>
      <c r="E14163">
        <v>-0.18835067699999999</v>
      </c>
    </row>
    <row r="14164" spans="1:5" x14ac:dyDescent="0.25">
      <c r="A14164" s="1">
        <v>94.4120833333333</v>
      </c>
      <c r="B14164">
        <v>10.608196258544901</v>
      </c>
      <c r="C14164">
        <v>-3.0517578E-2</v>
      </c>
      <c r="D14164">
        <v>-0.16736984299999999</v>
      </c>
      <c r="E14164">
        <v>-0.185489655</v>
      </c>
    </row>
    <row r="14165" spans="1:5" x14ac:dyDescent="0.25">
      <c r="A14165" s="1">
        <v>94.418750000000003</v>
      </c>
      <c r="B14165">
        <v>9.9148750305175799</v>
      </c>
      <c r="C14165">
        <v>-2.8610229000000001E-2</v>
      </c>
      <c r="D14165">
        <v>-0.165939331</v>
      </c>
      <c r="E14165">
        <v>-0.18262863200000001</v>
      </c>
    </row>
    <row r="14166" spans="1:5" x14ac:dyDescent="0.25">
      <c r="A14166" s="1">
        <v>94.425416666666706</v>
      </c>
      <c r="B14166">
        <v>9.2668533325195295</v>
      </c>
      <c r="C14166">
        <v>-2.6226044E-2</v>
      </c>
      <c r="D14166">
        <v>-0.16403198199999999</v>
      </c>
      <c r="E14166">
        <v>-0.17929077099999999</v>
      </c>
    </row>
    <row r="14167" spans="1:5" x14ac:dyDescent="0.25">
      <c r="A14167" s="1">
        <v>94.432083333333395</v>
      </c>
      <c r="B14167">
        <v>8.6774826049804705</v>
      </c>
      <c r="C14167">
        <v>-2.2888183999999999E-2</v>
      </c>
      <c r="D14167">
        <v>-0.16164779700000001</v>
      </c>
      <c r="E14167">
        <v>-0.17547607400000001</v>
      </c>
    </row>
    <row r="14168" spans="1:5" x14ac:dyDescent="0.25">
      <c r="A14168" s="1">
        <v>94.438749999999999</v>
      </c>
      <c r="B14168">
        <v>8.1648826599121094</v>
      </c>
      <c r="C14168">
        <v>-1.6212463E-2</v>
      </c>
      <c r="D14168">
        <v>-0.15497207599999999</v>
      </c>
      <c r="E14168">
        <v>-0.17213821400000001</v>
      </c>
    </row>
    <row r="14169" spans="1:5" x14ac:dyDescent="0.25">
      <c r="A14169" s="1">
        <v>94.445416666666702</v>
      </c>
      <c r="B14169">
        <v>7.7509880065918004</v>
      </c>
      <c r="C14169">
        <v>-7.1525570000000004E-3</v>
      </c>
      <c r="D14169">
        <v>-0.14591217000000001</v>
      </c>
      <c r="E14169">
        <v>-0.165939331</v>
      </c>
    </row>
    <row r="14170" spans="1:5" x14ac:dyDescent="0.25">
      <c r="A14170" s="1">
        <v>94.452083333333405</v>
      </c>
      <c r="B14170">
        <v>7.4434280395507804</v>
      </c>
      <c r="C14170">
        <v>4.2915339999999996E-3</v>
      </c>
      <c r="D14170">
        <v>-0.13589859000000001</v>
      </c>
      <c r="E14170">
        <v>-0.15640258800000001</v>
      </c>
    </row>
    <row r="14171" spans="1:5" x14ac:dyDescent="0.25">
      <c r="A14171" s="1">
        <v>94.458749999999995</v>
      </c>
      <c r="B14171">
        <v>7.2431564331054696</v>
      </c>
      <c r="C14171">
        <v>1.6212463E-2</v>
      </c>
      <c r="D14171">
        <v>-0.123500824</v>
      </c>
      <c r="E14171">
        <v>-0.142097473</v>
      </c>
    </row>
    <row r="14172" spans="1:5" x14ac:dyDescent="0.25">
      <c r="A14172" s="1">
        <v>94.465416666666698</v>
      </c>
      <c r="B14172">
        <v>7.1501731872558603</v>
      </c>
      <c r="C14172">
        <v>3.1948089999999998E-2</v>
      </c>
      <c r="D14172">
        <v>-0.106334686</v>
      </c>
      <c r="E14172">
        <v>-0.123500824</v>
      </c>
    </row>
    <row r="14173" spans="1:5" x14ac:dyDescent="0.25">
      <c r="A14173" s="1">
        <v>94.472083333333302</v>
      </c>
      <c r="B14173">
        <v>7.1730613708496103</v>
      </c>
      <c r="C14173">
        <v>5.1975250000000001E-2</v>
      </c>
      <c r="D14173">
        <v>-8.3923339999999999E-2</v>
      </c>
      <c r="E14173">
        <v>-9.8705292E-2</v>
      </c>
    </row>
    <row r="14174" spans="1:5" x14ac:dyDescent="0.25">
      <c r="A14174" s="1">
        <v>94.478750000000005</v>
      </c>
      <c r="B14174">
        <v>7.3089599609375</v>
      </c>
      <c r="C14174">
        <v>7.5340271E-2</v>
      </c>
      <c r="D14174">
        <v>-5.6743622000000001E-2</v>
      </c>
      <c r="E14174">
        <v>-6.8187713999999996E-2</v>
      </c>
    </row>
    <row r="14175" spans="1:5" x14ac:dyDescent="0.25">
      <c r="A14175" s="1">
        <v>94.485416666666694</v>
      </c>
      <c r="B14175">
        <v>7.5502395629882804</v>
      </c>
      <c r="C14175">
        <v>0.101089478</v>
      </c>
      <c r="D14175">
        <v>-2.6702881000000001E-2</v>
      </c>
      <c r="E14175">
        <v>-3.4809113000000003E-2</v>
      </c>
    </row>
    <row r="14176" spans="1:5" x14ac:dyDescent="0.25">
      <c r="A14176" s="1">
        <v>94.492083333333397</v>
      </c>
      <c r="B14176">
        <v>7.89642333984375</v>
      </c>
      <c r="C14176">
        <v>0.12922286999999999</v>
      </c>
      <c r="D14176">
        <v>5.7220459999999997E-3</v>
      </c>
      <c r="E14176">
        <v>-1.907349E-3</v>
      </c>
    </row>
    <row r="14177" spans="1:5" x14ac:dyDescent="0.25">
      <c r="A14177" s="1">
        <v>94.498750000000001</v>
      </c>
      <c r="B14177">
        <v>8.3436965942382795</v>
      </c>
      <c r="C14177">
        <v>0.15878677399999999</v>
      </c>
      <c r="D14177">
        <v>3.9577484000000003E-2</v>
      </c>
      <c r="E14177">
        <v>3.0040740999999999E-2</v>
      </c>
    </row>
    <row r="14178" spans="1:5" x14ac:dyDescent="0.25">
      <c r="A14178" s="1">
        <v>94.505416666666704</v>
      </c>
      <c r="B14178">
        <v>8.8829994201660192</v>
      </c>
      <c r="C14178">
        <v>0.188827515</v>
      </c>
      <c r="D14178">
        <v>7.1048737000000001E-2</v>
      </c>
      <c r="E14178">
        <v>6.0558318999999999E-2</v>
      </c>
    </row>
    <row r="14179" spans="1:5" x14ac:dyDescent="0.25">
      <c r="A14179" s="1">
        <v>94.512083333333393</v>
      </c>
      <c r="B14179">
        <v>9.4900131225586009</v>
      </c>
      <c r="C14179">
        <v>0.21648407</v>
      </c>
      <c r="D14179">
        <v>9.8228455000000006E-2</v>
      </c>
      <c r="E14179">
        <v>8.5830688000000002E-2</v>
      </c>
    </row>
    <row r="14180" spans="1:5" x14ac:dyDescent="0.25">
      <c r="A14180" s="1">
        <v>94.518749999999997</v>
      </c>
      <c r="B14180">
        <v>10.143756866455099</v>
      </c>
      <c r="C14180">
        <v>0.238895416</v>
      </c>
      <c r="D14180">
        <v>0.11730194100000001</v>
      </c>
      <c r="E14180">
        <v>0.10347366299999999</v>
      </c>
    </row>
    <row r="14181" spans="1:5" x14ac:dyDescent="0.25">
      <c r="A14181" s="1">
        <v>94.5254166666667</v>
      </c>
      <c r="B14181">
        <v>10.819435119628899</v>
      </c>
      <c r="C14181">
        <v>0.25463104199999997</v>
      </c>
      <c r="D14181">
        <v>0.129699707</v>
      </c>
      <c r="E14181">
        <v>0.114440918</v>
      </c>
    </row>
    <row r="14182" spans="1:5" x14ac:dyDescent="0.25">
      <c r="A14182" s="1">
        <v>94.532083333333304</v>
      </c>
      <c r="B14182">
        <v>11.4760398864746</v>
      </c>
      <c r="C14182">
        <v>0.261306763</v>
      </c>
      <c r="D14182">
        <v>0.13446807899999999</v>
      </c>
      <c r="E14182">
        <v>0.11825561499999999</v>
      </c>
    </row>
    <row r="14183" spans="1:5" x14ac:dyDescent="0.25">
      <c r="A14183" s="1">
        <v>94.538749999999993</v>
      </c>
      <c r="B14183">
        <v>12.082099914550801</v>
      </c>
      <c r="C14183">
        <v>0.25796890300000003</v>
      </c>
      <c r="D14183">
        <v>0.13017654400000001</v>
      </c>
      <c r="E14183">
        <v>0.115871429</v>
      </c>
    </row>
    <row r="14184" spans="1:5" x14ac:dyDescent="0.25">
      <c r="A14184" s="1">
        <v>94.545416666666696</v>
      </c>
      <c r="B14184">
        <v>12.6042366027832</v>
      </c>
      <c r="C14184">
        <v>0.24461746200000001</v>
      </c>
      <c r="D14184">
        <v>0.117778778</v>
      </c>
      <c r="E14184">
        <v>0.10442733799999999</v>
      </c>
    </row>
    <row r="14185" spans="1:5" x14ac:dyDescent="0.25">
      <c r="A14185" s="1">
        <v>94.5520833333334</v>
      </c>
      <c r="B14185">
        <v>13.0348205566406</v>
      </c>
      <c r="C14185">
        <v>0.22220611600000001</v>
      </c>
      <c r="D14185">
        <v>9.8228455000000006E-2</v>
      </c>
      <c r="E14185">
        <v>8.4400177000000007E-2</v>
      </c>
    </row>
    <row r="14186" spans="1:5" x14ac:dyDescent="0.25">
      <c r="A14186" s="1">
        <v>94.558750000000003</v>
      </c>
      <c r="B14186">
        <v>13.3605003356934</v>
      </c>
      <c r="C14186">
        <v>0.19359588599999999</v>
      </c>
      <c r="D14186">
        <v>7.3909760000000005E-2</v>
      </c>
      <c r="E14186">
        <v>5.8174133000000003E-2</v>
      </c>
    </row>
    <row r="14187" spans="1:5" x14ac:dyDescent="0.25">
      <c r="A14187" s="1">
        <v>94.565416666666707</v>
      </c>
      <c r="B14187">
        <v>13.579368591308601</v>
      </c>
      <c r="C14187">
        <v>0.16164779700000001</v>
      </c>
      <c r="D14187">
        <v>4.5776366999999998E-2</v>
      </c>
      <c r="E14187">
        <v>2.6702881000000001E-2</v>
      </c>
    </row>
    <row r="14188" spans="1:5" x14ac:dyDescent="0.25">
      <c r="A14188" s="1">
        <v>94.572083333333396</v>
      </c>
      <c r="B14188">
        <v>13.7100219726563</v>
      </c>
      <c r="C14188">
        <v>0.12922286999999999</v>
      </c>
      <c r="D14188">
        <v>1.2874603E-2</v>
      </c>
      <c r="E14188">
        <v>-9.0599059999999995E-3</v>
      </c>
    </row>
    <row r="14189" spans="1:5" x14ac:dyDescent="0.25">
      <c r="A14189" s="1">
        <v>94.578749999999999</v>
      </c>
      <c r="B14189">
        <v>13.760566711425801</v>
      </c>
      <c r="C14189">
        <v>9.6797942999999997E-2</v>
      </c>
      <c r="D14189">
        <v>-2.1934509000000001E-2</v>
      </c>
      <c r="E14189">
        <v>-4.6730041999999999E-2</v>
      </c>
    </row>
    <row r="14190" spans="1:5" x14ac:dyDescent="0.25">
      <c r="A14190" s="1">
        <v>94.585416666666703</v>
      </c>
      <c r="B14190">
        <v>13.7639045715332</v>
      </c>
      <c r="C14190">
        <v>6.5326691000000006E-2</v>
      </c>
      <c r="D14190">
        <v>-5.4836272999999998E-2</v>
      </c>
      <c r="E14190">
        <v>-8.2969665999999997E-2</v>
      </c>
    </row>
    <row r="14191" spans="1:5" x14ac:dyDescent="0.25">
      <c r="A14191" s="1">
        <v>94.592083333333406</v>
      </c>
      <c r="B14191">
        <v>13.7372016906738</v>
      </c>
      <c r="C14191">
        <v>3.6239623999999998E-2</v>
      </c>
      <c r="D14191">
        <v>-8.2492828000000004E-2</v>
      </c>
      <c r="E14191">
        <v>-0.114440918</v>
      </c>
    </row>
    <row r="14192" spans="1:5" x14ac:dyDescent="0.25">
      <c r="A14192" s="1">
        <v>94.598749999999995</v>
      </c>
      <c r="B14192">
        <v>13.7042999267578</v>
      </c>
      <c r="C14192">
        <v>9.5367430000000003E-3</v>
      </c>
      <c r="D14192">
        <v>-0.105381012</v>
      </c>
      <c r="E14192">
        <v>-0.14114379899999999</v>
      </c>
    </row>
    <row r="14193" spans="1:5" x14ac:dyDescent="0.25">
      <c r="A14193" s="1">
        <v>94.605416666666699</v>
      </c>
      <c r="B14193">
        <v>13.6713981628418</v>
      </c>
      <c r="C14193">
        <v>-1.2874603E-2</v>
      </c>
      <c r="D14193">
        <v>-0.12540817300000001</v>
      </c>
      <c r="E14193">
        <v>-0.162601471</v>
      </c>
    </row>
    <row r="14194" spans="1:5" x14ac:dyDescent="0.25">
      <c r="A14194" s="1">
        <v>94.612083333333402</v>
      </c>
      <c r="B14194">
        <v>13.643741607666</v>
      </c>
      <c r="C14194">
        <v>-2.9087067000000001E-2</v>
      </c>
      <c r="D14194">
        <v>-0.140190125</v>
      </c>
      <c r="E14194">
        <v>-0.17881393400000001</v>
      </c>
    </row>
    <row r="14195" spans="1:5" x14ac:dyDescent="0.25">
      <c r="A14195" s="1">
        <v>94.618750000000006</v>
      </c>
      <c r="B14195">
        <v>13.646125793457101</v>
      </c>
      <c r="C14195">
        <v>-3.8146973000000001E-2</v>
      </c>
      <c r="D14195">
        <v>-0.14829635599999999</v>
      </c>
      <c r="E14195">
        <v>-0.188827515</v>
      </c>
    </row>
    <row r="14196" spans="1:5" x14ac:dyDescent="0.25">
      <c r="A14196" s="1">
        <v>94.625416666666695</v>
      </c>
      <c r="B14196">
        <v>13.6981010437012</v>
      </c>
      <c r="C14196">
        <v>-3.9100647000000002E-2</v>
      </c>
      <c r="D14196">
        <v>-0.152111053</v>
      </c>
      <c r="E14196">
        <v>-0.19359588599999999</v>
      </c>
    </row>
    <row r="14197" spans="1:5" x14ac:dyDescent="0.25">
      <c r="A14197" s="1">
        <v>94.632083333333398</v>
      </c>
      <c r="B14197">
        <v>13.8087272644043</v>
      </c>
      <c r="C14197">
        <v>-3.5762786999999997E-2</v>
      </c>
      <c r="D14197">
        <v>-0.152111053</v>
      </c>
      <c r="E14197">
        <v>-0.192165375</v>
      </c>
    </row>
    <row r="14198" spans="1:5" x14ac:dyDescent="0.25">
      <c r="A14198" s="1">
        <v>94.638750000000002</v>
      </c>
      <c r="B14198">
        <v>13.978004455566399</v>
      </c>
      <c r="C14198">
        <v>-2.7656554999999999E-2</v>
      </c>
      <c r="D14198">
        <v>-0.147342682</v>
      </c>
      <c r="E14198">
        <v>-0.18405914300000001</v>
      </c>
    </row>
    <row r="14199" spans="1:5" x14ac:dyDescent="0.25">
      <c r="A14199" s="1">
        <v>94.645416666666705</v>
      </c>
      <c r="B14199">
        <v>14.2064094543457</v>
      </c>
      <c r="C14199">
        <v>-1.5258789E-2</v>
      </c>
      <c r="D14199">
        <v>-0.13732910200000001</v>
      </c>
      <c r="E14199">
        <v>-0.17118454</v>
      </c>
    </row>
    <row r="14200" spans="1:5" x14ac:dyDescent="0.25">
      <c r="A14200" s="1">
        <v>94.652083333333394</v>
      </c>
      <c r="B14200">
        <v>14.486789703369199</v>
      </c>
      <c r="C14200">
        <v>-4.7683699999999997E-4</v>
      </c>
      <c r="D14200">
        <v>-0.124454498</v>
      </c>
      <c r="E14200">
        <v>-0.157833099</v>
      </c>
    </row>
    <row r="14201" spans="1:5" x14ac:dyDescent="0.25">
      <c r="A14201" s="1">
        <v>94.658749999999998</v>
      </c>
      <c r="B14201">
        <v>14.803409576416</v>
      </c>
      <c r="C14201">
        <v>1.2397765999999999E-2</v>
      </c>
      <c r="D14201">
        <v>-0.109672546</v>
      </c>
      <c r="E14201">
        <v>-0.14448165900000001</v>
      </c>
    </row>
    <row r="14202" spans="1:5" x14ac:dyDescent="0.25">
      <c r="A14202" s="1">
        <v>94.665416666666701</v>
      </c>
      <c r="B14202">
        <v>15.133380889892599</v>
      </c>
      <c r="C14202">
        <v>2.1934509000000001E-2</v>
      </c>
      <c r="D14202">
        <v>-9.4413757000000001E-2</v>
      </c>
      <c r="E14202">
        <v>-0.13113021899999999</v>
      </c>
    </row>
    <row r="14203" spans="1:5" x14ac:dyDescent="0.25">
      <c r="A14203" s="1">
        <v>94.672083333333404</v>
      </c>
      <c r="B14203">
        <v>15.4590606689453</v>
      </c>
      <c r="C14203">
        <v>3.0040740999999999E-2</v>
      </c>
      <c r="D14203">
        <v>-8.1539154000000003E-2</v>
      </c>
      <c r="E14203">
        <v>-0.120162964</v>
      </c>
    </row>
    <row r="14204" spans="1:5" x14ac:dyDescent="0.25">
      <c r="A14204" s="1">
        <v>94.678749999999994</v>
      </c>
      <c r="B14204">
        <v>15.7647132873535</v>
      </c>
      <c r="C14204">
        <v>3.5285950000000003E-2</v>
      </c>
      <c r="D14204">
        <v>-7.3909760000000005E-2</v>
      </c>
      <c r="E14204">
        <v>-0.115394592</v>
      </c>
    </row>
    <row r="14205" spans="1:5" x14ac:dyDescent="0.25">
      <c r="A14205" s="1">
        <v>94.685416666666697</v>
      </c>
      <c r="B14205">
        <v>16.031265258789102</v>
      </c>
      <c r="C14205">
        <v>3.6239623999999998E-2</v>
      </c>
      <c r="D14205">
        <v>-7.2002411000000002E-2</v>
      </c>
      <c r="E14205">
        <v>-0.116825104</v>
      </c>
    </row>
    <row r="14206" spans="1:5" x14ac:dyDescent="0.25">
      <c r="A14206" s="1">
        <v>94.692083333333301</v>
      </c>
      <c r="B14206">
        <v>16.256332397461001</v>
      </c>
      <c r="C14206">
        <v>3.2901764E-2</v>
      </c>
      <c r="D14206">
        <v>-7.4386596999999999E-2</v>
      </c>
      <c r="E14206">
        <v>-0.119686127</v>
      </c>
    </row>
    <row r="14207" spans="1:5" x14ac:dyDescent="0.25">
      <c r="A14207" s="1">
        <v>94.698750000000004</v>
      </c>
      <c r="B14207">
        <v>16.4413452148438</v>
      </c>
      <c r="C14207">
        <v>2.7656554999999999E-2</v>
      </c>
      <c r="D14207">
        <v>-7.9154968000000006E-2</v>
      </c>
      <c r="E14207">
        <v>-0.123977661</v>
      </c>
    </row>
    <row r="14208" spans="1:5" x14ac:dyDescent="0.25">
      <c r="A14208" s="1">
        <v>94.705416666666693</v>
      </c>
      <c r="B14208">
        <v>16.5863037109375</v>
      </c>
      <c r="C14208">
        <v>2.1934509000000001E-2</v>
      </c>
      <c r="D14208">
        <v>-8.6784363000000003E-2</v>
      </c>
      <c r="E14208">
        <v>-0.13113021899999999</v>
      </c>
    </row>
    <row r="14209" spans="1:5" x14ac:dyDescent="0.25">
      <c r="A14209" s="1">
        <v>94.712083333333396</v>
      </c>
      <c r="B14209">
        <v>16.6935920715332</v>
      </c>
      <c r="C14209">
        <v>1.5735625999999999E-2</v>
      </c>
      <c r="D14209">
        <v>-9.8228455000000006E-2</v>
      </c>
      <c r="E14209">
        <v>-0.14114379899999999</v>
      </c>
    </row>
    <row r="14210" spans="1:5" x14ac:dyDescent="0.25">
      <c r="A14210" s="1">
        <v>94.71875</v>
      </c>
      <c r="B14210">
        <v>16.7579650878906</v>
      </c>
      <c r="C14210">
        <v>9.0599059999999995E-3</v>
      </c>
      <c r="D14210">
        <v>-0.110626221</v>
      </c>
      <c r="E14210">
        <v>-0.15115737900000001</v>
      </c>
    </row>
    <row r="14211" spans="1:5" x14ac:dyDescent="0.25">
      <c r="A14211" s="1">
        <v>94.725416666666703</v>
      </c>
      <c r="B14211">
        <v>16.801834106445298</v>
      </c>
      <c r="C14211">
        <v>3.3378599999999998E-3</v>
      </c>
      <c r="D14211">
        <v>-0.120162964</v>
      </c>
      <c r="E14211">
        <v>-0.15830993700000001</v>
      </c>
    </row>
    <row r="14212" spans="1:5" x14ac:dyDescent="0.25">
      <c r="A14212" s="1">
        <v>94.732083333333406</v>
      </c>
      <c r="B14212">
        <v>16.844749450683601</v>
      </c>
      <c r="C14212">
        <v>4.7683699999999997E-4</v>
      </c>
      <c r="D14212">
        <v>-0.126361847</v>
      </c>
      <c r="E14212">
        <v>-0.16307830800000001</v>
      </c>
    </row>
    <row r="14213" spans="1:5" x14ac:dyDescent="0.25">
      <c r="A14213" s="1">
        <v>94.738749999999996</v>
      </c>
      <c r="B14213">
        <v>16.893863677978501</v>
      </c>
      <c r="C14213">
        <v>0</v>
      </c>
      <c r="D14213">
        <v>-0.12922286999999999</v>
      </c>
      <c r="E14213">
        <v>-0.16546249399999999</v>
      </c>
    </row>
    <row r="14214" spans="1:5" x14ac:dyDescent="0.25">
      <c r="A14214" s="1">
        <v>94.745416666666699</v>
      </c>
      <c r="B14214">
        <v>16.939163208007798</v>
      </c>
      <c r="C14214">
        <v>9.5367399999999995E-4</v>
      </c>
      <c r="D14214">
        <v>-0.12922286999999999</v>
      </c>
      <c r="E14214">
        <v>-0.16450882</v>
      </c>
    </row>
    <row r="14215" spans="1:5" x14ac:dyDescent="0.25">
      <c r="A14215" s="1">
        <v>94.752083333333303</v>
      </c>
      <c r="B14215">
        <v>16.9792175292969</v>
      </c>
      <c r="C14215">
        <v>4.2915339999999996E-3</v>
      </c>
      <c r="D14215">
        <v>-0.123023987</v>
      </c>
      <c r="E14215">
        <v>-0.15974044800000001</v>
      </c>
    </row>
    <row r="14216" spans="1:5" x14ac:dyDescent="0.25">
      <c r="A14216" s="1">
        <v>94.758750000000006</v>
      </c>
      <c r="B14216">
        <v>17.033576965332099</v>
      </c>
      <c r="C14216">
        <v>1.1920929E-2</v>
      </c>
      <c r="D14216">
        <v>-0.11205673200000001</v>
      </c>
      <c r="E14216">
        <v>-0.14972686800000001</v>
      </c>
    </row>
    <row r="14217" spans="1:5" x14ac:dyDescent="0.25">
      <c r="A14217" s="1">
        <v>94.765416666666695</v>
      </c>
      <c r="B14217">
        <v>17.114162445068398</v>
      </c>
      <c r="C14217">
        <v>2.4795531999999999E-2</v>
      </c>
      <c r="D14217">
        <v>-9.6321106000000004E-2</v>
      </c>
      <c r="E14217">
        <v>-0.134944916</v>
      </c>
    </row>
    <row r="14218" spans="1:5" x14ac:dyDescent="0.25">
      <c r="A14218" s="1">
        <v>94.772083333333399</v>
      </c>
      <c r="B14218">
        <v>17.223834991455099</v>
      </c>
      <c r="C14218">
        <v>4.0054320999999997E-2</v>
      </c>
      <c r="D14218">
        <v>-7.8678130999999998E-2</v>
      </c>
      <c r="E14218">
        <v>-0.115871429</v>
      </c>
    </row>
    <row r="14219" spans="1:5" x14ac:dyDescent="0.25">
      <c r="A14219" s="1">
        <v>94.778750000000002</v>
      </c>
      <c r="B14219">
        <v>17.3683166503906</v>
      </c>
      <c r="C14219">
        <v>5.7697296000000002E-2</v>
      </c>
      <c r="D14219">
        <v>-5.9127807999999997E-2</v>
      </c>
      <c r="E14219">
        <v>-9.3936919999999993E-2</v>
      </c>
    </row>
    <row r="14220" spans="1:5" x14ac:dyDescent="0.25">
      <c r="A14220" s="1">
        <v>94.785416666666706</v>
      </c>
      <c r="B14220">
        <v>17.560005187988299</v>
      </c>
      <c r="C14220">
        <v>7.8201294000000005E-2</v>
      </c>
      <c r="D14220">
        <v>-3.6716460999999999E-2</v>
      </c>
      <c r="E14220">
        <v>-6.9141387999999998E-2</v>
      </c>
    </row>
    <row r="14221" spans="1:5" x14ac:dyDescent="0.25">
      <c r="A14221" s="1">
        <v>94.792083333333395</v>
      </c>
      <c r="B14221">
        <v>17.796993255615298</v>
      </c>
      <c r="C14221">
        <v>0.101566315</v>
      </c>
      <c r="D14221">
        <v>-1.2397765999999999E-2</v>
      </c>
      <c r="E14221">
        <v>-4.4345856000000003E-2</v>
      </c>
    </row>
    <row r="14222" spans="1:5" x14ac:dyDescent="0.25">
      <c r="A14222" s="1">
        <v>94.798749999999998</v>
      </c>
      <c r="B14222">
        <v>18.065452575683601</v>
      </c>
      <c r="C14222">
        <v>0.12540817300000001</v>
      </c>
      <c r="D14222">
        <v>1.2397765999999999E-2</v>
      </c>
      <c r="E14222">
        <v>-2.1934509000000001E-2</v>
      </c>
    </row>
    <row r="14223" spans="1:5" x14ac:dyDescent="0.25">
      <c r="A14223" s="1">
        <v>94.805416666666702</v>
      </c>
      <c r="B14223">
        <v>18.349647521972699</v>
      </c>
      <c r="C14223">
        <v>0.14829635599999999</v>
      </c>
      <c r="D14223">
        <v>3.5285950000000003E-2</v>
      </c>
      <c r="E14223">
        <v>-1.430511E-3</v>
      </c>
    </row>
    <row r="14224" spans="1:5" x14ac:dyDescent="0.25">
      <c r="A14224" s="1">
        <v>94.812083333333405</v>
      </c>
      <c r="B14224">
        <v>18.642902374267599</v>
      </c>
      <c r="C14224">
        <v>0.16880035400000001</v>
      </c>
      <c r="D14224">
        <v>5.6266785E-2</v>
      </c>
      <c r="E14224">
        <v>1.8119811999999999E-2</v>
      </c>
    </row>
    <row r="14225" spans="1:5" x14ac:dyDescent="0.25">
      <c r="A14225" s="1">
        <v>94.818749999999994</v>
      </c>
      <c r="B14225">
        <v>18.933296203613299</v>
      </c>
      <c r="C14225">
        <v>0.18739700300000001</v>
      </c>
      <c r="D14225">
        <v>7.4863434000000006E-2</v>
      </c>
      <c r="E14225">
        <v>3.4809113000000003E-2</v>
      </c>
    </row>
    <row r="14226" spans="1:5" x14ac:dyDescent="0.25">
      <c r="A14226" s="1">
        <v>94.825416666666698</v>
      </c>
      <c r="B14226">
        <v>19.201278686523501</v>
      </c>
      <c r="C14226">
        <v>0.202655792</v>
      </c>
      <c r="D14226">
        <v>8.9645385999999994E-2</v>
      </c>
      <c r="E14226">
        <v>4.7683716000000001E-2</v>
      </c>
    </row>
    <row r="14227" spans="1:5" x14ac:dyDescent="0.25">
      <c r="A14227" s="1">
        <v>94.832083333333401</v>
      </c>
      <c r="B14227">
        <v>19.4354057312012</v>
      </c>
      <c r="C14227">
        <v>0.21362304700000001</v>
      </c>
      <c r="D14227">
        <v>9.8705292E-2</v>
      </c>
      <c r="E14227">
        <v>5.7220459000000001E-2</v>
      </c>
    </row>
    <row r="14228" spans="1:5" x14ac:dyDescent="0.25">
      <c r="A14228" s="1">
        <v>94.838750000000104</v>
      </c>
      <c r="B14228">
        <v>19.624233245849599</v>
      </c>
      <c r="C14228">
        <v>0.217914581</v>
      </c>
      <c r="D14228">
        <v>0.101566315</v>
      </c>
      <c r="E14228">
        <v>6.5803528E-2</v>
      </c>
    </row>
    <row r="14229" spans="1:5" x14ac:dyDescent="0.25">
      <c r="A14229" s="1">
        <v>94.845416666666694</v>
      </c>
      <c r="B14229">
        <v>19.7672843933106</v>
      </c>
      <c r="C14229">
        <v>0.21600723299999999</v>
      </c>
      <c r="D14229">
        <v>9.8705292E-2</v>
      </c>
      <c r="E14229">
        <v>7.2002411000000002E-2</v>
      </c>
    </row>
    <row r="14230" spans="1:5" x14ac:dyDescent="0.25">
      <c r="A14230" s="1">
        <v>94.852083333333397</v>
      </c>
      <c r="B14230">
        <v>19.854545593261701</v>
      </c>
      <c r="C14230">
        <v>0.209331512</v>
      </c>
      <c r="D14230">
        <v>9.1552733999999997E-2</v>
      </c>
      <c r="E14230">
        <v>7.2002411000000002E-2</v>
      </c>
    </row>
    <row r="14231" spans="1:5" x14ac:dyDescent="0.25">
      <c r="A14231" s="1">
        <v>94.858750000000001</v>
      </c>
      <c r="B14231">
        <v>19.876003265380898</v>
      </c>
      <c r="C14231">
        <v>0.200748444</v>
      </c>
      <c r="D14231">
        <v>8.2015990999999996E-2</v>
      </c>
      <c r="E14231">
        <v>6.6280364999999994E-2</v>
      </c>
    </row>
    <row r="14232" spans="1:5" x14ac:dyDescent="0.25">
      <c r="A14232" s="1">
        <v>94.865416666666704</v>
      </c>
      <c r="B14232">
        <v>19.837379455566399</v>
      </c>
      <c r="C14232">
        <v>0.190258026</v>
      </c>
      <c r="D14232">
        <v>7.0571898999999993E-2</v>
      </c>
      <c r="E14232">
        <v>5.6743622000000001E-2</v>
      </c>
    </row>
    <row r="14233" spans="1:5" x14ac:dyDescent="0.25">
      <c r="A14233" s="1">
        <v>94.872083333333407</v>
      </c>
      <c r="B14233">
        <v>19.7558403015137</v>
      </c>
      <c r="C14233">
        <v>0.17976760899999999</v>
      </c>
      <c r="D14233">
        <v>5.7220459000000001E-2</v>
      </c>
      <c r="E14233">
        <v>4.5299529999999998E-2</v>
      </c>
    </row>
    <row r="14234" spans="1:5" x14ac:dyDescent="0.25">
      <c r="A14234" s="1">
        <v>94.878749999999997</v>
      </c>
      <c r="B14234">
        <v>19.644737243652401</v>
      </c>
      <c r="C14234">
        <v>0.17070770299999999</v>
      </c>
      <c r="D14234">
        <v>4.4345856000000003E-2</v>
      </c>
      <c r="E14234">
        <v>3.1471251999999998E-2</v>
      </c>
    </row>
    <row r="14235" spans="1:5" x14ac:dyDescent="0.25">
      <c r="A14235" s="1">
        <v>94.8854166666667</v>
      </c>
      <c r="B14235">
        <v>19.504070281982401</v>
      </c>
      <c r="C14235">
        <v>0.16307830800000001</v>
      </c>
      <c r="D14235">
        <v>3.2901764E-2</v>
      </c>
      <c r="E14235">
        <v>1.4781951999999999E-2</v>
      </c>
    </row>
    <row r="14236" spans="1:5" x14ac:dyDescent="0.25">
      <c r="A14236" s="1">
        <v>94.892083333333403</v>
      </c>
      <c r="B14236">
        <v>19.336223602294901</v>
      </c>
      <c r="C14236">
        <v>0.15449523900000001</v>
      </c>
      <c r="D14236">
        <v>2.2888183999999999E-2</v>
      </c>
      <c r="E14236">
        <v>-4.7683699999999997E-4</v>
      </c>
    </row>
    <row r="14237" spans="1:5" x14ac:dyDescent="0.25">
      <c r="A14237" s="1">
        <v>94.898750000000007</v>
      </c>
      <c r="B14237">
        <v>19.1688537597656</v>
      </c>
      <c r="C14237">
        <v>0.143527985</v>
      </c>
      <c r="D14237">
        <v>1.2874603E-2</v>
      </c>
      <c r="E14237">
        <v>-1.4305115E-2</v>
      </c>
    </row>
    <row r="14238" spans="1:5" x14ac:dyDescent="0.25">
      <c r="A14238" s="1">
        <v>94.905416666666696</v>
      </c>
      <c r="B14238">
        <v>19.0353393554688</v>
      </c>
      <c r="C14238">
        <v>0.13208389300000001</v>
      </c>
      <c r="D14238">
        <v>4.7683699999999997E-4</v>
      </c>
      <c r="E14238">
        <v>-2.7179717999999999E-2</v>
      </c>
    </row>
    <row r="14239" spans="1:5" x14ac:dyDescent="0.25">
      <c r="A14239" s="1">
        <v>94.9120833333333</v>
      </c>
      <c r="B14239">
        <v>18.9433097839356</v>
      </c>
      <c r="C14239">
        <v>0.12159347500000001</v>
      </c>
      <c r="D14239">
        <v>-1.2397765999999999E-2</v>
      </c>
      <c r="E14239">
        <v>-4.2438507E-2</v>
      </c>
    </row>
    <row r="14240" spans="1:5" x14ac:dyDescent="0.25">
      <c r="A14240" s="1">
        <v>94.918750000000003</v>
      </c>
      <c r="B14240">
        <v>18.900394439697301</v>
      </c>
      <c r="C14240">
        <v>0.110149384</v>
      </c>
      <c r="D14240">
        <v>-2.4318695000000001E-2</v>
      </c>
      <c r="E14240">
        <v>-5.5789947999999999E-2</v>
      </c>
    </row>
    <row r="14241" spans="1:5" x14ac:dyDescent="0.25">
      <c r="A14241" s="1">
        <v>94.925416666666706</v>
      </c>
      <c r="B14241">
        <v>18.9061164855957</v>
      </c>
      <c r="C14241">
        <v>9.7751616999999999E-2</v>
      </c>
      <c r="D14241">
        <v>-3.2424926999999999E-2</v>
      </c>
      <c r="E14241">
        <v>-6.6757202000000002E-2</v>
      </c>
    </row>
    <row r="14242" spans="1:5" x14ac:dyDescent="0.25">
      <c r="A14242" s="1">
        <v>94.932083333333395</v>
      </c>
      <c r="B14242">
        <v>18.961906433105501</v>
      </c>
      <c r="C14242">
        <v>8.5830688000000002E-2</v>
      </c>
      <c r="D14242">
        <v>-3.8623810000000001E-2</v>
      </c>
      <c r="E14242">
        <v>-7.5817107999999994E-2</v>
      </c>
    </row>
    <row r="14243" spans="1:5" x14ac:dyDescent="0.25">
      <c r="A14243" s="1">
        <v>94.938749999999999</v>
      </c>
      <c r="B14243">
        <v>19.056797027587901</v>
      </c>
      <c r="C14243">
        <v>7.4863434000000006E-2</v>
      </c>
      <c r="D14243">
        <v>-4.4345856000000003E-2</v>
      </c>
      <c r="E14243">
        <v>-8.2969665999999997E-2</v>
      </c>
    </row>
    <row r="14244" spans="1:5" x14ac:dyDescent="0.25">
      <c r="A14244" s="1">
        <v>94.945416666666702</v>
      </c>
      <c r="B14244">
        <v>19.171237945556701</v>
      </c>
      <c r="C14244">
        <v>6.5326691000000006E-2</v>
      </c>
      <c r="D14244">
        <v>-4.9591063999999997E-2</v>
      </c>
      <c r="E14244">
        <v>-8.9168549E-2</v>
      </c>
    </row>
    <row r="14245" spans="1:5" x14ac:dyDescent="0.25">
      <c r="A14245" s="1">
        <v>94.952083333333405</v>
      </c>
      <c r="B14245">
        <v>19.303798675537099</v>
      </c>
      <c r="C14245">
        <v>5.6743622000000001E-2</v>
      </c>
      <c r="D14245">
        <v>-5.3882599000000003E-2</v>
      </c>
      <c r="E14245">
        <v>-9.3936919999999993E-2</v>
      </c>
    </row>
    <row r="14246" spans="1:5" x14ac:dyDescent="0.25">
      <c r="A14246" s="1">
        <v>94.958749999999995</v>
      </c>
      <c r="B14246">
        <v>19.449710845947301</v>
      </c>
      <c r="C14246">
        <v>5.1021575999999999E-2</v>
      </c>
      <c r="D14246">
        <v>-5.9604644999999998E-2</v>
      </c>
      <c r="E14246">
        <v>-9.8228455000000006E-2</v>
      </c>
    </row>
    <row r="14247" spans="1:5" x14ac:dyDescent="0.25">
      <c r="A14247" s="1">
        <v>94.965416666666698</v>
      </c>
      <c r="B14247">
        <v>19.6070671081543</v>
      </c>
      <c r="C14247">
        <v>4.6730041999999999E-2</v>
      </c>
      <c r="D14247">
        <v>-6.8664551000000004E-2</v>
      </c>
      <c r="E14247">
        <v>-0.10347366299999999</v>
      </c>
    </row>
    <row r="14248" spans="1:5" x14ac:dyDescent="0.25">
      <c r="A14248" s="1">
        <v>94.972083333333401</v>
      </c>
      <c r="B14248">
        <v>19.766330718994201</v>
      </c>
      <c r="C14248">
        <v>4.1484832999999999E-2</v>
      </c>
      <c r="D14248">
        <v>-8.0108642999999993E-2</v>
      </c>
      <c r="E14248">
        <v>-0.110149384</v>
      </c>
    </row>
    <row r="14249" spans="1:5" x14ac:dyDescent="0.25">
      <c r="A14249" s="1">
        <v>94.978750000000005</v>
      </c>
      <c r="B14249">
        <v>19.909858703613299</v>
      </c>
      <c r="C14249">
        <v>3.6239623999999998E-2</v>
      </c>
      <c r="D14249">
        <v>-9.1552733999999997E-2</v>
      </c>
      <c r="E14249">
        <v>-0.11825561499999999</v>
      </c>
    </row>
    <row r="14250" spans="1:5" x14ac:dyDescent="0.25">
      <c r="A14250" s="1">
        <v>94.985416666666694</v>
      </c>
      <c r="B14250">
        <v>20.021915435791001</v>
      </c>
      <c r="C14250">
        <v>3.0517578E-2</v>
      </c>
      <c r="D14250">
        <v>-0.102043152</v>
      </c>
      <c r="E14250">
        <v>-0.126361847</v>
      </c>
    </row>
    <row r="14251" spans="1:5" x14ac:dyDescent="0.25">
      <c r="A14251" s="1">
        <v>94.992083333333397</v>
      </c>
      <c r="B14251">
        <v>20.094871520996101</v>
      </c>
      <c r="C14251">
        <v>2.3365021E-2</v>
      </c>
      <c r="D14251">
        <v>-0.112533569</v>
      </c>
      <c r="E14251">
        <v>-0.133514404</v>
      </c>
    </row>
    <row r="14252" spans="1:5" x14ac:dyDescent="0.25">
      <c r="A14252" s="1">
        <v>94.998750000000001</v>
      </c>
      <c r="B14252">
        <v>20.127296447753899</v>
      </c>
      <c r="C14252">
        <v>1.3828277999999999E-2</v>
      </c>
      <c r="D14252">
        <v>-0.120162964</v>
      </c>
      <c r="E14252">
        <v>-0.140190125</v>
      </c>
    </row>
    <row r="14253" spans="1:5" x14ac:dyDescent="0.25">
      <c r="A14253" s="1">
        <v>95.005416666666704</v>
      </c>
      <c r="B14253">
        <v>20.1301574707031</v>
      </c>
      <c r="C14253">
        <v>4.7683719999999999E-3</v>
      </c>
      <c r="D14253">
        <v>-0.124931335</v>
      </c>
      <c r="E14253">
        <v>-0.14781951900000001</v>
      </c>
    </row>
    <row r="14254" spans="1:5" x14ac:dyDescent="0.25">
      <c r="A14254" s="1">
        <v>95.012083333333393</v>
      </c>
      <c r="B14254">
        <v>20.102500915527401</v>
      </c>
      <c r="C14254">
        <v>-4.7683699999999997E-4</v>
      </c>
      <c r="D14254">
        <v>-0.12683868400000001</v>
      </c>
      <c r="E14254">
        <v>-0.15544891399999999</v>
      </c>
    </row>
    <row r="14255" spans="1:5" x14ac:dyDescent="0.25">
      <c r="A14255" s="1">
        <v>95.018749999999997</v>
      </c>
      <c r="B14255">
        <v>20.044803619384801</v>
      </c>
      <c r="C14255">
        <v>-3.8146970000000001E-3</v>
      </c>
      <c r="D14255">
        <v>-0.12731552099999999</v>
      </c>
      <c r="E14255">
        <v>-0.16212463399999999</v>
      </c>
    </row>
    <row r="14256" spans="1:5" x14ac:dyDescent="0.25">
      <c r="A14256" s="1">
        <v>95.0254166666667</v>
      </c>
      <c r="B14256">
        <v>19.963264465332099</v>
      </c>
      <c r="C14256">
        <v>-6.6757199999999996E-3</v>
      </c>
      <c r="D14256">
        <v>-0.126361847</v>
      </c>
      <c r="E14256">
        <v>-0.16689300500000001</v>
      </c>
    </row>
    <row r="14257" spans="1:5" x14ac:dyDescent="0.25">
      <c r="A14257" s="1">
        <v>95.032083333333404</v>
      </c>
      <c r="B14257">
        <v>19.8664665222168</v>
      </c>
      <c r="C14257">
        <v>-9.0599059999999995E-3</v>
      </c>
      <c r="D14257">
        <v>-0.124931335</v>
      </c>
      <c r="E14257">
        <v>-0.169754028</v>
      </c>
    </row>
    <row r="14258" spans="1:5" x14ac:dyDescent="0.25">
      <c r="A14258" s="1">
        <v>95.038749999999993</v>
      </c>
      <c r="B14258">
        <v>19.772052764892599</v>
      </c>
      <c r="C14258">
        <v>-1.0013579999999999E-2</v>
      </c>
      <c r="D14258">
        <v>-0.12683868400000001</v>
      </c>
      <c r="E14258">
        <v>-0.17118454</v>
      </c>
    </row>
    <row r="14259" spans="1:5" x14ac:dyDescent="0.25">
      <c r="A14259" s="1">
        <v>95.045416666666696</v>
      </c>
      <c r="B14259">
        <v>19.684791564941399</v>
      </c>
      <c r="C14259">
        <v>-1.0967255E-2</v>
      </c>
      <c r="D14259">
        <v>-0.13113021899999999</v>
      </c>
      <c r="E14259">
        <v>-0.17118454</v>
      </c>
    </row>
    <row r="14260" spans="1:5" x14ac:dyDescent="0.25">
      <c r="A14260" s="1">
        <v>95.0520833333334</v>
      </c>
      <c r="B14260">
        <v>19.6070671081543</v>
      </c>
      <c r="C14260">
        <v>-1.3828277999999999E-2</v>
      </c>
      <c r="D14260">
        <v>-0.13732910200000001</v>
      </c>
      <c r="E14260">
        <v>-0.169754028</v>
      </c>
    </row>
    <row r="14261" spans="1:5" x14ac:dyDescent="0.25">
      <c r="A14261" s="1">
        <v>95.058750000000003</v>
      </c>
      <c r="B14261">
        <v>19.551277160644599</v>
      </c>
      <c r="C14261">
        <v>-1.9073486000000001E-2</v>
      </c>
      <c r="D14261">
        <v>-0.142097473</v>
      </c>
      <c r="E14261">
        <v>-0.16880035400000001</v>
      </c>
    </row>
    <row r="14262" spans="1:5" x14ac:dyDescent="0.25">
      <c r="A14262" s="1">
        <v>95.065416666666707</v>
      </c>
      <c r="B14262">
        <v>19.5231437683106</v>
      </c>
      <c r="C14262">
        <v>-2.7179717999999999E-2</v>
      </c>
      <c r="D14262">
        <v>-0.14638900799999999</v>
      </c>
      <c r="E14262">
        <v>-0.17261505099999999</v>
      </c>
    </row>
    <row r="14263" spans="1:5" x14ac:dyDescent="0.25">
      <c r="A14263" s="1">
        <v>95.072083333333396</v>
      </c>
      <c r="B14263">
        <v>19.505500793457099</v>
      </c>
      <c r="C14263">
        <v>-3.7193298E-2</v>
      </c>
      <c r="D14263">
        <v>-0.152587891</v>
      </c>
      <c r="E14263">
        <v>-0.17881393400000001</v>
      </c>
    </row>
    <row r="14264" spans="1:5" x14ac:dyDescent="0.25">
      <c r="A14264" s="1">
        <v>95.078749999999999</v>
      </c>
      <c r="B14264">
        <v>19.4773674011231</v>
      </c>
      <c r="C14264">
        <v>-4.9114227000000003E-2</v>
      </c>
      <c r="D14264">
        <v>-0.15974044800000001</v>
      </c>
      <c r="E14264">
        <v>-0.188827515</v>
      </c>
    </row>
    <row r="14265" spans="1:5" x14ac:dyDescent="0.25">
      <c r="A14265" s="1">
        <v>95.085416666666703</v>
      </c>
      <c r="B14265">
        <v>19.421100616455099</v>
      </c>
      <c r="C14265">
        <v>-6.1511993000000001E-2</v>
      </c>
      <c r="D14265">
        <v>-0.16880035400000001</v>
      </c>
      <c r="E14265">
        <v>-0.202655792</v>
      </c>
    </row>
    <row r="14266" spans="1:5" x14ac:dyDescent="0.25">
      <c r="A14266" s="1">
        <v>95.092083333333406</v>
      </c>
      <c r="B14266">
        <v>19.335746765136701</v>
      </c>
      <c r="C14266">
        <v>-7.4386596999999999E-2</v>
      </c>
      <c r="D14266">
        <v>-0.181674957</v>
      </c>
      <c r="E14266">
        <v>-0.21982193</v>
      </c>
    </row>
    <row r="14267" spans="1:5" x14ac:dyDescent="0.25">
      <c r="A14267" s="1">
        <v>95.098749999999995</v>
      </c>
      <c r="B14267">
        <v>19.1998481750488</v>
      </c>
      <c r="C14267">
        <v>-8.8691711000000006E-2</v>
      </c>
      <c r="D14267">
        <v>-0.198841095</v>
      </c>
      <c r="E14267">
        <v>-0.23937225300000001</v>
      </c>
    </row>
    <row r="14268" spans="1:5" x14ac:dyDescent="0.25">
      <c r="A14268" s="1">
        <v>95.105416666666699</v>
      </c>
      <c r="B14268">
        <v>18.995761871337901</v>
      </c>
      <c r="C14268">
        <v>-0.104904175</v>
      </c>
      <c r="D14268">
        <v>-0.22029876700000001</v>
      </c>
      <c r="E14268">
        <v>-0.25892257699999999</v>
      </c>
    </row>
    <row r="14269" spans="1:5" x14ac:dyDescent="0.25">
      <c r="A14269" s="1">
        <v>95.112083333333302</v>
      </c>
      <c r="B14269">
        <v>18.7268257141113</v>
      </c>
      <c r="C14269">
        <v>-0.123500824</v>
      </c>
      <c r="D14269">
        <v>-0.24318695100000001</v>
      </c>
      <c r="E14269">
        <v>-0.28038024900000003</v>
      </c>
    </row>
    <row r="14270" spans="1:5" x14ac:dyDescent="0.25">
      <c r="A14270" s="1">
        <v>95.118750000000006</v>
      </c>
      <c r="B14270">
        <v>18.3863639831543</v>
      </c>
      <c r="C14270">
        <v>-0.14448165900000001</v>
      </c>
      <c r="D14270">
        <v>-0.26607513399999999</v>
      </c>
      <c r="E14270">
        <v>-0.303268433</v>
      </c>
    </row>
    <row r="14271" spans="1:5" x14ac:dyDescent="0.25">
      <c r="A14271" s="1">
        <v>95.125416666666695</v>
      </c>
      <c r="B14271">
        <v>17.981529235839901</v>
      </c>
      <c r="C14271">
        <v>-0.16927719099999999</v>
      </c>
      <c r="D14271">
        <v>-0.28610229500000001</v>
      </c>
      <c r="E14271">
        <v>-0.32615661600000001</v>
      </c>
    </row>
    <row r="14272" spans="1:5" x14ac:dyDescent="0.25">
      <c r="A14272" s="1">
        <v>95.132083333333398</v>
      </c>
      <c r="B14272">
        <v>17.508029937744201</v>
      </c>
      <c r="C14272">
        <v>-0.19454956100000001</v>
      </c>
      <c r="D14272">
        <v>-0.30517578099999998</v>
      </c>
      <c r="E14272">
        <v>-0.34666061399999998</v>
      </c>
    </row>
    <row r="14273" spans="1:5" x14ac:dyDescent="0.25">
      <c r="A14273" s="1">
        <v>95.138750000000002</v>
      </c>
      <c r="B14273">
        <v>16.977310180664102</v>
      </c>
      <c r="C14273">
        <v>-0.217914581</v>
      </c>
      <c r="D14273">
        <v>-0.32377243</v>
      </c>
      <c r="E14273">
        <v>-0.36621093799999999</v>
      </c>
    </row>
    <row r="14274" spans="1:5" x14ac:dyDescent="0.25">
      <c r="A14274" s="1">
        <v>95.145416666666705</v>
      </c>
      <c r="B14274">
        <v>16.394138336181701</v>
      </c>
      <c r="C14274">
        <v>-0.23651122999999999</v>
      </c>
      <c r="D14274">
        <v>-0.340938568</v>
      </c>
      <c r="E14274">
        <v>-0.38480758700000001</v>
      </c>
    </row>
    <row r="14275" spans="1:5" x14ac:dyDescent="0.25">
      <c r="A14275" s="1">
        <v>95.152083333333394</v>
      </c>
      <c r="B14275">
        <v>15.757560729980501</v>
      </c>
      <c r="C14275">
        <v>-0.250816345</v>
      </c>
      <c r="D14275">
        <v>-0.35524368299999998</v>
      </c>
      <c r="E14275">
        <v>-0.400066376</v>
      </c>
    </row>
    <row r="14276" spans="1:5" x14ac:dyDescent="0.25">
      <c r="A14276" s="1">
        <v>95.158749999999998</v>
      </c>
      <c r="B14276">
        <v>15.074729919433601</v>
      </c>
      <c r="C14276">
        <v>-0.26035308800000001</v>
      </c>
      <c r="D14276">
        <v>-0.36764144900000001</v>
      </c>
      <c r="E14276">
        <v>-0.41151046800000002</v>
      </c>
    </row>
    <row r="14277" spans="1:5" x14ac:dyDescent="0.25">
      <c r="A14277" s="1">
        <v>95.165416666666701</v>
      </c>
      <c r="B14277">
        <v>14.3446922302246</v>
      </c>
      <c r="C14277">
        <v>-0.26607513399999999</v>
      </c>
      <c r="D14277">
        <v>-0.37908554100000003</v>
      </c>
      <c r="E14277">
        <v>-0.42009353599999999</v>
      </c>
    </row>
    <row r="14278" spans="1:5" x14ac:dyDescent="0.25">
      <c r="A14278" s="1">
        <v>95.172083333333305</v>
      </c>
      <c r="B14278">
        <v>13.5822296142578</v>
      </c>
      <c r="C14278">
        <v>-0.270366669</v>
      </c>
      <c r="D14278">
        <v>-0.39005279500000001</v>
      </c>
      <c r="E14278">
        <v>-0.42772293099999997</v>
      </c>
    </row>
    <row r="14279" spans="1:5" x14ac:dyDescent="0.25">
      <c r="A14279" s="1">
        <v>95.178749999999994</v>
      </c>
      <c r="B14279">
        <v>12.8035545349121</v>
      </c>
      <c r="C14279">
        <v>-0.27465820299999999</v>
      </c>
      <c r="D14279">
        <v>-0.39720535299999998</v>
      </c>
      <c r="E14279">
        <v>-0.43487548799999998</v>
      </c>
    </row>
    <row r="14280" spans="1:5" x14ac:dyDescent="0.25">
      <c r="A14280" s="1">
        <v>95.185416666666697</v>
      </c>
      <c r="B14280">
        <v>12.0196342468262</v>
      </c>
      <c r="C14280">
        <v>-0.27990341200000002</v>
      </c>
      <c r="D14280">
        <v>-0.40054321300000001</v>
      </c>
      <c r="E14280">
        <v>-0.44155120799999997</v>
      </c>
    </row>
    <row r="14281" spans="1:5" x14ac:dyDescent="0.25">
      <c r="A14281" s="1">
        <v>95.1920833333334</v>
      </c>
      <c r="B14281">
        <v>11.242866516113301</v>
      </c>
      <c r="C14281">
        <v>-0.28610229500000001</v>
      </c>
      <c r="D14281">
        <v>-0.40197372399999998</v>
      </c>
      <c r="E14281">
        <v>-0.44584274299999999</v>
      </c>
    </row>
    <row r="14282" spans="1:5" x14ac:dyDescent="0.25">
      <c r="A14282" s="1">
        <v>95.198750000000004</v>
      </c>
      <c r="B14282">
        <v>10.475635528564499</v>
      </c>
      <c r="C14282">
        <v>-0.292778015</v>
      </c>
      <c r="D14282">
        <v>-0.40292739900000002</v>
      </c>
      <c r="E14282">
        <v>-0.44727325400000001</v>
      </c>
    </row>
    <row r="14283" spans="1:5" x14ac:dyDescent="0.25">
      <c r="A14283" s="1">
        <v>95.205416666666693</v>
      </c>
      <c r="B14283">
        <v>9.7174644470214897</v>
      </c>
      <c r="C14283">
        <v>-0.30040740999999999</v>
      </c>
      <c r="D14283">
        <v>-0.40340423600000003</v>
      </c>
      <c r="E14283">
        <v>-0.44584274299999999</v>
      </c>
    </row>
    <row r="14284" spans="1:5" x14ac:dyDescent="0.25">
      <c r="A14284" s="1">
        <v>95.212083333333396</v>
      </c>
      <c r="B14284">
        <v>8.96453857421875</v>
      </c>
      <c r="C14284">
        <v>-0.30565261799999999</v>
      </c>
      <c r="D14284">
        <v>-0.40388107299999998</v>
      </c>
      <c r="E14284">
        <v>-0.44298172000000002</v>
      </c>
    </row>
    <row r="14285" spans="1:5" x14ac:dyDescent="0.25">
      <c r="A14285" s="1">
        <v>95.21875</v>
      </c>
      <c r="B14285">
        <v>8.2263946533203107</v>
      </c>
      <c r="C14285">
        <v>-0.30660629299999997</v>
      </c>
      <c r="D14285">
        <v>-0.40435790999999999</v>
      </c>
      <c r="E14285">
        <v>-0.43725967399999999</v>
      </c>
    </row>
    <row r="14286" spans="1:5" x14ac:dyDescent="0.25">
      <c r="A14286" s="1">
        <v>95.225416666666703</v>
      </c>
      <c r="B14286">
        <v>7.5120925903320304</v>
      </c>
      <c r="C14286">
        <v>-0.30422210700000002</v>
      </c>
      <c r="D14286">
        <v>-0.40483474699999999</v>
      </c>
      <c r="E14286">
        <v>-0.431060791</v>
      </c>
    </row>
    <row r="14287" spans="1:5" x14ac:dyDescent="0.25">
      <c r="A14287" s="1">
        <v>95.232083333333307</v>
      </c>
      <c r="B14287">
        <v>6.8082809448242196</v>
      </c>
      <c r="C14287">
        <v>-0.29897689799999999</v>
      </c>
      <c r="D14287">
        <v>-0.40483474699999999</v>
      </c>
      <c r="E14287">
        <v>-0.42676925700000001</v>
      </c>
    </row>
    <row r="14288" spans="1:5" x14ac:dyDescent="0.25">
      <c r="A14288" s="1">
        <v>95.238749999999996</v>
      </c>
      <c r="B14288">
        <v>6.1073303222656303</v>
      </c>
      <c r="C14288">
        <v>-0.292778015</v>
      </c>
      <c r="D14288">
        <v>-0.40388107299999998</v>
      </c>
      <c r="E14288">
        <v>-0.42581558200000003</v>
      </c>
    </row>
    <row r="14289" spans="1:5" x14ac:dyDescent="0.25">
      <c r="A14289" s="1">
        <v>95.245416666666699</v>
      </c>
      <c r="B14289">
        <v>5.4183006286621103</v>
      </c>
      <c r="C14289">
        <v>-0.285625458</v>
      </c>
      <c r="D14289">
        <v>-0.40197372399999998</v>
      </c>
      <c r="E14289">
        <v>-0.42581558200000003</v>
      </c>
    </row>
    <row r="14290" spans="1:5" x14ac:dyDescent="0.25">
      <c r="A14290" s="1">
        <v>95.252083333333402</v>
      </c>
      <c r="B14290">
        <v>4.7535896301269602</v>
      </c>
      <c r="C14290">
        <v>-0.28038024900000003</v>
      </c>
      <c r="D14290">
        <v>-0.39720535299999998</v>
      </c>
      <c r="E14290">
        <v>-0.42581558200000003</v>
      </c>
    </row>
    <row r="14291" spans="1:5" x14ac:dyDescent="0.25">
      <c r="A14291" s="1">
        <v>95.258750000000006</v>
      </c>
      <c r="B14291">
        <v>4.1141510009765598</v>
      </c>
      <c r="C14291">
        <v>-0.277042389</v>
      </c>
      <c r="D14291">
        <v>-0.39100646999999999</v>
      </c>
      <c r="E14291">
        <v>-0.424385071</v>
      </c>
    </row>
    <row r="14292" spans="1:5" x14ac:dyDescent="0.25">
      <c r="A14292" s="1">
        <v>95.265416666666695</v>
      </c>
      <c r="B14292">
        <v>3.4999847412109402</v>
      </c>
      <c r="C14292">
        <v>-0.27322769200000002</v>
      </c>
      <c r="D14292">
        <v>-0.382900238</v>
      </c>
      <c r="E14292">
        <v>-0.42057037400000002</v>
      </c>
    </row>
    <row r="14293" spans="1:5" x14ac:dyDescent="0.25">
      <c r="A14293" s="1">
        <v>95.272083333333299</v>
      </c>
      <c r="B14293">
        <v>2.9230117797851598</v>
      </c>
      <c r="C14293">
        <v>-0.26798248299999999</v>
      </c>
      <c r="D14293">
        <v>-0.37240982099999997</v>
      </c>
      <c r="E14293">
        <v>-0.41198730500000003</v>
      </c>
    </row>
    <row r="14294" spans="1:5" x14ac:dyDescent="0.25">
      <c r="A14294" s="1">
        <v>95.278750000000002</v>
      </c>
      <c r="B14294">
        <v>2.3975372314453098</v>
      </c>
      <c r="C14294">
        <v>-0.25939941399999999</v>
      </c>
      <c r="D14294">
        <v>-0.358581543</v>
      </c>
      <c r="E14294">
        <v>-0.40102005000000002</v>
      </c>
    </row>
    <row r="14295" spans="1:5" x14ac:dyDescent="0.25">
      <c r="A14295" s="1">
        <v>95.285416666666706</v>
      </c>
      <c r="B14295">
        <v>1.9249916076660201</v>
      </c>
      <c r="C14295">
        <v>-0.24890899699999999</v>
      </c>
      <c r="D14295">
        <v>-0.34332275400000001</v>
      </c>
      <c r="E14295">
        <v>-0.38671493499999998</v>
      </c>
    </row>
    <row r="14296" spans="1:5" x14ac:dyDescent="0.25">
      <c r="A14296" s="1">
        <v>95.292083333333395</v>
      </c>
      <c r="B14296">
        <v>1.50346755981446</v>
      </c>
      <c r="C14296">
        <v>-0.23508071899999999</v>
      </c>
      <c r="D14296">
        <v>-0.32901763899999997</v>
      </c>
      <c r="E14296">
        <v>-0.36907195999999998</v>
      </c>
    </row>
    <row r="14297" spans="1:5" x14ac:dyDescent="0.25">
      <c r="A14297" s="1">
        <v>95.298749999999998</v>
      </c>
      <c r="B14297">
        <v>1.13534927368164</v>
      </c>
      <c r="C14297">
        <v>-0.218391418</v>
      </c>
      <c r="D14297">
        <v>-0.31471252399999999</v>
      </c>
      <c r="E14297">
        <v>-0.34761428799999999</v>
      </c>
    </row>
    <row r="14298" spans="1:5" x14ac:dyDescent="0.25">
      <c r="A14298" s="1">
        <v>95.305416666666702</v>
      </c>
      <c r="B14298">
        <v>0.820159912109375</v>
      </c>
      <c r="C14298">
        <v>-0.20027160599999999</v>
      </c>
      <c r="D14298">
        <v>-0.29611587499999997</v>
      </c>
      <c r="E14298">
        <v>-0.32377243</v>
      </c>
    </row>
    <row r="14299" spans="1:5" x14ac:dyDescent="0.25">
      <c r="A14299" s="1">
        <v>95.312083333333405</v>
      </c>
      <c r="B14299">
        <v>0.55885314941406306</v>
      </c>
      <c r="C14299">
        <v>-0.180244446</v>
      </c>
      <c r="D14299">
        <v>-0.27418136599999998</v>
      </c>
      <c r="E14299">
        <v>-0.29897689799999999</v>
      </c>
    </row>
    <row r="14300" spans="1:5" x14ac:dyDescent="0.25">
      <c r="A14300" s="1">
        <v>95.318749999999994</v>
      </c>
      <c r="B14300">
        <v>0.35333633422851601</v>
      </c>
      <c r="C14300">
        <v>-0.157356262</v>
      </c>
      <c r="D14300">
        <v>-0.250816345</v>
      </c>
      <c r="E14300">
        <v>-0.27227401699999998</v>
      </c>
    </row>
    <row r="14301" spans="1:5" x14ac:dyDescent="0.25">
      <c r="A14301" s="1">
        <v>95.325416666666698</v>
      </c>
      <c r="B14301">
        <v>0.210762023925781</v>
      </c>
      <c r="C14301">
        <v>-0.12922286999999999</v>
      </c>
      <c r="D14301">
        <v>-0.223636627</v>
      </c>
      <c r="E14301">
        <v>-0.24318695100000001</v>
      </c>
    </row>
    <row r="14302" spans="1:5" x14ac:dyDescent="0.25">
      <c r="A14302" s="1">
        <v>95.332083333333401</v>
      </c>
      <c r="B14302">
        <v>0.13399124145507799</v>
      </c>
      <c r="C14302">
        <v>-9.6797942999999997E-2</v>
      </c>
      <c r="D14302">
        <v>-0.190258026</v>
      </c>
      <c r="E14302">
        <v>-0.21362304700000001</v>
      </c>
    </row>
    <row r="14303" spans="1:5" x14ac:dyDescent="0.25">
      <c r="A14303" s="1">
        <v>95.338750000000005</v>
      </c>
      <c r="B14303">
        <v>0.120639801025391</v>
      </c>
      <c r="C14303">
        <v>-6.4373016000000005E-2</v>
      </c>
      <c r="D14303">
        <v>-0.152111053</v>
      </c>
      <c r="E14303">
        <v>-0.18262863200000001</v>
      </c>
    </row>
    <row r="14304" spans="1:5" x14ac:dyDescent="0.25">
      <c r="A14304" s="1">
        <v>95.345416666666694</v>
      </c>
      <c r="B14304">
        <v>0.173568725585938</v>
      </c>
      <c r="C14304">
        <v>-3.0994415000000001E-2</v>
      </c>
      <c r="D14304">
        <v>-0.11301040599999999</v>
      </c>
      <c r="E14304">
        <v>-0.148773193</v>
      </c>
    </row>
    <row r="14305" spans="1:5" x14ac:dyDescent="0.25">
      <c r="A14305" s="1">
        <v>95.352083333333397</v>
      </c>
      <c r="B14305">
        <v>0.30374526977539101</v>
      </c>
      <c r="C14305">
        <v>3.3378599999999998E-3</v>
      </c>
      <c r="D14305">
        <v>-7.5817107999999994E-2</v>
      </c>
      <c r="E14305">
        <v>-0.11205673200000001</v>
      </c>
    </row>
    <row r="14306" spans="1:5" x14ac:dyDescent="0.25">
      <c r="A14306" s="1">
        <v>95.358750000000001</v>
      </c>
      <c r="B14306">
        <v>0.50926208496093806</v>
      </c>
      <c r="C14306">
        <v>3.9577484000000003E-2</v>
      </c>
      <c r="D14306">
        <v>-3.8623810000000001E-2</v>
      </c>
      <c r="E14306">
        <v>-7.3432921999999998E-2</v>
      </c>
    </row>
    <row r="14307" spans="1:5" x14ac:dyDescent="0.25">
      <c r="A14307" s="1">
        <v>95.365416666666704</v>
      </c>
      <c r="B14307">
        <v>0.77629089355468806</v>
      </c>
      <c r="C14307">
        <v>7.4386596999999999E-2</v>
      </c>
      <c r="D14307">
        <v>-2.3841859999999999E-3</v>
      </c>
      <c r="E14307">
        <v>-3.5285950000000003E-2</v>
      </c>
    </row>
    <row r="14308" spans="1:5" x14ac:dyDescent="0.25">
      <c r="A14308" s="1">
        <v>95.372083333333407</v>
      </c>
      <c r="B14308">
        <v>1.0986328125</v>
      </c>
      <c r="C14308">
        <v>0.105381012</v>
      </c>
      <c r="D14308">
        <v>2.9563903999999998E-2</v>
      </c>
      <c r="E14308">
        <v>1.430511E-3</v>
      </c>
    </row>
    <row r="14309" spans="1:5" x14ac:dyDescent="0.25">
      <c r="A14309" s="1">
        <v>95.378749999999997</v>
      </c>
      <c r="B14309">
        <v>1.47104263305664</v>
      </c>
      <c r="C14309">
        <v>0.134944916</v>
      </c>
      <c r="D14309">
        <v>5.5789947999999999E-2</v>
      </c>
      <c r="E14309">
        <v>3.4332275000000002E-2</v>
      </c>
    </row>
    <row r="14310" spans="1:5" x14ac:dyDescent="0.25">
      <c r="A14310" s="1">
        <v>95.3854166666667</v>
      </c>
      <c r="B14310">
        <v>1.8901824951171899</v>
      </c>
      <c r="C14310">
        <v>0.16307830800000001</v>
      </c>
      <c r="D14310">
        <v>7.5817107999999994E-2</v>
      </c>
      <c r="E14310">
        <v>6.1511993000000001E-2</v>
      </c>
    </row>
    <row r="14311" spans="1:5" x14ac:dyDescent="0.25">
      <c r="A14311" s="1">
        <v>95.392083333333403</v>
      </c>
      <c r="B14311">
        <v>2.3288726806640598</v>
      </c>
      <c r="C14311">
        <v>0.18596649200000001</v>
      </c>
      <c r="D14311">
        <v>9.1552733999999997E-2</v>
      </c>
      <c r="E14311">
        <v>8.2969665999999997E-2</v>
      </c>
    </row>
    <row r="14312" spans="1:5" x14ac:dyDescent="0.25">
      <c r="A14312" s="1">
        <v>95.398750000000007</v>
      </c>
      <c r="B14312">
        <v>2.7718544006347701</v>
      </c>
      <c r="C14312">
        <v>0.19979476900000001</v>
      </c>
      <c r="D14312">
        <v>0.101566315</v>
      </c>
      <c r="E14312">
        <v>9.7274780000000005E-2</v>
      </c>
    </row>
    <row r="14313" spans="1:5" x14ac:dyDescent="0.25">
      <c r="A14313" s="1">
        <v>95.405416666666696</v>
      </c>
      <c r="B14313">
        <v>3.2186508178711</v>
      </c>
      <c r="C14313">
        <v>0.20647049000000001</v>
      </c>
      <c r="D14313">
        <v>0.106334686</v>
      </c>
      <c r="E14313">
        <v>0.106334686</v>
      </c>
    </row>
    <row r="14314" spans="1:5" x14ac:dyDescent="0.25">
      <c r="A14314" s="1">
        <v>95.412083333333399</v>
      </c>
      <c r="B14314">
        <v>3.6602020263671902</v>
      </c>
      <c r="C14314">
        <v>0.209331512</v>
      </c>
      <c r="D14314">
        <v>0.105857849</v>
      </c>
      <c r="E14314">
        <v>0.110149384</v>
      </c>
    </row>
    <row r="14315" spans="1:5" x14ac:dyDescent="0.25">
      <c r="A14315" s="1">
        <v>95.418750000000003</v>
      </c>
      <c r="B14315">
        <v>4.0850639343261701</v>
      </c>
      <c r="C14315">
        <v>0.20742416399999999</v>
      </c>
      <c r="D14315">
        <v>0.101089478</v>
      </c>
      <c r="E14315">
        <v>0.109672546</v>
      </c>
    </row>
    <row r="14316" spans="1:5" x14ac:dyDescent="0.25">
      <c r="A14316" s="1">
        <v>95.425416666666706</v>
      </c>
      <c r="B14316">
        <v>4.4836997985839897</v>
      </c>
      <c r="C14316">
        <v>0.199317932</v>
      </c>
      <c r="D14316">
        <v>9.1552733999999997E-2</v>
      </c>
      <c r="E14316">
        <v>0.10347366299999999</v>
      </c>
    </row>
    <row r="14317" spans="1:5" x14ac:dyDescent="0.25">
      <c r="A14317" s="1">
        <v>95.432083333333395</v>
      </c>
      <c r="B14317">
        <v>4.8708915710449201</v>
      </c>
      <c r="C14317">
        <v>0.185489655</v>
      </c>
      <c r="D14317">
        <v>7.8678130999999998E-2</v>
      </c>
      <c r="E14317">
        <v>9.1552733999999997E-2</v>
      </c>
    </row>
    <row r="14318" spans="1:5" x14ac:dyDescent="0.25">
      <c r="A14318" s="1">
        <v>95.438749999999999</v>
      </c>
      <c r="B14318">
        <v>5.2552223205566397</v>
      </c>
      <c r="C14318">
        <v>0.16880035400000001</v>
      </c>
      <c r="D14318">
        <v>6.2942504999999996E-2</v>
      </c>
      <c r="E14318">
        <v>7.5817107999999994E-2</v>
      </c>
    </row>
    <row r="14319" spans="1:5" x14ac:dyDescent="0.25">
      <c r="A14319" s="1">
        <v>95.445416666666702</v>
      </c>
      <c r="B14319">
        <v>5.6266784667968803</v>
      </c>
      <c r="C14319">
        <v>0.150680542</v>
      </c>
      <c r="D14319">
        <v>4.6253203999999999E-2</v>
      </c>
      <c r="E14319">
        <v>5.4836272999999998E-2</v>
      </c>
    </row>
    <row r="14320" spans="1:5" x14ac:dyDescent="0.25">
      <c r="A14320" s="1">
        <v>95.452083333333405</v>
      </c>
      <c r="B14320">
        <v>5.9819221496582102</v>
      </c>
      <c r="C14320">
        <v>0.12922286999999999</v>
      </c>
      <c r="D14320">
        <v>2.9087067000000001E-2</v>
      </c>
      <c r="E14320">
        <v>2.9563903999999998E-2</v>
      </c>
    </row>
    <row r="14321" spans="1:5" x14ac:dyDescent="0.25">
      <c r="A14321" s="1">
        <v>95.458749999999995</v>
      </c>
      <c r="B14321">
        <v>6.3261985778808603</v>
      </c>
      <c r="C14321">
        <v>0.105857849</v>
      </c>
      <c r="D14321">
        <v>1.1920929E-2</v>
      </c>
      <c r="E14321">
        <v>1.907349E-3</v>
      </c>
    </row>
    <row r="14322" spans="1:5" x14ac:dyDescent="0.25">
      <c r="A14322" s="1">
        <v>95.465416666666698</v>
      </c>
      <c r="B14322">
        <v>6.6614151000976598</v>
      </c>
      <c r="C14322">
        <v>8.3923339999999999E-2</v>
      </c>
      <c r="D14322">
        <v>-6.1988829999999997E-3</v>
      </c>
      <c r="E14322">
        <v>-2.5749207E-2</v>
      </c>
    </row>
    <row r="14323" spans="1:5" x14ac:dyDescent="0.25">
      <c r="A14323" s="1">
        <v>95.472083333333401</v>
      </c>
      <c r="B14323">
        <v>6.9794654846191397</v>
      </c>
      <c r="C14323">
        <v>6.3419342000000004E-2</v>
      </c>
      <c r="D14323">
        <v>-2.7179717999999999E-2</v>
      </c>
      <c r="E14323">
        <v>-5.4836272999999998E-2</v>
      </c>
    </row>
    <row r="14324" spans="1:5" x14ac:dyDescent="0.25">
      <c r="A14324" s="1">
        <v>95.478750000000005</v>
      </c>
      <c r="B14324">
        <v>7.2774887084961</v>
      </c>
      <c r="C14324">
        <v>4.3392181000000002E-2</v>
      </c>
      <c r="D14324">
        <v>-4.8637390000000003E-2</v>
      </c>
      <c r="E14324">
        <v>-8.6307525999999996E-2</v>
      </c>
    </row>
    <row r="14325" spans="1:5" x14ac:dyDescent="0.25">
      <c r="A14325" s="1">
        <v>95.485416666666694</v>
      </c>
      <c r="B14325">
        <v>7.5664520263671902</v>
      </c>
      <c r="C14325">
        <v>2.2888183999999999E-2</v>
      </c>
      <c r="D14325">
        <v>-7.2956085000000004E-2</v>
      </c>
      <c r="E14325">
        <v>-0.11634826700000001</v>
      </c>
    </row>
    <row r="14326" spans="1:5" x14ac:dyDescent="0.25">
      <c r="A14326" s="1">
        <v>95.492083333333397</v>
      </c>
      <c r="B14326">
        <v>7.8525543212890696</v>
      </c>
      <c r="C14326">
        <v>2.3841859999999999E-3</v>
      </c>
      <c r="D14326">
        <v>-9.9182128999999994E-2</v>
      </c>
      <c r="E14326">
        <v>-0.144004822</v>
      </c>
    </row>
    <row r="14327" spans="1:5" x14ac:dyDescent="0.25">
      <c r="A14327" s="1">
        <v>95.498750000000001</v>
      </c>
      <c r="B14327">
        <v>8.1367492675781303</v>
      </c>
      <c r="C14327">
        <v>-1.8119811999999999E-2</v>
      </c>
      <c r="D14327">
        <v>-0.128269196</v>
      </c>
      <c r="E14327">
        <v>-0.16784668</v>
      </c>
    </row>
    <row r="14328" spans="1:5" x14ac:dyDescent="0.25">
      <c r="A14328" s="1">
        <v>95.505416666666704</v>
      </c>
      <c r="B14328">
        <v>8.4190368652343803</v>
      </c>
      <c r="C14328">
        <v>-4.0054320999999997E-2</v>
      </c>
      <c r="D14328">
        <v>-0.157833099</v>
      </c>
      <c r="E14328">
        <v>-0.190258026</v>
      </c>
    </row>
    <row r="14329" spans="1:5" x14ac:dyDescent="0.25">
      <c r="A14329" s="1">
        <v>95.512083333333393</v>
      </c>
      <c r="B14329">
        <v>8.7008476257324201</v>
      </c>
      <c r="C14329">
        <v>-6.3419342000000004E-2</v>
      </c>
      <c r="D14329">
        <v>-0.18310546899999999</v>
      </c>
      <c r="E14329">
        <v>-0.20980835</v>
      </c>
    </row>
    <row r="14330" spans="1:5" x14ac:dyDescent="0.25">
      <c r="A14330" s="1">
        <v>95.518749999999997</v>
      </c>
      <c r="B14330">
        <v>8.9678764343261701</v>
      </c>
      <c r="C14330">
        <v>-8.6307525999999996E-2</v>
      </c>
      <c r="D14330">
        <v>-0.20360946699999999</v>
      </c>
      <c r="E14330">
        <v>-0.22649764999999999</v>
      </c>
    </row>
    <row r="14331" spans="1:5" x14ac:dyDescent="0.25">
      <c r="A14331" s="1">
        <v>95.5254166666667</v>
      </c>
      <c r="B14331">
        <v>9.2191696166992205</v>
      </c>
      <c r="C14331">
        <v>-0.106334686</v>
      </c>
      <c r="D14331">
        <v>-0.221729279</v>
      </c>
      <c r="E14331">
        <v>-0.23984909099999999</v>
      </c>
    </row>
    <row r="14332" spans="1:5" x14ac:dyDescent="0.25">
      <c r="A14332" s="1">
        <v>95.532083333333404</v>
      </c>
      <c r="B14332">
        <v>9.4637870788574201</v>
      </c>
      <c r="C14332">
        <v>-0.122070313</v>
      </c>
      <c r="D14332">
        <v>-0.23794174200000001</v>
      </c>
      <c r="E14332">
        <v>-0.25224685699999999</v>
      </c>
    </row>
    <row r="14333" spans="1:5" x14ac:dyDescent="0.25">
      <c r="A14333" s="1">
        <v>95.538749999999993</v>
      </c>
      <c r="B14333">
        <v>9.7055435180664098</v>
      </c>
      <c r="C14333">
        <v>-0.13446807899999999</v>
      </c>
      <c r="D14333">
        <v>-0.250816345</v>
      </c>
      <c r="E14333">
        <v>-0.26369094799999998</v>
      </c>
    </row>
    <row r="14334" spans="1:5" x14ac:dyDescent="0.25">
      <c r="A14334" s="1">
        <v>95.545416666666696</v>
      </c>
      <c r="B14334">
        <v>9.9401473999023509</v>
      </c>
      <c r="C14334">
        <v>-0.142097473</v>
      </c>
      <c r="D14334">
        <v>-0.25939941399999999</v>
      </c>
      <c r="E14334">
        <v>-0.27370452899999997</v>
      </c>
    </row>
    <row r="14335" spans="1:5" x14ac:dyDescent="0.25">
      <c r="A14335" s="1">
        <v>95.5520833333333</v>
      </c>
      <c r="B14335">
        <v>10.1618766784668</v>
      </c>
      <c r="C14335">
        <v>-0.144004822</v>
      </c>
      <c r="D14335">
        <v>-0.26464462300000002</v>
      </c>
      <c r="E14335">
        <v>-0.28038024900000003</v>
      </c>
    </row>
    <row r="14336" spans="1:5" x14ac:dyDescent="0.25">
      <c r="A14336" s="1">
        <v>95.558750000000003</v>
      </c>
      <c r="B14336">
        <v>10.3936195373535</v>
      </c>
      <c r="C14336">
        <v>-0.14114379899999999</v>
      </c>
      <c r="D14336">
        <v>-0.26750564599999999</v>
      </c>
      <c r="E14336">
        <v>-0.28228759799999997</v>
      </c>
    </row>
    <row r="14337" spans="1:5" x14ac:dyDescent="0.25">
      <c r="A14337" s="1">
        <v>95.565416666666707</v>
      </c>
      <c r="B14337">
        <v>10.6525421142578</v>
      </c>
      <c r="C14337">
        <v>-0.134944916</v>
      </c>
      <c r="D14337">
        <v>-0.26416778600000002</v>
      </c>
      <c r="E14337">
        <v>-0.27990341200000002</v>
      </c>
    </row>
    <row r="14338" spans="1:5" x14ac:dyDescent="0.25">
      <c r="A14338" s="1">
        <v>95.572083333333396</v>
      </c>
      <c r="B14338">
        <v>10.9443664550781</v>
      </c>
      <c r="C14338">
        <v>-0.124931335</v>
      </c>
      <c r="D14338">
        <v>-0.25463104199999997</v>
      </c>
      <c r="E14338">
        <v>-0.27227401699999998</v>
      </c>
    </row>
    <row r="14339" spans="1:5" x14ac:dyDescent="0.25">
      <c r="A14339" s="1">
        <v>95.578749999999999</v>
      </c>
      <c r="B14339">
        <v>11.263370513916</v>
      </c>
      <c r="C14339">
        <v>-0.110626221</v>
      </c>
      <c r="D14339">
        <v>-0.24032592799999999</v>
      </c>
      <c r="E14339">
        <v>-0.26178360000000001</v>
      </c>
    </row>
    <row r="14340" spans="1:5" x14ac:dyDescent="0.25">
      <c r="A14340" s="1">
        <v>95.585416666666703</v>
      </c>
      <c r="B14340">
        <v>11.6038322448731</v>
      </c>
      <c r="C14340">
        <v>-9.3460082999999999E-2</v>
      </c>
      <c r="D14340">
        <v>-0.22268295299999999</v>
      </c>
      <c r="E14340">
        <v>-0.24652481100000001</v>
      </c>
    </row>
    <row r="14341" spans="1:5" x14ac:dyDescent="0.25">
      <c r="A14341" s="1">
        <v>95.592083333333406</v>
      </c>
      <c r="B14341">
        <v>11.9891166687012</v>
      </c>
      <c r="C14341">
        <v>-7.4386596999999999E-2</v>
      </c>
      <c r="D14341">
        <v>-0.20217895499999999</v>
      </c>
      <c r="E14341">
        <v>-0.226974487</v>
      </c>
    </row>
    <row r="14342" spans="1:5" x14ac:dyDescent="0.25">
      <c r="A14342" s="1">
        <v>95.598749999999995</v>
      </c>
      <c r="B14342">
        <v>12.417316436767599</v>
      </c>
      <c r="C14342">
        <v>-5.3882599000000003E-2</v>
      </c>
      <c r="D14342">
        <v>-0.178337097</v>
      </c>
      <c r="E14342">
        <v>-0.20313262900000001</v>
      </c>
    </row>
    <row r="14343" spans="1:5" x14ac:dyDescent="0.25">
      <c r="A14343" s="1">
        <v>95.605416666666699</v>
      </c>
      <c r="B14343">
        <v>12.8803253173828</v>
      </c>
      <c r="C14343">
        <v>-3.1471251999999998E-2</v>
      </c>
      <c r="D14343">
        <v>-0.15163421599999999</v>
      </c>
      <c r="E14343">
        <v>-0.17738342300000001</v>
      </c>
    </row>
    <row r="14344" spans="1:5" x14ac:dyDescent="0.25">
      <c r="A14344" s="1">
        <v>95.612083333333402</v>
      </c>
      <c r="B14344">
        <v>13.367652893066399</v>
      </c>
      <c r="C14344">
        <v>-6.6757199999999996E-3</v>
      </c>
      <c r="D14344">
        <v>-0.122070313</v>
      </c>
      <c r="E14344">
        <v>-0.150680542</v>
      </c>
    </row>
    <row r="14345" spans="1:5" x14ac:dyDescent="0.25">
      <c r="A14345" s="1">
        <v>95.618750000000006</v>
      </c>
      <c r="B14345">
        <v>13.8816833496094</v>
      </c>
      <c r="C14345">
        <v>2.0027161000000002E-2</v>
      </c>
      <c r="D14345">
        <v>-9.1075897000000003E-2</v>
      </c>
      <c r="E14345">
        <v>-0.122070313</v>
      </c>
    </row>
    <row r="14346" spans="1:5" x14ac:dyDescent="0.25">
      <c r="A14346" s="1">
        <v>95.625416666666695</v>
      </c>
      <c r="B14346">
        <v>14.4290924072266</v>
      </c>
      <c r="C14346">
        <v>4.7683716000000001E-2</v>
      </c>
      <c r="D14346">
        <v>-6.0558318999999999E-2</v>
      </c>
      <c r="E14346">
        <v>-9.2983246000000006E-2</v>
      </c>
    </row>
    <row r="14347" spans="1:5" x14ac:dyDescent="0.25">
      <c r="A14347" s="1">
        <v>95.632083333333398</v>
      </c>
      <c r="B14347">
        <v>14.992713928222701</v>
      </c>
      <c r="C14347">
        <v>7.6770781999999996E-2</v>
      </c>
      <c r="D14347">
        <v>-3.2901764E-2</v>
      </c>
      <c r="E14347">
        <v>-6.4849853999999998E-2</v>
      </c>
    </row>
    <row r="14348" spans="1:5" x14ac:dyDescent="0.25">
      <c r="A14348" s="1">
        <v>95.638750000000002</v>
      </c>
      <c r="B14348">
        <v>15.5644416809082</v>
      </c>
      <c r="C14348">
        <v>0.102996826</v>
      </c>
      <c r="D14348">
        <v>-9.5367430000000003E-3</v>
      </c>
      <c r="E14348">
        <v>-4.196167E-2</v>
      </c>
    </row>
    <row r="14349" spans="1:5" x14ac:dyDescent="0.25">
      <c r="A14349" s="1">
        <v>95.645416666666705</v>
      </c>
      <c r="B14349">
        <v>16.129493713378899</v>
      </c>
      <c r="C14349">
        <v>0.123023987</v>
      </c>
      <c r="D14349">
        <v>6.1988829999999997E-3</v>
      </c>
      <c r="E14349">
        <v>-2.5272368999999999E-2</v>
      </c>
    </row>
    <row r="14350" spans="1:5" x14ac:dyDescent="0.25">
      <c r="A14350" s="1">
        <v>95.652083333333394</v>
      </c>
      <c r="B14350">
        <v>16.6668891906738</v>
      </c>
      <c r="C14350">
        <v>0.133037567</v>
      </c>
      <c r="D14350">
        <v>1.3351439999999999E-2</v>
      </c>
      <c r="E14350">
        <v>-1.5735625999999999E-2</v>
      </c>
    </row>
    <row r="14351" spans="1:5" x14ac:dyDescent="0.25">
      <c r="A14351" s="1">
        <v>95.658749999999998</v>
      </c>
      <c r="B14351">
        <v>17.156124114990298</v>
      </c>
      <c r="C14351">
        <v>0.13256072999999999</v>
      </c>
      <c r="D14351">
        <v>1.2874603E-2</v>
      </c>
      <c r="E14351">
        <v>-1.5735625999999999E-2</v>
      </c>
    </row>
    <row r="14352" spans="1:5" x14ac:dyDescent="0.25">
      <c r="A14352" s="1">
        <v>95.665416666666701</v>
      </c>
      <c r="B14352">
        <v>17.575263977050799</v>
      </c>
      <c r="C14352">
        <v>0.123500824</v>
      </c>
      <c r="D14352">
        <v>6.6757199999999996E-3</v>
      </c>
      <c r="E14352">
        <v>-2.5749207E-2</v>
      </c>
    </row>
    <row r="14353" spans="1:5" x14ac:dyDescent="0.25">
      <c r="A14353" s="1">
        <v>95.672083333333404</v>
      </c>
      <c r="B14353">
        <v>17.897129058837901</v>
      </c>
      <c r="C14353">
        <v>0.105381012</v>
      </c>
      <c r="D14353">
        <v>-7.6293949999999998E-3</v>
      </c>
      <c r="E14353">
        <v>-4.3869019000000002E-2</v>
      </c>
    </row>
    <row r="14354" spans="1:5" x14ac:dyDescent="0.25">
      <c r="A14354" s="1">
        <v>95.678749999999994</v>
      </c>
      <c r="B14354">
        <v>18.099308013916001</v>
      </c>
      <c r="C14354">
        <v>8.1062316999999995E-2</v>
      </c>
      <c r="D14354">
        <v>-3.0517578E-2</v>
      </c>
      <c r="E14354">
        <v>-6.6757202000000002E-2</v>
      </c>
    </row>
    <row r="14355" spans="1:5" x14ac:dyDescent="0.25">
      <c r="A14355" s="1">
        <v>95.685416666666697</v>
      </c>
      <c r="B14355">
        <v>18.170833587646499</v>
      </c>
      <c r="C14355">
        <v>5.0544738999999998E-2</v>
      </c>
      <c r="D14355">
        <v>-6.0081481999999999E-2</v>
      </c>
      <c r="E14355">
        <v>-9.5367432000000002E-2</v>
      </c>
    </row>
    <row r="14356" spans="1:5" x14ac:dyDescent="0.25">
      <c r="A14356" s="1">
        <v>95.692083333333301</v>
      </c>
      <c r="B14356">
        <v>18.109321594238299</v>
      </c>
      <c r="C14356">
        <v>1.7166138000000001E-2</v>
      </c>
      <c r="D14356">
        <v>-9.5367432000000002E-2</v>
      </c>
      <c r="E14356">
        <v>-0.128269196</v>
      </c>
    </row>
    <row r="14357" spans="1:5" x14ac:dyDescent="0.25">
      <c r="A14357" s="1">
        <v>95.698750000000004</v>
      </c>
      <c r="B14357">
        <v>17.920017242431701</v>
      </c>
      <c r="C14357">
        <v>-1.6689301E-2</v>
      </c>
      <c r="D14357">
        <v>-0.13399124100000001</v>
      </c>
      <c r="E14357">
        <v>-0.16355514500000001</v>
      </c>
    </row>
    <row r="14358" spans="1:5" x14ac:dyDescent="0.25">
      <c r="A14358" s="1">
        <v>95.705416666666693</v>
      </c>
      <c r="B14358">
        <v>17.6081657409668</v>
      </c>
      <c r="C14358">
        <v>-5.0544738999999998E-2</v>
      </c>
      <c r="D14358">
        <v>-0.174999237</v>
      </c>
      <c r="E14358">
        <v>-0.198841095</v>
      </c>
    </row>
    <row r="14359" spans="1:5" x14ac:dyDescent="0.25">
      <c r="A14359" s="1">
        <v>95.712083333333396</v>
      </c>
      <c r="B14359">
        <v>17.190456390380898</v>
      </c>
      <c r="C14359">
        <v>-8.3923339999999999E-2</v>
      </c>
      <c r="D14359">
        <v>-0.21409988399999999</v>
      </c>
      <c r="E14359">
        <v>-0.23269653300000001</v>
      </c>
    </row>
    <row r="14360" spans="1:5" x14ac:dyDescent="0.25">
      <c r="A14360" s="1">
        <v>95.71875</v>
      </c>
      <c r="B14360">
        <v>16.672611236572301</v>
      </c>
      <c r="C14360">
        <v>-0.114917755</v>
      </c>
      <c r="D14360">
        <v>-0.249385834</v>
      </c>
      <c r="E14360">
        <v>-0.26512145999999998</v>
      </c>
    </row>
    <row r="14361" spans="1:5" x14ac:dyDescent="0.25">
      <c r="A14361" s="1">
        <v>95.725416666666703</v>
      </c>
      <c r="B14361">
        <v>16.0670280456543</v>
      </c>
      <c r="C14361">
        <v>-0.142097473</v>
      </c>
      <c r="D14361">
        <v>-0.27799606300000002</v>
      </c>
      <c r="E14361">
        <v>-0.29230117799999999</v>
      </c>
    </row>
    <row r="14362" spans="1:5" x14ac:dyDescent="0.25">
      <c r="A14362" s="1">
        <v>95.732083333333406</v>
      </c>
      <c r="B14362">
        <v>15.3975486755371</v>
      </c>
      <c r="C14362">
        <v>-0.16355514500000001</v>
      </c>
      <c r="D14362">
        <v>-0.29850006099999998</v>
      </c>
      <c r="E14362">
        <v>-0.31518936199999997</v>
      </c>
    </row>
    <row r="14363" spans="1:5" x14ac:dyDescent="0.25">
      <c r="A14363" s="1">
        <v>95.738749999999996</v>
      </c>
      <c r="B14363">
        <v>14.6937370300293</v>
      </c>
      <c r="C14363">
        <v>-0.17929077099999999</v>
      </c>
      <c r="D14363">
        <v>-0.31185150099999998</v>
      </c>
      <c r="E14363">
        <v>-0.33044815100000002</v>
      </c>
    </row>
    <row r="14364" spans="1:5" x14ac:dyDescent="0.25">
      <c r="A14364" s="1">
        <v>95.745416666666699</v>
      </c>
      <c r="B14364">
        <v>13.9842033386231</v>
      </c>
      <c r="C14364">
        <v>-0.190734863</v>
      </c>
      <c r="D14364">
        <v>-0.31709671</v>
      </c>
      <c r="E14364">
        <v>-0.33760070800000003</v>
      </c>
    </row>
    <row r="14365" spans="1:5" x14ac:dyDescent="0.25">
      <c r="A14365" s="1">
        <v>95.752083333333303</v>
      </c>
      <c r="B14365">
        <v>13.2927894592285</v>
      </c>
      <c r="C14365">
        <v>-0.19693374599999999</v>
      </c>
      <c r="D14365">
        <v>-0.31614303599999999</v>
      </c>
      <c r="E14365">
        <v>-0.33903121899999999</v>
      </c>
    </row>
    <row r="14366" spans="1:5" x14ac:dyDescent="0.25">
      <c r="A14366" s="1">
        <v>95.758750000000006</v>
      </c>
      <c r="B14366">
        <v>12.639045715332101</v>
      </c>
      <c r="C14366">
        <v>-0.195503235</v>
      </c>
      <c r="D14366">
        <v>-0.30851364100000001</v>
      </c>
      <c r="E14366">
        <v>-0.33473968500000001</v>
      </c>
    </row>
    <row r="14367" spans="1:5" x14ac:dyDescent="0.25">
      <c r="A14367" s="1">
        <v>95.765416666666695</v>
      </c>
      <c r="B14367">
        <v>12.0444297790528</v>
      </c>
      <c r="C14367">
        <v>-0.185012817</v>
      </c>
      <c r="D14367">
        <v>-0.29706955000000002</v>
      </c>
      <c r="E14367">
        <v>-0.32377243</v>
      </c>
    </row>
    <row r="14368" spans="1:5" x14ac:dyDescent="0.25">
      <c r="A14368" s="1">
        <v>95.772083333333399</v>
      </c>
      <c r="B14368">
        <v>11.5070343017578</v>
      </c>
      <c r="C14368">
        <v>-0.16689300500000001</v>
      </c>
      <c r="D14368">
        <v>-0.27942657500000001</v>
      </c>
      <c r="E14368">
        <v>-0.30374527000000001</v>
      </c>
    </row>
    <row r="14369" spans="1:5" x14ac:dyDescent="0.25">
      <c r="A14369" s="1">
        <v>95.778750000000002</v>
      </c>
      <c r="B14369">
        <v>11.0220909118653</v>
      </c>
      <c r="C14369">
        <v>-0.14257431000000001</v>
      </c>
      <c r="D14369">
        <v>-0.25415420500000002</v>
      </c>
      <c r="E14369">
        <v>-0.27751922600000001</v>
      </c>
    </row>
    <row r="14370" spans="1:5" x14ac:dyDescent="0.25">
      <c r="A14370" s="1">
        <v>95.785416666666706</v>
      </c>
      <c r="B14370">
        <v>10.5967521667481</v>
      </c>
      <c r="C14370">
        <v>-0.111579895</v>
      </c>
      <c r="D14370">
        <v>-0.22268295299999999</v>
      </c>
      <c r="E14370">
        <v>-0.24509429899999999</v>
      </c>
    </row>
    <row r="14371" spans="1:5" x14ac:dyDescent="0.25">
      <c r="A14371" s="1">
        <v>95.792083333333395</v>
      </c>
      <c r="B14371">
        <v>10.2534294128418</v>
      </c>
      <c r="C14371">
        <v>-7.2479247999999996E-2</v>
      </c>
      <c r="D14371">
        <v>-0.18644332899999999</v>
      </c>
      <c r="E14371">
        <v>-0.204563141</v>
      </c>
    </row>
    <row r="14372" spans="1:5" x14ac:dyDescent="0.25">
      <c r="A14372" s="1">
        <v>95.798749999999998</v>
      </c>
      <c r="B14372">
        <v>10.0173950195313</v>
      </c>
      <c r="C14372">
        <v>-2.8610229000000001E-2</v>
      </c>
      <c r="D14372">
        <v>-0.145435333</v>
      </c>
      <c r="E14372">
        <v>-0.15878677399999999</v>
      </c>
    </row>
    <row r="14373" spans="1:5" x14ac:dyDescent="0.25">
      <c r="A14373" s="1">
        <v>95.805416666666702</v>
      </c>
      <c r="B14373">
        <v>9.8948478698730504</v>
      </c>
      <c r="C14373">
        <v>1.7642975000000002E-2</v>
      </c>
      <c r="D14373">
        <v>-9.8228455000000006E-2</v>
      </c>
      <c r="E14373">
        <v>-0.109672546</v>
      </c>
    </row>
    <row r="14374" spans="1:5" x14ac:dyDescent="0.25">
      <c r="A14374" s="1">
        <v>95.812083333333405</v>
      </c>
      <c r="B14374">
        <v>9.8977088928222692</v>
      </c>
      <c r="C14374">
        <v>6.2465668000000002E-2</v>
      </c>
      <c r="D14374">
        <v>-5.0544738999999998E-2</v>
      </c>
      <c r="E14374">
        <v>-6.1988831000000001E-2</v>
      </c>
    </row>
    <row r="14375" spans="1:5" x14ac:dyDescent="0.25">
      <c r="A14375" s="1">
        <v>95.818749999999994</v>
      </c>
      <c r="B14375">
        <v>10.033130645751999</v>
      </c>
      <c r="C14375">
        <v>0.1039505</v>
      </c>
      <c r="D14375">
        <v>-8.5830690000000005E-3</v>
      </c>
      <c r="E14375">
        <v>-1.7642975000000002E-2</v>
      </c>
    </row>
    <row r="14376" spans="1:5" x14ac:dyDescent="0.25">
      <c r="A14376" s="1">
        <v>95.825416666666698</v>
      </c>
      <c r="B14376">
        <v>10.294437408447299</v>
      </c>
      <c r="C14376">
        <v>0.13971328699999999</v>
      </c>
      <c r="D14376">
        <v>2.6226044E-2</v>
      </c>
      <c r="E14376">
        <v>2.0980835E-2</v>
      </c>
    </row>
    <row r="14377" spans="1:5" x14ac:dyDescent="0.25">
      <c r="A14377" s="1">
        <v>95.832083333333401</v>
      </c>
      <c r="B14377">
        <v>10.6549263000488</v>
      </c>
      <c r="C14377">
        <v>0.16784668</v>
      </c>
      <c r="D14377">
        <v>5.3882599000000003E-2</v>
      </c>
      <c r="E14377">
        <v>5.0544738999999998E-2</v>
      </c>
    </row>
    <row r="14378" spans="1:5" x14ac:dyDescent="0.25">
      <c r="A14378" s="1">
        <v>95.838750000000005</v>
      </c>
      <c r="B14378">
        <v>11.0831260681153</v>
      </c>
      <c r="C14378">
        <v>0.185012817</v>
      </c>
      <c r="D14378">
        <v>7.3909760000000005E-2</v>
      </c>
      <c r="E14378">
        <v>6.9618225000000006E-2</v>
      </c>
    </row>
    <row r="14379" spans="1:5" x14ac:dyDescent="0.25">
      <c r="A14379" s="1">
        <v>95.845416666666694</v>
      </c>
      <c r="B14379">
        <v>11.5427970886231</v>
      </c>
      <c r="C14379">
        <v>0.190258026</v>
      </c>
      <c r="D14379">
        <v>8.2015990999999996E-2</v>
      </c>
      <c r="E14379">
        <v>7.7247620000000003E-2</v>
      </c>
    </row>
    <row r="14380" spans="1:5" x14ac:dyDescent="0.25">
      <c r="A14380" s="1">
        <v>95.852083333333397</v>
      </c>
      <c r="B14380">
        <v>12.0139122009278</v>
      </c>
      <c r="C14380">
        <v>0.183582306</v>
      </c>
      <c r="D14380">
        <v>7.6293945000000002E-2</v>
      </c>
      <c r="E14380">
        <v>7.4386596999999999E-2</v>
      </c>
    </row>
    <row r="14381" spans="1:5" x14ac:dyDescent="0.25">
      <c r="A14381" s="1">
        <v>95.858750000000001</v>
      </c>
      <c r="B14381">
        <v>12.482643127441399</v>
      </c>
      <c r="C14381">
        <v>0.166416168</v>
      </c>
      <c r="D14381">
        <v>6.1035156E-2</v>
      </c>
      <c r="E14381">
        <v>6.1511993000000001E-2</v>
      </c>
    </row>
    <row r="14382" spans="1:5" x14ac:dyDescent="0.25">
      <c r="A14382" s="1">
        <v>95.865416666666704</v>
      </c>
      <c r="B14382">
        <v>12.9356384277344</v>
      </c>
      <c r="C14382">
        <v>0.14305114699999999</v>
      </c>
      <c r="D14382">
        <v>3.9100647000000002E-2</v>
      </c>
      <c r="E14382">
        <v>3.8623810000000001E-2</v>
      </c>
    </row>
    <row r="14383" spans="1:5" x14ac:dyDescent="0.25">
      <c r="A14383" s="1">
        <v>95.872083333333293</v>
      </c>
      <c r="B14383">
        <v>13.3552551269531</v>
      </c>
      <c r="C14383">
        <v>0.114917755</v>
      </c>
      <c r="D14383">
        <v>1.3351439999999999E-2</v>
      </c>
      <c r="E14383">
        <v>7.6293949999999998E-3</v>
      </c>
    </row>
    <row r="14384" spans="1:5" x14ac:dyDescent="0.25">
      <c r="A14384" s="1">
        <v>95.878749999999997</v>
      </c>
      <c r="B14384">
        <v>13.7181282043457</v>
      </c>
      <c r="C14384">
        <v>8.1539154000000003E-2</v>
      </c>
      <c r="D14384">
        <v>-2.0027161000000002E-2</v>
      </c>
      <c r="E14384">
        <v>-2.9563903999999998E-2</v>
      </c>
    </row>
    <row r="14385" spans="1:5" x14ac:dyDescent="0.25">
      <c r="A14385" s="1">
        <v>95.8854166666667</v>
      </c>
      <c r="B14385">
        <v>14.029502868652401</v>
      </c>
      <c r="C14385">
        <v>4.6253203999999999E-2</v>
      </c>
      <c r="D14385">
        <v>-5.7697296000000002E-2</v>
      </c>
      <c r="E14385">
        <v>-6.8664551000000004E-2</v>
      </c>
    </row>
    <row r="14386" spans="1:5" x14ac:dyDescent="0.25">
      <c r="A14386" s="1">
        <v>95.892083333333403</v>
      </c>
      <c r="B14386">
        <v>14.2822265625</v>
      </c>
      <c r="C14386">
        <v>1.0013579999999999E-2</v>
      </c>
      <c r="D14386">
        <v>-9.5844268999999996E-2</v>
      </c>
      <c r="E14386">
        <v>-0.10681152300000001</v>
      </c>
    </row>
    <row r="14387" spans="1:5" x14ac:dyDescent="0.25">
      <c r="A14387" s="1">
        <v>95.898750000000007</v>
      </c>
      <c r="B14387">
        <v>14.4729614257813</v>
      </c>
      <c r="C14387">
        <v>-2.6226044E-2</v>
      </c>
      <c r="D14387">
        <v>-0.13256072999999999</v>
      </c>
      <c r="E14387">
        <v>-0.14305114699999999</v>
      </c>
    </row>
    <row r="14388" spans="1:5" x14ac:dyDescent="0.25">
      <c r="A14388" s="1">
        <v>95.905416666666696</v>
      </c>
      <c r="B14388">
        <v>14.5859718322754</v>
      </c>
      <c r="C14388">
        <v>-6.2942504999999996E-2</v>
      </c>
      <c r="D14388">
        <v>-0.16880035400000001</v>
      </c>
      <c r="E14388">
        <v>-0.17976760899999999</v>
      </c>
    </row>
    <row r="14389" spans="1:5" x14ac:dyDescent="0.25">
      <c r="A14389" s="1">
        <v>95.9120833333333</v>
      </c>
      <c r="B14389">
        <v>14.620304107666</v>
      </c>
      <c r="C14389">
        <v>-0.10061264</v>
      </c>
      <c r="D14389">
        <v>-0.20694732699999999</v>
      </c>
      <c r="E14389">
        <v>-0.21743774399999999</v>
      </c>
    </row>
    <row r="14390" spans="1:5" x14ac:dyDescent="0.25">
      <c r="A14390" s="1">
        <v>95.918750000000003</v>
      </c>
      <c r="B14390">
        <v>14.5735740661621</v>
      </c>
      <c r="C14390">
        <v>-0.13542175300000001</v>
      </c>
      <c r="D14390">
        <v>-0.24366378799999999</v>
      </c>
      <c r="E14390">
        <v>-0.25463104199999997</v>
      </c>
    </row>
    <row r="14391" spans="1:5" x14ac:dyDescent="0.25">
      <c r="A14391" s="1">
        <v>95.925416666666706</v>
      </c>
      <c r="B14391">
        <v>14.434814453125</v>
      </c>
      <c r="C14391">
        <v>-0.16736984299999999</v>
      </c>
      <c r="D14391">
        <v>-0.27847290000000002</v>
      </c>
      <c r="E14391">
        <v>-0.29087066700000003</v>
      </c>
    </row>
    <row r="14392" spans="1:5" x14ac:dyDescent="0.25">
      <c r="A14392" s="1">
        <v>95.932083333333395</v>
      </c>
      <c r="B14392">
        <v>14.2102241516113</v>
      </c>
      <c r="C14392">
        <v>-0.198841095</v>
      </c>
      <c r="D14392">
        <v>-0.31137466400000002</v>
      </c>
      <c r="E14392">
        <v>-0.32663345300000002</v>
      </c>
    </row>
    <row r="14393" spans="1:5" x14ac:dyDescent="0.25">
      <c r="A14393" s="1">
        <v>95.938749999999999</v>
      </c>
      <c r="B14393">
        <v>13.888835906982401</v>
      </c>
      <c r="C14393">
        <v>-0.22983550999999999</v>
      </c>
      <c r="D14393">
        <v>-0.34379959100000002</v>
      </c>
      <c r="E14393">
        <v>-0.36001205400000003</v>
      </c>
    </row>
    <row r="14394" spans="1:5" x14ac:dyDescent="0.25">
      <c r="A14394" s="1">
        <v>95.945416666666702</v>
      </c>
      <c r="B14394">
        <v>13.468742370605501</v>
      </c>
      <c r="C14394">
        <v>-0.25892257699999999</v>
      </c>
      <c r="D14394">
        <v>-0.37336349499999999</v>
      </c>
      <c r="E14394">
        <v>-0.39100646999999999</v>
      </c>
    </row>
    <row r="14395" spans="1:5" x14ac:dyDescent="0.25">
      <c r="A14395" s="1">
        <v>95.952083333333405</v>
      </c>
      <c r="B14395">
        <v>12.949943542480501</v>
      </c>
      <c r="C14395">
        <v>-0.28514862099999999</v>
      </c>
      <c r="D14395">
        <v>-0.39863586400000001</v>
      </c>
      <c r="E14395">
        <v>-0.41961669899999998</v>
      </c>
    </row>
    <row r="14396" spans="1:5" x14ac:dyDescent="0.25">
      <c r="A14396" s="1">
        <v>95.958749999999995</v>
      </c>
      <c r="B14396">
        <v>12.3558044433594</v>
      </c>
      <c r="C14396">
        <v>-0.30899047899999998</v>
      </c>
      <c r="D14396">
        <v>-0.41961669899999998</v>
      </c>
      <c r="E14396">
        <v>-0.44536590599999998</v>
      </c>
    </row>
    <row r="14397" spans="1:5" x14ac:dyDescent="0.25">
      <c r="A14397" s="1">
        <v>95.965416666666698</v>
      </c>
      <c r="B14397">
        <v>11.6977691650391</v>
      </c>
      <c r="C14397">
        <v>-0.33092498799999998</v>
      </c>
      <c r="D14397">
        <v>-0.438213348</v>
      </c>
      <c r="E14397">
        <v>-0.46920776400000003</v>
      </c>
    </row>
    <row r="14398" spans="1:5" x14ac:dyDescent="0.25">
      <c r="A14398" s="1">
        <v>95.972083333333302</v>
      </c>
      <c r="B14398">
        <v>10.965824127197299</v>
      </c>
      <c r="C14398">
        <v>-0.34904479999999999</v>
      </c>
      <c r="D14398">
        <v>-0.45394897499999998</v>
      </c>
      <c r="E14398">
        <v>-0.49161911000000003</v>
      </c>
    </row>
    <row r="14399" spans="1:5" x14ac:dyDescent="0.25">
      <c r="A14399" s="1">
        <v>95.978750000000005</v>
      </c>
      <c r="B14399">
        <v>10.1618766784668</v>
      </c>
      <c r="C14399">
        <v>-0.36096572900000001</v>
      </c>
      <c r="D14399">
        <v>-0.46777725199999998</v>
      </c>
      <c r="E14399">
        <v>-0.51164627100000004</v>
      </c>
    </row>
    <row r="14400" spans="1:5" x14ac:dyDescent="0.25">
      <c r="A14400" s="1">
        <v>95.985416666666694</v>
      </c>
      <c r="B14400">
        <v>9.3040466308593803</v>
      </c>
      <c r="C14400">
        <v>-0.37050247200000003</v>
      </c>
      <c r="D14400">
        <v>-0.479698181</v>
      </c>
      <c r="E14400">
        <v>-0.52881240799999996</v>
      </c>
    </row>
    <row r="14401" spans="1:5" x14ac:dyDescent="0.25">
      <c r="A14401" s="1">
        <v>95.992083333333397</v>
      </c>
      <c r="B14401">
        <v>8.4128379821777397</v>
      </c>
      <c r="C14401">
        <v>-0.37860870400000002</v>
      </c>
      <c r="D14401">
        <v>-0.49257278399999999</v>
      </c>
      <c r="E14401">
        <v>-0.54216384900000003</v>
      </c>
    </row>
    <row r="14402" spans="1:5" x14ac:dyDescent="0.25">
      <c r="A14402" s="1">
        <v>95.998750000000001</v>
      </c>
      <c r="B14402">
        <v>7.49969482421875</v>
      </c>
      <c r="C14402">
        <v>-0.38528442400000001</v>
      </c>
      <c r="D14402">
        <v>-0.50497055099999999</v>
      </c>
      <c r="E14402">
        <v>-0.55122375499999998</v>
      </c>
    </row>
    <row r="14403" spans="1:5" x14ac:dyDescent="0.25">
      <c r="A14403" s="1">
        <v>96.005416666666704</v>
      </c>
      <c r="B14403">
        <v>6.5789222717285201</v>
      </c>
      <c r="C14403">
        <v>-0.38766861000000002</v>
      </c>
      <c r="D14403">
        <v>-0.51403045700000005</v>
      </c>
      <c r="E14403">
        <v>-0.55456161500000001</v>
      </c>
    </row>
    <row r="14404" spans="1:5" x14ac:dyDescent="0.25">
      <c r="A14404" s="1">
        <v>96.012083333333393</v>
      </c>
      <c r="B14404">
        <v>5.6800842285156303</v>
      </c>
      <c r="C14404">
        <v>-0.38480758700000001</v>
      </c>
      <c r="D14404">
        <v>-0.51832199099999998</v>
      </c>
      <c r="E14404">
        <v>-0.55122375499999998</v>
      </c>
    </row>
    <row r="14405" spans="1:5" x14ac:dyDescent="0.25">
      <c r="A14405" s="1">
        <v>96.018749999999997</v>
      </c>
      <c r="B14405">
        <v>4.8298835754394602</v>
      </c>
      <c r="C14405">
        <v>-0.37717819200000002</v>
      </c>
      <c r="D14405">
        <v>-0.51736831699999997</v>
      </c>
      <c r="E14405">
        <v>-0.54407119800000003</v>
      </c>
    </row>
    <row r="14406" spans="1:5" x14ac:dyDescent="0.25">
      <c r="A14406" s="1">
        <v>96.0254166666667</v>
      </c>
      <c r="B14406">
        <v>4.0564537048339897</v>
      </c>
      <c r="C14406">
        <v>-0.365257263</v>
      </c>
      <c r="D14406">
        <v>-0.50973892200000004</v>
      </c>
      <c r="E14406">
        <v>-0.53310394299999997</v>
      </c>
    </row>
    <row r="14407" spans="1:5" x14ac:dyDescent="0.25">
      <c r="A14407" s="1">
        <v>96.032083333333404</v>
      </c>
      <c r="B14407">
        <v>3.3802986145019598</v>
      </c>
      <c r="C14407">
        <v>-0.34666061399999998</v>
      </c>
      <c r="D14407">
        <v>-0.49209594699999998</v>
      </c>
      <c r="E14407">
        <v>-0.51450729399999995</v>
      </c>
    </row>
    <row r="14408" spans="1:5" x14ac:dyDescent="0.25">
      <c r="A14408" s="1">
        <v>96.038749999999993</v>
      </c>
      <c r="B14408">
        <v>2.8233528137207098</v>
      </c>
      <c r="C14408">
        <v>-0.32043456999999997</v>
      </c>
      <c r="D14408">
        <v>-0.46300888099999998</v>
      </c>
      <c r="E14408">
        <v>-0.486373901</v>
      </c>
    </row>
    <row r="14409" spans="1:5" x14ac:dyDescent="0.25">
      <c r="A14409" s="1">
        <v>96.045416666666696</v>
      </c>
      <c r="B14409">
        <v>2.4070739746093799</v>
      </c>
      <c r="C14409">
        <v>-0.28514862099999999</v>
      </c>
      <c r="D14409">
        <v>-0.42390823399999999</v>
      </c>
      <c r="E14409">
        <v>-0.44918060300000001</v>
      </c>
    </row>
    <row r="14410" spans="1:5" x14ac:dyDescent="0.25">
      <c r="A14410" s="1">
        <v>96.0520833333334</v>
      </c>
      <c r="B14410">
        <v>2.1495819091796902</v>
      </c>
      <c r="C14410">
        <v>-0.24127960200000001</v>
      </c>
      <c r="D14410">
        <v>-0.37431716900000001</v>
      </c>
      <c r="E14410">
        <v>-0.40388107299999998</v>
      </c>
    </row>
    <row r="14411" spans="1:5" x14ac:dyDescent="0.25">
      <c r="A14411" s="1">
        <v>96.058750000000003</v>
      </c>
      <c r="B14411">
        <v>2.0761489868164098</v>
      </c>
      <c r="C14411">
        <v>-0.186920166</v>
      </c>
      <c r="D14411">
        <v>-0.31280517600000002</v>
      </c>
      <c r="E14411">
        <v>-0.34523010300000001</v>
      </c>
    </row>
    <row r="14412" spans="1:5" x14ac:dyDescent="0.25">
      <c r="A14412" s="1">
        <v>96.065416666666707</v>
      </c>
      <c r="B14412">
        <v>2.1982192993164098</v>
      </c>
      <c r="C14412">
        <v>-0.122070313</v>
      </c>
      <c r="D14412">
        <v>-0.242233276</v>
      </c>
      <c r="E14412">
        <v>-0.269889832</v>
      </c>
    </row>
    <row r="14413" spans="1:5" x14ac:dyDescent="0.25">
      <c r="A14413" s="1">
        <v>96.072083333333396</v>
      </c>
      <c r="B14413">
        <v>2.5315284729003902</v>
      </c>
      <c r="C14413">
        <v>-4.4822692999999997E-2</v>
      </c>
      <c r="D14413">
        <v>-0.16403198199999999</v>
      </c>
      <c r="E14413">
        <v>-0.17976760899999999</v>
      </c>
    </row>
    <row r="14414" spans="1:5" x14ac:dyDescent="0.25">
      <c r="A14414" s="1">
        <v>96.078749999999999</v>
      </c>
      <c r="B14414">
        <v>3.0927658081054701</v>
      </c>
      <c r="C14414">
        <v>4.3392181000000002E-2</v>
      </c>
      <c r="D14414">
        <v>-7.9154968000000006E-2</v>
      </c>
      <c r="E14414">
        <v>-8.1539154000000003E-2</v>
      </c>
    </row>
    <row r="14415" spans="1:5" x14ac:dyDescent="0.25">
      <c r="A14415" s="1">
        <v>96.085416666666703</v>
      </c>
      <c r="B14415">
        <v>3.8914680480957098</v>
      </c>
      <c r="C14415">
        <v>0.14066696200000001</v>
      </c>
      <c r="D14415">
        <v>1.6212463E-2</v>
      </c>
      <c r="E14415">
        <v>2.1457672000000001E-2</v>
      </c>
    </row>
    <row r="14416" spans="1:5" x14ac:dyDescent="0.25">
      <c r="A14416" s="1">
        <v>96.092083333333406</v>
      </c>
      <c r="B14416">
        <v>4.9190521240234402</v>
      </c>
      <c r="C14416">
        <v>0.24175643899999999</v>
      </c>
      <c r="D14416">
        <v>0.117778778</v>
      </c>
      <c r="E14416">
        <v>0.12731552099999999</v>
      </c>
    </row>
    <row r="14417" spans="1:5" x14ac:dyDescent="0.25">
      <c r="A14417" s="1">
        <v>96.098749999999995</v>
      </c>
      <c r="B14417">
        <v>6.1359405517578196</v>
      </c>
      <c r="C14417">
        <v>0.340938568</v>
      </c>
      <c r="D14417">
        <v>0.21886825600000001</v>
      </c>
      <c r="E14417">
        <v>0.23126602199999999</v>
      </c>
    </row>
    <row r="14418" spans="1:5" x14ac:dyDescent="0.25">
      <c r="A14418" s="1">
        <v>96.105416666666699</v>
      </c>
      <c r="B14418">
        <v>7.5054168701171902</v>
      </c>
      <c r="C14418">
        <v>0.43153762800000001</v>
      </c>
      <c r="D14418">
        <v>0.31280517600000002</v>
      </c>
      <c r="E14418">
        <v>0.325679779</v>
      </c>
    </row>
    <row r="14419" spans="1:5" x14ac:dyDescent="0.25">
      <c r="A14419" s="1">
        <v>96.112083333333402</v>
      </c>
      <c r="B14419">
        <v>8.9864730834961009</v>
      </c>
      <c r="C14419">
        <v>0.50878524800000002</v>
      </c>
      <c r="D14419">
        <v>0.39529800399999998</v>
      </c>
      <c r="E14419">
        <v>0.406742096</v>
      </c>
    </row>
    <row r="14420" spans="1:5" x14ac:dyDescent="0.25">
      <c r="A14420" s="1">
        <v>96.118750000000006</v>
      </c>
      <c r="B14420">
        <v>10.5242729187012</v>
      </c>
      <c r="C14420">
        <v>0.567913055</v>
      </c>
      <c r="D14420">
        <v>0.46110153199999998</v>
      </c>
      <c r="E14420">
        <v>0.47063827499999999</v>
      </c>
    </row>
    <row r="14421" spans="1:5" x14ac:dyDescent="0.25">
      <c r="A14421" s="1">
        <v>96.125416666666695</v>
      </c>
      <c r="B14421">
        <v>12.0525360107422</v>
      </c>
      <c r="C14421">
        <v>0.60606002800000003</v>
      </c>
      <c r="D14421">
        <v>0.50306320199999999</v>
      </c>
      <c r="E14421">
        <v>0.51307678199999995</v>
      </c>
    </row>
    <row r="14422" spans="1:5" x14ac:dyDescent="0.25">
      <c r="A14422" s="1">
        <v>96.132083333333398</v>
      </c>
      <c r="B14422">
        <v>13.5135650634766</v>
      </c>
      <c r="C14422">
        <v>0.62322616600000003</v>
      </c>
      <c r="D14422">
        <v>0.51879882799999999</v>
      </c>
      <c r="E14422">
        <v>0.53024291999999995</v>
      </c>
    </row>
    <row r="14423" spans="1:5" x14ac:dyDescent="0.25">
      <c r="A14423" s="1">
        <v>96.138750000000002</v>
      </c>
      <c r="B14423">
        <v>14.866828918457101</v>
      </c>
      <c r="C14423">
        <v>0.62131881700000002</v>
      </c>
      <c r="D14423">
        <v>0.51116943400000003</v>
      </c>
      <c r="E14423">
        <v>0.523090363</v>
      </c>
    </row>
    <row r="14424" spans="1:5" x14ac:dyDescent="0.25">
      <c r="A14424" s="1">
        <v>96.145416666666705</v>
      </c>
      <c r="B14424">
        <v>16.0746574401856</v>
      </c>
      <c r="C14424">
        <v>0.602722168</v>
      </c>
      <c r="D14424">
        <v>0.48685073899999998</v>
      </c>
      <c r="E14424">
        <v>0.495433807</v>
      </c>
    </row>
    <row r="14425" spans="1:5" x14ac:dyDescent="0.25">
      <c r="A14425" s="1">
        <v>96.152083333333394</v>
      </c>
      <c r="B14425">
        <v>17.102718353271499</v>
      </c>
      <c r="C14425">
        <v>0.56934356699999999</v>
      </c>
      <c r="D14425">
        <v>0.45013427700000003</v>
      </c>
      <c r="E14425">
        <v>0.45490264899999999</v>
      </c>
    </row>
    <row r="14426" spans="1:5" x14ac:dyDescent="0.25">
      <c r="A14426" s="1">
        <v>96.158749999999998</v>
      </c>
      <c r="B14426">
        <v>17.938137054443398</v>
      </c>
      <c r="C14426">
        <v>0.52547454800000004</v>
      </c>
      <c r="D14426">
        <v>0.40483474699999999</v>
      </c>
      <c r="E14426">
        <v>0.406742096</v>
      </c>
    </row>
    <row r="14427" spans="1:5" x14ac:dyDescent="0.25">
      <c r="A14427" s="1">
        <v>96.165416666666701</v>
      </c>
      <c r="B14427">
        <v>18.588066101074201</v>
      </c>
      <c r="C14427">
        <v>0.47492981000000001</v>
      </c>
      <c r="D14427">
        <v>0.35476684600000002</v>
      </c>
      <c r="E14427">
        <v>0.35715103100000001</v>
      </c>
    </row>
    <row r="14428" spans="1:5" x14ac:dyDescent="0.25">
      <c r="A14428" s="1">
        <v>96.172083333333404</v>
      </c>
      <c r="B14428">
        <v>19.063472747802798</v>
      </c>
      <c r="C14428">
        <v>0.42200088499999999</v>
      </c>
      <c r="D14428">
        <v>0.30469894400000003</v>
      </c>
      <c r="E14428">
        <v>0.30946731599999999</v>
      </c>
    </row>
    <row r="14429" spans="1:5" x14ac:dyDescent="0.25">
      <c r="A14429" s="1">
        <v>96.178749999999994</v>
      </c>
      <c r="B14429">
        <v>19.3824768066406</v>
      </c>
      <c r="C14429">
        <v>0.37002563500000002</v>
      </c>
      <c r="D14429">
        <v>0.25701522799999998</v>
      </c>
      <c r="E14429">
        <v>0.26512145999999998</v>
      </c>
    </row>
    <row r="14430" spans="1:5" x14ac:dyDescent="0.25">
      <c r="A14430" s="1">
        <v>96.185416666666697</v>
      </c>
      <c r="B14430">
        <v>19.572257995605501</v>
      </c>
      <c r="C14430">
        <v>0.32186508200000002</v>
      </c>
      <c r="D14430">
        <v>0.21362304700000001</v>
      </c>
      <c r="E14430">
        <v>0.22315979</v>
      </c>
    </row>
    <row r="14431" spans="1:5" x14ac:dyDescent="0.25">
      <c r="A14431" s="1">
        <v>96.1920833333334</v>
      </c>
      <c r="B14431">
        <v>19.659996032714901</v>
      </c>
      <c r="C14431">
        <v>0.27990341200000002</v>
      </c>
      <c r="D14431">
        <v>0.17452239999999999</v>
      </c>
      <c r="E14431">
        <v>0.18215179400000001</v>
      </c>
    </row>
    <row r="14432" spans="1:5" x14ac:dyDescent="0.25">
      <c r="A14432" s="1">
        <v>96.198750000000004</v>
      </c>
      <c r="B14432">
        <v>19.6685791015625</v>
      </c>
      <c r="C14432">
        <v>0.242233276</v>
      </c>
      <c r="D14432">
        <v>0.138759613</v>
      </c>
      <c r="E14432">
        <v>0.14257431000000001</v>
      </c>
    </row>
    <row r="14433" spans="1:5" x14ac:dyDescent="0.25">
      <c r="A14433" s="1">
        <v>96.205416666666693</v>
      </c>
      <c r="B14433">
        <v>19.6185111999512</v>
      </c>
      <c r="C14433">
        <v>0.209331512</v>
      </c>
      <c r="D14433">
        <v>0.105381012</v>
      </c>
      <c r="E14433">
        <v>0.10442733799999999</v>
      </c>
    </row>
    <row r="14434" spans="1:5" x14ac:dyDescent="0.25">
      <c r="A14434" s="1">
        <v>96.212083333333396</v>
      </c>
      <c r="B14434">
        <v>19.544124603271499</v>
      </c>
      <c r="C14434">
        <v>0.18215179400000001</v>
      </c>
      <c r="D14434">
        <v>7.5340271E-2</v>
      </c>
      <c r="E14434">
        <v>7.1525573999999995E-2</v>
      </c>
    </row>
    <row r="14435" spans="1:5" x14ac:dyDescent="0.25">
      <c r="A14435" s="1">
        <v>96.21875</v>
      </c>
      <c r="B14435">
        <v>19.465446472168001</v>
      </c>
      <c r="C14435">
        <v>0.159263611</v>
      </c>
      <c r="D14435">
        <v>5.0544738999999998E-2</v>
      </c>
      <c r="E14435">
        <v>4.3869019000000002E-2</v>
      </c>
    </row>
    <row r="14436" spans="1:5" x14ac:dyDescent="0.25">
      <c r="A14436" s="1">
        <v>96.225416666666703</v>
      </c>
      <c r="B14436">
        <v>19.391059875488299</v>
      </c>
      <c r="C14436">
        <v>0.13732910200000001</v>
      </c>
      <c r="D14436">
        <v>2.8133392E-2</v>
      </c>
      <c r="E14436">
        <v>2.0027161000000002E-2</v>
      </c>
    </row>
    <row r="14437" spans="1:5" x14ac:dyDescent="0.25">
      <c r="A14437" s="1">
        <v>96.232083333333406</v>
      </c>
      <c r="B14437">
        <v>19.3324089050293</v>
      </c>
      <c r="C14437">
        <v>0.115871429</v>
      </c>
      <c r="D14437">
        <v>7.1525570000000004E-3</v>
      </c>
      <c r="E14437">
        <v>-9.5367399999999995E-4</v>
      </c>
    </row>
    <row r="14438" spans="1:5" x14ac:dyDescent="0.25">
      <c r="A14438" s="1">
        <v>96.238749999999996</v>
      </c>
      <c r="B14438">
        <v>19.299983978271499</v>
      </c>
      <c r="C14438">
        <v>9.7274780000000005E-2</v>
      </c>
      <c r="D14438">
        <v>-1.0967255E-2</v>
      </c>
      <c r="E14438">
        <v>-2.0980835E-2</v>
      </c>
    </row>
    <row r="14439" spans="1:5" x14ac:dyDescent="0.25">
      <c r="A14439" s="1">
        <v>96.245416666666699</v>
      </c>
      <c r="B14439">
        <v>19.310474395751999</v>
      </c>
      <c r="C14439">
        <v>8.1539154000000003E-2</v>
      </c>
      <c r="D14439">
        <v>-2.5749207E-2</v>
      </c>
      <c r="E14439">
        <v>-4.0054320999999997E-2</v>
      </c>
    </row>
    <row r="14440" spans="1:5" x14ac:dyDescent="0.25">
      <c r="A14440" s="1">
        <v>96.252083333333402</v>
      </c>
      <c r="B14440">
        <v>19.361019134521499</v>
      </c>
      <c r="C14440">
        <v>6.5326691000000006E-2</v>
      </c>
      <c r="D14440">
        <v>-3.9577484000000003E-2</v>
      </c>
      <c r="E14440">
        <v>-6.0081481999999999E-2</v>
      </c>
    </row>
    <row r="14441" spans="1:5" x14ac:dyDescent="0.25">
      <c r="A14441" s="1">
        <v>96.258750000000006</v>
      </c>
      <c r="B14441">
        <v>19.446372985839901</v>
      </c>
      <c r="C14441">
        <v>4.7683716000000001E-2</v>
      </c>
      <c r="D14441">
        <v>-5.6266785E-2</v>
      </c>
      <c r="E14441">
        <v>-8.1539154000000003E-2</v>
      </c>
    </row>
    <row r="14442" spans="1:5" x14ac:dyDescent="0.25">
      <c r="A14442" s="1">
        <v>96.265416666666695</v>
      </c>
      <c r="B14442">
        <v>19.562721252441399</v>
      </c>
      <c r="C14442">
        <v>2.9563903999999998E-2</v>
      </c>
      <c r="D14442">
        <v>-7.4863434000000006E-2</v>
      </c>
      <c r="E14442">
        <v>-0.104904175</v>
      </c>
    </row>
    <row r="14443" spans="1:5" x14ac:dyDescent="0.25">
      <c r="A14443" s="1">
        <v>96.272083333333399</v>
      </c>
      <c r="B14443">
        <v>19.712924957275401</v>
      </c>
      <c r="C14443">
        <v>1.2397765999999999E-2</v>
      </c>
      <c r="D14443">
        <v>-9.4413757000000001E-2</v>
      </c>
      <c r="E14443">
        <v>-0.129699707</v>
      </c>
    </row>
    <row r="14444" spans="1:5" x14ac:dyDescent="0.25">
      <c r="A14444" s="1">
        <v>96.278750000000002</v>
      </c>
      <c r="B14444">
        <v>19.895076751708999</v>
      </c>
      <c r="C14444">
        <v>-6.1988829999999997E-3</v>
      </c>
      <c r="D14444">
        <v>-0.11634826700000001</v>
      </c>
      <c r="E14444">
        <v>-0.154018402</v>
      </c>
    </row>
    <row r="14445" spans="1:5" x14ac:dyDescent="0.25">
      <c r="A14445" s="1">
        <v>96.285416666666706</v>
      </c>
      <c r="B14445">
        <v>20.096778869628899</v>
      </c>
      <c r="C14445">
        <v>-2.8610229000000001E-2</v>
      </c>
      <c r="D14445">
        <v>-0.14162063599999999</v>
      </c>
      <c r="E14445">
        <v>-0.178337097</v>
      </c>
    </row>
    <row r="14446" spans="1:5" x14ac:dyDescent="0.25">
      <c r="A14446" s="1">
        <v>96.292083333333395</v>
      </c>
      <c r="B14446">
        <v>20.307540893554702</v>
      </c>
      <c r="C14446">
        <v>-5.3882599000000003E-2</v>
      </c>
      <c r="D14446">
        <v>-0.16832351700000001</v>
      </c>
      <c r="E14446">
        <v>-0.20313262900000001</v>
      </c>
    </row>
    <row r="14447" spans="1:5" x14ac:dyDescent="0.25">
      <c r="A14447" s="1">
        <v>96.298749999999998</v>
      </c>
      <c r="B14447">
        <v>20.528793334961001</v>
      </c>
      <c r="C14447">
        <v>-8.1062316999999995E-2</v>
      </c>
      <c r="D14447">
        <v>-0.194072723</v>
      </c>
      <c r="E14447">
        <v>-0.22935867300000001</v>
      </c>
    </row>
    <row r="14448" spans="1:5" x14ac:dyDescent="0.25">
      <c r="A14448" s="1">
        <v>96.305416666666702</v>
      </c>
      <c r="B14448">
        <v>20.760059356689499</v>
      </c>
      <c r="C14448">
        <v>-0.10871887199999999</v>
      </c>
      <c r="D14448">
        <v>-0.21934509299999999</v>
      </c>
      <c r="E14448">
        <v>-0.25463104199999997</v>
      </c>
    </row>
    <row r="14449" spans="1:5" x14ac:dyDescent="0.25">
      <c r="A14449" s="1">
        <v>96.312083333333405</v>
      </c>
      <c r="B14449">
        <v>20.992755889892599</v>
      </c>
      <c r="C14449">
        <v>-0.134944916</v>
      </c>
      <c r="D14449">
        <v>-0.24652481100000001</v>
      </c>
      <c r="E14449">
        <v>-0.27942657500000001</v>
      </c>
    </row>
    <row r="14450" spans="1:5" x14ac:dyDescent="0.25">
      <c r="A14450" s="1">
        <v>96.318749999999994</v>
      </c>
      <c r="B14450">
        <v>21.2326049804688</v>
      </c>
      <c r="C14450">
        <v>-0.15878677399999999</v>
      </c>
      <c r="D14450">
        <v>-0.27370452899999997</v>
      </c>
      <c r="E14450">
        <v>-0.30517578099999998</v>
      </c>
    </row>
    <row r="14451" spans="1:5" x14ac:dyDescent="0.25">
      <c r="A14451" s="1">
        <v>96.325416666666698</v>
      </c>
      <c r="B14451">
        <v>21.485328674316399</v>
      </c>
      <c r="C14451">
        <v>-0.18072128300000001</v>
      </c>
      <c r="D14451">
        <v>-0.29754638700000002</v>
      </c>
      <c r="E14451">
        <v>-0.32997131299999999</v>
      </c>
    </row>
    <row r="14452" spans="1:5" x14ac:dyDescent="0.25">
      <c r="A14452" s="1">
        <v>96.332083333333301</v>
      </c>
      <c r="B14452">
        <v>21.754264831543001</v>
      </c>
      <c r="C14452">
        <v>-0.20217895499999999</v>
      </c>
      <c r="D14452">
        <v>-0.31709671</v>
      </c>
      <c r="E14452">
        <v>-0.35381317099999998</v>
      </c>
    </row>
    <row r="14453" spans="1:5" x14ac:dyDescent="0.25">
      <c r="A14453" s="1">
        <v>96.338750000000005</v>
      </c>
      <c r="B14453">
        <v>22.028446197509801</v>
      </c>
      <c r="C14453">
        <v>-0.22268295299999999</v>
      </c>
      <c r="D14453">
        <v>-0.33569335900000002</v>
      </c>
      <c r="E14453">
        <v>-0.37527084399999999</v>
      </c>
    </row>
    <row r="14454" spans="1:5" x14ac:dyDescent="0.25">
      <c r="A14454" s="1">
        <v>96.345416666666694</v>
      </c>
      <c r="B14454">
        <v>22.295475006103501</v>
      </c>
      <c r="C14454">
        <v>-0.240802765</v>
      </c>
      <c r="D14454">
        <v>-0.35381317099999998</v>
      </c>
      <c r="E14454">
        <v>-0.39434433000000002</v>
      </c>
    </row>
    <row r="14455" spans="1:5" x14ac:dyDescent="0.25">
      <c r="A14455" s="1">
        <v>96.352083333333397</v>
      </c>
      <c r="B14455">
        <v>22.542476654052798</v>
      </c>
      <c r="C14455">
        <v>-0.25558471700000002</v>
      </c>
      <c r="D14455">
        <v>-0.36859512300000002</v>
      </c>
      <c r="E14455">
        <v>-0.408649445</v>
      </c>
    </row>
    <row r="14456" spans="1:5" x14ac:dyDescent="0.25">
      <c r="A14456" s="1">
        <v>96.358750000000001</v>
      </c>
      <c r="B14456">
        <v>22.740364074707099</v>
      </c>
      <c r="C14456">
        <v>-0.26702880899999998</v>
      </c>
      <c r="D14456">
        <v>-0.37908554100000003</v>
      </c>
      <c r="E14456">
        <v>-0.41627883900000001</v>
      </c>
    </row>
    <row r="14457" spans="1:5" x14ac:dyDescent="0.25">
      <c r="A14457" s="1">
        <v>96.365416666666704</v>
      </c>
      <c r="B14457">
        <v>22.8614807128906</v>
      </c>
      <c r="C14457">
        <v>-0.27513504</v>
      </c>
      <c r="D14457">
        <v>-0.38671493499999998</v>
      </c>
      <c r="E14457">
        <v>-0.42057037400000002</v>
      </c>
    </row>
    <row r="14458" spans="1:5" x14ac:dyDescent="0.25">
      <c r="A14458" s="1">
        <v>96.372083333333407</v>
      </c>
      <c r="B14458">
        <v>22.901535034179702</v>
      </c>
      <c r="C14458">
        <v>-0.27751922600000001</v>
      </c>
      <c r="D14458">
        <v>-0.39291381800000003</v>
      </c>
      <c r="E14458">
        <v>-0.42152404799999998</v>
      </c>
    </row>
    <row r="14459" spans="1:5" x14ac:dyDescent="0.25">
      <c r="A14459" s="1">
        <v>96.378749999999997</v>
      </c>
      <c r="B14459">
        <v>22.856235504150401</v>
      </c>
      <c r="C14459">
        <v>-0.27370452899999997</v>
      </c>
      <c r="D14459">
        <v>-0.39339065600000001</v>
      </c>
      <c r="E14459">
        <v>-0.42009353599999999</v>
      </c>
    </row>
    <row r="14460" spans="1:5" x14ac:dyDescent="0.25">
      <c r="A14460" s="1">
        <v>96.3854166666667</v>
      </c>
      <c r="B14460">
        <v>22.7241516113281</v>
      </c>
      <c r="C14460">
        <v>-0.26416778600000002</v>
      </c>
      <c r="D14460">
        <v>-0.38671493499999998</v>
      </c>
      <c r="E14460">
        <v>-0.413894653</v>
      </c>
    </row>
    <row r="14461" spans="1:5" x14ac:dyDescent="0.25">
      <c r="A14461" s="1">
        <v>96.392083333333304</v>
      </c>
      <c r="B14461">
        <v>22.497653961181701</v>
      </c>
      <c r="C14461">
        <v>-0.250816345</v>
      </c>
      <c r="D14461">
        <v>-0.37193298299999999</v>
      </c>
      <c r="E14461">
        <v>-0.40197372399999998</v>
      </c>
    </row>
    <row r="14462" spans="1:5" x14ac:dyDescent="0.25">
      <c r="A14462" s="1">
        <v>96.398750000000007</v>
      </c>
      <c r="B14462">
        <v>22.1900939941406</v>
      </c>
      <c r="C14462">
        <v>-0.232219696</v>
      </c>
      <c r="D14462">
        <v>-0.351428986</v>
      </c>
      <c r="E14462">
        <v>-0.38385391200000002</v>
      </c>
    </row>
    <row r="14463" spans="1:5" x14ac:dyDescent="0.25">
      <c r="A14463" s="1">
        <v>96.405416666666696</v>
      </c>
      <c r="B14463">
        <v>21.812915802001999</v>
      </c>
      <c r="C14463">
        <v>-0.207901001</v>
      </c>
      <c r="D14463">
        <v>-0.32663345300000002</v>
      </c>
      <c r="E14463">
        <v>-0.36001205400000003</v>
      </c>
    </row>
    <row r="14464" spans="1:5" x14ac:dyDescent="0.25">
      <c r="A14464" s="1">
        <v>96.412083333333399</v>
      </c>
      <c r="B14464">
        <v>21.363735198974599</v>
      </c>
      <c r="C14464">
        <v>-0.17976760899999999</v>
      </c>
      <c r="D14464">
        <v>-0.29754638700000002</v>
      </c>
      <c r="E14464">
        <v>-0.33140182499999998</v>
      </c>
    </row>
    <row r="14465" spans="1:5" x14ac:dyDescent="0.25">
      <c r="A14465" s="1">
        <v>96.418750000000003</v>
      </c>
      <c r="B14465">
        <v>20.851612091064499</v>
      </c>
      <c r="C14465">
        <v>-0.14972686800000001</v>
      </c>
      <c r="D14465">
        <v>-0.26369094799999998</v>
      </c>
      <c r="E14465">
        <v>-0.29850006099999998</v>
      </c>
    </row>
    <row r="14466" spans="1:5" x14ac:dyDescent="0.25">
      <c r="A14466" s="1">
        <v>96.425416666666706</v>
      </c>
      <c r="B14466">
        <v>20.287513732910199</v>
      </c>
      <c r="C14466">
        <v>-0.11825561499999999</v>
      </c>
      <c r="D14466">
        <v>-0.226974487</v>
      </c>
      <c r="E14466">
        <v>-0.26321411099999997</v>
      </c>
    </row>
    <row r="14467" spans="1:5" x14ac:dyDescent="0.25">
      <c r="A14467" s="1">
        <v>96.432083333333395</v>
      </c>
      <c r="B14467">
        <v>19.692420959472699</v>
      </c>
      <c r="C14467">
        <v>-8.7738037000000005E-2</v>
      </c>
      <c r="D14467">
        <v>-0.18930435200000001</v>
      </c>
      <c r="E14467">
        <v>-0.22792816199999999</v>
      </c>
    </row>
    <row r="14468" spans="1:5" x14ac:dyDescent="0.25">
      <c r="A14468" s="1">
        <v>96.438749999999999</v>
      </c>
      <c r="B14468">
        <v>19.068241119384801</v>
      </c>
      <c r="C14468">
        <v>-5.9127807999999997E-2</v>
      </c>
      <c r="D14468">
        <v>-0.154018402</v>
      </c>
      <c r="E14468">
        <v>-0.195503235</v>
      </c>
    </row>
    <row r="14469" spans="1:5" x14ac:dyDescent="0.25">
      <c r="A14469" s="1">
        <v>96.445416666666702</v>
      </c>
      <c r="B14469">
        <v>18.418312072753899</v>
      </c>
      <c r="C14469">
        <v>-3.6239623999999998E-2</v>
      </c>
      <c r="D14469">
        <v>-0.123977661</v>
      </c>
      <c r="E14469">
        <v>-0.169754028</v>
      </c>
    </row>
    <row r="14470" spans="1:5" x14ac:dyDescent="0.25">
      <c r="A14470" s="1">
        <v>96.452083333333306</v>
      </c>
      <c r="B14470">
        <v>17.744541168212901</v>
      </c>
      <c r="C14470">
        <v>-1.8119811999999999E-2</v>
      </c>
      <c r="D14470">
        <v>-0.10251998900000001</v>
      </c>
      <c r="E14470">
        <v>-0.14925003100000001</v>
      </c>
    </row>
    <row r="14471" spans="1:5" x14ac:dyDescent="0.25">
      <c r="A14471" s="1">
        <v>96.458749999999995</v>
      </c>
      <c r="B14471">
        <v>17.049789428711001</v>
      </c>
      <c r="C14471">
        <v>-4.7683719999999999E-3</v>
      </c>
      <c r="D14471">
        <v>-9.0122223000000001E-2</v>
      </c>
      <c r="E14471">
        <v>-0.133514404</v>
      </c>
    </row>
    <row r="14472" spans="1:5" x14ac:dyDescent="0.25">
      <c r="A14472" s="1">
        <v>96.465416666666698</v>
      </c>
      <c r="B14472">
        <v>16.340732574462901</v>
      </c>
      <c r="C14472">
        <v>9.5367399999999995E-4</v>
      </c>
      <c r="D14472">
        <v>-8.6784363000000003E-2</v>
      </c>
      <c r="E14472">
        <v>-0.124931335</v>
      </c>
    </row>
    <row r="14473" spans="1:5" x14ac:dyDescent="0.25">
      <c r="A14473" s="1">
        <v>96.472083333333401</v>
      </c>
      <c r="B14473">
        <v>15.617847442626999</v>
      </c>
      <c r="C14473">
        <v>-1.907349E-3</v>
      </c>
      <c r="D14473">
        <v>-9.1552733999999997E-2</v>
      </c>
      <c r="E14473">
        <v>-0.124454498</v>
      </c>
    </row>
    <row r="14474" spans="1:5" x14ac:dyDescent="0.25">
      <c r="A14474" s="1">
        <v>96.478750000000005</v>
      </c>
      <c r="B14474">
        <v>14.8811340332031</v>
      </c>
      <c r="C14474">
        <v>-1.0967255E-2</v>
      </c>
      <c r="D14474">
        <v>-0.101566315</v>
      </c>
      <c r="E14474">
        <v>-0.13017654400000001</v>
      </c>
    </row>
    <row r="14475" spans="1:5" x14ac:dyDescent="0.25">
      <c r="A14475" s="1">
        <v>96.485416666666694</v>
      </c>
      <c r="B14475">
        <v>14.134407043457101</v>
      </c>
      <c r="C14475">
        <v>-2.2888183999999999E-2</v>
      </c>
      <c r="D14475">
        <v>-0.113487244</v>
      </c>
      <c r="E14475">
        <v>-0.13780593899999999</v>
      </c>
    </row>
    <row r="14476" spans="1:5" x14ac:dyDescent="0.25">
      <c r="A14476" s="1">
        <v>96.492083333333397</v>
      </c>
      <c r="B14476">
        <v>13.391971588134799</v>
      </c>
      <c r="C14476">
        <v>-3.6239623999999998E-2</v>
      </c>
      <c r="D14476">
        <v>-0.12540817300000001</v>
      </c>
      <c r="E14476">
        <v>-0.14686584499999999</v>
      </c>
    </row>
    <row r="14477" spans="1:5" x14ac:dyDescent="0.25">
      <c r="A14477" s="1">
        <v>96.498750000000001</v>
      </c>
      <c r="B14477">
        <v>12.6719474792481</v>
      </c>
      <c r="C14477">
        <v>-5.1498413E-2</v>
      </c>
      <c r="D14477">
        <v>-0.13542175300000001</v>
      </c>
      <c r="E14477">
        <v>-0.157356262</v>
      </c>
    </row>
    <row r="14478" spans="1:5" x14ac:dyDescent="0.25">
      <c r="A14478" s="1">
        <v>96.505416666666704</v>
      </c>
      <c r="B14478">
        <v>11.977195739746101</v>
      </c>
      <c r="C14478">
        <v>-6.5803528E-2</v>
      </c>
      <c r="D14478">
        <v>-0.145435333</v>
      </c>
      <c r="E14478">
        <v>-0.16880035400000001</v>
      </c>
    </row>
    <row r="14479" spans="1:5" x14ac:dyDescent="0.25">
      <c r="A14479" s="1">
        <v>96.512083333333393</v>
      </c>
      <c r="B14479">
        <v>11.3110542297363</v>
      </c>
      <c r="C14479">
        <v>-7.5817107999999994E-2</v>
      </c>
      <c r="D14479">
        <v>-0.15544891399999999</v>
      </c>
      <c r="E14479">
        <v>-0.17881393400000001</v>
      </c>
    </row>
    <row r="14480" spans="1:5" x14ac:dyDescent="0.25">
      <c r="A14480" s="1">
        <v>96.518749999999997</v>
      </c>
      <c r="B14480">
        <v>10.6678009033203</v>
      </c>
      <c r="C14480">
        <v>-8.2492828000000004E-2</v>
      </c>
      <c r="D14480">
        <v>-0.16450882</v>
      </c>
      <c r="E14480">
        <v>-0.18596649200000001</v>
      </c>
    </row>
    <row r="14481" spans="1:5" x14ac:dyDescent="0.25">
      <c r="A14481" s="1">
        <v>96.5254166666667</v>
      </c>
      <c r="B14481">
        <v>10.0550651550293</v>
      </c>
      <c r="C14481">
        <v>-8.6307525999999996E-2</v>
      </c>
      <c r="D14481">
        <v>-0.16880035400000001</v>
      </c>
      <c r="E14481">
        <v>-0.190258026</v>
      </c>
    </row>
    <row r="14482" spans="1:5" x14ac:dyDescent="0.25">
      <c r="A14482" s="1">
        <v>96.532083333333404</v>
      </c>
      <c r="B14482">
        <v>9.4933509826660192</v>
      </c>
      <c r="C14482">
        <v>-8.7261199999999997E-2</v>
      </c>
      <c r="D14482">
        <v>-0.16880035400000001</v>
      </c>
      <c r="E14482">
        <v>-0.18978118899999999</v>
      </c>
    </row>
    <row r="14483" spans="1:5" x14ac:dyDescent="0.25">
      <c r="A14483" s="1">
        <v>96.538749999999993</v>
      </c>
      <c r="B14483">
        <v>8.9993476867675799</v>
      </c>
      <c r="C14483">
        <v>-8.2015990999999996E-2</v>
      </c>
      <c r="D14483">
        <v>-0.16403198199999999</v>
      </c>
      <c r="E14483">
        <v>-0.18405914300000001</v>
      </c>
    </row>
    <row r="14484" spans="1:5" x14ac:dyDescent="0.25">
      <c r="A14484" s="1">
        <v>96.545416666666696</v>
      </c>
      <c r="B14484">
        <v>8.5868835449218803</v>
      </c>
      <c r="C14484">
        <v>-7.1525573999999995E-2</v>
      </c>
      <c r="D14484">
        <v>-0.15306472800000001</v>
      </c>
      <c r="E14484">
        <v>-0.17261505099999999</v>
      </c>
    </row>
    <row r="14485" spans="1:5" x14ac:dyDescent="0.25">
      <c r="A14485" s="1">
        <v>96.5520833333334</v>
      </c>
      <c r="B14485">
        <v>8.2578659057617205</v>
      </c>
      <c r="C14485">
        <v>-5.7220459000000001E-2</v>
      </c>
      <c r="D14485">
        <v>-0.136852264</v>
      </c>
      <c r="E14485">
        <v>-0.155925751</v>
      </c>
    </row>
    <row r="14486" spans="1:5" x14ac:dyDescent="0.25">
      <c r="A14486" s="1">
        <v>96.558750000000003</v>
      </c>
      <c r="B14486">
        <v>8.026123046875</v>
      </c>
      <c r="C14486">
        <v>-3.9577484000000003E-2</v>
      </c>
      <c r="D14486">
        <v>-0.117778778</v>
      </c>
      <c r="E14486">
        <v>-0.136852264</v>
      </c>
    </row>
    <row r="14487" spans="1:5" x14ac:dyDescent="0.25">
      <c r="A14487" s="1">
        <v>96.565416666666707</v>
      </c>
      <c r="B14487">
        <v>7.8849792480468803</v>
      </c>
      <c r="C14487">
        <v>-2.0980835E-2</v>
      </c>
      <c r="D14487">
        <v>-9.7274780000000005E-2</v>
      </c>
      <c r="E14487">
        <v>-0.11634826700000001</v>
      </c>
    </row>
    <row r="14488" spans="1:5" x14ac:dyDescent="0.25">
      <c r="A14488" s="1">
        <v>96.572083333333396</v>
      </c>
      <c r="B14488">
        <v>7.8101158142089897</v>
      </c>
      <c r="C14488">
        <v>-2.8610229999999999E-3</v>
      </c>
      <c r="D14488">
        <v>-7.7724456999999997E-2</v>
      </c>
      <c r="E14488">
        <v>-9.5844268999999996E-2</v>
      </c>
    </row>
    <row r="14489" spans="1:5" x14ac:dyDescent="0.25">
      <c r="A14489" s="1">
        <v>96.578749999999999</v>
      </c>
      <c r="B14489">
        <v>7.7867507934570304</v>
      </c>
      <c r="C14489">
        <v>1.3828277999999999E-2</v>
      </c>
      <c r="D14489">
        <v>-6.1511993000000001E-2</v>
      </c>
      <c r="E14489">
        <v>-7.8678130999999998E-2</v>
      </c>
    </row>
    <row r="14490" spans="1:5" x14ac:dyDescent="0.25">
      <c r="A14490" s="1">
        <v>96.585416666666703</v>
      </c>
      <c r="B14490">
        <v>7.8043937683105504</v>
      </c>
      <c r="C14490">
        <v>2.8133392E-2</v>
      </c>
      <c r="D14490">
        <v>-5.0544738999999998E-2</v>
      </c>
      <c r="E14490">
        <v>-6.5803528E-2</v>
      </c>
    </row>
    <row r="14491" spans="1:5" x14ac:dyDescent="0.25">
      <c r="A14491" s="1">
        <v>96.592083333333406</v>
      </c>
      <c r="B14491">
        <v>7.8511238098144602</v>
      </c>
      <c r="C14491">
        <v>3.8623810000000001E-2</v>
      </c>
      <c r="D14491">
        <v>-4.4822692999999997E-2</v>
      </c>
      <c r="E14491">
        <v>-5.9127807999999997E-2</v>
      </c>
    </row>
    <row r="14492" spans="1:5" x14ac:dyDescent="0.25">
      <c r="A14492" s="1">
        <v>96.598749999999995</v>
      </c>
      <c r="B14492">
        <v>7.9054832458496103</v>
      </c>
      <c r="C14492">
        <v>4.2438507E-2</v>
      </c>
      <c r="D14492">
        <v>-4.3392181000000002E-2</v>
      </c>
      <c r="E14492">
        <v>-5.6266785E-2</v>
      </c>
    </row>
    <row r="14493" spans="1:5" x14ac:dyDescent="0.25">
      <c r="A14493" s="1">
        <v>96.605416666666699</v>
      </c>
      <c r="B14493">
        <v>7.9598426818847701</v>
      </c>
      <c r="C14493">
        <v>3.8146973000000001E-2</v>
      </c>
      <c r="D14493">
        <v>-4.8637390000000003E-2</v>
      </c>
      <c r="E14493">
        <v>-6.0081481999999999E-2</v>
      </c>
    </row>
    <row r="14494" spans="1:5" x14ac:dyDescent="0.25">
      <c r="A14494" s="1">
        <v>96.612083333333402</v>
      </c>
      <c r="B14494">
        <v>8.0013275146484393</v>
      </c>
      <c r="C14494">
        <v>2.5749207E-2</v>
      </c>
      <c r="D14494">
        <v>-6.3419342000000004E-2</v>
      </c>
      <c r="E14494">
        <v>-7.3432921999999998E-2</v>
      </c>
    </row>
    <row r="14495" spans="1:5" x14ac:dyDescent="0.25">
      <c r="A14495" s="1">
        <v>96.618750000000006</v>
      </c>
      <c r="B14495">
        <v>8.0022811889648509</v>
      </c>
      <c r="C14495">
        <v>3.8146970000000001E-3</v>
      </c>
      <c r="D14495">
        <v>-8.7261199999999997E-2</v>
      </c>
      <c r="E14495">
        <v>-9.5844268999999996E-2</v>
      </c>
    </row>
    <row r="14496" spans="1:5" x14ac:dyDescent="0.25">
      <c r="A14496" s="1">
        <v>96.625416666666695</v>
      </c>
      <c r="B14496">
        <v>7.9488754272461</v>
      </c>
      <c r="C14496">
        <v>-2.6702881000000001E-2</v>
      </c>
      <c r="D14496">
        <v>-0.11825561499999999</v>
      </c>
      <c r="E14496">
        <v>-0.12683868400000001</v>
      </c>
    </row>
    <row r="14497" spans="1:5" x14ac:dyDescent="0.25">
      <c r="A14497" s="1">
        <v>96.632083333333398</v>
      </c>
      <c r="B14497">
        <v>7.8420639038086</v>
      </c>
      <c r="C14497">
        <v>-6.4373016000000005E-2</v>
      </c>
      <c r="D14497">
        <v>-0.154018402</v>
      </c>
      <c r="E14497">
        <v>-0.16355514500000001</v>
      </c>
    </row>
    <row r="14498" spans="1:5" x14ac:dyDescent="0.25">
      <c r="A14498" s="1">
        <v>96.638750000000002</v>
      </c>
      <c r="B14498">
        <v>7.6899528503418004</v>
      </c>
      <c r="C14498">
        <v>-0.106334686</v>
      </c>
      <c r="D14498">
        <v>-0.194072723</v>
      </c>
      <c r="E14498">
        <v>-0.205993652</v>
      </c>
    </row>
    <row r="14499" spans="1:5" x14ac:dyDescent="0.25">
      <c r="A14499" s="1">
        <v>96.645416666666705</v>
      </c>
      <c r="B14499">
        <v>7.4906349182128897</v>
      </c>
      <c r="C14499">
        <v>-0.150680542</v>
      </c>
      <c r="D14499">
        <v>-0.23651122999999999</v>
      </c>
      <c r="E14499">
        <v>-0.25320053100000001</v>
      </c>
    </row>
    <row r="14500" spans="1:5" x14ac:dyDescent="0.25">
      <c r="A14500" s="1">
        <v>96.652083333333394</v>
      </c>
      <c r="B14500">
        <v>7.2474479675293004</v>
      </c>
      <c r="C14500">
        <v>-0.194072723</v>
      </c>
      <c r="D14500">
        <v>-0.27751922600000001</v>
      </c>
      <c r="E14500">
        <v>-0.301361084</v>
      </c>
    </row>
    <row r="14501" spans="1:5" x14ac:dyDescent="0.25">
      <c r="A14501" s="1">
        <v>96.658749999999998</v>
      </c>
      <c r="B14501">
        <v>6.9756507873535201</v>
      </c>
      <c r="C14501">
        <v>-0.23460388200000001</v>
      </c>
      <c r="D14501">
        <v>-0.31709671</v>
      </c>
      <c r="E14501">
        <v>-0.34713745099999999</v>
      </c>
    </row>
    <row r="14502" spans="1:5" x14ac:dyDescent="0.25">
      <c r="A14502" s="1">
        <v>96.665416666666701</v>
      </c>
      <c r="B14502">
        <v>6.6852569580078196</v>
      </c>
      <c r="C14502">
        <v>-0.27132034300000002</v>
      </c>
      <c r="D14502">
        <v>-0.35524368299999998</v>
      </c>
      <c r="E14502">
        <v>-0.39005279500000001</v>
      </c>
    </row>
    <row r="14503" spans="1:5" x14ac:dyDescent="0.25">
      <c r="A14503" s="1">
        <v>96.672083333333404</v>
      </c>
      <c r="B14503">
        <v>6.38580322265625</v>
      </c>
      <c r="C14503">
        <v>-0.30469894400000003</v>
      </c>
      <c r="D14503">
        <v>-0.39100646999999999</v>
      </c>
      <c r="E14503">
        <v>-0.43153762800000001</v>
      </c>
    </row>
    <row r="14504" spans="1:5" x14ac:dyDescent="0.25">
      <c r="A14504" s="1">
        <v>96.678749999999994</v>
      </c>
      <c r="B14504">
        <v>6.0863494873046902</v>
      </c>
      <c r="C14504">
        <v>-0.334262848</v>
      </c>
      <c r="D14504">
        <v>-0.42343139600000002</v>
      </c>
      <c r="E14504">
        <v>-0.46873092700000002</v>
      </c>
    </row>
    <row r="14505" spans="1:5" x14ac:dyDescent="0.25">
      <c r="A14505" s="1">
        <v>96.685416666666697</v>
      </c>
      <c r="B14505">
        <v>5.7992935180664098</v>
      </c>
      <c r="C14505">
        <v>-0.35953521700000002</v>
      </c>
      <c r="D14505">
        <v>-0.45013427700000003</v>
      </c>
      <c r="E14505">
        <v>-0.49829483000000002</v>
      </c>
    </row>
    <row r="14506" spans="1:5" x14ac:dyDescent="0.25">
      <c r="A14506" s="1">
        <v>96.6920833333334</v>
      </c>
      <c r="B14506">
        <v>5.5317878723144602</v>
      </c>
      <c r="C14506">
        <v>-0.37956237799999998</v>
      </c>
      <c r="D14506">
        <v>-0.47349929800000001</v>
      </c>
      <c r="E14506">
        <v>-0.52070617699999999</v>
      </c>
    </row>
    <row r="14507" spans="1:5" x14ac:dyDescent="0.25">
      <c r="A14507" s="1">
        <v>96.698750000000004</v>
      </c>
      <c r="B14507">
        <v>5.2886009216308603</v>
      </c>
      <c r="C14507">
        <v>-0.39482116699999997</v>
      </c>
      <c r="D14507">
        <v>-0.49209594699999998</v>
      </c>
      <c r="E14507">
        <v>-0.53787231400000002</v>
      </c>
    </row>
    <row r="14508" spans="1:5" x14ac:dyDescent="0.25">
      <c r="A14508" s="1">
        <v>96.705416666666693</v>
      </c>
      <c r="B14508">
        <v>5.0711631774902397</v>
      </c>
      <c r="C14508">
        <v>-0.405311584</v>
      </c>
      <c r="D14508">
        <v>-0.505447388</v>
      </c>
      <c r="E14508">
        <v>-0.54931640599999998</v>
      </c>
    </row>
    <row r="14509" spans="1:5" x14ac:dyDescent="0.25">
      <c r="A14509" s="1">
        <v>96.712083333333396</v>
      </c>
      <c r="B14509">
        <v>4.8723220825195304</v>
      </c>
      <c r="C14509">
        <v>-0.41151046800000002</v>
      </c>
      <c r="D14509">
        <v>-0.51450729399999995</v>
      </c>
      <c r="E14509">
        <v>-0.55360794099999999</v>
      </c>
    </row>
    <row r="14510" spans="1:5" x14ac:dyDescent="0.25">
      <c r="A14510" s="1">
        <v>96.71875</v>
      </c>
      <c r="B14510">
        <v>4.6882629394531303</v>
      </c>
      <c r="C14510">
        <v>-0.41294097899999999</v>
      </c>
      <c r="D14510">
        <v>-0.519275665</v>
      </c>
      <c r="E14510">
        <v>-0.55074691799999997</v>
      </c>
    </row>
    <row r="14511" spans="1:5" x14ac:dyDescent="0.25">
      <c r="A14511" s="1">
        <v>96.725416666666703</v>
      </c>
      <c r="B14511">
        <v>4.5127868652343803</v>
      </c>
      <c r="C14511">
        <v>-0.40912628200000001</v>
      </c>
      <c r="D14511">
        <v>-0.52070617699999999</v>
      </c>
      <c r="E14511">
        <v>-0.54311752300000005</v>
      </c>
    </row>
    <row r="14512" spans="1:5" x14ac:dyDescent="0.25">
      <c r="A14512" s="1">
        <v>96.732083333333406</v>
      </c>
      <c r="B14512">
        <v>4.3540000915527397</v>
      </c>
      <c r="C14512">
        <v>-0.39911270100000001</v>
      </c>
      <c r="D14512">
        <v>-0.51498413099999996</v>
      </c>
      <c r="E14512">
        <v>-0.53167343099999997</v>
      </c>
    </row>
    <row r="14513" spans="1:5" x14ac:dyDescent="0.25">
      <c r="A14513" s="1">
        <v>96.738749999999996</v>
      </c>
      <c r="B14513">
        <v>4.2128562927246103</v>
      </c>
      <c r="C14513">
        <v>-0.382900238</v>
      </c>
      <c r="D14513">
        <v>-0.50115585299999998</v>
      </c>
      <c r="E14513">
        <v>-0.51450729399999995</v>
      </c>
    </row>
    <row r="14514" spans="1:5" x14ac:dyDescent="0.25">
      <c r="A14514" s="1">
        <v>96.745416666666699</v>
      </c>
      <c r="B14514">
        <v>4.0822029113769602</v>
      </c>
      <c r="C14514">
        <v>-0.36048889200000001</v>
      </c>
      <c r="D14514">
        <v>-0.47779083300000003</v>
      </c>
      <c r="E14514">
        <v>-0.48923492400000002</v>
      </c>
    </row>
    <row r="14515" spans="1:5" x14ac:dyDescent="0.25">
      <c r="A14515" s="1">
        <v>96.752083333333402</v>
      </c>
      <c r="B14515">
        <v>3.9715766906738299</v>
      </c>
      <c r="C14515">
        <v>-0.32997131299999999</v>
      </c>
      <c r="D14515">
        <v>-0.44488906900000003</v>
      </c>
      <c r="E14515">
        <v>-0.45680999799999999</v>
      </c>
    </row>
    <row r="14516" spans="1:5" x14ac:dyDescent="0.25">
      <c r="A14516" s="1">
        <v>96.758750000000006</v>
      </c>
      <c r="B14516">
        <v>3.8862228393554701</v>
      </c>
      <c r="C14516">
        <v>-0.28991699199999998</v>
      </c>
      <c r="D14516">
        <v>-0.40149688700000002</v>
      </c>
      <c r="E14516">
        <v>-0.41961669899999998</v>
      </c>
    </row>
    <row r="14517" spans="1:5" x14ac:dyDescent="0.25">
      <c r="A14517" s="1">
        <v>96.765416666666695</v>
      </c>
      <c r="B14517">
        <v>3.8514137268066402</v>
      </c>
      <c r="C14517">
        <v>-0.240802765</v>
      </c>
      <c r="D14517">
        <v>-0.348091125</v>
      </c>
      <c r="E14517">
        <v>-0.373840332</v>
      </c>
    </row>
    <row r="14518" spans="1:5" x14ac:dyDescent="0.25">
      <c r="A14518" s="1">
        <v>96.772083333333399</v>
      </c>
      <c r="B14518">
        <v>3.8766860961914098</v>
      </c>
      <c r="C14518">
        <v>-0.18405914300000001</v>
      </c>
      <c r="D14518">
        <v>-0.28753280599999997</v>
      </c>
      <c r="E14518">
        <v>-0.316619873</v>
      </c>
    </row>
    <row r="14519" spans="1:5" x14ac:dyDescent="0.25">
      <c r="A14519" s="1">
        <v>96.778750000000002</v>
      </c>
      <c r="B14519">
        <v>3.9520263671875</v>
      </c>
      <c r="C14519">
        <v>-0.119686127</v>
      </c>
      <c r="D14519">
        <v>-0.217914581</v>
      </c>
      <c r="E14519">
        <v>-0.24795532200000001</v>
      </c>
    </row>
    <row r="14520" spans="1:5" x14ac:dyDescent="0.25">
      <c r="A14520" s="1">
        <v>96.785416666666706</v>
      </c>
      <c r="B14520">
        <v>4.0850639343261701</v>
      </c>
      <c r="C14520">
        <v>-4.8160553000000002E-2</v>
      </c>
      <c r="D14520">
        <v>-0.140190125</v>
      </c>
      <c r="E14520">
        <v>-0.17118454</v>
      </c>
    </row>
    <row r="14521" spans="1:5" x14ac:dyDescent="0.25">
      <c r="A14521" s="1">
        <v>96.792083333333395</v>
      </c>
      <c r="B14521">
        <v>4.2901039123535201</v>
      </c>
      <c r="C14521">
        <v>2.6226044E-2</v>
      </c>
      <c r="D14521">
        <v>-5.9127807999999997E-2</v>
      </c>
      <c r="E14521">
        <v>-9.0122223000000001E-2</v>
      </c>
    </row>
    <row r="14522" spans="1:5" x14ac:dyDescent="0.25">
      <c r="A14522" s="1">
        <v>96.798749999999998</v>
      </c>
      <c r="B14522">
        <v>4.5952796936035201</v>
      </c>
      <c r="C14522">
        <v>9.9658966000000002E-2</v>
      </c>
      <c r="D14522">
        <v>1.8119811999999999E-2</v>
      </c>
      <c r="E14522">
        <v>-7.1525570000000004E-3</v>
      </c>
    </row>
    <row r="14523" spans="1:5" x14ac:dyDescent="0.25">
      <c r="A14523" s="1">
        <v>96.805416666666702</v>
      </c>
      <c r="B14523">
        <v>5.0044059753418004</v>
      </c>
      <c r="C14523">
        <v>0.16784668</v>
      </c>
      <c r="D14523">
        <v>8.9645385999999994E-2</v>
      </c>
      <c r="E14523">
        <v>7.2002411000000002E-2</v>
      </c>
    </row>
    <row r="14524" spans="1:5" x14ac:dyDescent="0.25">
      <c r="A14524" s="1">
        <v>96.812083333333405</v>
      </c>
      <c r="B14524">
        <v>5.4945945739746103</v>
      </c>
      <c r="C14524">
        <v>0.22602081299999999</v>
      </c>
      <c r="D14524">
        <v>0.15115737900000001</v>
      </c>
      <c r="E14524">
        <v>0.13923645000000001</v>
      </c>
    </row>
    <row r="14525" spans="1:5" x14ac:dyDescent="0.25">
      <c r="A14525" s="1">
        <v>96.818749999999994</v>
      </c>
      <c r="B14525">
        <v>6.0524940490722701</v>
      </c>
      <c r="C14525">
        <v>0.26845932</v>
      </c>
      <c r="D14525">
        <v>0.197410583</v>
      </c>
      <c r="E14525">
        <v>0.18835067699999999</v>
      </c>
    </row>
    <row r="14526" spans="1:5" x14ac:dyDescent="0.25">
      <c r="A14526" s="1">
        <v>96.825416666666698</v>
      </c>
      <c r="B14526">
        <v>6.6642761230468803</v>
      </c>
      <c r="C14526">
        <v>0.294208527</v>
      </c>
      <c r="D14526">
        <v>0.22411346400000001</v>
      </c>
      <c r="E14526">
        <v>0.217914581</v>
      </c>
    </row>
    <row r="14527" spans="1:5" x14ac:dyDescent="0.25">
      <c r="A14527" s="1">
        <v>96.832083333333401</v>
      </c>
      <c r="B14527">
        <v>7.3084831237793004</v>
      </c>
      <c r="C14527">
        <v>0.30374527000000001</v>
      </c>
      <c r="D14527">
        <v>0.23412704500000001</v>
      </c>
      <c r="E14527">
        <v>0.228404999</v>
      </c>
    </row>
    <row r="14528" spans="1:5" x14ac:dyDescent="0.25">
      <c r="A14528" s="1">
        <v>96.838750000000005</v>
      </c>
      <c r="B14528">
        <v>7.95745849609375</v>
      </c>
      <c r="C14528">
        <v>0.29850006099999998</v>
      </c>
      <c r="D14528">
        <v>0.23126602199999999</v>
      </c>
      <c r="E14528">
        <v>0.22220611600000001</v>
      </c>
    </row>
    <row r="14529" spans="1:5" x14ac:dyDescent="0.25">
      <c r="A14529" s="1">
        <v>96.845416666666694</v>
      </c>
      <c r="B14529">
        <v>8.5835456848144602</v>
      </c>
      <c r="C14529">
        <v>0.28133392299999999</v>
      </c>
      <c r="D14529">
        <v>0.21743774399999999</v>
      </c>
      <c r="E14529">
        <v>0.20313262900000001</v>
      </c>
    </row>
    <row r="14530" spans="1:5" x14ac:dyDescent="0.25">
      <c r="A14530" s="1">
        <v>96.852083333333397</v>
      </c>
      <c r="B14530">
        <v>9.1819763183593803</v>
      </c>
      <c r="C14530">
        <v>0.25749206499999999</v>
      </c>
      <c r="D14530">
        <v>0.19502639799999999</v>
      </c>
      <c r="E14530">
        <v>0.176906586</v>
      </c>
    </row>
    <row r="14531" spans="1:5" x14ac:dyDescent="0.25">
      <c r="A14531" s="1">
        <v>96.858750000000001</v>
      </c>
      <c r="B14531">
        <v>9.7517967224121094</v>
      </c>
      <c r="C14531">
        <v>0.23269653300000001</v>
      </c>
      <c r="D14531">
        <v>0.16927719099999999</v>
      </c>
      <c r="E14531">
        <v>0.14925003100000001</v>
      </c>
    </row>
    <row r="14532" spans="1:5" x14ac:dyDescent="0.25">
      <c r="A14532" s="1">
        <v>96.865416666666704</v>
      </c>
      <c r="B14532">
        <v>10.2882385253906</v>
      </c>
      <c r="C14532">
        <v>0.20837783800000001</v>
      </c>
      <c r="D14532">
        <v>0.144004822</v>
      </c>
      <c r="E14532">
        <v>0.122070313</v>
      </c>
    </row>
    <row r="14533" spans="1:5" x14ac:dyDescent="0.25">
      <c r="A14533" s="1">
        <v>96.872083333333407</v>
      </c>
      <c r="B14533">
        <v>10.7932090759278</v>
      </c>
      <c r="C14533">
        <v>0.18644332899999999</v>
      </c>
      <c r="D14533">
        <v>0.11825561499999999</v>
      </c>
      <c r="E14533">
        <v>9.6797942999999997E-2</v>
      </c>
    </row>
    <row r="14534" spans="1:5" x14ac:dyDescent="0.25">
      <c r="A14534" s="1">
        <v>96.878749999999997</v>
      </c>
      <c r="B14534">
        <v>11.258602142334</v>
      </c>
      <c r="C14534">
        <v>0.166416168</v>
      </c>
      <c r="D14534">
        <v>9.3936919999999993E-2</v>
      </c>
      <c r="E14534">
        <v>7.5817107999999994E-2</v>
      </c>
    </row>
    <row r="14535" spans="1:5" x14ac:dyDescent="0.25">
      <c r="A14535" s="1">
        <v>96.8854166666667</v>
      </c>
      <c r="B14535">
        <v>11.682987213134799</v>
      </c>
      <c r="C14535">
        <v>0.150680542</v>
      </c>
      <c r="D14535">
        <v>7.3909760000000005E-2</v>
      </c>
      <c r="E14535">
        <v>5.8650969999999997E-2</v>
      </c>
    </row>
    <row r="14536" spans="1:5" x14ac:dyDescent="0.25">
      <c r="A14536" s="1">
        <v>96.892083333333403</v>
      </c>
      <c r="B14536">
        <v>12.061119079589901</v>
      </c>
      <c r="C14536">
        <v>0.138759613</v>
      </c>
      <c r="D14536">
        <v>5.9604644999999998E-2</v>
      </c>
      <c r="E14536">
        <v>4.2438507E-2</v>
      </c>
    </row>
    <row r="14537" spans="1:5" x14ac:dyDescent="0.25">
      <c r="A14537" s="1">
        <v>96.898750000000007</v>
      </c>
      <c r="B14537">
        <v>12.398242950439499</v>
      </c>
      <c r="C14537">
        <v>0.12922286999999999</v>
      </c>
      <c r="D14537">
        <v>4.9591063999999997E-2</v>
      </c>
      <c r="E14537">
        <v>2.8133392E-2</v>
      </c>
    </row>
    <row r="14538" spans="1:5" x14ac:dyDescent="0.25">
      <c r="A14538" s="1">
        <v>96.905416666666696</v>
      </c>
      <c r="B14538">
        <v>12.6938819885254</v>
      </c>
      <c r="C14538">
        <v>0.120162964</v>
      </c>
      <c r="D14538">
        <v>4.1007995999999998E-2</v>
      </c>
      <c r="E14538">
        <v>1.7166138000000001E-2</v>
      </c>
    </row>
    <row r="14539" spans="1:5" x14ac:dyDescent="0.25">
      <c r="A14539" s="1">
        <v>96.9120833333333</v>
      </c>
      <c r="B14539">
        <v>12.9437446594238</v>
      </c>
      <c r="C14539">
        <v>0.113487244</v>
      </c>
      <c r="D14539">
        <v>3.2901764E-2</v>
      </c>
      <c r="E14539">
        <v>1.0490417E-2</v>
      </c>
    </row>
    <row r="14540" spans="1:5" x14ac:dyDescent="0.25">
      <c r="A14540" s="1">
        <v>96.918750000000003</v>
      </c>
      <c r="B14540">
        <v>13.1421089172363</v>
      </c>
      <c r="C14540">
        <v>0.108242035</v>
      </c>
      <c r="D14540">
        <v>2.4795531999999999E-2</v>
      </c>
      <c r="E14540">
        <v>3.8146970000000001E-3</v>
      </c>
    </row>
    <row r="14541" spans="1:5" x14ac:dyDescent="0.25">
      <c r="A14541" s="1">
        <v>96.925416666666706</v>
      </c>
      <c r="B14541">
        <v>13.2842063903809</v>
      </c>
      <c r="C14541">
        <v>0.10251998900000001</v>
      </c>
      <c r="D14541">
        <v>1.4305115E-2</v>
      </c>
      <c r="E14541">
        <v>-5.2452089999999998E-3</v>
      </c>
    </row>
    <row r="14542" spans="1:5" x14ac:dyDescent="0.25">
      <c r="A14542" s="1">
        <v>96.932083333333395</v>
      </c>
      <c r="B14542">
        <v>13.3705139160156</v>
      </c>
      <c r="C14542">
        <v>9.3936919999999993E-2</v>
      </c>
      <c r="D14542">
        <v>0</v>
      </c>
      <c r="E14542">
        <v>-1.5735625999999999E-2</v>
      </c>
    </row>
    <row r="14543" spans="1:5" x14ac:dyDescent="0.25">
      <c r="A14543" s="1">
        <v>96.938749999999999</v>
      </c>
      <c r="B14543">
        <v>13.415813446044901</v>
      </c>
      <c r="C14543">
        <v>8.3446503000000005E-2</v>
      </c>
      <c r="D14543">
        <v>-1.5735625999999999E-2</v>
      </c>
      <c r="E14543">
        <v>-2.6702881000000001E-2</v>
      </c>
    </row>
    <row r="14544" spans="1:5" x14ac:dyDescent="0.25">
      <c r="A14544" s="1">
        <v>96.945416666666702</v>
      </c>
      <c r="B14544">
        <v>13.434410095214901</v>
      </c>
      <c r="C14544">
        <v>7.2479247999999996E-2</v>
      </c>
      <c r="D14544">
        <v>-3.2424926999999999E-2</v>
      </c>
      <c r="E14544">
        <v>-3.8146973000000001E-2</v>
      </c>
    </row>
    <row r="14545" spans="1:5" x14ac:dyDescent="0.25">
      <c r="A14545" s="1">
        <v>96.952083333333405</v>
      </c>
      <c r="B14545">
        <v>13.4387016296387</v>
      </c>
      <c r="C14545">
        <v>6.0081481999999999E-2</v>
      </c>
      <c r="D14545">
        <v>-4.8160553000000002E-2</v>
      </c>
      <c r="E14545">
        <v>-5.1498413E-2</v>
      </c>
    </row>
    <row r="14546" spans="1:5" x14ac:dyDescent="0.25">
      <c r="A14546" s="1">
        <v>96.958749999999995</v>
      </c>
      <c r="B14546">
        <v>13.435840606689499</v>
      </c>
      <c r="C14546">
        <v>4.7683716000000001E-2</v>
      </c>
      <c r="D14546">
        <v>-6.1988831000000001E-2</v>
      </c>
      <c r="E14546">
        <v>-6.5326691000000006E-2</v>
      </c>
    </row>
    <row r="14547" spans="1:5" x14ac:dyDescent="0.25">
      <c r="A14547" s="1">
        <v>96.965416666666698</v>
      </c>
      <c r="B14547">
        <v>13.437747955322299</v>
      </c>
      <c r="C14547">
        <v>3.6239623999999998E-2</v>
      </c>
      <c r="D14547">
        <v>-7.3432921999999998E-2</v>
      </c>
      <c r="E14547">
        <v>-7.5817107999999994E-2</v>
      </c>
    </row>
    <row r="14548" spans="1:5" x14ac:dyDescent="0.25">
      <c r="A14548" s="1">
        <v>96.972083333333302</v>
      </c>
      <c r="B14548">
        <v>13.468742370605501</v>
      </c>
      <c r="C14548">
        <v>2.9087067000000001E-2</v>
      </c>
      <c r="D14548">
        <v>-8.0585480000000001E-2</v>
      </c>
      <c r="E14548">
        <v>-8.1539154000000003E-2</v>
      </c>
    </row>
    <row r="14549" spans="1:5" x14ac:dyDescent="0.25">
      <c r="A14549" s="1">
        <v>96.978750000000005</v>
      </c>
      <c r="B14549">
        <v>13.525485992431699</v>
      </c>
      <c r="C14549">
        <v>2.4318695000000001E-2</v>
      </c>
      <c r="D14549">
        <v>-8.4877014000000001E-2</v>
      </c>
      <c r="E14549">
        <v>-8.5830688000000002E-2</v>
      </c>
    </row>
    <row r="14550" spans="1:5" x14ac:dyDescent="0.25">
      <c r="A14550" s="1">
        <v>96.985416666666694</v>
      </c>
      <c r="B14550">
        <v>13.6127471923828</v>
      </c>
      <c r="C14550">
        <v>2.2888183999999999E-2</v>
      </c>
      <c r="D14550">
        <v>-8.6784363000000003E-2</v>
      </c>
      <c r="E14550">
        <v>-9.0599059999999995E-2</v>
      </c>
    </row>
    <row r="14551" spans="1:5" x14ac:dyDescent="0.25">
      <c r="A14551" s="1">
        <v>96.992083333333397</v>
      </c>
      <c r="B14551">
        <v>13.7557983398438</v>
      </c>
      <c r="C14551">
        <v>2.3841858E-2</v>
      </c>
      <c r="D14551">
        <v>-8.4400177000000007E-2</v>
      </c>
      <c r="E14551">
        <v>-9.2983246000000006E-2</v>
      </c>
    </row>
    <row r="14552" spans="1:5" x14ac:dyDescent="0.25">
      <c r="A14552" s="1">
        <v>96.998750000000001</v>
      </c>
      <c r="B14552">
        <v>13.9865875244141</v>
      </c>
      <c r="C14552">
        <v>2.7179717999999999E-2</v>
      </c>
      <c r="D14552">
        <v>-8.0585480000000001E-2</v>
      </c>
      <c r="E14552">
        <v>-9.2506408999999998E-2</v>
      </c>
    </row>
    <row r="14553" spans="1:5" x14ac:dyDescent="0.25">
      <c r="A14553" s="1">
        <v>97.005416666666704</v>
      </c>
      <c r="B14553">
        <v>14.331340789794901</v>
      </c>
      <c r="C14553">
        <v>3.2424926999999999E-2</v>
      </c>
      <c r="D14553">
        <v>-7.5817107999999994E-2</v>
      </c>
      <c r="E14553">
        <v>-8.9645385999999994E-2</v>
      </c>
    </row>
    <row r="14554" spans="1:5" x14ac:dyDescent="0.25">
      <c r="A14554" s="1">
        <v>97.012083333333393</v>
      </c>
      <c r="B14554">
        <v>14.7757530212403</v>
      </c>
      <c r="C14554">
        <v>3.7193298E-2</v>
      </c>
      <c r="D14554">
        <v>-7.1048737000000001E-2</v>
      </c>
      <c r="E14554">
        <v>-8.6784363000000003E-2</v>
      </c>
    </row>
    <row r="14555" spans="1:5" x14ac:dyDescent="0.25">
      <c r="A14555" s="1">
        <v>97.018749999999997</v>
      </c>
      <c r="B14555">
        <v>15.337944030761699</v>
      </c>
      <c r="C14555">
        <v>4.2915344000000001E-2</v>
      </c>
      <c r="D14555">
        <v>-6.5803528E-2</v>
      </c>
      <c r="E14555">
        <v>-8.2492828000000004E-2</v>
      </c>
    </row>
    <row r="14556" spans="1:5" x14ac:dyDescent="0.25">
      <c r="A14556" s="1">
        <v>97.0254166666667</v>
      </c>
      <c r="B14556">
        <v>16.034603118896499</v>
      </c>
      <c r="C14556">
        <v>4.8637390000000003E-2</v>
      </c>
      <c r="D14556">
        <v>-5.9127807999999997E-2</v>
      </c>
      <c r="E14556">
        <v>-7.5340271E-2</v>
      </c>
    </row>
    <row r="14557" spans="1:5" x14ac:dyDescent="0.25">
      <c r="A14557" s="1">
        <v>97.032083333333404</v>
      </c>
      <c r="B14557">
        <v>16.854286193847699</v>
      </c>
      <c r="C14557">
        <v>5.5313109999999999E-2</v>
      </c>
      <c r="D14557">
        <v>-5.1021575999999999E-2</v>
      </c>
      <c r="E14557">
        <v>-6.5326691000000006E-2</v>
      </c>
    </row>
    <row r="14558" spans="1:5" x14ac:dyDescent="0.25">
      <c r="A14558" s="1">
        <v>97.038749999999993</v>
      </c>
      <c r="B14558">
        <v>17.762660980224599</v>
      </c>
      <c r="C14558">
        <v>6.3419342000000004E-2</v>
      </c>
      <c r="D14558">
        <v>-4.2438507E-2</v>
      </c>
      <c r="E14558">
        <v>-5.5313109999999999E-2</v>
      </c>
    </row>
    <row r="14559" spans="1:5" x14ac:dyDescent="0.25">
      <c r="A14559" s="1">
        <v>97.045416666666696</v>
      </c>
      <c r="B14559">
        <v>18.733024597168001</v>
      </c>
      <c r="C14559">
        <v>7.1525573999999995E-2</v>
      </c>
      <c r="D14559">
        <v>-3.3855438000000002E-2</v>
      </c>
      <c r="E14559">
        <v>-4.4822692999999997E-2</v>
      </c>
    </row>
    <row r="14560" spans="1:5" x14ac:dyDescent="0.25">
      <c r="A14560" s="1">
        <v>97.0520833333334</v>
      </c>
      <c r="B14560">
        <v>19.773483276367202</v>
      </c>
      <c r="C14560">
        <v>7.9154968000000006E-2</v>
      </c>
      <c r="D14560">
        <v>-2.4318695000000001E-2</v>
      </c>
      <c r="E14560">
        <v>-3.4809113000000003E-2</v>
      </c>
    </row>
    <row r="14561" spans="1:5" x14ac:dyDescent="0.25">
      <c r="A14561" s="1">
        <v>97.058750000000003</v>
      </c>
      <c r="B14561">
        <v>20.8544731140137</v>
      </c>
      <c r="C14561">
        <v>8.5830688000000002E-2</v>
      </c>
      <c r="D14561">
        <v>-1.6212463E-2</v>
      </c>
      <c r="E14561">
        <v>-2.6226044E-2</v>
      </c>
    </row>
    <row r="14562" spans="1:5" x14ac:dyDescent="0.25">
      <c r="A14562" s="1">
        <v>97.065416666666707</v>
      </c>
      <c r="B14562">
        <v>21.936893463134801</v>
      </c>
      <c r="C14562">
        <v>9.0599059999999995E-2</v>
      </c>
      <c r="D14562">
        <v>-1.0967255E-2</v>
      </c>
      <c r="E14562">
        <v>-2.0027161000000002E-2</v>
      </c>
    </row>
    <row r="14563" spans="1:5" x14ac:dyDescent="0.25">
      <c r="A14563" s="1">
        <v>97.072083333333396</v>
      </c>
      <c r="B14563">
        <v>22.980690002441399</v>
      </c>
      <c r="C14563">
        <v>9.2983246000000006E-2</v>
      </c>
      <c r="D14563">
        <v>-1.0013579999999999E-2</v>
      </c>
      <c r="E14563">
        <v>-1.8596649E-2</v>
      </c>
    </row>
    <row r="14564" spans="1:5" x14ac:dyDescent="0.25">
      <c r="A14564" s="1">
        <v>97.078749999999999</v>
      </c>
      <c r="B14564">
        <v>23.965358734130898</v>
      </c>
      <c r="C14564">
        <v>9.2983246000000006E-2</v>
      </c>
      <c r="D14564">
        <v>-1.1920929E-2</v>
      </c>
      <c r="E14564">
        <v>-2.1457672000000001E-2</v>
      </c>
    </row>
    <row r="14565" spans="1:5" x14ac:dyDescent="0.25">
      <c r="A14565" s="1">
        <v>97.085416666666703</v>
      </c>
      <c r="B14565">
        <v>24.849891662597699</v>
      </c>
      <c r="C14565">
        <v>9.0122223000000001E-2</v>
      </c>
      <c r="D14565">
        <v>-1.8119811999999999E-2</v>
      </c>
      <c r="E14565">
        <v>-2.9563903999999998E-2</v>
      </c>
    </row>
    <row r="14566" spans="1:5" x14ac:dyDescent="0.25">
      <c r="A14566" s="1">
        <v>97.092083333333306</v>
      </c>
      <c r="B14566">
        <v>25.5808830261231</v>
      </c>
      <c r="C14566">
        <v>8.3446503000000005E-2</v>
      </c>
      <c r="D14566">
        <v>-2.8133392E-2</v>
      </c>
      <c r="E14566">
        <v>-4.3869019000000002E-2</v>
      </c>
    </row>
    <row r="14567" spans="1:5" x14ac:dyDescent="0.25">
      <c r="A14567" s="1">
        <v>97.098749999999995</v>
      </c>
      <c r="B14567">
        <v>26.1421203613281</v>
      </c>
      <c r="C14567">
        <v>7.0571898999999993E-2</v>
      </c>
      <c r="D14567">
        <v>-4.196167E-2</v>
      </c>
      <c r="E14567">
        <v>-6.0081481999999999E-2</v>
      </c>
    </row>
    <row r="14568" spans="1:5" x14ac:dyDescent="0.25">
      <c r="A14568" s="1">
        <v>97.105416666666699</v>
      </c>
      <c r="B14568">
        <v>26.5274047851563</v>
      </c>
      <c r="C14568">
        <v>5.2452087000000001E-2</v>
      </c>
      <c r="D14568">
        <v>-5.7220459000000001E-2</v>
      </c>
      <c r="E14568">
        <v>-7.8201294000000005E-2</v>
      </c>
    </row>
    <row r="14569" spans="1:5" x14ac:dyDescent="0.25">
      <c r="A14569" s="1">
        <v>97.112083333333402</v>
      </c>
      <c r="B14569">
        <v>26.731967926025401</v>
      </c>
      <c r="C14569">
        <v>3.0040740999999999E-2</v>
      </c>
      <c r="D14569">
        <v>-7.5817107999999994E-2</v>
      </c>
      <c r="E14569">
        <v>-9.7274780000000005E-2</v>
      </c>
    </row>
    <row r="14570" spans="1:5" x14ac:dyDescent="0.25">
      <c r="A14570" s="1">
        <v>97.118750000000006</v>
      </c>
      <c r="B14570">
        <v>26.7338752746582</v>
      </c>
      <c r="C14570">
        <v>4.2915339999999996E-3</v>
      </c>
      <c r="D14570">
        <v>-9.8705292E-2</v>
      </c>
      <c r="E14570">
        <v>-0.119686127</v>
      </c>
    </row>
    <row r="14571" spans="1:5" x14ac:dyDescent="0.25">
      <c r="A14571" s="1">
        <v>97.125416666666695</v>
      </c>
      <c r="B14571">
        <v>26.543617248535199</v>
      </c>
      <c r="C14571">
        <v>-2.3841858E-2</v>
      </c>
      <c r="D14571">
        <v>-0.124454498</v>
      </c>
      <c r="E14571">
        <v>-0.14495849599999999</v>
      </c>
    </row>
    <row r="14572" spans="1:5" x14ac:dyDescent="0.25">
      <c r="A14572" s="1">
        <v>97.132083333333398</v>
      </c>
      <c r="B14572">
        <v>26.190757751464901</v>
      </c>
      <c r="C14572">
        <v>-5.1498413E-2</v>
      </c>
      <c r="D14572">
        <v>-0.152587891</v>
      </c>
      <c r="E14572">
        <v>-0.17070770299999999</v>
      </c>
    </row>
    <row r="14573" spans="1:5" x14ac:dyDescent="0.25">
      <c r="A14573" s="1">
        <v>97.138750000000002</v>
      </c>
      <c r="B14573">
        <v>25.689125061035199</v>
      </c>
      <c r="C14573">
        <v>-7.6770781999999996E-2</v>
      </c>
      <c r="D14573">
        <v>-0.18262863200000001</v>
      </c>
      <c r="E14573">
        <v>-0.19645690900000001</v>
      </c>
    </row>
    <row r="14574" spans="1:5" x14ac:dyDescent="0.25">
      <c r="A14574" s="1">
        <v>97.145416666666705</v>
      </c>
      <c r="B14574">
        <v>25.052070617675799</v>
      </c>
      <c r="C14574">
        <v>-0.10061264</v>
      </c>
      <c r="D14574">
        <v>-0.21362304700000001</v>
      </c>
      <c r="E14574">
        <v>-0.22411346400000001</v>
      </c>
    </row>
    <row r="14575" spans="1:5" x14ac:dyDescent="0.25">
      <c r="A14575" s="1">
        <v>97.152083333333394</v>
      </c>
      <c r="B14575">
        <v>24.301052093505898</v>
      </c>
      <c r="C14575">
        <v>-0.12540817300000001</v>
      </c>
      <c r="D14575">
        <v>-0.242233276</v>
      </c>
      <c r="E14575">
        <v>-0.252723694</v>
      </c>
    </row>
    <row r="14576" spans="1:5" x14ac:dyDescent="0.25">
      <c r="A14576" s="1">
        <v>97.158749999999998</v>
      </c>
      <c r="B14576">
        <v>23.482322692871101</v>
      </c>
      <c r="C14576">
        <v>-0.14925003100000001</v>
      </c>
      <c r="D14576">
        <v>-0.26464462300000002</v>
      </c>
      <c r="E14576">
        <v>-0.278949738</v>
      </c>
    </row>
    <row r="14577" spans="1:5" x14ac:dyDescent="0.25">
      <c r="A14577" s="1">
        <v>97.165416666666701</v>
      </c>
      <c r="B14577">
        <v>22.624015808105501</v>
      </c>
      <c r="C14577">
        <v>-0.171661377</v>
      </c>
      <c r="D14577">
        <v>-0.28085708599999998</v>
      </c>
      <c r="E14577">
        <v>-0.299453735</v>
      </c>
    </row>
    <row r="14578" spans="1:5" x14ac:dyDescent="0.25">
      <c r="A14578" s="1">
        <v>97.172083333333404</v>
      </c>
      <c r="B14578">
        <v>21.7442512512207</v>
      </c>
      <c r="C14578">
        <v>-0.190734863</v>
      </c>
      <c r="D14578">
        <v>-0.29563903800000002</v>
      </c>
      <c r="E14578">
        <v>-0.31566619899999998</v>
      </c>
    </row>
    <row r="14579" spans="1:5" x14ac:dyDescent="0.25">
      <c r="A14579" s="1">
        <v>97.178750000000093</v>
      </c>
      <c r="B14579">
        <v>20.8592414855957</v>
      </c>
      <c r="C14579">
        <v>-0.20694732699999999</v>
      </c>
      <c r="D14579">
        <v>-0.30708312999999998</v>
      </c>
      <c r="E14579">
        <v>-0.32854080200000002</v>
      </c>
    </row>
    <row r="14580" spans="1:5" x14ac:dyDescent="0.25">
      <c r="A14580" s="1">
        <v>97.185416666666697</v>
      </c>
      <c r="B14580">
        <v>19.989967346191399</v>
      </c>
      <c r="C14580">
        <v>-0.21648407</v>
      </c>
      <c r="D14580">
        <v>-0.31518936199999997</v>
      </c>
      <c r="E14580">
        <v>-0.33664703400000001</v>
      </c>
    </row>
    <row r="14581" spans="1:5" x14ac:dyDescent="0.25">
      <c r="A14581" s="1">
        <v>97.192083333333301</v>
      </c>
      <c r="B14581">
        <v>19.161701202392599</v>
      </c>
      <c r="C14581">
        <v>-0.218391418</v>
      </c>
      <c r="D14581">
        <v>-0.31900405900000001</v>
      </c>
      <c r="E14581">
        <v>-0.33855438199999999</v>
      </c>
    </row>
    <row r="14582" spans="1:5" x14ac:dyDescent="0.25">
      <c r="A14582" s="1">
        <v>97.198750000000004</v>
      </c>
      <c r="B14582">
        <v>18.392086029052798</v>
      </c>
      <c r="C14582">
        <v>-0.21553039600000001</v>
      </c>
      <c r="D14582">
        <v>-0.31757354700000001</v>
      </c>
      <c r="E14582">
        <v>-0.334262848</v>
      </c>
    </row>
    <row r="14583" spans="1:5" x14ac:dyDescent="0.25">
      <c r="A14583" s="1">
        <v>97.205416666666693</v>
      </c>
      <c r="B14583">
        <v>17.691135406494201</v>
      </c>
      <c r="C14583">
        <v>-0.209331512</v>
      </c>
      <c r="D14583">
        <v>-0.31089782700000002</v>
      </c>
      <c r="E14583">
        <v>-0.32472610499999999</v>
      </c>
    </row>
    <row r="14584" spans="1:5" x14ac:dyDescent="0.25">
      <c r="A14584" s="1">
        <v>97.212083333333396</v>
      </c>
      <c r="B14584">
        <v>17.069339752197301</v>
      </c>
      <c r="C14584">
        <v>-0.20027160599999999</v>
      </c>
      <c r="D14584">
        <v>-0.29706955000000002</v>
      </c>
      <c r="E14584">
        <v>-0.30946731599999999</v>
      </c>
    </row>
    <row r="14585" spans="1:5" x14ac:dyDescent="0.25">
      <c r="A14585" s="1">
        <v>97.21875</v>
      </c>
      <c r="B14585">
        <v>16.533374786376999</v>
      </c>
      <c r="C14585">
        <v>-0.186920166</v>
      </c>
      <c r="D14585">
        <v>-0.277042389</v>
      </c>
      <c r="E14585">
        <v>-0.28944015499999998</v>
      </c>
    </row>
    <row r="14586" spans="1:5" x14ac:dyDescent="0.25">
      <c r="A14586" s="1">
        <v>97.225416666666703</v>
      </c>
      <c r="B14586">
        <v>16.085624694824201</v>
      </c>
      <c r="C14586">
        <v>-0.169754028</v>
      </c>
      <c r="D14586">
        <v>-0.25367736800000001</v>
      </c>
      <c r="E14586">
        <v>-0.26607513399999999</v>
      </c>
    </row>
    <row r="14587" spans="1:5" x14ac:dyDescent="0.25">
      <c r="A14587" s="1">
        <v>97.232083333333406</v>
      </c>
      <c r="B14587">
        <v>15.709400177001999</v>
      </c>
      <c r="C14587">
        <v>-0.150680542</v>
      </c>
      <c r="D14587">
        <v>-0.22983550999999999</v>
      </c>
      <c r="E14587">
        <v>-0.24032592799999999</v>
      </c>
    </row>
    <row r="14588" spans="1:5" x14ac:dyDescent="0.25">
      <c r="A14588" s="1">
        <v>97.238749999999996</v>
      </c>
      <c r="B14588">
        <v>15.3975486755371</v>
      </c>
      <c r="C14588">
        <v>-0.129699707</v>
      </c>
      <c r="D14588">
        <v>-0.20647049000000001</v>
      </c>
      <c r="E14588">
        <v>-0.21266937299999999</v>
      </c>
    </row>
    <row r="14589" spans="1:5" x14ac:dyDescent="0.25">
      <c r="A14589" s="1">
        <v>97.245416666666699</v>
      </c>
      <c r="B14589">
        <v>15.154838562011699</v>
      </c>
      <c r="C14589">
        <v>-0.104904175</v>
      </c>
      <c r="D14589">
        <v>-0.18405914300000001</v>
      </c>
      <c r="E14589">
        <v>-0.18453597999999999</v>
      </c>
    </row>
    <row r="14590" spans="1:5" x14ac:dyDescent="0.25">
      <c r="A14590" s="1">
        <v>97.252083333333303</v>
      </c>
      <c r="B14590">
        <v>14.986991882324199</v>
      </c>
      <c r="C14590">
        <v>-7.6293945000000002E-2</v>
      </c>
      <c r="D14590">
        <v>-0.161170959</v>
      </c>
      <c r="E14590">
        <v>-0.15878677399999999</v>
      </c>
    </row>
    <row r="14591" spans="1:5" x14ac:dyDescent="0.25">
      <c r="A14591" s="1">
        <v>97.258750000000006</v>
      </c>
      <c r="B14591">
        <v>14.8930549621582</v>
      </c>
      <c r="C14591">
        <v>-4.4822692999999997E-2</v>
      </c>
      <c r="D14591">
        <v>-0.13589859000000001</v>
      </c>
      <c r="E14591">
        <v>-0.13446807899999999</v>
      </c>
    </row>
    <row r="14592" spans="1:5" x14ac:dyDescent="0.25">
      <c r="A14592" s="1">
        <v>97.265416666666695</v>
      </c>
      <c r="B14592">
        <v>14.856815338134799</v>
      </c>
      <c r="C14592">
        <v>-1.4305115E-2</v>
      </c>
      <c r="D14592">
        <v>-0.106334686</v>
      </c>
      <c r="E14592">
        <v>-0.112533569</v>
      </c>
    </row>
    <row r="14593" spans="1:5" x14ac:dyDescent="0.25">
      <c r="A14593" s="1">
        <v>97.272083333333399</v>
      </c>
      <c r="B14593">
        <v>14.870166778564499</v>
      </c>
      <c r="C14593">
        <v>1.2397765999999999E-2</v>
      </c>
      <c r="D14593">
        <v>-7.6293945000000002E-2</v>
      </c>
      <c r="E14593">
        <v>-9.5367432000000002E-2</v>
      </c>
    </row>
    <row r="14594" spans="1:5" x14ac:dyDescent="0.25">
      <c r="A14594" s="1">
        <v>97.278750000000002</v>
      </c>
      <c r="B14594">
        <v>14.919757843017599</v>
      </c>
      <c r="C14594">
        <v>3.5285950000000003E-2</v>
      </c>
      <c r="D14594">
        <v>-5.0544738999999998E-2</v>
      </c>
      <c r="E14594">
        <v>-8.1062316999999995E-2</v>
      </c>
    </row>
    <row r="14595" spans="1:5" x14ac:dyDescent="0.25">
      <c r="A14595" s="1">
        <v>97.285416666666706</v>
      </c>
      <c r="B14595">
        <v>15.0017738342285</v>
      </c>
      <c r="C14595">
        <v>5.4836272999999998E-2</v>
      </c>
      <c r="D14595">
        <v>-3.0994415000000001E-2</v>
      </c>
      <c r="E14595">
        <v>-6.9141387999999998E-2</v>
      </c>
    </row>
    <row r="14596" spans="1:5" x14ac:dyDescent="0.25">
      <c r="A14596" s="1">
        <v>97.292083333333395</v>
      </c>
      <c r="B14596">
        <v>15.1047706604004</v>
      </c>
      <c r="C14596">
        <v>6.7234038999999995E-2</v>
      </c>
      <c r="D14596">
        <v>-1.9550323000000001E-2</v>
      </c>
      <c r="E14596">
        <v>-6.0081481999999999E-2</v>
      </c>
    </row>
    <row r="14597" spans="1:5" x14ac:dyDescent="0.25">
      <c r="A14597" s="1">
        <v>97.298749999999998</v>
      </c>
      <c r="B14597">
        <v>15.2144432067871</v>
      </c>
      <c r="C14597">
        <v>7.0571898999999993E-2</v>
      </c>
      <c r="D14597">
        <v>-1.5258789E-2</v>
      </c>
      <c r="E14597">
        <v>-5.6743622000000001E-2</v>
      </c>
    </row>
    <row r="14598" spans="1:5" x14ac:dyDescent="0.25">
      <c r="A14598" s="1">
        <v>97.305416666666702</v>
      </c>
      <c r="B14598">
        <v>15.324592590332101</v>
      </c>
      <c r="C14598">
        <v>6.5803528E-2</v>
      </c>
      <c r="D14598">
        <v>-1.9073486000000001E-2</v>
      </c>
      <c r="E14598">
        <v>-5.8650969999999997E-2</v>
      </c>
    </row>
    <row r="14599" spans="1:5" x14ac:dyDescent="0.25">
      <c r="A14599" s="1">
        <v>97.312083333333405</v>
      </c>
      <c r="B14599">
        <v>15.4318809509278</v>
      </c>
      <c r="C14599">
        <v>5.6266785E-2</v>
      </c>
      <c r="D14599">
        <v>-3.1471251999999998E-2</v>
      </c>
      <c r="E14599">
        <v>-6.3419342000000004E-2</v>
      </c>
    </row>
    <row r="14600" spans="1:5" x14ac:dyDescent="0.25">
      <c r="A14600" s="1">
        <v>97.318749999999994</v>
      </c>
      <c r="B14600">
        <v>15.524864196777401</v>
      </c>
      <c r="C14600">
        <v>4.3869019000000002E-2</v>
      </c>
      <c r="D14600">
        <v>-5.0067901999999997E-2</v>
      </c>
      <c r="E14600">
        <v>-7.2002411000000002E-2</v>
      </c>
    </row>
    <row r="14601" spans="1:5" x14ac:dyDescent="0.25">
      <c r="A14601" s="1">
        <v>97.325416666666698</v>
      </c>
      <c r="B14601">
        <v>15.5863761901856</v>
      </c>
      <c r="C14601">
        <v>2.6226044E-2</v>
      </c>
      <c r="D14601">
        <v>-7.1048737000000001E-2</v>
      </c>
      <c r="E14601">
        <v>-8.6307525999999996E-2</v>
      </c>
    </row>
    <row r="14602" spans="1:5" x14ac:dyDescent="0.25">
      <c r="A14602" s="1">
        <v>97.332083333333401</v>
      </c>
      <c r="B14602">
        <v>15.6035423278809</v>
      </c>
      <c r="C14602">
        <v>4.7683719999999999E-3</v>
      </c>
      <c r="D14602">
        <v>-9.1552733999999997E-2</v>
      </c>
      <c r="E14602">
        <v>-0.105857849</v>
      </c>
    </row>
    <row r="14603" spans="1:5" x14ac:dyDescent="0.25">
      <c r="A14603" s="1">
        <v>97.338750000000005</v>
      </c>
      <c r="B14603">
        <v>15.5768394470215</v>
      </c>
      <c r="C14603">
        <v>-1.9550323000000001E-2</v>
      </c>
      <c r="D14603">
        <v>-0.11396408099999999</v>
      </c>
      <c r="E14603">
        <v>-0.12874603300000001</v>
      </c>
    </row>
    <row r="14604" spans="1:5" x14ac:dyDescent="0.25">
      <c r="A14604" s="1">
        <v>97.345416666666694</v>
      </c>
      <c r="B14604">
        <v>15.4991149902344</v>
      </c>
      <c r="C14604">
        <v>-4.5299529999999998E-2</v>
      </c>
      <c r="D14604">
        <v>-0.13971328699999999</v>
      </c>
      <c r="E14604">
        <v>-0.152587891</v>
      </c>
    </row>
    <row r="14605" spans="1:5" x14ac:dyDescent="0.25">
      <c r="A14605" s="1">
        <v>97.352083333333397</v>
      </c>
      <c r="B14605">
        <v>15.356540679931699</v>
      </c>
      <c r="C14605">
        <v>-7.2479247999999996E-2</v>
      </c>
      <c r="D14605">
        <v>-0.16498565700000001</v>
      </c>
      <c r="E14605">
        <v>-0.176429749</v>
      </c>
    </row>
    <row r="14606" spans="1:5" x14ac:dyDescent="0.25">
      <c r="A14606" s="1">
        <v>97.358750000000001</v>
      </c>
      <c r="B14606">
        <v>15.157699584961</v>
      </c>
      <c r="C14606">
        <v>-9.9182128999999994E-2</v>
      </c>
      <c r="D14606">
        <v>-0.18787383999999999</v>
      </c>
      <c r="E14606">
        <v>-0.200748444</v>
      </c>
    </row>
    <row r="14607" spans="1:5" x14ac:dyDescent="0.25">
      <c r="A14607" s="1">
        <v>97.365416666666704</v>
      </c>
      <c r="B14607">
        <v>14.9149894714356</v>
      </c>
      <c r="C14607">
        <v>-0.123977661</v>
      </c>
      <c r="D14607">
        <v>-0.20742416399999999</v>
      </c>
      <c r="E14607">
        <v>-0.22411346400000001</v>
      </c>
    </row>
    <row r="14608" spans="1:5" x14ac:dyDescent="0.25">
      <c r="A14608" s="1">
        <v>97.372083333333407</v>
      </c>
      <c r="B14608">
        <v>14.641761779785201</v>
      </c>
      <c r="C14608">
        <v>-0.14448165900000001</v>
      </c>
      <c r="D14608">
        <v>-0.22649764999999999</v>
      </c>
      <c r="E14608">
        <v>-0.24461746200000001</v>
      </c>
    </row>
    <row r="14609" spans="1:5" x14ac:dyDescent="0.25">
      <c r="A14609" s="1">
        <v>97.378749999999997</v>
      </c>
      <c r="B14609">
        <v>14.328956604003899</v>
      </c>
      <c r="C14609">
        <v>-0.16021728499999999</v>
      </c>
      <c r="D14609">
        <v>-0.24318695100000001</v>
      </c>
      <c r="E14609">
        <v>-0.25939941399999999</v>
      </c>
    </row>
    <row r="14610" spans="1:5" x14ac:dyDescent="0.25">
      <c r="A14610" s="1">
        <v>97.3854166666667</v>
      </c>
      <c r="B14610">
        <v>13.985633850097701</v>
      </c>
      <c r="C14610">
        <v>-0.17070770299999999</v>
      </c>
      <c r="D14610">
        <v>-0.25463104199999997</v>
      </c>
      <c r="E14610">
        <v>-0.269889832</v>
      </c>
    </row>
    <row r="14611" spans="1:5" x14ac:dyDescent="0.25">
      <c r="A14611" s="1">
        <v>97.392083333333403</v>
      </c>
      <c r="B14611">
        <v>13.6265754699707</v>
      </c>
      <c r="C14611">
        <v>-0.174999237</v>
      </c>
      <c r="D14611">
        <v>-0.25939941399999999</v>
      </c>
      <c r="E14611">
        <v>-0.27561187700000001</v>
      </c>
    </row>
    <row r="14612" spans="1:5" x14ac:dyDescent="0.25">
      <c r="A14612" s="1">
        <v>97.398750000000007</v>
      </c>
      <c r="B14612">
        <v>13.265609741211</v>
      </c>
      <c r="C14612">
        <v>-0.173091888</v>
      </c>
      <c r="D14612">
        <v>-0.25844573999999998</v>
      </c>
      <c r="E14612">
        <v>-0.27799606300000002</v>
      </c>
    </row>
    <row r="14613" spans="1:5" x14ac:dyDescent="0.25">
      <c r="A14613" s="1">
        <v>97.405416666666696</v>
      </c>
      <c r="B14613">
        <v>12.906551361084</v>
      </c>
      <c r="C14613">
        <v>-0.16689300500000001</v>
      </c>
      <c r="D14613">
        <v>-0.252723694</v>
      </c>
      <c r="E14613">
        <v>-0.27608871499999998</v>
      </c>
    </row>
    <row r="14614" spans="1:5" x14ac:dyDescent="0.25">
      <c r="A14614" s="1">
        <v>97.412083333333399</v>
      </c>
      <c r="B14614">
        <v>12.5470161437988</v>
      </c>
      <c r="C14614">
        <v>-0.15687942499999999</v>
      </c>
      <c r="D14614">
        <v>-0.242710114</v>
      </c>
      <c r="E14614">
        <v>-0.26845932</v>
      </c>
    </row>
    <row r="14615" spans="1:5" x14ac:dyDescent="0.25">
      <c r="A14615" s="1">
        <v>97.418750000000003</v>
      </c>
      <c r="B14615">
        <v>12.1922492980957</v>
      </c>
      <c r="C14615">
        <v>-0.14448165900000001</v>
      </c>
      <c r="D14615">
        <v>-0.22935867300000001</v>
      </c>
      <c r="E14615">
        <v>-0.25558471700000002</v>
      </c>
    </row>
    <row r="14616" spans="1:5" x14ac:dyDescent="0.25">
      <c r="A14616" s="1">
        <v>97.425416666666706</v>
      </c>
      <c r="B14616">
        <v>11.859416961669901</v>
      </c>
      <c r="C14616">
        <v>-0.12874603300000001</v>
      </c>
      <c r="D14616">
        <v>-0.21362304700000001</v>
      </c>
      <c r="E14616">
        <v>-0.23841857899999999</v>
      </c>
    </row>
    <row r="14617" spans="1:5" x14ac:dyDescent="0.25">
      <c r="A14617" s="1">
        <v>97.432083333333395</v>
      </c>
      <c r="B14617">
        <v>11.5675926208496</v>
      </c>
      <c r="C14617">
        <v>-0.112533569</v>
      </c>
      <c r="D14617">
        <v>-0.197410583</v>
      </c>
      <c r="E14617">
        <v>-0.21982193</v>
      </c>
    </row>
    <row r="14618" spans="1:5" x14ac:dyDescent="0.25">
      <c r="A14618" s="1">
        <v>97.438749999999999</v>
      </c>
      <c r="B14618">
        <v>11.3205909729004</v>
      </c>
      <c r="C14618">
        <v>-9.7274780000000005E-2</v>
      </c>
      <c r="D14618">
        <v>-0.17976760899999999</v>
      </c>
      <c r="E14618">
        <v>-0.198841095</v>
      </c>
    </row>
    <row r="14619" spans="1:5" x14ac:dyDescent="0.25">
      <c r="A14619" s="1">
        <v>97.445416666666702</v>
      </c>
      <c r="B14619">
        <v>11.1155509948731</v>
      </c>
      <c r="C14619">
        <v>-8.2969665999999997E-2</v>
      </c>
      <c r="D14619">
        <v>-0.162601471</v>
      </c>
      <c r="E14619">
        <v>-0.176429749</v>
      </c>
    </row>
    <row r="14620" spans="1:5" x14ac:dyDescent="0.25">
      <c r="A14620" s="1">
        <v>97.452083333333405</v>
      </c>
      <c r="B14620">
        <v>10.9672546386719</v>
      </c>
      <c r="C14620">
        <v>-6.7710876000000003E-2</v>
      </c>
      <c r="D14620">
        <v>-0.14638900799999999</v>
      </c>
      <c r="E14620">
        <v>-0.15354156499999999</v>
      </c>
    </row>
    <row r="14621" spans="1:5" x14ac:dyDescent="0.25">
      <c r="A14621" s="1">
        <v>97.458749999999995</v>
      </c>
      <c r="B14621">
        <v>10.9081268310547</v>
      </c>
      <c r="C14621">
        <v>-5.0067901999999997E-2</v>
      </c>
      <c r="D14621">
        <v>-0.131607056</v>
      </c>
      <c r="E14621">
        <v>-0.13399124100000001</v>
      </c>
    </row>
    <row r="14622" spans="1:5" x14ac:dyDescent="0.25">
      <c r="A14622" s="1">
        <v>97.465416666666698</v>
      </c>
      <c r="B14622">
        <v>10.9419822692871</v>
      </c>
      <c r="C14622">
        <v>-3.0994415000000001E-2</v>
      </c>
      <c r="D14622">
        <v>-0.116825104</v>
      </c>
      <c r="E14622">
        <v>-0.117778778</v>
      </c>
    </row>
    <row r="14623" spans="1:5" x14ac:dyDescent="0.25">
      <c r="A14623" s="1">
        <v>97.472083333333401</v>
      </c>
      <c r="B14623">
        <v>11.057853698730501</v>
      </c>
      <c r="C14623">
        <v>-1.0490417E-2</v>
      </c>
      <c r="D14623">
        <v>-0.102996826</v>
      </c>
      <c r="E14623">
        <v>-0.10251998900000001</v>
      </c>
    </row>
    <row r="14624" spans="1:5" x14ac:dyDescent="0.25">
      <c r="A14624" s="1">
        <v>97.478750000000005</v>
      </c>
      <c r="B14624">
        <v>11.250495910644601</v>
      </c>
      <c r="C14624">
        <v>1.0013579999999999E-2</v>
      </c>
      <c r="D14624">
        <v>-9.0599059999999995E-2</v>
      </c>
      <c r="E14624">
        <v>-8.5353850999999994E-2</v>
      </c>
    </row>
    <row r="14625" spans="1:5" x14ac:dyDescent="0.25">
      <c r="A14625" s="1">
        <v>97.485416666666694</v>
      </c>
      <c r="B14625">
        <v>11.527061462402401</v>
      </c>
      <c r="C14625">
        <v>2.8610229000000001E-2</v>
      </c>
      <c r="D14625">
        <v>-7.7724456999999997E-2</v>
      </c>
      <c r="E14625">
        <v>-7.0571898999999993E-2</v>
      </c>
    </row>
    <row r="14626" spans="1:5" x14ac:dyDescent="0.25">
      <c r="A14626" s="1">
        <v>97.492083333333397</v>
      </c>
      <c r="B14626">
        <v>11.8823051452637</v>
      </c>
      <c r="C14626">
        <v>4.196167E-2</v>
      </c>
      <c r="D14626">
        <v>-6.5326691000000006E-2</v>
      </c>
      <c r="E14626">
        <v>-5.9127807999999997E-2</v>
      </c>
    </row>
    <row r="14627" spans="1:5" x14ac:dyDescent="0.25">
      <c r="A14627" s="1">
        <v>97.498750000000001</v>
      </c>
      <c r="B14627">
        <v>12.2928619384766</v>
      </c>
      <c r="C14627">
        <v>4.9114227000000003E-2</v>
      </c>
      <c r="D14627">
        <v>-5.4836272999999998E-2</v>
      </c>
      <c r="E14627">
        <v>-4.9591063999999997E-2</v>
      </c>
    </row>
    <row r="14628" spans="1:5" x14ac:dyDescent="0.25">
      <c r="A14628" s="1">
        <v>97.505416666666704</v>
      </c>
      <c r="B14628">
        <v>12.757301330566399</v>
      </c>
      <c r="C14628">
        <v>5.2452087000000001E-2</v>
      </c>
      <c r="D14628">
        <v>-4.7683716000000001E-2</v>
      </c>
      <c r="E14628">
        <v>-3.9100647000000002E-2</v>
      </c>
    </row>
    <row r="14629" spans="1:5" x14ac:dyDescent="0.25">
      <c r="A14629" s="1">
        <v>97.512083333333393</v>
      </c>
      <c r="B14629">
        <v>13.2789611816406</v>
      </c>
      <c r="C14629">
        <v>5.1975250000000001E-2</v>
      </c>
      <c r="D14629">
        <v>-4.2438507E-2</v>
      </c>
      <c r="E14629">
        <v>-2.9563903999999998E-2</v>
      </c>
    </row>
    <row r="14630" spans="1:5" x14ac:dyDescent="0.25">
      <c r="A14630" s="1">
        <v>97.518749999999997</v>
      </c>
      <c r="B14630">
        <v>13.8449668884278</v>
      </c>
      <c r="C14630">
        <v>5.0067901999999997E-2</v>
      </c>
      <c r="D14630">
        <v>-4.0054320999999997E-2</v>
      </c>
      <c r="E14630">
        <v>-2.6226044E-2</v>
      </c>
    </row>
    <row r="14631" spans="1:5" x14ac:dyDescent="0.25">
      <c r="A14631" s="1">
        <v>97.5254166666667</v>
      </c>
      <c r="B14631">
        <v>14.4333839416504</v>
      </c>
      <c r="C14631">
        <v>4.6730041999999999E-2</v>
      </c>
      <c r="D14631">
        <v>-4.1007995999999998E-2</v>
      </c>
      <c r="E14631">
        <v>-2.6702881000000001E-2</v>
      </c>
    </row>
    <row r="14632" spans="1:5" x14ac:dyDescent="0.25">
      <c r="A14632" s="1">
        <v>97.532083333333404</v>
      </c>
      <c r="B14632">
        <v>15.0260925292969</v>
      </c>
      <c r="C14632">
        <v>4.3392181000000002E-2</v>
      </c>
      <c r="D14632">
        <v>-4.6730041999999999E-2</v>
      </c>
      <c r="E14632">
        <v>-3.0517578E-2</v>
      </c>
    </row>
    <row r="14633" spans="1:5" x14ac:dyDescent="0.25">
      <c r="A14633" s="1">
        <v>97.538749999999993</v>
      </c>
      <c r="B14633">
        <v>15.6116485595703</v>
      </c>
      <c r="C14633">
        <v>3.9577484000000003E-2</v>
      </c>
      <c r="D14633">
        <v>-5.4836272999999998E-2</v>
      </c>
      <c r="E14633">
        <v>-3.7193298E-2</v>
      </c>
    </row>
    <row r="14634" spans="1:5" x14ac:dyDescent="0.25">
      <c r="A14634" s="1">
        <v>97.545416666666696</v>
      </c>
      <c r="B14634">
        <v>16.171932220458999</v>
      </c>
      <c r="C14634">
        <v>3.4809113000000003E-2</v>
      </c>
      <c r="D14634">
        <v>-6.1988831000000001E-2</v>
      </c>
      <c r="E14634">
        <v>-5.0067901999999997E-2</v>
      </c>
    </row>
    <row r="14635" spans="1:5" x14ac:dyDescent="0.25">
      <c r="A14635" s="1">
        <v>97.5520833333333</v>
      </c>
      <c r="B14635">
        <v>16.6926383972168</v>
      </c>
      <c r="C14635">
        <v>2.8610229000000001E-2</v>
      </c>
      <c r="D14635">
        <v>-6.5803528E-2</v>
      </c>
      <c r="E14635">
        <v>-6.6757202000000002E-2</v>
      </c>
    </row>
    <row r="14636" spans="1:5" x14ac:dyDescent="0.25">
      <c r="A14636" s="1">
        <v>97.558750000000003</v>
      </c>
      <c r="B14636">
        <v>17.169475555419901</v>
      </c>
      <c r="C14636">
        <v>2.0503997999999999E-2</v>
      </c>
      <c r="D14636">
        <v>-6.7710876000000003E-2</v>
      </c>
      <c r="E14636">
        <v>-8.1539154000000003E-2</v>
      </c>
    </row>
    <row r="14637" spans="1:5" x14ac:dyDescent="0.25">
      <c r="A14637" s="1">
        <v>97.565416666666707</v>
      </c>
      <c r="B14637">
        <v>17.590999603271499</v>
      </c>
      <c r="C14637">
        <v>1.2874603E-2</v>
      </c>
      <c r="D14637">
        <v>-6.8664551000000004E-2</v>
      </c>
      <c r="E14637">
        <v>-9.3936919999999993E-2</v>
      </c>
    </row>
    <row r="14638" spans="1:5" x14ac:dyDescent="0.25">
      <c r="A14638" s="1">
        <v>97.572083333333396</v>
      </c>
      <c r="B14638">
        <v>17.949104309082099</v>
      </c>
      <c r="C14638">
        <v>5.2452089999999998E-3</v>
      </c>
      <c r="D14638">
        <v>-7.0095062E-2</v>
      </c>
      <c r="E14638">
        <v>-0.104904175</v>
      </c>
    </row>
    <row r="14639" spans="1:5" x14ac:dyDescent="0.25">
      <c r="A14639" s="1">
        <v>97.578749999999999</v>
      </c>
      <c r="B14639">
        <v>18.239021301269599</v>
      </c>
      <c r="C14639">
        <v>-1.907349E-3</v>
      </c>
      <c r="D14639">
        <v>-7.1048737000000001E-2</v>
      </c>
      <c r="E14639">
        <v>-0.114917755</v>
      </c>
    </row>
    <row r="14640" spans="1:5" x14ac:dyDescent="0.25">
      <c r="A14640" s="1">
        <v>97.585416666666703</v>
      </c>
      <c r="B14640">
        <v>18.455982208251999</v>
      </c>
      <c r="C14640">
        <v>-1.0967255E-2</v>
      </c>
      <c r="D14640">
        <v>-7.4386596999999999E-2</v>
      </c>
      <c r="E14640">
        <v>-0.12159347500000001</v>
      </c>
    </row>
    <row r="14641" spans="1:5" x14ac:dyDescent="0.25">
      <c r="A14641" s="1">
        <v>97.592083333333406</v>
      </c>
      <c r="B14641">
        <v>18.591403961181701</v>
      </c>
      <c r="C14641">
        <v>-2.0503997999999999E-2</v>
      </c>
      <c r="D14641">
        <v>-8.2492828000000004E-2</v>
      </c>
      <c r="E14641">
        <v>-0.124931335</v>
      </c>
    </row>
    <row r="14642" spans="1:5" x14ac:dyDescent="0.25">
      <c r="A14642" s="1">
        <v>97.598749999999995</v>
      </c>
      <c r="B14642">
        <v>18.640518188476602</v>
      </c>
      <c r="C14642">
        <v>-2.8133392E-2</v>
      </c>
      <c r="D14642">
        <v>-9.2983246000000006E-2</v>
      </c>
      <c r="E14642">
        <v>-0.12731552099999999</v>
      </c>
    </row>
    <row r="14643" spans="1:5" x14ac:dyDescent="0.25">
      <c r="A14643" s="1">
        <v>97.605416666666699</v>
      </c>
      <c r="B14643">
        <v>18.624782562255898</v>
      </c>
      <c r="C14643">
        <v>-3.3378601000000001E-2</v>
      </c>
      <c r="D14643">
        <v>-0.102996826</v>
      </c>
      <c r="E14643">
        <v>-0.13113021899999999</v>
      </c>
    </row>
    <row r="14644" spans="1:5" x14ac:dyDescent="0.25">
      <c r="A14644" s="1">
        <v>97.612083333333302</v>
      </c>
      <c r="B14644">
        <v>18.570899963378899</v>
      </c>
      <c r="C14644">
        <v>-3.7193298E-2</v>
      </c>
      <c r="D14644">
        <v>-0.110626221</v>
      </c>
      <c r="E14644">
        <v>-0.13542175300000001</v>
      </c>
    </row>
    <row r="14645" spans="1:5" x14ac:dyDescent="0.25">
      <c r="A14645" s="1">
        <v>97.618750000000006</v>
      </c>
      <c r="B14645">
        <v>18.4783935546875</v>
      </c>
      <c r="C14645">
        <v>-4.0531157999999998E-2</v>
      </c>
      <c r="D14645">
        <v>-0.11634826700000001</v>
      </c>
      <c r="E14645">
        <v>-0.13971328699999999</v>
      </c>
    </row>
    <row r="14646" spans="1:5" x14ac:dyDescent="0.25">
      <c r="A14646" s="1">
        <v>97.625416666666695</v>
      </c>
      <c r="B14646">
        <v>18.344402313232401</v>
      </c>
      <c r="C14646">
        <v>-4.3869019000000002E-2</v>
      </c>
      <c r="D14646">
        <v>-0.121116638</v>
      </c>
      <c r="E14646">
        <v>-0.14495849599999999</v>
      </c>
    </row>
    <row r="14647" spans="1:5" x14ac:dyDescent="0.25">
      <c r="A14647" s="1">
        <v>97.632083333333398</v>
      </c>
      <c r="B14647">
        <v>18.172264099121101</v>
      </c>
      <c r="C14647">
        <v>-4.7206879E-2</v>
      </c>
      <c r="D14647">
        <v>-0.128269196</v>
      </c>
      <c r="E14647">
        <v>-0.154018402</v>
      </c>
    </row>
    <row r="14648" spans="1:5" x14ac:dyDescent="0.25">
      <c r="A14648" s="1">
        <v>97.638750000000002</v>
      </c>
      <c r="B14648">
        <v>17.983436584472699</v>
      </c>
      <c r="C14648">
        <v>-5.1975250000000001E-2</v>
      </c>
      <c r="D14648">
        <v>-0.136852264</v>
      </c>
      <c r="E14648">
        <v>-0.16450882</v>
      </c>
    </row>
    <row r="14649" spans="1:5" x14ac:dyDescent="0.25">
      <c r="A14649" s="1">
        <v>97.645416666666705</v>
      </c>
      <c r="B14649">
        <v>17.7874565124512</v>
      </c>
      <c r="C14649">
        <v>-5.9127807999999997E-2</v>
      </c>
      <c r="D14649">
        <v>-0.145435333</v>
      </c>
      <c r="E14649">
        <v>-0.17404556299999999</v>
      </c>
    </row>
    <row r="14650" spans="1:5" x14ac:dyDescent="0.25">
      <c r="A14650" s="1">
        <v>97.652083333333394</v>
      </c>
      <c r="B14650">
        <v>17.572879791259801</v>
      </c>
      <c r="C14650">
        <v>-6.5803528E-2</v>
      </c>
      <c r="D14650">
        <v>-0.15115737900000001</v>
      </c>
      <c r="E14650">
        <v>-0.18072128300000001</v>
      </c>
    </row>
    <row r="14651" spans="1:5" x14ac:dyDescent="0.25">
      <c r="A14651" s="1">
        <v>97.658749999999998</v>
      </c>
      <c r="B14651">
        <v>17.3454284667969</v>
      </c>
      <c r="C14651">
        <v>-7.0095062E-2</v>
      </c>
      <c r="D14651">
        <v>-0.15354156499999999</v>
      </c>
      <c r="E14651">
        <v>-0.185012817</v>
      </c>
    </row>
    <row r="14652" spans="1:5" x14ac:dyDescent="0.25">
      <c r="A14652" s="1">
        <v>97.665416666666701</v>
      </c>
      <c r="B14652">
        <v>17.117023468017599</v>
      </c>
      <c r="C14652">
        <v>-7.2002411000000002E-2</v>
      </c>
      <c r="D14652">
        <v>-0.15544891399999999</v>
      </c>
      <c r="E14652">
        <v>-0.18739700300000001</v>
      </c>
    </row>
    <row r="14653" spans="1:5" x14ac:dyDescent="0.25">
      <c r="A14653" s="1">
        <v>97.672083333333305</v>
      </c>
      <c r="B14653">
        <v>16.905784606933601</v>
      </c>
      <c r="C14653">
        <v>-7.2002411000000002E-2</v>
      </c>
      <c r="D14653">
        <v>-0.157356262</v>
      </c>
      <c r="E14653">
        <v>-0.18787383999999999</v>
      </c>
    </row>
    <row r="14654" spans="1:5" x14ac:dyDescent="0.25">
      <c r="A14654" s="1">
        <v>97.678749999999994</v>
      </c>
      <c r="B14654">
        <v>16.710281372070298</v>
      </c>
      <c r="C14654">
        <v>-7.2002411000000002E-2</v>
      </c>
      <c r="D14654">
        <v>-0.15878677399999999</v>
      </c>
      <c r="E14654">
        <v>-0.188827515</v>
      </c>
    </row>
    <row r="14655" spans="1:5" x14ac:dyDescent="0.25">
      <c r="A14655" s="1">
        <v>97.685416666666697</v>
      </c>
      <c r="B14655">
        <v>16.5295600891113</v>
      </c>
      <c r="C14655">
        <v>-7.2479247999999996E-2</v>
      </c>
      <c r="D14655">
        <v>-0.161170959</v>
      </c>
      <c r="E14655">
        <v>-0.192165375</v>
      </c>
    </row>
    <row r="14656" spans="1:5" x14ac:dyDescent="0.25">
      <c r="A14656" s="1">
        <v>97.6920833333334</v>
      </c>
      <c r="B14656">
        <v>16.3688659667969</v>
      </c>
      <c r="C14656">
        <v>-7.4386596999999999E-2</v>
      </c>
      <c r="D14656">
        <v>-0.16546249399999999</v>
      </c>
      <c r="E14656">
        <v>-0.19598007200000001</v>
      </c>
    </row>
    <row r="14657" spans="1:5" x14ac:dyDescent="0.25">
      <c r="A14657" s="1">
        <v>97.698750000000004</v>
      </c>
      <c r="B14657">
        <v>16.251564025878899</v>
      </c>
      <c r="C14657">
        <v>-7.6770781999999996E-2</v>
      </c>
      <c r="D14657">
        <v>-0.171661377</v>
      </c>
      <c r="E14657">
        <v>-0.198841095</v>
      </c>
    </row>
    <row r="14658" spans="1:5" x14ac:dyDescent="0.25">
      <c r="A14658" s="1">
        <v>97.705416666666693</v>
      </c>
      <c r="B14658">
        <v>16.1938667297363</v>
      </c>
      <c r="C14658">
        <v>-8.0108642999999993E-2</v>
      </c>
      <c r="D14658">
        <v>-0.17738342300000001</v>
      </c>
      <c r="E14658">
        <v>-0.200748444</v>
      </c>
    </row>
    <row r="14659" spans="1:5" x14ac:dyDescent="0.25">
      <c r="A14659" s="1">
        <v>97.712083333333396</v>
      </c>
      <c r="B14659">
        <v>16.199588775634801</v>
      </c>
      <c r="C14659">
        <v>-8.2969665999999997E-2</v>
      </c>
      <c r="D14659">
        <v>-0.18072128300000001</v>
      </c>
      <c r="E14659">
        <v>-0.202655792</v>
      </c>
    </row>
    <row r="14660" spans="1:5" x14ac:dyDescent="0.25">
      <c r="A14660" s="1">
        <v>97.71875</v>
      </c>
      <c r="B14660">
        <v>16.252040863037099</v>
      </c>
      <c r="C14660">
        <v>-8.4877014000000001E-2</v>
      </c>
      <c r="D14660">
        <v>-0.18405914300000001</v>
      </c>
      <c r="E14660">
        <v>-0.200748444</v>
      </c>
    </row>
    <row r="14661" spans="1:5" x14ac:dyDescent="0.25">
      <c r="A14661" s="1">
        <v>97.725416666666703</v>
      </c>
      <c r="B14661">
        <v>16.338825225830099</v>
      </c>
      <c r="C14661">
        <v>-8.5353850999999994E-2</v>
      </c>
      <c r="D14661">
        <v>-0.18835067699999999</v>
      </c>
      <c r="E14661">
        <v>-0.19598007200000001</v>
      </c>
    </row>
    <row r="14662" spans="1:5" x14ac:dyDescent="0.25">
      <c r="A14662" s="1">
        <v>97.732083333333307</v>
      </c>
      <c r="B14662">
        <v>16.455173492431701</v>
      </c>
      <c r="C14662">
        <v>-8.6307525999999996E-2</v>
      </c>
      <c r="D14662">
        <v>-0.192165375</v>
      </c>
      <c r="E14662">
        <v>-0.19168853799999999</v>
      </c>
    </row>
    <row r="14663" spans="1:5" x14ac:dyDescent="0.25">
      <c r="A14663" s="1">
        <v>97.738749999999996</v>
      </c>
      <c r="B14663">
        <v>16.5858268737793</v>
      </c>
      <c r="C14663">
        <v>-8.7261199999999997E-2</v>
      </c>
      <c r="D14663">
        <v>-0.19502639799999999</v>
      </c>
      <c r="E14663">
        <v>-0.190734863</v>
      </c>
    </row>
    <row r="14664" spans="1:5" x14ac:dyDescent="0.25">
      <c r="A14664" s="1">
        <v>97.745416666666699</v>
      </c>
      <c r="B14664">
        <v>16.713619232177798</v>
      </c>
      <c r="C14664">
        <v>-8.8214873999999999E-2</v>
      </c>
      <c r="D14664">
        <v>-0.19693374599999999</v>
      </c>
      <c r="E14664">
        <v>-0.19264221200000001</v>
      </c>
    </row>
    <row r="14665" spans="1:5" x14ac:dyDescent="0.25">
      <c r="A14665" s="1">
        <v>97.752083333333402</v>
      </c>
      <c r="B14665">
        <v>16.842842102050799</v>
      </c>
      <c r="C14665">
        <v>-8.9645385999999994E-2</v>
      </c>
      <c r="D14665">
        <v>-0.19979476900000001</v>
      </c>
      <c r="E14665">
        <v>-0.195503235</v>
      </c>
    </row>
    <row r="14666" spans="1:5" x14ac:dyDescent="0.25">
      <c r="A14666" s="1">
        <v>97.758750000000006</v>
      </c>
      <c r="B14666">
        <v>16.982078552246101</v>
      </c>
      <c r="C14666">
        <v>-9.1552733999999997E-2</v>
      </c>
      <c r="D14666">
        <v>-0.200748444</v>
      </c>
      <c r="E14666">
        <v>-0.200748444</v>
      </c>
    </row>
    <row r="14667" spans="1:5" x14ac:dyDescent="0.25">
      <c r="A14667" s="1">
        <v>97.765416666666695</v>
      </c>
      <c r="B14667">
        <v>17.1241760253906</v>
      </c>
      <c r="C14667">
        <v>-9.2983246000000006E-2</v>
      </c>
      <c r="D14667">
        <v>-0.19979476900000001</v>
      </c>
      <c r="E14667">
        <v>-0.20694732699999999</v>
      </c>
    </row>
    <row r="14668" spans="1:5" x14ac:dyDescent="0.25">
      <c r="A14668" s="1">
        <v>97.772083333333399</v>
      </c>
      <c r="B14668">
        <v>17.2495841979981</v>
      </c>
      <c r="C14668">
        <v>-9.2029572000000004E-2</v>
      </c>
      <c r="D14668">
        <v>-0.19836425799999999</v>
      </c>
      <c r="E14668">
        <v>-0.21219253499999999</v>
      </c>
    </row>
    <row r="14669" spans="1:5" x14ac:dyDescent="0.25">
      <c r="A14669" s="1">
        <v>97.778750000000002</v>
      </c>
      <c r="B14669">
        <v>17.3382759094238</v>
      </c>
      <c r="C14669">
        <v>-9.0122223000000001E-2</v>
      </c>
      <c r="D14669">
        <v>-0.19836425799999999</v>
      </c>
      <c r="E14669">
        <v>-0.21600723299999999</v>
      </c>
    </row>
    <row r="14670" spans="1:5" x14ac:dyDescent="0.25">
      <c r="A14670" s="1">
        <v>97.785416666666706</v>
      </c>
      <c r="B14670">
        <v>17.3988342285156</v>
      </c>
      <c r="C14670">
        <v>-8.9168549E-2</v>
      </c>
      <c r="D14670">
        <v>-0.19979476900000001</v>
      </c>
      <c r="E14670">
        <v>-0.21743774399999999</v>
      </c>
    </row>
    <row r="14671" spans="1:5" x14ac:dyDescent="0.25">
      <c r="A14671" s="1">
        <v>97.792083333333395</v>
      </c>
      <c r="B14671">
        <v>17.418384552001999</v>
      </c>
      <c r="C14671">
        <v>-8.9168549E-2</v>
      </c>
      <c r="D14671">
        <v>-0.202655792</v>
      </c>
      <c r="E14671">
        <v>-0.21696090700000001</v>
      </c>
    </row>
    <row r="14672" spans="1:5" x14ac:dyDescent="0.25">
      <c r="A14672" s="1">
        <v>97.798749999999998</v>
      </c>
      <c r="B14672">
        <v>17.385482788086001</v>
      </c>
      <c r="C14672">
        <v>-9.0122223000000001E-2</v>
      </c>
      <c r="D14672">
        <v>-0.20503997800000001</v>
      </c>
      <c r="E14672">
        <v>-0.21600723299999999</v>
      </c>
    </row>
    <row r="14673" spans="1:5" x14ac:dyDescent="0.25">
      <c r="A14673" s="1">
        <v>97.805416666666702</v>
      </c>
      <c r="B14673">
        <v>17.3039436340332</v>
      </c>
      <c r="C14673">
        <v>-9.3460082999999999E-2</v>
      </c>
      <c r="D14673">
        <v>-0.207901001</v>
      </c>
      <c r="E14673">
        <v>-0.214576721</v>
      </c>
    </row>
    <row r="14674" spans="1:5" x14ac:dyDescent="0.25">
      <c r="A14674" s="1">
        <v>97.812083333333405</v>
      </c>
      <c r="B14674">
        <v>17.193794250488299</v>
      </c>
      <c r="C14674">
        <v>-9.8228455000000006E-2</v>
      </c>
      <c r="D14674">
        <v>-0.21171569800000001</v>
      </c>
      <c r="E14674">
        <v>-0.21314621</v>
      </c>
    </row>
    <row r="14675" spans="1:5" x14ac:dyDescent="0.25">
      <c r="A14675" s="1">
        <v>97.818749999999994</v>
      </c>
      <c r="B14675">
        <v>17.0750617980957</v>
      </c>
      <c r="C14675">
        <v>-0.1039505</v>
      </c>
      <c r="D14675">
        <v>-0.21314621</v>
      </c>
      <c r="E14675">
        <v>-0.20980835</v>
      </c>
    </row>
    <row r="14676" spans="1:5" x14ac:dyDescent="0.25">
      <c r="A14676" s="1">
        <v>97.825416666666698</v>
      </c>
      <c r="B14676">
        <v>16.934394836425799</v>
      </c>
      <c r="C14676">
        <v>-0.109195709</v>
      </c>
      <c r="D14676">
        <v>-0.21266937299999999</v>
      </c>
      <c r="E14676">
        <v>-0.20694732699999999</v>
      </c>
    </row>
    <row r="14677" spans="1:5" x14ac:dyDescent="0.25">
      <c r="A14677" s="1">
        <v>97.832083333333401</v>
      </c>
      <c r="B14677">
        <v>16.767501831054702</v>
      </c>
      <c r="C14677">
        <v>-0.11205673200000001</v>
      </c>
      <c r="D14677">
        <v>-0.209331512</v>
      </c>
      <c r="E14677">
        <v>-0.20647049000000001</v>
      </c>
    </row>
    <row r="14678" spans="1:5" x14ac:dyDescent="0.25">
      <c r="A14678" s="1">
        <v>97.838750000000005</v>
      </c>
      <c r="B14678">
        <v>16.583919525146499</v>
      </c>
      <c r="C14678">
        <v>-0.112533569</v>
      </c>
      <c r="D14678">
        <v>-0.20503997800000001</v>
      </c>
      <c r="E14678">
        <v>-0.20694732699999999</v>
      </c>
    </row>
    <row r="14679" spans="1:5" x14ac:dyDescent="0.25">
      <c r="A14679" s="1">
        <v>97.845416666666694</v>
      </c>
      <c r="B14679">
        <v>16.394138336181701</v>
      </c>
      <c r="C14679">
        <v>-0.111579895</v>
      </c>
      <c r="D14679">
        <v>-0.200748444</v>
      </c>
      <c r="E14679">
        <v>-0.20837783800000001</v>
      </c>
    </row>
    <row r="14680" spans="1:5" x14ac:dyDescent="0.25">
      <c r="A14680" s="1">
        <v>97.852083333333397</v>
      </c>
      <c r="B14680">
        <v>16.188144683837901</v>
      </c>
      <c r="C14680">
        <v>-0.11301040599999999</v>
      </c>
      <c r="D14680">
        <v>-0.198841095</v>
      </c>
      <c r="E14680">
        <v>-0.211238861</v>
      </c>
    </row>
    <row r="14681" spans="1:5" x14ac:dyDescent="0.25">
      <c r="A14681" s="1">
        <v>97.858750000000001</v>
      </c>
      <c r="B14681">
        <v>15.957355499267599</v>
      </c>
      <c r="C14681">
        <v>-0.11730194100000001</v>
      </c>
      <c r="D14681">
        <v>-0.200748444</v>
      </c>
      <c r="E14681">
        <v>-0.21600723299999999</v>
      </c>
    </row>
    <row r="14682" spans="1:5" x14ac:dyDescent="0.25">
      <c r="A14682" s="1">
        <v>97.865416666666704</v>
      </c>
      <c r="B14682">
        <v>15.706062316894601</v>
      </c>
      <c r="C14682">
        <v>-0.122070313</v>
      </c>
      <c r="D14682">
        <v>-0.20503997800000001</v>
      </c>
      <c r="E14682">
        <v>-0.22220611600000001</v>
      </c>
    </row>
    <row r="14683" spans="1:5" x14ac:dyDescent="0.25">
      <c r="A14683" s="1">
        <v>97.872083333333407</v>
      </c>
      <c r="B14683">
        <v>15.4356956481934</v>
      </c>
      <c r="C14683">
        <v>-0.13017654400000001</v>
      </c>
      <c r="D14683">
        <v>-0.21266937299999999</v>
      </c>
      <c r="E14683">
        <v>-0.22935867300000001</v>
      </c>
    </row>
    <row r="14684" spans="1:5" x14ac:dyDescent="0.25">
      <c r="A14684" s="1">
        <v>97.878749999999997</v>
      </c>
      <c r="B14684">
        <v>15.144824981689499</v>
      </c>
      <c r="C14684">
        <v>-0.14114379899999999</v>
      </c>
      <c r="D14684">
        <v>-0.225067139</v>
      </c>
      <c r="E14684">
        <v>-0.23937225300000001</v>
      </c>
    </row>
    <row r="14685" spans="1:5" x14ac:dyDescent="0.25">
      <c r="A14685" s="1">
        <v>97.8854166666667</v>
      </c>
      <c r="B14685">
        <v>14.826774597168001</v>
      </c>
      <c r="C14685">
        <v>-0.15544891399999999</v>
      </c>
      <c r="D14685">
        <v>-0.24032592799999999</v>
      </c>
      <c r="E14685">
        <v>-0.252723694</v>
      </c>
    </row>
    <row r="14686" spans="1:5" x14ac:dyDescent="0.25">
      <c r="A14686" s="1">
        <v>97.892083333333304</v>
      </c>
      <c r="B14686">
        <v>14.492988586425801</v>
      </c>
      <c r="C14686">
        <v>-0.16832351700000001</v>
      </c>
      <c r="D14686">
        <v>-0.25367736800000001</v>
      </c>
      <c r="E14686">
        <v>-0.26607513399999999</v>
      </c>
    </row>
    <row r="14687" spans="1:5" x14ac:dyDescent="0.25">
      <c r="A14687" s="1">
        <v>97.898750000000007</v>
      </c>
      <c r="B14687">
        <v>14.1501426696778</v>
      </c>
      <c r="C14687">
        <v>-0.17929077099999999</v>
      </c>
      <c r="D14687">
        <v>-0.26464462300000002</v>
      </c>
      <c r="E14687">
        <v>-0.27942657500000001</v>
      </c>
    </row>
    <row r="14688" spans="1:5" x14ac:dyDescent="0.25">
      <c r="A14688" s="1">
        <v>97.905416666666696</v>
      </c>
      <c r="B14688">
        <v>13.797283172607401</v>
      </c>
      <c r="C14688">
        <v>-0.188827515</v>
      </c>
      <c r="D14688">
        <v>-0.27561187700000001</v>
      </c>
      <c r="E14688">
        <v>-0.292778015</v>
      </c>
    </row>
    <row r="14689" spans="1:5" x14ac:dyDescent="0.25">
      <c r="A14689" s="1">
        <v>97.912083333333399</v>
      </c>
      <c r="B14689">
        <v>13.4329795837403</v>
      </c>
      <c r="C14689">
        <v>-0.19788742100000001</v>
      </c>
      <c r="D14689">
        <v>-0.28705596900000002</v>
      </c>
      <c r="E14689">
        <v>-0.30612945600000002</v>
      </c>
    </row>
    <row r="14690" spans="1:5" x14ac:dyDescent="0.25">
      <c r="A14690" s="1">
        <v>97.918750000000003</v>
      </c>
      <c r="B14690">
        <v>13.056755065918001</v>
      </c>
      <c r="C14690">
        <v>-0.20694732699999999</v>
      </c>
      <c r="D14690">
        <v>-0.29850006099999998</v>
      </c>
      <c r="E14690">
        <v>-0.31805038499999999</v>
      </c>
    </row>
    <row r="14691" spans="1:5" x14ac:dyDescent="0.25">
      <c r="A14691" s="1">
        <v>97.925416666666706</v>
      </c>
      <c r="B14691">
        <v>12.6757621765137</v>
      </c>
      <c r="C14691">
        <v>-0.21648407</v>
      </c>
      <c r="D14691">
        <v>-0.30946731599999999</v>
      </c>
      <c r="E14691">
        <v>-0.325679779</v>
      </c>
    </row>
    <row r="14692" spans="1:5" x14ac:dyDescent="0.25">
      <c r="A14692" s="1">
        <v>97.932083333333395</v>
      </c>
      <c r="B14692">
        <v>12.291431427001999</v>
      </c>
      <c r="C14692">
        <v>-0.226974487</v>
      </c>
      <c r="D14692">
        <v>-0.32138824500000002</v>
      </c>
      <c r="E14692">
        <v>-0.33330917399999999</v>
      </c>
    </row>
    <row r="14693" spans="1:5" x14ac:dyDescent="0.25">
      <c r="A14693" s="1">
        <v>97.938749999999999</v>
      </c>
      <c r="B14693">
        <v>11.9037628173828</v>
      </c>
      <c r="C14693">
        <v>-0.237464905</v>
      </c>
      <c r="D14693">
        <v>-0.33283233600000001</v>
      </c>
      <c r="E14693">
        <v>-0.340938568</v>
      </c>
    </row>
    <row r="14694" spans="1:5" x14ac:dyDescent="0.25">
      <c r="A14694" s="1">
        <v>97.945416666666702</v>
      </c>
      <c r="B14694">
        <v>11.5146636962891</v>
      </c>
      <c r="C14694">
        <v>-0.24795532200000001</v>
      </c>
      <c r="D14694">
        <v>-0.34189224200000001</v>
      </c>
      <c r="E14694">
        <v>-0.348091125</v>
      </c>
    </row>
    <row r="14695" spans="1:5" x14ac:dyDescent="0.25">
      <c r="A14695" s="1">
        <v>97.952083333333405</v>
      </c>
      <c r="B14695">
        <v>11.124610900878899</v>
      </c>
      <c r="C14695">
        <v>-0.25844573999999998</v>
      </c>
      <c r="D14695">
        <v>-0.34761428799999999</v>
      </c>
      <c r="E14695">
        <v>-0.35381317099999998</v>
      </c>
    </row>
    <row r="14696" spans="1:5" x14ac:dyDescent="0.25">
      <c r="A14696" s="1">
        <v>97.958749999999995</v>
      </c>
      <c r="B14696">
        <v>10.745048522949199</v>
      </c>
      <c r="C14696">
        <v>-0.26512145999999998</v>
      </c>
      <c r="D14696">
        <v>-0.349521637</v>
      </c>
      <c r="E14696">
        <v>-0.35715103100000001</v>
      </c>
    </row>
    <row r="14697" spans="1:5" x14ac:dyDescent="0.25">
      <c r="A14697" s="1">
        <v>97.965416666666698</v>
      </c>
      <c r="B14697">
        <v>10.380744934082101</v>
      </c>
      <c r="C14697">
        <v>-0.26607513399999999</v>
      </c>
      <c r="D14697">
        <v>-0.35047531100000001</v>
      </c>
      <c r="E14697">
        <v>-0.36001205400000003</v>
      </c>
    </row>
    <row r="14698" spans="1:5" x14ac:dyDescent="0.25">
      <c r="A14698" s="1">
        <v>97.972083333333401</v>
      </c>
      <c r="B14698">
        <v>10.0326538085938</v>
      </c>
      <c r="C14698">
        <v>-0.26226043700000001</v>
      </c>
      <c r="D14698">
        <v>-0.35095214800000002</v>
      </c>
      <c r="E14698">
        <v>-0.36048889200000001</v>
      </c>
    </row>
    <row r="14699" spans="1:5" x14ac:dyDescent="0.25">
      <c r="A14699" s="1">
        <v>97.978750000000005</v>
      </c>
      <c r="B14699">
        <v>9.6979141235351598</v>
      </c>
      <c r="C14699">
        <v>-0.25701522799999998</v>
      </c>
      <c r="D14699">
        <v>-0.35047531100000001</v>
      </c>
      <c r="E14699">
        <v>-0.35810470599999999</v>
      </c>
    </row>
    <row r="14700" spans="1:5" x14ac:dyDescent="0.25">
      <c r="A14700" s="1">
        <v>97.985416666666694</v>
      </c>
      <c r="B14700">
        <v>9.3841552734375</v>
      </c>
      <c r="C14700">
        <v>-0.250816345</v>
      </c>
      <c r="D14700">
        <v>-0.34713745099999999</v>
      </c>
      <c r="E14700">
        <v>-0.35333633399999997</v>
      </c>
    </row>
    <row r="14701" spans="1:5" x14ac:dyDescent="0.25">
      <c r="A14701" s="1">
        <v>97.992083333333397</v>
      </c>
      <c r="B14701">
        <v>9.1028213500976598</v>
      </c>
      <c r="C14701">
        <v>-0.244140625</v>
      </c>
      <c r="D14701">
        <v>-0.34189224200000001</v>
      </c>
      <c r="E14701">
        <v>-0.34761428799999999</v>
      </c>
    </row>
    <row r="14702" spans="1:5" x14ac:dyDescent="0.25">
      <c r="A14702" s="1">
        <v>97.998750000000001</v>
      </c>
      <c r="B14702">
        <v>8.8391304016113299</v>
      </c>
      <c r="C14702">
        <v>-0.238895416</v>
      </c>
      <c r="D14702">
        <v>-0.33569335900000002</v>
      </c>
      <c r="E14702">
        <v>-0.34189224200000001</v>
      </c>
    </row>
    <row r="14703" spans="1:5" x14ac:dyDescent="0.25">
      <c r="A14703" s="1">
        <v>98.005416666666704</v>
      </c>
      <c r="B14703">
        <v>8.5844993591308594</v>
      </c>
      <c r="C14703">
        <v>-0.236988068</v>
      </c>
      <c r="D14703">
        <v>-0.32806396500000001</v>
      </c>
      <c r="E14703">
        <v>-0.33807754499999998</v>
      </c>
    </row>
    <row r="14704" spans="1:5" x14ac:dyDescent="0.25">
      <c r="A14704" s="1">
        <v>98.012083333333393</v>
      </c>
      <c r="B14704">
        <v>8.3384513854980504</v>
      </c>
      <c r="C14704">
        <v>-0.23651122999999999</v>
      </c>
      <c r="D14704">
        <v>-0.32043456999999997</v>
      </c>
      <c r="E14704">
        <v>-0.33521652200000002</v>
      </c>
    </row>
    <row r="14705" spans="1:5" x14ac:dyDescent="0.25">
      <c r="A14705" s="1">
        <v>98.018749999999997</v>
      </c>
      <c r="B14705">
        <v>8.1152915954589897</v>
      </c>
      <c r="C14705">
        <v>-0.23603439300000001</v>
      </c>
      <c r="D14705">
        <v>-0.31423568699999999</v>
      </c>
      <c r="E14705">
        <v>-0.33378601099999999</v>
      </c>
    </row>
    <row r="14706" spans="1:5" x14ac:dyDescent="0.25">
      <c r="A14706" s="1">
        <v>98.0254166666667</v>
      </c>
      <c r="B14706">
        <v>7.8945159912109402</v>
      </c>
      <c r="C14706">
        <v>-0.237464905</v>
      </c>
      <c r="D14706">
        <v>-0.31328201300000003</v>
      </c>
      <c r="E14706">
        <v>-0.33521652200000002</v>
      </c>
    </row>
    <row r="14707" spans="1:5" x14ac:dyDescent="0.25">
      <c r="A14707" s="1">
        <v>98.032083333333404</v>
      </c>
      <c r="B14707">
        <v>7.6537132263183603</v>
      </c>
      <c r="C14707">
        <v>-0.24318695100000001</v>
      </c>
      <c r="D14707">
        <v>-0.31948089600000001</v>
      </c>
      <c r="E14707">
        <v>-0.34189224200000001</v>
      </c>
    </row>
    <row r="14708" spans="1:5" x14ac:dyDescent="0.25">
      <c r="A14708" s="1">
        <v>98.038750000000107</v>
      </c>
      <c r="B14708">
        <v>7.3938369750976598</v>
      </c>
      <c r="C14708">
        <v>-0.25367736800000001</v>
      </c>
      <c r="D14708">
        <v>-0.33283233600000001</v>
      </c>
      <c r="E14708">
        <v>-0.35333633399999997</v>
      </c>
    </row>
    <row r="14709" spans="1:5" x14ac:dyDescent="0.25">
      <c r="A14709" s="1">
        <v>98.045416666666696</v>
      </c>
      <c r="B14709">
        <v>7.1086883544921902</v>
      </c>
      <c r="C14709">
        <v>-0.26893615700000001</v>
      </c>
      <c r="D14709">
        <v>-0.35238266000000001</v>
      </c>
      <c r="E14709">
        <v>-0.36954879800000001</v>
      </c>
    </row>
    <row r="14710" spans="1:5" x14ac:dyDescent="0.25">
      <c r="A14710" s="1">
        <v>98.0520833333333</v>
      </c>
      <c r="B14710">
        <v>6.7901611328125</v>
      </c>
      <c r="C14710">
        <v>-0.28944015499999998</v>
      </c>
      <c r="D14710">
        <v>-0.375747681</v>
      </c>
      <c r="E14710">
        <v>-0.389575958</v>
      </c>
    </row>
    <row r="14711" spans="1:5" x14ac:dyDescent="0.25">
      <c r="A14711" s="1">
        <v>98.058750000000003</v>
      </c>
      <c r="B14711">
        <v>6.4191818237304696</v>
      </c>
      <c r="C14711">
        <v>-0.31471252399999999</v>
      </c>
      <c r="D14711">
        <v>-0.40054321300000001</v>
      </c>
      <c r="E14711">
        <v>-0.41341781599999999</v>
      </c>
    </row>
    <row r="14712" spans="1:5" x14ac:dyDescent="0.25">
      <c r="A14712" s="1">
        <v>98.065416666666707</v>
      </c>
      <c r="B14712">
        <v>5.9995651245117196</v>
      </c>
      <c r="C14712">
        <v>-0.342845917</v>
      </c>
      <c r="D14712">
        <v>-0.42724609400000002</v>
      </c>
      <c r="E14712">
        <v>-0.44012069700000001</v>
      </c>
    </row>
    <row r="14713" spans="1:5" x14ac:dyDescent="0.25">
      <c r="A14713" s="1">
        <v>98.072083333333396</v>
      </c>
      <c r="B14713">
        <v>5.5370330810546902</v>
      </c>
      <c r="C14713">
        <v>-0.37193298299999999</v>
      </c>
      <c r="D14713">
        <v>-0.45394897499999998</v>
      </c>
      <c r="E14713">
        <v>-0.46777725199999998</v>
      </c>
    </row>
    <row r="14714" spans="1:5" x14ac:dyDescent="0.25">
      <c r="A14714" s="1">
        <v>98.078749999999999</v>
      </c>
      <c r="B14714">
        <v>5.0320625305175799</v>
      </c>
      <c r="C14714">
        <v>-0.39863586400000001</v>
      </c>
      <c r="D14714">
        <v>-0.48017501800000001</v>
      </c>
      <c r="E14714">
        <v>-0.49495697</v>
      </c>
    </row>
    <row r="14715" spans="1:5" x14ac:dyDescent="0.25">
      <c r="A14715" s="1">
        <v>98.085416666666703</v>
      </c>
      <c r="B14715">
        <v>4.4851303100586</v>
      </c>
      <c r="C14715">
        <v>-0.42104721099999998</v>
      </c>
      <c r="D14715">
        <v>-0.504016876</v>
      </c>
      <c r="E14715">
        <v>-0.51975250200000001</v>
      </c>
    </row>
    <row r="14716" spans="1:5" x14ac:dyDescent="0.25">
      <c r="A14716" s="1">
        <v>98.092083333333406</v>
      </c>
      <c r="B14716">
        <v>3.8952827453613299</v>
      </c>
      <c r="C14716">
        <v>-0.44107437100000002</v>
      </c>
      <c r="D14716">
        <v>-0.52690506000000004</v>
      </c>
      <c r="E14716">
        <v>-0.54454803500000004</v>
      </c>
    </row>
    <row r="14717" spans="1:5" x14ac:dyDescent="0.25">
      <c r="A14717" s="1">
        <v>98.098749999999995</v>
      </c>
      <c r="B14717">
        <v>3.2696723937988299</v>
      </c>
      <c r="C14717">
        <v>-0.45824050900000002</v>
      </c>
      <c r="D14717">
        <v>-0.54883956899999997</v>
      </c>
      <c r="E14717">
        <v>-0.56886672999999999</v>
      </c>
    </row>
    <row r="14718" spans="1:5" x14ac:dyDescent="0.25">
      <c r="A14718" s="1">
        <v>98.105416666666699</v>
      </c>
      <c r="B14718">
        <v>2.6149749755859402</v>
      </c>
      <c r="C14718">
        <v>-0.47445297199999997</v>
      </c>
      <c r="D14718">
        <v>-0.56838989299999998</v>
      </c>
      <c r="E14718">
        <v>-0.59175491300000005</v>
      </c>
    </row>
    <row r="14719" spans="1:5" x14ac:dyDescent="0.25">
      <c r="A14719" s="1">
        <v>98.112083333333402</v>
      </c>
      <c r="B14719">
        <v>1.93166732788086</v>
      </c>
      <c r="C14719">
        <v>-0.48780441299999999</v>
      </c>
      <c r="D14719">
        <v>-0.58412551899999998</v>
      </c>
      <c r="E14719">
        <v>-0.61225891099999996</v>
      </c>
    </row>
    <row r="14720" spans="1:5" x14ac:dyDescent="0.25">
      <c r="A14720" s="1">
        <v>98.118750000000006</v>
      </c>
      <c r="B14720">
        <v>1.2173652648925799</v>
      </c>
      <c r="C14720">
        <v>-0.49924850500000001</v>
      </c>
      <c r="D14720">
        <v>-0.59509277299999996</v>
      </c>
      <c r="E14720">
        <v>-0.63037872299999997</v>
      </c>
    </row>
    <row r="14721" spans="1:5" x14ac:dyDescent="0.25">
      <c r="A14721" s="1">
        <v>98.125416666666695</v>
      </c>
      <c r="B14721">
        <v>0.478744506835938</v>
      </c>
      <c r="C14721">
        <v>-0.50973892200000004</v>
      </c>
      <c r="D14721">
        <v>-0.60319900500000001</v>
      </c>
      <c r="E14721">
        <v>-0.64611434899999998</v>
      </c>
    </row>
    <row r="14722" spans="1:5" x14ac:dyDescent="0.25">
      <c r="A14722" s="1">
        <v>98.132083333333398</v>
      </c>
      <c r="B14722">
        <v>-0.272750854492188</v>
      </c>
      <c r="C14722">
        <v>-0.51879882799999999</v>
      </c>
      <c r="D14722">
        <v>-0.60892105100000005</v>
      </c>
      <c r="E14722">
        <v>-0.65898895300000004</v>
      </c>
    </row>
    <row r="14723" spans="1:5" x14ac:dyDescent="0.25">
      <c r="A14723" s="1">
        <v>98.138750000000002</v>
      </c>
      <c r="B14723">
        <v>-1.0275840759277399</v>
      </c>
      <c r="C14723">
        <v>-0.52690506000000004</v>
      </c>
      <c r="D14723">
        <v>-0.61511993399999998</v>
      </c>
      <c r="E14723">
        <v>-0.66804885899999999</v>
      </c>
    </row>
    <row r="14724" spans="1:5" x14ac:dyDescent="0.25">
      <c r="A14724" s="1">
        <v>98.145416666666705</v>
      </c>
      <c r="B14724">
        <v>-1.7795562744140601</v>
      </c>
      <c r="C14724">
        <v>-0.53215026899999995</v>
      </c>
      <c r="D14724">
        <v>-0.62084198000000002</v>
      </c>
      <c r="E14724">
        <v>-0.67281723000000004</v>
      </c>
    </row>
    <row r="14725" spans="1:5" x14ac:dyDescent="0.25">
      <c r="A14725" s="1">
        <v>98.152083333333394</v>
      </c>
      <c r="B14725">
        <v>-2.5143623352050799</v>
      </c>
      <c r="C14725">
        <v>-0.53405761699999998</v>
      </c>
      <c r="D14725">
        <v>-0.62322616600000003</v>
      </c>
      <c r="E14725">
        <v>-0.67186355600000003</v>
      </c>
    </row>
    <row r="14726" spans="1:5" x14ac:dyDescent="0.25">
      <c r="A14726" s="1">
        <v>98.158749999999998</v>
      </c>
      <c r="B14726">
        <v>-3.2172203063964901</v>
      </c>
      <c r="C14726">
        <v>-0.53167343099999997</v>
      </c>
      <c r="D14726">
        <v>-0.62131881700000002</v>
      </c>
      <c r="E14726">
        <v>-0.66566467299999998</v>
      </c>
    </row>
    <row r="14727" spans="1:5" x14ac:dyDescent="0.25">
      <c r="A14727" s="1">
        <v>98.165416666666701</v>
      </c>
      <c r="B14727">
        <v>-3.8800239562988299</v>
      </c>
      <c r="C14727">
        <v>-0.52452087400000003</v>
      </c>
      <c r="D14727">
        <v>-0.61464309699999997</v>
      </c>
      <c r="E14727">
        <v>-0.65326690700000001</v>
      </c>
    </row>
    <row r="14728" spans="1:5" x14ac:dyDescent="0.25">
      <c r="A14728" s="1">
        <v>98.172083333333404</v>
      </c>
      <c r="B14728">
        <v>-4.5042037963867196</v>
      </c>
      <c r="C14728">
        <v>-0.51021575900000005</v>
      </c>
      <c r="D14728">
        <v>-0.602722168</v>
      </c>
      <c r="E14728">
        <v>-0.63657760600000002</v>
      </c>
    </row>
    <row r="14729" spans="1:5" x14ac:dyDescent="0.25">
      <c r="A14729" s="1">
        <v>98.178749999999994</v>
      </c>
      <c r="B14729">
        <v>-5.0849914550781303</v>
      </c>
      <c r="C14729">
        <v>-0.48875808700000001</v>
      </c>
      <c r="D14729">
        <v>-0.58269500699999999</v>
      </c>
      <c r="E14729">
        <v>-0.61511993399999998</v>
      </c>
    </row>
    <row r="14730" spans="1:5" x14ac:dyDescent="0.25">
      <c r="A14730" s="1">
        <v>98.185416666666697</v>
      </c>
      <c r="B14730">
        <v>-5.6123733520507804</v>
      </c>
      <c r="C14730">
        <v>-0.45871734600000003</v>
      </c>
      <c r="D14730">
        <v>-0.552177429</v>
      </c>
      <c r="E14730">
        <v>-0.58603286700000001</v>
      </c>
    </row>
    <row r="14731" spans="1:5" x14ac:dyDescent="0.25">
      <c r="A14731" s="1">
        <v>98.192083333333301</v>
      </c>
      <c r="B14731">
        <v>-6.0749053955078196</v>
      </c>
      <c r="C14731">
        <v>-0.41913986199999997</v>
      </c>
      <c r="D14731">
        <v>-0.51069259600000005</v>
      </c>
      <c r="E14731">
        <v>-0.54836273199999996</v>
      </c>
    </row>
    <row r="14732" spans="1:5" x14ac:dyDescent="0.25">
      <c r="A14732" s="1">
        <v>98.198750000000004</v>
      </c>
      <c r="B14732">
        <v>-6.4520835876464897</v>
      </c>
      <c r="C14732">
        <v>-0.36907195999999998</v>
      </c>
      <c r="D14732">
        <v>-0.46110153199999998</v>
      </c>
      <c r="E14732">
        <v>-0.50115585299999998</v>
      </c>
    </row>
    <row r="14733" spans="1:5" x14ac:dyDescent="0.25">
      <c r="A14733" s="1">
        <v>98.205416666666693</v>
      </c>
      <c r="B14733">
        <v>-6.7234039306640696</v>
      </c>
      <c r="C14733">
        <v>-0.30851364100000001</v>
      </c>
      <c r="D14733">
        <v>-0.40197372399999998</v>
      </c>
      <c r="E14733">
        <v>-0.44202804600000001</v>
      </c>
    </row>
    <row r="14734" spans="1:5" x14ac:dyDescent="0.25">
      <c r="A14734" s="1">
        <v>98.212083333333396</v>
      </c>
      <c r="B14734">
        <v>-6.85882568359375</v>
      </c>
      <c r="C14734">
        <v>-0.23794174200000001</v>
      </c>
      <c r="D14734">
        <v>-0.32997131299999999</v>
      </c>
      <c r="E14734">
        <v>-0.36668777499999999</v>
      </c>
    </row>
    <row r="14735" spans="1:5" x14ac:dyDescent="0.25">
      <c r="A14735" s="1">
        <v>98.21875</v>
      </c>
      <c r="B14735">
        <v>-6.8306922912597701</v>
      </c>
      <c r="C14735">
        <v>-0.155925751</v>
      </c>
      <c r="D14735">
        <v>-0.24509429899999999</v>
      </c>
      <c r="E14735">
        <v>-0.27513504</v>
      </c>
    </row>
    <row r="14736" spans="1:5" x14ac:dyDescent="0.25">
      <c r="A14736" s="1">
        <v>98.225416666666703</v>
      </c>
      <c r="B14736">
        <v>-6.6142082214355504</v>
      </c>
      <c r="C14736">
        <v>-6.0558318999999999E-2</v>
      </c>
      <c r="D14736">
        <v>-0.14972686800000001</v>
      </c>
      <c r="E14736">
        <v>-0.16927719099999999</v>
      </c>
    </row>
    <row r="14737" spans="1:5" x14ac:dyDescent="0.25">
      <c r="A14737" s="1">
        <v>98.232083333333406</v>
      </c>
      <c r="B14737">
        <v>-6.1883926391601598</v>
      </c>
      <c r="C14737">
        <v>4.5299529999999998E-2</v>
      </c>
      <c r="D14737">
        <v>-4.4345856000000003E-2</v>
      </c>
      <c r="E14737">
        <v>-5.4836272999999998E-2</v>
      </c>
    </row>
    <row r="14738" spans="1:5" x14ac:dyDescent="0.25">
      <c r="A14738" s="1">
        <v>98.238749999999996</v>
      </c>
      <c r="B14738">
        <v>-5.5470466613769602</v>
      </c>
      <c r="C14738">
        <v>0.157356262</v>
      </c>
      <c r="D14738">
        <v>6.6280364999999994E-2</v>
      </c>
      <c r="E14738">
        <v>6.5803528E-2</v>
      </c>
    </row>
    <row r="14739" spans="1:5" x14ac:dyDescent="0.25">
      <c r="A14739" s="1">
        <v>98.245416666666699</v>
      </c>
      <c r="B14739">
        <v>-4.6939849853515598</v>
      </c>
      <c r="C14739">
        <v>0.26893615700000001</v>
      </c>
      <c r="D14739">
        <v>0.180244446</v>
      </c>
      <c r="E14739">
        <v>0.18739700300000001</v>
      </c>
    </row>
    <row r="14740" spans="1:5" x14ac:dyDescent="0.25">
      <c r="A14740" s="1">
        <v>98.252083333333402</v>
      </c>
      <c r="B14740">
        <v>-3.6373138427734402</v>
      </c>
      <c r="C14740">
        <v>0.37193298299999999</v>
      </c>
      <c r="D14740">
        <v>0.28610229500000001</v>
      </c>
      <c r="E14740">
        <v>0.29993057299999998</v>
      </c>
    </row>
    <row r="14741" spans="1:5" x14ac:dyDescent="0.25">
      <c r="A14741" s="1">
        <v>98.258750000000006</v>
      </c>
      <c r="B14741">
        <v>-2.4094581604003902</v>
      </c>
      <c r="C14741">
        <v>0.45871734600000003</v>
      </c>
      <c r="D14741">
        <v>0.375747681</v>
      </c>
      <c r="E14741">
        <v>0.39434433000000002</v>
      </c>
    </row>
    <row r="14742" spans="1:5" x14ac:dyDescent="0.25">
      <c r="A14742" s="1">
        <v>98.265416666666695</v>
      </c>
      <c r="B14742">
        <v>-1.0633468627929701</v>
      </c>
      <c r="C14742">
        <v>0.52261352500000002</v>
      </c>
      <c r="D14742">
        <v>0.44012069700000001</v>
      </c>
      <c r="E14742">
        <v>0.463962555</v>
      </c>
    </row>
    <row r="14743" spans="1:5" x14ac:dyDescent="0.25">
      <c r="A14743" s="1">
        <v>98.272083333333399</v>
      </c>
      <c r="B14743">
        <v>0.34427642822265597</v>
      </c>
      <c r="C14743">
        <v>0.55742263800000003</v>
      </c>
      <c r="D14743">
        <v>0.47397613500000002</v>
      </c>
      <c r="E14743">
        <v>0.504016876</v>
      </c>
    </row>
    <row r="14744" spans="1:5" x14ac:dyDescent="0.25">
      <c r="A14744" s="1">
        <v>98.278750000000002</v>
      </c>
      <c r="B14744">
        <v>1.76095962524414</v>
      </c>
      <c r="C14744">
        <v>0.56028366100000004</v>
      </c>
      <c r="D14744">
        <v>0.47731399499999999</v>
      </c>
      <c r="E14744">
        <v>0.51164627100000004</v>
      </c>
    </row>
    <row r="14745" spans="1:5" x14ac:dyDescent="0.25">
      <c r="A14745" s="1">
        <v>98.285416666666706</v>
      </c>
      <c r="B14745">
        <v>3.1375885009765598</v>
      </c>
      <c r="C14745">
        <v>0.53215026899999995</v>
      </c>
      <c r="D14745">
        <v>0.45156478900000002</v>
      </c>
      <c r="E14745">
        <v>0.48589706399999999</v>
      </c>
    </row>
    <row r="14746" spans="1:5" x14ac:dyDescent="0.25">
      <c r="A14746" s="1">
        <v>98.292083333333395</v>
      </c>
      <c r="B14746">
        <v>4.4083595275878897</v>
      </c>
      <c r="C14746">
        <v>0.479698181</v>
      </c>
      <c r="D14746">
        <v>0.40197372399999998</v>
      </c>
      <c r="E14746">
        <v>0.42867660499999999</v>
      </c>
    </row>
    <row r="14747" spans="1:5" x14ac:dyDescent="0.25">
      <c r="A14747" s="1">
        <v>98.298749999999998</v>
      </c>
      <c r="B14747">
        <v>5.5346488952636701</v>
      </c>
      <c r="C14747">
        <v>0.41007995600000002</v>
      </c>
      <c r="D14747">
        <v>0.33330917399999999</v>
      </c>
      <c r="E14747">
        <v>0.34856796299999998</v>
      </c>
    </row>
    <row r="14748" spans="1:5" x14ac:dyDescent="0.25">
      <c r="A14748" s="1">
        <v>98.305416666666702</v>
      </c>
      <c r="B14748">
        <v>6.4997673034668004</v>
      </c>
      <c r="C14748">
        <v>0.32997131299999999</v>
      </c>
      <c r="D14748">
        <v>0.25415420500000002</v>
      </c>
      <c r="E14748">
        <v>0.25463104199999997</v>
      </c>
    </row>
    <row r="14749" spans="1:5" x14ac:dyDescent="0.25">
      <c r="A14749" s="1">
        <v>98.312083333333305</v>
      </c>
      <c r="B14749">
        <v>7.3037147521972701</v>
      </c>
      <c r="C14749">
        <v>0.24652481100000001</v>
      </c>
      <c r="D14749">
        <v>0.171661377</v>
      </c>
      <c r="E14749">
        <v>0.157833099</v>
      </c>
    </row>
    <row r="14750" spans="1:5" x14ac:dyDescent="0.25">
      <c r="A14750" s="1">
        <v>98.318749999999994</v>
      </c>
      <c r="B14750">
        <v>7.9479217529296902</v>
      </c>
      <c r="C14750">
        <v>0.16546249399999999</v>
      </c>
      <c r="D14750">
        <v>8.8691711000000006E-2</v>
      </c>
      <c r="E14750">
        <v>6.6280364999999994E-2</v>
      </c>
    </row>
    <row r="14751" spans="1:5" x14ac:dyDescent="0.25">
      <c r="A14751" s="1">
        <v>98.325416666666698</v>
      </c>
      <c r="B14751">
        <v>8.4362030029296893</v>
      </c>
      <c r="C14751">
        <v>9.2029572000000004E-2</v>
      </c>
      <c r="D14751">
        <v>9.5367430000000003E-3</v>
      </c>
      <c r="E14751">
        <v>-1.6689301E-2</v>
      </c>
    </row>
    <row r="14752" spans="1:5" x14ac:dyDescent="0.25">
      <c r="A14752" s="1">
        <v>98.332083333333401</v>
      </c>
      <c r="B14752">
        <v>8.7914466857910192</v>
      </c>
      <c r="C14752">
        <v>2.8133392E-2</v>
      </c>
      <c r="D14752">
        <v>-6.2465668000000002E-2</v>
      </c>
      <c r="E14752">
        <v>-8.7738037000000005E-2</v>
      </c>
    </row>
    <row r="14753" spans="1:5" x14ac:dyDescent="0.25">
      <c r="A14753" s="1">
        <v>98.338750000000005</v>
      </c>
      <c r="B14753">
        <v>9.0308189392089897</v>
      </c>
      <c r="C14753">
        <v>-2.5749207E-2</v>
      </c>
      <c r="D14753">
        <v>-0.122070313</v>
      </c>
      <c r="E14753">
        <v>-0.14686584499999999</v>
      </c>
    </row>
    <row r="14754" spans="1:5" x14ac:dyDescent="0.25">
      <c r="A14754" s="1">
        <v>98.345416666666694</v>
      </c>
      <c r="B14754">
        <v>9.1824531555175799</v>
      </c>
      <c r="C14754">
        <v>-6.9618225000000006E-2</v>
      </c>
      <c r="D14754">
        <v>-0.17070770299999999</v>
      </c>
      <c r="E14754">
        <v>-0.19359588599999999</v>
      </c>
    </row>
    <row r="14755" spans="1:5" x14ac:dyDescent="0.25">
      <c r="A14755" s="1">
        <v>98.352083333333397</v>
      </c>
      <c r="B14755">
        <v>9.2706680297851598</v>
      </c>
      <c r="C14755">
        <v>-0.102996826</v>
      </c>
      <c r="D14755">
        <v>-0.209331512</v>
      </c>
      <c r="E14755">
        <v>-0.23078918500000001</v>
      </c>
    </row>
    <row r="14756" spans="1:5" x14ac:dyDescent="0.25">
      <c r="A14756" s="1">
        <v>98.358750000000001</v>
      </c>
      <c r="B14756">
        <v>9.3102455139160192</v>
      </c>
      <c r="C14756">
        <v>-0.12731552099999999</v>
      </c>
      <c r="D14756">
        <v>-0.23794174200000001</v>
      </c>
      <c r="E14756">
        <v>-0.26035308800000001</v>
      </c>
    </row>
    <row r="14757" spans="1:5" x14ac:dyDescent="0.25">
      <c r="A14757" s="1">
        <v>98.365416666666704</v>
      </c>
      <c r="B14757">
        <v>9.3231201171875</v>
      </c>
      <c r="C14757">
        <v>-0.14448165900000001</v>
      </c>
      <c r="D14757">
        <v>-0.25558471700000002</v>
      </c>
      <c r="E14757">
        <v>-0.28276443499999998</v>
      </c>
    </row>
    <row r="14758" spans="1:5" x14ac:dyDescent="0.25">
      <c r="A14758" s="1">
        <v>98.372083333333293</v>
      </c>
      <c r="B14758">
        <v>9.3245506286621094</v>
      </c>
      <c r="C14758">
        <v>-0.15544891399999999</v>
      </c>
      <c r="D14758">
        <v>-0.26607513399999999</v>
      </c>
      <c r="E14758">
        <v>-0.29611587499999997</v>
      </c>
    </row>
    <row r="14759" spans="1:5" x14ac:dyDescent="0.25">
      <c r="A14759" s="1">
        <v>98.378749999999997</v>
      </c>
      <c r="B14759">
        <v>9.3321800231933594</v>
      </c>
      <c r="C14759">
        <v>-0.159263611</v>
      </c>
      <c r="D14759">
        <v>-0.27227401699999998</v>
      </c>
      <c r="E14759">
        <v>-0.29802322399999998</v>
      </c>
    </row>
    <row r="14760" spans="1:5" x14ac:dyDescent="0.25">
      <c r="A14760" s="1">
        <v>98.3854166666667</v>
      </c>
      <c r="B14760">
        <v>9.3660354614257795</v>
      </c>
      <c r="C14760">
        <v>-0.157833099</v>
      </c>
      <c r="D14760">
        <v>-0.27322769200000002</v>
      </c>
      <c r="E14760">
        <v>-0.294208527</v>
      </c>
    </row>
    <row r="14761" spans="1:5" x14ac:dyDescent="0.25">
      <c r="A14761" s="1">
        <v>98.392083333333403</v>
      </c>
      <c r="B14761">
        <v>9.4356536865234393</v>
      </c>
      <c r="C14761">
        <v>-0.15354156499999999</v>
      </c>
      <c r="D14761">
        <v>-0.26798248299999999</v>
      </c>
      <c r="E14761">
        <v>-0.28514862099999999</v>
      </c>
    </row>
    <row r="14762" spans="1:5" x14ac:dyDescent="0.25">
      <c r="A14762" s="1">
        <v>98.398750000000007</v>
      </c>
      <c r="B14762">
        <v>9.5629692077636701</v>
      </c>
      <c r="C14762">
        <v>-0.14686584499999999</v>
      </c>
      <c r="D14762">
        <v>-0.25892257699999999</v>
      </c>
      <c r="E14762">
        <v>-0.27179718000000003</v>
      </c>
    </row>
    <row r="14763" spans="1:5" x14ac:dyDescent="0.25">
      <c r="A14763" s="1">
        <v>98.405416666666696</v>
      </c>
      <c r="B14763">
        <v>9.7527503967285192</v>
      </c>
      <c r="C14763">
        <v>-0.13637542699999999</v>
      </c>
      <c r="D14763">
        <v>-0.24843215900000001</v>
      </c>
      <c r="E14763">
        <v>-0.25367736800000001</v>
      </c>
    </row>
    <row r="14764" spans="1:5" x14ac:dyDescent="0.25">
      <c r="A14764" s="1">
        <v>98.4120833333333</v>
      </c>
      <c r="B14764">
        <v>10.027885437011699</v>
      </c>
      <c r="C14764">
        <v>-0.121116638</v>
      </c>
      <c r="D14764">
        <v>-0.23651122999999999</v>
      </c>
      <c r="E14764">
        <v>-0.23508071899999999</v>
      </c>
    </row>
    <row r="14765" spans="1:5" x14ac:dyDescent="0.25">
      <c r="A14765" s="1">
        <v>98.418750000000003</v>
      </c>
      <c r="B14765">
        <v>10.396003723144601</v>
      </c>
      <c r="C14765">
        <v>-0.1039505</v>
      </c>
      <c r="D14765">
        <v>-0.223636627</v>
      </c>
      <c r="E14765">
        <v>-0.218391418</v>
      </c>
    </row>
    <row r="14766" spans="1:5" x14ac:dyDescent="0.25">
      <c r="A14766" s="1">
        <v>98.425416666666706</v>
      </c>
      <c r="B14766">
        <v>10.848045349121101</v>
      </c>
      <c r="C14766">
        <v>-8.7738037000000005E-2</v>
      </c>
      <c r="D14766">
        <v>-0.21028518700000001</v>
      </c>
      <c r="E14766">
        <v>-0.204086304</v>
      </c>
    </row>
    <row r="14767" spans="1:5" x14ac:dyDescent="0.25">
      <c r="A14767" s="1">
        <v>98.432083333333395</v>
      </c>
      <c r="B14767">
        <v>11.379718780517599</v>
      </c>
      <c r="C14767">
        <v>-7.3909760000000005E-2</v>
      </c>
      <c r="D14767">
        <v>-0.19788742100000001</v>
      </c>
      <c r="E14767">
        <v>-0.19264221200000001</v>
      </c>
    </row>
    <row r="14768" spans="1:5" x14ac:dyDescent="0.25">
      <c r="A14768" s="1">
        <v>98.438749999999999</v>
      </c>
      <c r="B14768">
        <v>11.993408203125</v>
      </c>
      <c r="C14768">
        <v>-6.2465668000000002E-2</v>
      </c>
      <c r="D14768">
        <v>-0.18596649200000001</v>
      </c>
      <c r="E14768">
        <v>-0.185012817</v>
      </c>
    </row>
    <row r="14769" spans="1:5" x14ac:dyDescent="0.25">
      <c r="A14769" s="1">
        <v>98.445416666666702</v>
      </c>
      <c r="B14769">
        <v>12.7005577087403</v>
      </c>
      <c r="C14769">
        <v>-5.3405762000000002E-2</v>
      </c>
      <c r="D14769">
        <v>-0.17547607400000001</v>
      </c>
      <c r="E14769">
        <v>-0.180244446</v>
      </c>
    </row>
    <row r="14770" spans="1:5" x14ac:dyDescent="0.25">
      <c r="A14770" s="1">
        <v>98.452083333333405</v>
      </c>
      <c r="B14770">
        <v>13.4925842285156</v>
      </c>
      <c r="C14770">
        <v>-4.8637390000000003E-2</v>
      </c>
      <c r="D14770">
        <v>-0.165939331</v>
      </c>
      <c r="E14770">
        <v>-0.17881393400000001</v>
      </c>
    </row>
    <row r="14771" spans="1:5" x14ac:dyDescent="0.25">
      <c r="A14771" s="1">
        <v>98.458749999999995</v>
      </c>
      <c r="B14771">
        <v>14.353275299072299</v>
      </c>
      <c r="C14771">
        <v>-4.8160553000000002E-2</v>
      </c>
      <c r="D14771">
        <v>-0.159263611</v>
      </c>
      <c r="E14771">
        <v>-0.17929077099999999</v>
      </c>
    </row>
    <row r="14772" spans="1:5" x14ac:dyDescent="0.25">
      <c r="A14772" s="1">
        <v>98.465416666666698</v>
      </c>
      <c r="B14772">
        <v>15.271186828613301</v>
      </c>
      <c r="C14772">
        <v>-4.9591063999999997E-2</v>
      </c>
      <c r="D14772">
        <v>-0.15640258800000001</v>
      </c>
      <c r="E14772">
        <v>-0.17976760899999999</v>
      </c>
    </row>
    <row r="14773" spans="1:5" x14ac:dyDescent="0.25">
      <c r="A14773" s="1">
        <v>98.472083333333302</v>
      </c>
      <c r="B14773">
        <v>16.240596771240298</v>
      </c>
      <c r="C14773">
        <v>-5.0544738999999998E-2</v>
      </c>
      <c r="D14773">
        <v>-0.157356262</v>
      </c>
      <c r="E14773">
        <v>-0.17881393400000001</v>
      </c>
    </row>
    <row r="14774" spans="1:5" x14ac:dyDescent="0.25">
      <c r="A14774" s="1">
        <v>98.478750000000005</v>
      </c>
      <c r="B14774">
        <v>17.235755920410199</v>
      </c>
      <c r="C14774">
        <v>-5.0544738999999998E-2</v>
      </c>
      <c r="D14774">
        <v>-0.161170959</v>
      </c>
      <c r="E14774">
        <v>-0.17976760899999999</v>
      </c>
    </row>
    <row r="14775" spans="1:5" x14ac:dyDescent="0.25">
      <c r="A14775" s="1">
        <v>98.485416666666694</v>
      </c>
      <c r="B14775">
        <v>18.235206604003899</v>
      </c>
      <c r="C14775">
        <v>-5.1498413E-2</v>
      </c>
      <c r="D14775">
        <v>-0.165939331</v>
      </c>
      <c r="E14775">
        <v>-0.18405914300000001</v>
      </c>
    </row>
    <row r="14776" spans="1:5" x14ac:dyDescent="0.25">
      <c r="A14776" s="1">
        <v>98.492083333333397</v>
      </c>
      <c r="B14776">
        <v>19.209861755371101</v>
      </c>
      <c r="C14776">
        <v>-5.1975250000000001E-2</v>
      </c>
      <c r="D14776">
        <v>-0.17118454</v>
      </c>
      <c r="E14776">
        <v>-0.188827515</v>
      </c>
    </row>
    <row r="14777" spans="1:5" x14ac:dyDescent="0.25">
      <c r="A14777" s="1">
        <v>98.498750000000001</v>
      </c>
      <c r="B14777">
        <v>20.142555236816399</v>
      </c>
      <c r="C14777">
        <v>-5.1021575999999999E-2</v>
      </c>
      <c r="D14777">
        <v>-0.17595291099999999</v>
      </c>
      <c r="E14777">
        <v>-0.192165375</v>
      </c>
    </row>
    <row r="14778" spans="1:5" x14ac:dyDescent="0.25">
      <c r="A14778" s="1">
        <v>98.505416666666704</v>
      </c>
      <c r="B14778">
        <v>21.009922027587901</v>
      </c>
      <c r="C14778">
        <v>-5.1498413E-2</v>
      </c>
      <c r="D14778">
        <v>-0.17738342300000001</v>
      </c>
      <c r="E14778">
        <v>-0.19645690900000001</v>
      </c>
    </row>
    <row r="14779" spans="1:5" x14ac:dyDescent="0.25">
      <c r="A14779" s="1">
        <v>98.512083333333393</v>
      </c>
      <c r="B14779">
        <v>21.787643432617202</v>
      </c>
      <c r="C14779">
        <v>-5.3405762000000002E-2</v>
      </c>
      <c r="D14779">
        <v>-0.17595291099999999</v>
      </c>
      <c r="E14779">
        <v>-0.20170211800000001</v>
      </c>
    </row>
    <row r="14780" spans="1:5" x14ac:dyDescent="0.25">
      <c r="A14780" s="1">
        <v>98.518749999999997</v>
      </c>
      <c r="B14780">
        <v>22.4685668945313</v>
      </c>
      <c r="C14780">
        <v>-5.4359435999999997E-2</v>
      </c>
      <c r="D14780">
        <v>-0.17404556299999999</v>
      </c>
      <c r="E14780">
        <v>-0.204086304</v>
      </c>
    </row>
    <row r="14781" spans="1:5" x14ac:dyDescent="0.25">
      <c r="A14781" s="1">
        <v>98.5254166666667</v>
      </c>
      <c r="B14781">
        <v>23.035049438476602</v>
      </c>
      <c r="C14781">
        <v>-5.3882599000000003E-2</v>
      </c>
      <c r="D14781">
        <v>-0.17356872600000001</v>
      </c>
      <c r="E14781">
        <v>-0.202655792</v>
      </c>
    </row>
    <row r="14782" spans="1:5" x14ac:dyDescent="0.25">
      <c r="A14782" s="1">
        <v>98.532083333333404</v>
      </c>
      <c r="B14782">
        <v>23.469448089599599</v>
      </c>
      <c r="C14782">
        <v>-5.1975250000000001E-2</v>
      </c>
      <c r="D14782">
        <v>-0.17213821400000001</v>
      </c>
      <c r="E14782">
        <v>-0.19788742100000001</v>
      </c>
    </row>
    <row r="14783" spans="1:5" x14ac:dyDescent="0.25">
      <c r="A14783" s="1">
        <v>98.538749999999993</v>
      </c>
      <c r="B14783">
        <v>23.764133453369201</v>
      </c>
      <c r="C14783">
        <v>-4.9591063999999997E-2</v>
      </c>
      <c r="D14783">
        <v>-0.17023086500000001</v>
      </c>
      <c r="E14783">
        <v>-0.19454956100000001</v>
      </c>
    </row>
    <row r="14784" spans="1:5" x14ac:dyDescent="0.25">
      <c r="A14784" s="1">
        <v>98.545416666666696</v>
      </c>
      <c r="B14784">
        <v>23.9181518554688</v>
      </c>
      <c r="C14784">
        <v>-4.6253203999999999E-2</v>
      </c>
      <c r="D14784">
        <v>-0.16832351700000001</v>
      </c>
      <c r="E14784">
        <v>-0.19168853799999999</v>
      </c>
    </row>
    <row r="14785" spans="1:5" x14ac:dyDescent="0.25">
      <c r="A14785" s="1">
        <v>98.5520833333334</v>
      </c>
      <c r="B14785">
        <v>23.936271667480501</v>
      </c>
      <c r="C14785">
        <v>-4.2438507E-2</v>
      </c>
      <c r="D14785">
        <v>-0.166416168</v>
      </c>
      <c r="E14785">
        <v>-0.18978118899999999</v>
      </c>
    </row>
    <row r="14786" spans="1:5" x14ac:dyDescent="0.25">
      <c r="A14786" s="1">
        <v>98.558750000000003</v>
      </c>
      <c r="B14786">
        <v>23.806095123291001</v>
      </c>
      <c r="C14786">
        <v>-4.0531157999999998E-2</v>
      </c>
      <c r="D14786">
        <v>-0.16450882</v>
      </c>
      <c r="E14786">
        <v>-0.188827515</v>
      </c>
    </row>
    <row r="14787" spans="1:5" x14ac:dyDescent="0.25">
      <c r="A14787" s="1">
        <v>98.565416666666707</v>
      </c>
      <c r="B14787">
        <v>23.5180854797363</v>
      </c>
      <c r="C14787">
        <v>-4.0054320999999997E-2</v>
      </c>
      <c r="D14787">
        <v>-0.16355514500000001</v>
      </c>
      <c r="E14787">
        <v>-0.18978118899999999</v>
      </c>
    </row>
    <row r="14788" spans="1:5" x14ac:dyDescent="0.25">
      <c r="A14788" s="1">
        <v>98.572083333333396</v>
      </c>
      <c r="B14788">
        <v>23.088932037353501</v>
      </c>
      <c r="C14788">
        <v>-4.2438507E-2</v>
      </c>
      <c r="D14788">
        <v>-0.16403198199999999</v>
      </c>
      <c r="E14788">
        <v>-0.19168853799999999</v>
      </c>
    </row>
    <row r="14789" spans="1:5" x14ac:dyDescent="0.25">
      <c r="A14789" s="1">
        <v>98.578749999999999</v>
      </c>
      <c r="B14789">
        <v>22.546768188476602</v>
      </c>
      <c r="C14789">
        <v>-4.6730041999999999E-2</v>
      </c>
      <c r="D14789">
        <v>-0.165939331</v>
      </c>
      <c r="E14789">
        <v>-0.19359588599999999</v>
      </c>
    </row>
    <row r="14790" spans="1:5" x14ac:dyDescent="0.25">
      <c r="A14790" s="1">
        <v>98.585416666666703</v>
      </c>
      <c r="B14790">
        <v>21.91162109375</v>
      </c>
      <c r="C14790">
        <v>-5.1975250000000001E-2</v>
      </c>
      <c r="D14790">
        <v>-0.16927719099999999</v>
      </c>
      <c r="E14790">
        <v>-0.195503235</v>
      </c>
    </row>
    <row r="14791" spans="1:5" x14ac:dyDescent="0.25">
      <c r="A14791" s="1">
        <v>98.592083333333406</v>
      </c>
      <c r="B14791">
        <v>21.1787223815918</v>
      </c>
      <c r="C14791">
        <v>-5.7220459000000001E-2</v>
      </c>
      <c r="D14791">
        <v>-0.17356872600000001</v>
      </c>
      <c r="E14791">
        <v>-0.197410583</v>
      </c>
    </row>
    <row r="14792" spans="1:5" x14ac:dyDescent="0.25">
      <c r="A14792" s="1">
        <v>98.598749999999995</v>
      </c>
      <c r="B14792">
        <v>20.359992980957099</v>
      </c>
      <c r="C14792">
        <v>-6.1511993000000001E-2</v>
      </c>
      <c r="D14792">
        <v>-0.17881393400000001</v>
      </c>
      <c r="E14792">
        <v>-0.20217895499999999</v>
      </c>
    </row>
    <row r="14793" spans="1:5" x14ac:dyDescent="0.25">
      <c r="A14793" s="1">
        <v>98.605416666666699</v>
      </c>
      <c r="B14793">
        <v>19.498348236083999</v>
      </c>
      <c r="C14793">
        <v>-6.7710876000000003E-2</v>
      </c>
      <c r="D14793">
        <v>-0.185012817</v>
      </c>
      <c r="E14793">
        <v>-0.21028518700000001</v>
      </c>
    </row>
    <row r="14794" spans="1:5" x14ac:dyDescent="0.25">
      <c r="A14794" s="1">
        <v>98.612083333333402</v>
      </c>
      <c r="B14794">
        <v>18.6314582824707</v>
      </c>
      <c r="C14794">
        <v>-7.4863434000000006E-2</v>
      </c>
      <c r="D14794">
        <v>-0.19264221200000001</v>
      </c>
      <c r="E14794">
        <v>-0.22268295299999999</v>
      </c>
    </row>
    <row r="14795" spans="1:5" x14ac:dyDescent="0.25">
      <c r="A14795" s="1">
        <v>98.618750000000006</v>
      </c>
      <c r="B14795">
        <v>17.778396606445298</v>
      </c>
      <c r="C14795">
        <v>-8.3446503000000005E-2</v>
      </c>
      <c r="D14795">
        <v>-0.202655792</v>
      </c>
      <c r="E14795">
        <v>-0.23651122999999999</v>
      </c>
    </row>
    <row r="14796" spans="1:5" x14ac:dyDescent="0.25">
      <c r="A14796" s="1">
        <v>98.625416666666695</v>
      </c>
      <c r="B14796">
        <v>16.955375671386701</v>
      </c>
      <c r="C14796">
        <v>-9.4413757000000001E-2</v>
      </c>
      <c r="D14796">
        <v>-0.214576721</v>
      </c>
      <c r="E14796">
        <v>-0.24843215900000001</v>
      </c>
    </row>
    <row r="14797" spans="1:5" x14ac:dyDescent="0.25">
      <c r="A14797" s="1">
        <v>98.632083333333398</v>
      </c>
      <c r="B14797">
        <v>16.201496124267599</v>
      </c>
      <c r="C14797">
        <v>-0.105857849</v>
      </c>
      <c r="D14797">
        <v>-0.22602081299999999</v>
      </c>
      <c r="E14797">
        <v>-0.25796890300000003</v>
      </c>
    </row>
    <row r="14798" spans="1:5" x14ac:dyDescent="0.25">
      <c r="A14798" s="1">
        <v>98.638750000000002</v>
      </c>
      <c r="B14798">
        <v>15.5601501464844</v>
      </c>
      <c r="C14798">
        <v>-0.114440918</v>
      </c>
      <c r="D14798">
        <v>-0.23412704500000001</v>
      </c>
      <c r="E14798">
        <v>-0.26464462300000002</v>
      </c>
    </row>
    <row r="14799" spans="1:5" x14ac:dyDescent="0.25">
      <c r="A14799" s="1">
        <v>98.645416666666705</v>
      </c>
      <c r="B14799">
        <v>15.055179595947299</v>
      </c>
      <c r="C14799">
        <v>-0.11730194100000001</v>
      </c>
      <c r="D14799">
        <v>-0.23603439300000001</v>
      </c>
      <c r="E14799">
        <v>-0.26798248299999999</v>
      </c>
    </row>
    <row r="14800" spans="1:5" x14ac:dyDescent="0.25">
      <c r="A14800" s="1">
        <v>98.652083333333394</v>
      </c>
      <c r="B14800">
        <v>14.707088470459</v>
      </c>
      <c r="C14800">
        <v>-0.11396408099999999</v>
      </c>
      <c r="D14800">
        <v>-0.23126602199999999</v>
      </c>
      <c r="E14800">
        <v>-0.26607513399999999</v>
      </c>
    </row>
    <row r="14801" spans="1:5" x14ac:dyDescent="0.25">
      <c r="A14801" s="1">
        <v>98.658749999999998</v>
      </c>
      <c r="B14801">
        <v>14.5454406738281</v>
      </c>
      <c r="C14801">
        <v>-0.102043152</v>
      </c>
      <c r="D14801">
        <v>-0.22029876700000001</v>
      </c>
      <c r="E14801">
        <v>-0.25892257699999999</v>
      </c>
    </row>
    <row r="14802" spans="1:5" x14ac:dyDescent="0.25">
      <c r="A14802" s="1">
        <v>98.665416666666701</v>
      </c>
      <c r="B14802">
        <v>14.616966247558601</v>
      </c>
      <c r="C14802">
        <v>-8.0108642999999993E-2</v>
      </c>
      <c r="D14802">
        <v>-0.20360946699999999</v>
      </c>
      <c r="E14802">
        <v>-0.24509429899999999</v>
      </c>
    </row>
    <row r="14803" spans="1:5" x14ac:dyDescent="0.25">
      <c r="A14803" s="1">
        <v>98.672083333333404</v>
      </c>
      <c r="B14803">
        <v>14.956474304199199</v>
      </c>
      <c r="C14803">
        <v>-4.9591063999999997E-2</v>
      </c>
      <c r="D14803">
        <v>-0.180244446</v>
      </c>
      <c r="E14803">
        <v>-0.22268295299999999</v>
      </c>
    </row>
    <row r="14804" spans="1:5" x14ac:dyDescent="0.25">
      <c r="A14804" s="1">
        <v>98.678749999999994</v>
      </c>
      <c r="B14804">
        <v>15.5901908874512</v>
      </c>
      <c r="C14804">
        <v>-1.1444091999999999E-2</v>
      </c>
      <c r="D14804">
        <v>-0.147342682</v>
      </c>
      <c r="E14804">
        <v>-0.18978118899999999</v>
      </c>
    </row>
    <row r="14805" spans="1:5" x14ac:dyDescent="0.25">
      <c r="A14805" s="1">
        <v>98.685416666666697</v>
      </c>
      <c r="B14805">
        <v>16.54052734375</v>
      </c>
      <c r="C14805">
        <v>3.4809113000000003E-2</v>
      </c>
      <c r="D14805">
        <v>-0.105381012</v>
      </c>
      <c r="E14805">
        <v>-0.144004822</v>
      </c>
    </row>
    <row r="14806" spans="1:5" x14ac:dyDescent="0.25">
      <c r="A14806" s="1">
        <v>98.6920833333334</v>
      </c>
      <c r="B14806">
        <v>17.8413391113281</v>
      </c>
      <c r="C14806">
        <v>9.2029572000000004E-2</v>
      </c>
      <c r="D14806">
        <v>-5.2928925000000002E-2</v>
      </c>
      <c r="E14806">
        <v>-8.8214873999999999E-2</v>
      </c>
    </row>
    <row r="14807" spans="1:5" x14ac:dyDescent="0.25">
      <c r="A14807" s="1">
        <v>98.698750000000004</v>
      </c>
      <c r="B14807">
        <v>19.524574279785199</v>
      </c>
      <c r="C14807">
        <v>0.15974044800000001</v>
      </c>
      <c r="D14807">
        <v>1.1444091999999999E-2</v>
      </c>
      <c r="E14807">
        <v>-2.2888183999999999E-2</v>
      </c>
    </row>
    <row r="14808" spans="1:5" x14ac:dyDescent="0.25">
      <c r="A14808" s="1">
        <v>98.705416666666693</v>
      </c>
      <c r="B14808">
        <v>21.605014801025401</v>
      </c>
      <c r="C14808">
        <v>0.23794174200000001</v>
      </c>
      <c r="D14808">
        <v>8.9168549E-2</v>
      </c>
      <c r="E14808">
        <v>5.1498413E-2</v>
      </c>
    </row>
    <row r="14809" spans="1:5" x14ac:dyDescent="0.25">
      <c r="A14809" s="1">
        <v>98.712083333333396</v>
      </c>
      <c r="B14809">
        <v>24.084091186523501</v>
      </c>
      <c r="C14809">
        <v>0.32520294199999999</v>
      </c>
      <c r="D14809">
        <v>0.176429749</v>
      </c>
      <c r="E14809">
        <v>0.13256072999999999</v>
      </c>
    </row>
    <row r="14810" spans="1:5" x14ac:dyDescent="0.25">
      <c r="A14810" s="1">
        <v>98.71875</v>
      </c>
      <c r="B14810">
        <v>26.9474983215332</v>
      </c>
      <c r="C14810">
        <v>0.41913986199999997</v>
      </c>
      <c r="D14810">
        <v>0.26941299400000002</v>
      </c>
      <c r="E14810">
        <v>0.218391418</v>
      </c>
    </row>
    <row r="14811" spans="1:5" x14ac:dyDescent="0.25">
      <c r="A14811" s="1">
        <v>98.725416666666703</v>
      </c>
      <c r="B14811">
        <v>30.1470756530762</v>
      </c>
      <c r="C14811">
        <v>0.51546096799999996</v>
      </c>
      <c r="D14811">
        <v>0.36430358899999998</v>
      </c>
      <c r="E14811">
        <v>0.30660629299999997</v>
      </c>
    </row>
    <row r="14812" spans="1:5" x14ac:dyDescent="0.25">
      <c r="A14812" s="1">
        <v>98.732083333333406</v>
      </c>
      <c r="B14812">
        <v>33.610343933105497</v>
      </c>
      <c r="C14812">
        <v>0.61082840000000005</v>
      </c>
      <c r="D14812">
        <v>0.45871734600000003</v>
      </c>
      <c r="E14812">
        <v>0.39768218999999999</v>
      </c>
    </row>
    <row r="14813" spans="1:5" x14ac:dyDescent="0.25">
      <c r="A14813" s="1">
        <v>98.738749999999996</v>
      </c>
      <c r="B14813">
        <v>37.225723266601598</v>
      </c>
      <c r="C14813">
        <v>0.70142746</v>
      </c>
      <c r="D14813">
        <v>0.54883956899999997</v>
      </c>
      <c r="E14813">
        <v>0.486373901</v>
      </c>
    </row>
    <row r="14814" spans="1:5" x14ac:dyDescent="0.25">
      <c r="A14814" s="1">
        <v>98.745416666666699</v>
      </c>
      <c r="B14814">
        <v>40.866374969482401</v>
      </c>
      <c r="C14814">
        <v>0.78201293900000002</v>
      </c>
      <c r="D14814">
        <v>0.62656402600000005</v>
      </c>
      <c r="E14814">
        <v>0.56552886999999996</v>
      </c>
    </row>
    <row r="14815" spans="1:5" x14ac:dyDescent="0.25">
      <c r="A14815" s="1">
        <v>98.752083333333402</v>
      </c>
      <c r="B14815">
        <v>44.410228729248097</v>
      </c>
      <c r="C14815">
        <v>0.84829330400000003</v>
      </c>
      <c r="D14815">
        <v>0.68855285600000005</v>
      </c>
      <c r="E14815">
        <v>0.63085555999999998</v>
      </c>
    </row>
    <row r="14816" spans="1:5" x14ac:dyDescent="0.25">
      <c r="A14816" s="1">
        <v>98.758750000000006</v>
      </c>
      <c r="B14816">
        <v>47.736644744873097</v>
      </c>
      <c r="C14816">
        <v>0.89979171800000002</v>
      </c>
      <c r="D14816">
        <v>0.732421875</v>
      </c>
      <c r="E14816">
        <v>0.67853927599999997</v>
      </c>
    </row>
    <row r="14817" spans="1:5" x14ac:dyDescent="0.25">
      <c r="A14817" s="1">
        <v>98.765416666666695</v>
      </c>
      <c r="B14817">
        <v>50.7616996765137</v>
      </c>
      <c r="C14817">
        <v>0.93793868999999996</v>
      </c>
      <c r="D14817">
        <v>0.75864791899999995</v>
      </c>
      <c r="E14817">
        <v>0.70810318000000005</v>
      </c>
    </row>
    <row r="14818" spans="1:5" x14ac:dyDescent="0.25">
      <c r="A14818" s="1">
        <v>98.772083333333399</v>
      </c>
      <c r="B14818">
        <v>53.420066833496101</v>
      </c>
      <c r="C14818">
        <v>0.959396362</v>
      </c>
      <c r="D14818">
        <v>0.76675415000000002</v>
      </c>
      <c r="E14818">
        <v>0.72002410900000002</v>
      </c>
    </row>
    <row r="14819" spans="1:5" x14ac:dyDescent="0.25">
      <c r="A14819" s="1">
        <v>98.778750000000002</v>
      </c>
      <c r="B14819">
        <v>55.6979179382325</v>
      </c>
      <c r="C14819">
        <v>0.96464157100000003</v>
      </c>
      <c r="D14819">
        <v>0.75769424399999996</v>
      </c>
      <c r="E14819">
        <v>0.716686249</v>
      </c>
    </row>
    <row r="14820" spans="1:5" x14ac:dyDescent="0.25">
      <c r="A14820" s="1">
        <v>98.785416666666706</v>
      </c>
      <c r="B14820">
        <v>57.600498199462898</v>
      </c>
      <c r="C14820">
        <v>0.95510482799999996</v>
      </c>
      <c r="D14820">
        <v>0.73862075800000004</v>
      </c>
      <c r="E14820">
        <v>0.699520111</v>
      </c>
    </row>
    <row r="14821" spans="1:5" x14ac:dyDescent="0.25">
      <c r="A14821" s="1">
        <v>98.792083333333395</v>
      </c>
      <c r="B14821">
        <v>59.145927429199197</v>
      </c>
      <c r="C14821">
        <v>0.93460083000000005</v>
      </c>
      <c r="D14821">
        <v>0.71382522599999998</v>
      </c>
      <c r="E14821">
        <v>0.67234039300000004</v>
      </c>
    </row>
    <row r="14822" spans="1:5" x14ac:dyDescent="0.25">
      <c r="A14822" s="1">
        <v>98.798749999999998</v>
      </c>
      <c r="B14822">
        <v>60.369491577148501</v>
      </c>
      <c r="C14822">
        <v>0.90408325199999995</v>
      </c>
      <c r="D14822">
        <v>0.68330764799999999</v>
      </c>
      <c r="E14822">
        <v>0.63705444300000003</v>
      </c>
    </row>
    <row r="14823" spans="1:5" x14ac:dyDescent="0.25">
      <c r="A14823" s="1">
        <v>98.805416666666702</v>
      </c>
      <c r="B14823">
        <v>61.3174438476563</v>
      </c>
      <c r="C14823">
        <v>0.86498260500000002</v>
      </c>
      <c r="D14823">
        <v>0.64516067499999996</v>
      </c>
      <c r="E14823">
        <v>0.59652328499999996</v>
      </c>
    </row>
    <row r="14824" spans="1:5" x14ac:dyDescent="0.25">
      <c r="A14824" s="1">
        <v>98.812083333333405</v>
      </c>
      <c r="B14824">
        <v>62.027454376220703</v>
      </c>
      <c r="C14824">
        <v>0.81920623800000003</v>
      </c>
      <c r="D14824">
        <v>0.59986114499999998</v>
      </c>
      <c r="E14824">
        <v>0.55027008099999997</v>
      </c>
    </row>
    <row r="14825" spans="1:5" x14ac:dyDescent="0.25">
      <c r="A14825" s="1">
        <v>98.818749999999994</v>
      </c>
      <c r="B14825">
        <v>62.530517578125</v>
      </c>
      <c r="C14825">
        <v>0.76866149900000003</v>
      </c>
      <c r="D14825">
        <v>0.55027008099999997</v>
      </c>
      <c r="E14825">
        <v>0.49829483000000002</v>
      </c>
    </row>
    <row r="14826" spans="1:5" x14ac:dyDescent="0.25">
      <c r="A14826" s="1">
        <v>98.825416666666698</v>
      </c>
      <c r="B14826">
        <v>62.870025634765703</v>
      </c>
      <c r="C14826">
        <v>0.71382522599999998</v>
      </c>
      <c r="D14826">
        <v>0.49591064499999998</v>
      </c>
      <c r="E14826">
        <v>0.44059753400000001</v>
      </c>
    </row>
    <row r="14827" spans="1:5" x14ac:dyDescent="0.25">
      <c r="A14827" s="1">
        <v>98.832083333333301</v>
      </c>
      <c r="B14827">
        <v>63.104629516601598</v>
      </c>
      <c r="C14827">
        <v>0.65565109300000002</v>
      </c>
      <c r="D14827">
        <v>0.43678283699999998</v>
      </c>
      <c r="E14827">
        <v>0.37860870400000002</v>
      </c>
    </row>
    <row r="14828" spans="1:5" x14ac:dyDescent="0.25">
      <c r="A14828" s="1">
        <v>98.838750000000005</v>
      </c>
      <c r="B14828">
        <v>63.292503356933601</v>
      </c>
      <c r="C14828">
        <v>0.59509277299999996</v>
      </c>
      <c r="D14828">
        <v>0.373840332</v>
      </c>
      <c r="E14828">
        <v>0.31471252399999999</v>
      </c>
    </row>
    <row r="14829" spans="1:5" x14ac:dyDescent="0.25">
      <c r="A14829" s="1">
        <v>98.845416666666694</v>
      </c>
      <c r="B14829">
        <v>63.465595245361399</v>
      </c>
      <c r="C14829">
        <v>0.53358077999999998</v>
      </c>
      <c r="D14829">
        <v>0.31137466400000002</v>
      </c>
      <c r="E14829">
        <v>0.250816345</v>
      </c>
    </row>
    <row r="14830" spans="1:5" x14ac:dyDescent="0.25">
      <c r="A14830" s="1">
        <v>98.852083333333397</v>
      </c>
      <c r="B14830">
        <v>63.654899597167997</v>
      </c>
      <c r="C14830">
        <v>0.47349929800000001</v>
      </c>
      <c r="D14830">
        <v>0.25320053100000001</v>
      </c>
      <c r="E14830">
        <v>0.18835067699999999</v>
      </c>
    </row>
    <row r="14831" spans="1:5" x14ac:dyDescent="0.25">
      <c r="A14831" s="1">
        <v>98.858750000000001</v>
      </c>
      <c r="B14831">
        <v>63.892364501953203</v>
      </c>
      <c r="C14831">
        <v>0.41866302500000002</v>
      </c>
      <c r="D14831">
        <v>0.20027160599999999</v>
      </c>
      <c r="E14831">
        <v>0.13113021899999999</v>
      </c>
    </row>
    <row r="14832" spans="1:5" x14ac:dyDescent="0.25">
      <c r="A14832" s="1">
        <v>98.865416666666704</v>
      </c>
      <c r="B14832">
        <v>64.214229583740305</v>
      </c>
      <c r="C14832">
        <v>0.37097930899999998</v>
      </c>
      <c r="D14832">
        <v>0.15640258800000001</v>
      </c>
      <c r="E14832">
        <v>8.1539154000000003E-2</v>
      </c>
    </row>
    <row r="14833" spans="1:5" x14ac:dyDescent="0.25">
      <c r="A14833" s="1">
        <v>98.872083333333407</v>
      </c>
      <c r="B14833">
        <v>64.642906188964901</v>
      </c>
      <c r="C14833">
        <v>0.332355499</v>
      </c>
      <c r="D14833">
        <v>0.12159347500000001</v>
      </c>
      <c r="E14833">
        <v>4.2438507E-2</v>
      </c>
    </row>
    <row r="14834" spans="1:5" x14ac:dyDescent="0.25">
      <c r="A14834" s="1">
        <v>98.878749999999997</v>
      </c>
      <c r="B14834">
        <v>65.189838409423899</v>
      </c>
      <c r="C14834">
        <v>0.30565261799999999</v>
      </c>
      <c r="D14834">
        <v>0.100135803</v>
      </c>
      <c r="E14834">
        <v>1.4305115E-2</v>
      </c>
    </row>
    <row r="14835" spans="1:5" x14ac:dyDescent="0.25">
      <c r="A14835" s="1">
        <v>98.8854166666667</v>
      </c>
      <c r="B14835">
        <v>65.874099731445298</v>
      </c>
      <c r="C14835">
        <v>0.28991699199999998</v>
      </c>
      <c r="D14835">
        <v>9.0599059999999995E-2</v>
      </c>
      <c r="E14835">
        <v>-4.2915339999999996E-3</v>
      </c>
    </row>
    <row r="14836" spans="1:5" x14ac:dyDescent="0.25">
      <c r="A14836" s="1">
        <v>98.892083333333304</v>
      </c>
      <c r="B14836">
        <v>66.723823547363295</v>
      </c>
      <c r="C14836">
        <v>0.28467178300000001</v>
      </c>
      <c r="D14836">
        <v>9.2029572000000004E-2</v>
      </c>
      <c r="E14836">
        <v>-1.1920929E-2</v>
      </c>
    </row>
    <row r="14837" spans="1:5" x14ac:dyDescent="0.25">
      <c r="A14837" s="1">
        <v>98.898750000000007</v>
      </c>
      <c r="B14837">
        <v>67.756652832031307</v>
      </c>
      <c r="C14837">
        <v>0.28896331800000002</v>
      </c>
      <c r="D14837">
        <v>9.9658966000000002E-2</v>
      </c>
      <c r="E14837">
        <v>-8.1062319999999997E-3</v>
      </c>
    </row>
    <row r="14838" spans="1:5" x14ac:dyDescent="0.25">
      <c r="A14838" s="1">
        <v>98.905416666666696</v>
      </c>
      <c r="B14838">
        <v>68.972587585449205</v>
      </c>
      <c r="C14838">
        <v>0.303268433</v>
      </c>
      <c r="D14838">
        <v>0.113487244</v>
      </c>
      <c r="E14838">
        <v>7.6293949999999998E-3</v>
      </c>
    </row>
    <row r="14839" spans="1:5" x14ac:dyDescent="0.25">
      <c r="A14839" s="1">
        <v>98.912083333333399</v>
      </c>
      <c r="B14839">
        <v>70.380687713623104</v>
      </c>
      <c r="C14839">
        <v>0.32758712800000001</v>
      </c>
      <c r="D14839">
        <v>0.13399124100000001</v>
      </c>
      <c r="E14839">
        <v>3.4809113000000003E-2</v>
      </c>
    </row>
    <row r="14840" spans="1:5" x14ac:dyDescent="0.25">
      <c r="A14840" s="1">
        <v>98.918750000000003</v>
      </c>
      <c r="B14840">
        <v>71.983337402343807</v>
      </c>
      <c r="C14840">
        <v>0.36001205400000003</v>
      </c>
      <c r="D14840">
        <v>0.162601471</v>
      </c>
      <c r="E14840">
        <v>7.2002411000000002E-2</v>
      </c>
    </row>
    <row r="14841" spans="1:5" x14ac:dyDescent="0.25">
      <c r="A14841" s="1">
        <v>98.925416666666706</v>
      </c>
      <c r="B14841">
        <v>73.769092559814496</v>
      </c>
      <c r="C14841">
        <v>0.39863586400000001</v>
      </c>
      <c r="D14841">
        <v>0.19788742100000001</v>
      </c>
      <c r="E14841">
        <v>0.116825104</v>
      </c>
    </row>
    <row r="14842" spans="1:5" x14ac:dyDescent="0.25">
      <c r="A14842" s="1">
        <v>98.932083333333395</v>
      </c>
      <c r="B14842">
        <v>75.703620910644602</v>
      </c>
      <c r="C14842">
        <v>0.44155120799999997</v>
      </c>
      <c r="D14842">
        <v>0.238895416</v>
      </c>
      <c r="E14842">
        <v>0.16736984299999999</v>
      </c>
    </row>
    <row r="14843" spans="1:5" x14ac:dyDescent="0.25">
      <c r="A14843" s="1">
        <v>98.938749999999999</v>
      </c>
      <c r="B14843">
        <v>77.741146087646499</v>
      </c>
      <c r="C14843">
        <v>0.48589706399999999</v>
      </c>
      <c r="D14843">
        <v>0.28133392299999999</v>
      </c>
      <c r="E14843">
        <v>0.21743774399999999</v>
      </c>
    </row>
    <row r="14844" spans="1:5" x14ac:dyDescent="0.25">
      <c r="A14844" s="1">
        <v>98.945416666666702</v>
      </c>
      <c r="B14844">
        <v>79.827785491943402</v>
      </c>
      <c r="C14844">
        <v>0.52785873400000005</v>
      </c>
      <c r="D14844">
        <v>0.32138824500000002</v>
      </c>
      <c r="E14844">
        <v>0.26178360000000001</v>
      </c>
    </row>
    <row r="14845" spans="1:5" x14ac:dyDescent="0.25">
      <c r="A14845" s="1">
        <v>98.952083333333306</v>
      </c>
      <c r="B14845">
        <v>81.894874572753906</v>
      </c>
      <c r="C14845">
        <v>0.56409835799999997</v>
      </c>
      <c r="D14845">
        <v>0.35429000900000002</v>
      </c>
      <c r="E14845">
        <v>0.29611587499999997</v>
      </c>
    </row>
    <row r="14846" spans="1:5" x14ac:dyDescent="0.25">
      <c r="A14846" s="1">
        <v>98.958749999999995</v>
      </c>
      <c r="B14846">
        <v>83.891391754150405</v>
      </c>
      <c r="C14846">
        <v>0.59223174999999995</v>
      </c>
      <c r="D14846">
        <v>0.37765502899999998</v>
      </c>
      <c r="E14846">
        <v>0.31805038499999999</v>
      </c>
    </row>
    <row r="14847" spans="1:5" x14ac:dyDescent="0.25">
      <c r="A14847" s="1">
        <v>98.965416666666698</v>
      </c>
      <c r="B14847">
        <v>85.792064666748104</v>
      </c>
      <c r="C14847">
        <v>0.61035156300000004</v>
      </c>
      <c r="D14847">
        <v>0.39196014400000001</v>
      </c>
      <c r="E14847">
        <v>0.32949447599999998</v>
      </c>
    </row>
    <row r="14848" spans="1:5" x14ac:dyDescent="0.25">
      <c r="A14848" s="1">
        <v>98.972083333333401</v>
      </c>
      <c r="B14848">
        <v>87.579250335693402</v>
      </c>
      <c r="C14848">
        <v>0.62036514300000001</v>
      </c>
      <c r="D14848">
        <v>0.40054321300000001</v>
      </c>
      <c r="E14848">
        <v>0.33187866199999999</v>
      </c>
    </row>
    <row r="14849" spans="1:5" x14ac:dyDescent="0.25">
      <c r="A14849" s="1">
        <v>98.978750000000005</v>
      </c>
      <c r="B14849">
        <v>89.246273040771499</v>
      </c>
      <c r="C14849">
        <v>0.62370300300000003</v>
      </c>
      <c r="D14849">
        <v>0.40435790999999999</v>
      </c>
      <c r="E14849">
        <v>0.327110291</v>
      </c>
    </row>
    <row r="14850" spans="1:5" x14ac:dyDescent="0.25">
      <c r="A14850" s="1">
        <v>98.985416666666694</v>
      </c>
      <c r="B14850">
        <v>90.789794921875</v>
      </c>
      <c r="C14850">
        <v>0.62274932900000002</v>
      </c>
      <c r="D14850">
        <v>0.40578842199999998</v>
      </c>
      <c r="E14850">
        <v>0.31757354700000001</v>
      </c>
    </row>
    <row r="14851" spans="1:5" x14ac:dyDescent="0.25">
      <c r="A14851" s="1">
        <v>98.992083333333397</v>
      </c>
      <c r="B14851">
        <v>92.223644256591797</v>
      </c>
      <c r="C14851">
        <v>0.619888306</v>
      </c>
      <c r="D14851">
        <v>0.40626525899999999</v>
      </c>
      <c r="E14851">
        <v>0.30899047899999998</v>
      </c>
    </row>
    <row r="14852" spans="1:5" x14ac:dyDescent="0.25">
      <c r="A14852" s="1">
        <v>98.998750000000001</v>
      </c>
      <c r="B14852">
        <v>93.556404113769602</v>
      </c>
      <c r="C14852">
        <v>0.61702728299999998</v>
      </c>
      <c r="D14852">
        <v>0.405311584</v>
      </c>
      <c r="E14852">
        <v>0.30422210700000002</v>
      </c>
    </row>
    <row r="14853" spans="1:5" x14ac:dyDescent="0.25">
      <c r="A14853" s="1">
        <v>99.005416666666704</v>
      </c>
      <c r="B14853">
        <v>94.770431518554702</v>
      </c>
      <c r="C14853">
        <v>0.61702728299999998</v>
      </c>
      <c r="D14853">
        <v>0.40435790999999999</v>
      </c>
      <c r="E14853">
        <v>0.303268433</v>
      </c>
    </row>
    <row r="14854" spans="1:5" x14ac:dyDescent="0.25">
      <c r="A14854" s="1">
        <v>99.012083333333393</v>
      </c>
      <c r="B14854">
        <v>95.863819122314496</v>
      </c>
      <c r="C14854">
        <v>0.61893463100000001</v>
      </c>
      <c r="D14854">
        <v>0.40292739900000002</v>
      </c>
      <c r="E14854">
        <v>0.30517578099999998</v>
      </c>
    </row>
    <row r="14855" spans="1:5" x14ac:dyDescent="0.25">
      <c r="A14855" s="1">
        <v>99.018749999999997</v>
      </c>
      <c r="B14855">
        <v>96.827030181884794</v>
      </c>
      <c r="C14855">
        <v>0.62274932900000002</v>
      </c>
      <c r="D14855">
        <v>0.40054321300000001</v>
      </c>
      <c r="E14855">
        <v>0.30946731599999999</v>
      </c>
    </row>
    <row r="14856" spans="1:5" x14ac:dyDescent="0.25">
      <c r="A14856" s="1">
        <v>99.0254166666667</v>
      </c>
      <c r="B14856">
        <v>97.657680511474595</v>
      </c>
      <c r="C14856">
        <v>0.62847137500000005</v>
      </c>
      <c r="D14856">
        <v>0.400066376</v>
      </c>
      <c r="E14856">
        <v>0.31709671</v>
      </c>
    </row>
    <row r="14857" spans="1:5" x14ac:dyDescent="0.25">
      <c r="A14857" s="1">
        <v>99.032083333333404</v>
      </c>
      <c r="B14857">
        <v>98.326206207275405</v>
      </c>
      <c r="C14857">
        <v>0.63419342000000001</v>
      </c>
      <c r="D14857">
        <v>0.40102005000000002</v>
      </c>
      <c r="E14857">
        <v>0.32424926799999998</v>
      </c>
    </row>
    <row r="14858" spans="1:5" x14ac:dyDescent="0.25">
      <c r="A14858" s="1">
        <v>99.038749999999993</v>
      </c>
      <c r="B14858">
        <v>98.800182342529297</v>
      </c>
      <c r="C14858">
        <v>0.63705444300000003</v>
      </c>
      <c r="D14858">
        <v>0.40245056200000001</v>
      </c>
      <c r="E14858">
        <v>0.32997131299999999</v>
      </c>
    </row>
    <row r="14859" spans="1:5" x14ac:dyDescent="0.25">
      <c r="A14859" s="1">
        <v>99.045416666666696</v>
      </c>
      <c r="B14859">
        <v>99.057674407958999</v>
      </c>
      <c r="C14859">
        <v>0.63610076900000001</v>
      </c>
      <c r="D14859">
        <v>0.40245056200000001</v>
      </c>
      <c r="E14859">
        <v>0.33140182499999998</v>
      </c>
    </row>
    <row r="14860" spans="1:5" x14ac:dyDescent="0.25">
      <c r="A14860" s="1">
        <v>99.0520833333334</v>
      </c>
      <c r="B14860">
        <v>99.073410034179702</v>
      </c>
      <c r="C14860">
        <v>0.63085555999999998</v>
      </c>
      <c r="D14860">
        <v>0.39911270100000001</v>
      </c>
      <c r="E14860">
        <v>0.32997131299999999</v>
      </c>
    </row>
    <row r="14861" spans="1:5" x14ac:dyDescent="0.25">
      <c r="A14861" s="1">
        <v>99.058750000000003</v>
      </c>
      <c r="B14861">
        <v>98.837375640869197</v>
      </c>
      <c r="C14861">
        <v>0.62179565400000003</v>
      </c>
      <c r="D14861">
        <v>0.39529800399999998</v>
      </c>
      <c r="E14861">
        <v>0.32615661600000001</v>
      </c>
    </row>
    <row r="14862" spans="1:5" x14ac:dyDescent="0.25">
      <c r="A14862" s="1">
        <v>99.065416666666707</v>
      </c>
      <c r="B14862">
        <v>98.354339599609403</v>
      </c>
      <c r="C14862">
        <v>0.60749054000000002</v>
      </c>
      <c r="D14862">
        <v>0.38862228399999998</v>
      </c>
      <c r="E14862">
        <v>0.318527222</v>
      </c>
    </row>
    <row r="14863" spans="1:5" x14ac:dyDescent="0.25">
      <c r="A14863" s="1">
        <v>99.072083333333396</v>
      </c>
      <c r="B14863">
        <v>97.651481628417997</v>
      </c>
      <c r="C14863">
        <v>0.58841705300000002</v>
      </c>
      <c r="D14863">
        <v>0.37670135500000002</v>
      </c>
      <c r="E14863">
        <v>0.30565261799999999</v>
      </c>
    </row>
    <row r="14864" spans="1:5" x14ac:dyDescent="0.25">
      <c r="A14864" s="1">
        <v>99.078749999999999</v>
      </c>
      <c r="B14864">
        <v>96.750736236572294</v>
      </c>
      <c r="C14864">
        <v>0.56743621799999999</v>
      </c>
      <c r="D14864">
        <v>0.35953521700000002</v>
      </c>
      <c r="E14864">
        <v>0.28800964400000001</v>
      </c>
    </row>
    <row r="14865" spans="1:5" x14ac:dyDescent="0.25">
      <c r="A14865" s="1">
        <v>99.085416666666703</v>
      </c>
      <c r="B14865">
        <v>95.679759979248104</v>
      </c>
      <c r="C14865">
        <v>0.54550170899999995</v>
      </c>
      <c r="D14865">
        <v>0.33855438199999999</v>
      </c>
      <c r="E14865">
        <v>0.26798248299999999</v>
      </c>
    </row>
    <row r="14866" spans="1:5" x14ac:dyDescent="0.25">
      <c r="A14866" s="1">
        <v>99.092083333333406</v>
      </c>
      <c r="B14866">
        <v>94.472408294677805</v>
      </c>
      <c r="C14866">
        <v>0.523090363</v>
      </c>
      <c r="D14866">
        <v>0.31518936199999997</v>
      </c>
      <c r="E14866">
        <v>0.24700164799999999</v>
      </c>
    </row>
    <row r="14867" spans="1:5" x14ac:dyDescent="0.25">
      <c r="A14867" s="1">
        <v>99.098749999999995</v>
      </c>
      <c r="B14867">
        <v>93.163967132568402</v>
      </c>
      <c r="C14867">
        <v>0.50020217899999997</v>
      </c>
      <c r="D14867">
        <v>0.28944015499999998</v>
      </c>
      <c r="E14867">
        <v>0.223636627</v>
      </c>
    </row>
    <row r="14868" spans="1:5" x14ac:dyDescent="0.25">
      <c r="A14868" s="1">
        <v>99.105416666666699</v>
      </c>
      <c r="B14868">
        <v>91.784477233886705</v>
      </c>
      <c r="C14868">
        <v>0.47683715799999998</v>
      </c>
      <c r="D14868">
        <v>0.26273727400000002</v>
      </c>
      <c r="E14868">
        <v>0.198841095</v>
      </c>
    </row>
    <row r="14869" spans="1:5" x14ac:dyDescent="0.25">
      <c r="A14869" s="1">
        <v>99.112083333333302</v>
      </c>
      <c r="B14869">
        <v>90.355873107910199</v>
      </c>
      <c r="C14869">
        <v>0.453472137</v>
      </c>
      <c r="D14869">
        <v>0.236988068</v>
      </c>
      <c r="E14869">
        <v>0.173091888</v>
      </c>
    </row>
    <row r="14870" spans="1:5" x14ac:dyDescent="0.25">
      <c r="A14870" s="1">
        <v>99.118750000000006</v>
      </c>
      <c r="B14870">
        <v>88.908195495605497</v>
      </c>
      <c r="C14870">
        <v>0.43058395399999999</v>
      </c>
      <c r="D14870">
        <v>0.21171569800000001</v>
      </c>
      <c r="E14870">
        <v>0.147342682</v>
      </c>
    </row>
    <row r="14871" spans="1:5" x14ac:dyDescent="0.25">
      <c r="A14871" s="1">
        <v>99.125416666666695</v>
      </c>
      <c r="B14871">
        <v>87.470054626464901</v>
      </c>
      <c r="C14871">
        <v>0.40912628200000001</v>
      </c>
      <c r="D14871">
        <v>0.190258026</v>
      </c>
      <c r="E14871">
        <v>0.124454498</v>
      </c>
    </row>
    <row r="14872" spans="1:5" x14ac:dyDescent="0.25">
      <c r="A14872" s="1">
        <v>99.132083333333398</v>
      </c>
      <c r="B14872">
        <v>86.067199707031307</v>
      </c>
      <c r="C14872">
        <v>0.38671493499999998</v>
      </c>
      <c r="D14872">
        <v>0.17070770299999999</v>
      </c>
      <c r="E14872">
        <v>0.104904175</v>
      </c>
    </row>
    <row r="14873" spans="1:5" x14ac:dyDescent="0.25">
      <c r="A14873" s="1">
        <v>99.138750000000002</v>
      </c>
      <c r="B14873">
        <v>84.7125053405762</v>
      </c>
      <c r="C14873">
        <v>0.36239623999999998</v>
      </c>
      <c r="D14873">
        <v>0.15163421599999999</v>
      </c>
      <c r="E14873">
        <v>8.7738037000000005E-2</v>
      </c>
    </row>
    <row r="14874" spans="1:5" x14ac:dyDescent="0.25">
      <c r="A14874" s="1">
        <v>99.145416666666705</v>
      </c>
      <c r="B14874">
        <v>83.418846130371094</v>
      </c>
      <c r="C14874">
        <v>0.33760070800000003</v>
      </c>
      <c r="D14874">
        <v>0.133037567</v>
      </c>
      <c r="E14874">
        <v>7.2002411000000002E-2</v>
      </c>
    </row>
    <row r="14875" spans="1:5" x14ac:dyDescent="0.25">
      <c r="A14875" s="1">
        <v>99.152083333333394</v>
      </c>
      <c r="B14875">
        <v>82.190513610839901</v>
      </c>
      <c r="C14875">
        <v>0.31375884999999998</v>
      </c>
      <c r="D14875">
        <v>0.116825104</v>
      </c>
      <c r="E14875">
        <v>5.8174133000000003E-2</v>
      </c>
    </row>
    <row r="14876" spans="1:5" x14ac:dyDescent="0.25">
      <c r="A14876" s="1">
        <v>99.158749999999998</v>
      </c>
      <c r="B14876">
        <v>81.025600433349595</v>
      </c>
      <c r="C14876">
        <v>0.29087066700000003</v>
      </c>
      <c r="D14876">
        <v>0.10347366299999999</v>
      </c>
      <c r="E14876">
        <v>4.7683716000000001E-2</v>
      </c>
    </row>
    <row r="14877" spans="1:5" x14ac:dyDescent="0.25">
      <c r="A14877" s="1">
        <v>99.165416666666701</v>
      </c>
      <c r="B14877">
        <v>79.932212829589901</v>
      </c>
      <c r="C14877">
        <v>0.26941299400000002</v>
      </c>
      <c r="D14877">
        <v>9.0599059999999995E-2</v>
      </c>
      <c r="E14877">
        <v>3.5285950000000003E-2</v>
      </c>
    </row>
    <row r="14878" spans="1:5" x14ac:dyDescent="0.25">
      <c r="A14878" s="1">
        <v>99.172083333333404</v>
      </c>
      <c r="B14878">
        <v>78.926086425781307</v>
      </c>
      <c r="C14878">
        <v>0.250816345</v>
      </c>
      <c r="D14878">
        <v>7.7247620000000003E-2</v>
      </c>
      <c r="E14878">
        <v>1.8596649E-2</v>
      </c>
    </row>
    <row r="14879" spans="1:5" x14ac:dyDescent="0.25">
      <c r="A14879" s="1">
        <v>99.178749999999994</v>
      </c>
      <c r="B14879">
        <v>78.018665313720703</v>
      </c>
      <c r="C14879">
        <v>0.23603439300000001</v>
      </c>
      <c r="D14879">
        <v>6.2942504999999996E-2</v>
      </c>
      <c r="E14879">
        <v>0</v>
      </c>
    </row>
    <row r="14880" spans="1:5" x14ac:dyDescent="0.25">
      <c r="A14880" s="1">
        <v>99.185416666666697</v>
      </c>
      <c r="B14880">
        <v>77.200412750244197</v>
      </c>
      <c r="C14880">
        <v>0.223636627</v>
      </c>
      <c r="D14880">
        <v>4.9114227000000003E-2</v>
      </c>
      <c r="E14880">
        <v>-1.7166138000000001E-2</v>
      </c>
    </row>
    <row r="14881" spans="1:5" x14ac:dyDescent="0.25">
      <c r="A14881" s="1">
        <v>99.1920833333334</v>
      </c>
      <c r="B14881">
        <v>76.464176177978501</v>
      </c>
      <c r="C14881">
        <v>0.21314621</v>
      </c>
      <c r="D14881">
        <v>3.4809113000000003E-2</v>
      </c>
      <c r="E14881">
        <v>-3.1471251999999998E-2</v>
      </c>
    </row>
    <row r="14882" spans="1:5" x14ac:dyDescent="0.25">
      <c r="A14882" s="1">
        <v>99.198750000000004</v>
      </c>
      <c r="B14882">
        <v>75.822353363037095</v>
      </c>
      <c r="C14882">
        <v>0.202655792</v>
      </c>
      <c r="D14882">
        <v>2.0980835E-2</v>
      </c>
      <c r="E14882">
        <v>-4.4345856000000003E-2</v>
      </c>
    </row>
    <row r="14883" spans="1:5" x14ac:dyDescent="0.25">
      <c r="A14883" s="1">
        <v>99.205416666666693</v>
      </c>
      <c r="B14883">
        <v>75.283527374267607</v>
      </c>
      <c r="C14883">
        <v>0.19168853799999999</v>
      </c>
      <c r="D14883">
        <v>8.1062319999999997E-3</v>
      </c>
      <c r="E14883">
        <v>-5.5789947999999999E-2</v>
      </c>
    </row>
    <row r="14884" spans="1:5" x14ac:dyDescent="0.25">
      <c r="A14884" s="1">
        <v>99.212083333333396</v>
      </c>
      <c r="B14884">
        <v>74.852466583251996</v>
      </c>
      <c r="C14884">
        <v>0.17929077099999999</v>
      </c>
      <c r="D14884">
        <v>-3.8146970000000001E-3</v>
      </c>
      <c r="E14884">
        <v>-6.4373016000000005E-2</v>
      </c>
    </row>
    <row r="14885" spans="1:5" x14ac:dyDescent="0.25">
      <c r="A14885" s="1">
        <v>99.21875</v>
      </c>
      <c r="B14885">
        <v>74.530124664306697</v>
      </c>
      <c r="C14885">
        <v>0.16880035400000001</v>
      </c>
      <c r="D14885">
        <v>-1.5258789E-2</v>
      </c>
      <c r="E14885">
        <v>-7.1048737000000001E-2</v>
      </c>
    </row>
    <row r="14886" spans="1:5" x14ac:dyDescent="0.25">
      <c r="A14886" s="1">
        <v>99.225416666666703</v>
      </c>
      <c r="B14886">
        <v>74.322223663330107</v>
      </c>
      <c r="C14886">
        <v>0.16212463399999999</v>
      </c>
      <c r="D14886">
        <v>-2.5749207E-2</v>
      </c>
      <c r="E14886">
        <v>-7.8678130999999998E-2</v>
      </c>
    </row>
    <row r="14887" spans="1:5" x14ac:dyDescent="0.25">
      <c r="A14887" s="1">
        <v>99.232083333333406</v>
      </c>
      <c r="B14887">
        <v>74.239730834960994</v>
      </c>
      <c r="C14887">
        <v>0.15687942499999999</v>
      </c>
      <c r="D14887">
        <v>-3.6716460999999999E-2</v>
      </c>
      <c r="E14887">
        <v>-8.6784363000000003E-2</v>
      </c>
    </row>
    <row r="14888" spans="1:5" x14ac:dyDescent="0.25">
      <c r="A14888" s="1">
        <v>99.238749999999996</v>
      </c>
      <c r="B14888">
        <v>74.270725250244197</v>
      </c>
      <c r="C14888">
        <v>0.150680542</v>
      </c>
      <c r="D14888">
        <v>-4.7206879E-2</v>
      </c>
      <c r="E14888">
        <v>-9.3936919999999993E-2</v>
      </c>
    </row>
    <row r="14889" spans="1:5" x14ac:dyDescent="0.25">
      <c r="A14889" s="1">
        <v>99.245416666666699</v>
      </c>
      <c r="B14889">
        <v>74.3975639343262</v>
      </c>
      <c r="C14889">
        <v>0.143527985</v>
      </c>
      <c r="D14889">
        <v>-5.5789947999999999E-2</v>
      </c>
      <c r="E14889">
        <v>-9.9182128999999994E-2</v>
      </c>
    </row>
    <row r="14890" spans="1:5" x14ac:dyDescent="0.25">
      <c r="A14890" s="1">
        <v>99.252083333333402</v>
      </c>
      <c r="B14890">
        <v>74.590206146240305</v>
      </c>
      <c r="C14890">
        <v>0.13780593899999999</v>
      </c>
      <c r="D14890">
        <v>-6.2942504999999996E-2</v>
      </c>
      <c r="E14890">
        <v>-0.10442733799999999</v>
      </c>
    </row>
    <row r="14891" spans="1:5" x14ac:dyDescent="0.25">
      <c r="A14891" s="1">
        <v>99.258750000000106</v>
      </c>
      <c r="B14891">
        <v>74.8248100280762</v>
      </c>
      <c r="C14891">
        <v>0.13208389300000001</v>
      </c>
      <c r="D14891">
        <v>-6.8664551000000004E-2</v>
      </c>
      <c r="E14891">
        <v>-0.11205673200000001</v>
      </c>
    </row>
    <row r="14892" spans="1:5" x14ac:dyDescent="0.25">
      <c r="A14892" s="1">
        <v>99.265416666666695</v>
      </c>
      <c r="B14892">
        <v>75.086116790771499</v>
      </c>
      <c r="C14892">
        <v>0.124454498</v>
      </c>
      <c r="D14892">
        <v>-7.4386596999999999E-2</v>
      </c>
      <c r="E14892">
        <v>-0.120639801</v>
      </c>
    </row>
    <row r="14893" spans="1:5" x14ac:dyDescent="0.25">
      <c r="A14893" s="1">
        <v>99.272083333333399</v>
      </c>
      <c r="B14893">
        <v>75.356006622314496</v>
      </c>
      <c r="C14893">
        <v>0.11396408099999999</v>
      </c>
      <c r="D14893">
        <v>-7.9154968000000006E-2</v>
      </c>
      <c r="E14893">
        <v>-0.129699707</v>
      </c>
    </row>
    <row r="14894" spans="1:5" x14ac:dyDescent="0.25">
      <c r="A14894" s="1">
        <v>99.278750000000002</v>
      </c>
      <c r="B14894">
        <v>75.611114501953196</v>
      </c>
      <c r="C14894">
        <v>0.1039505</v>
      </c>
      <c r="D14894">
        <v>-8.2969665999999997E-2</v>
      </c>
      <c r="E14894">
        <v>-0.138282776</v>
      </c>
    </row>
    <row r="14895" spans="1:5" x14ac:dyDescent="0.25">
      <c r="A14895" s="1">
        <v>99.285416666666706</v>
      </c>
      <c r="B14895">
        <v>75.810432434082102</v>
      </c>
      <c r="C14895">
        <v>9.4413757000000001E-2</v>
      </c>
      <c r="D14895">
        <v>-8.6784363000000003E-2</v>
      </c>
      <c r="E14895">
        <v>-0.14638900799999999</v>
      </c>
    </row>
    <row r="14896" spans="1:5" x14ac:dyDescent="0.25">
      <c r="A14896" s="1">
        <v>99.292083333333395</v>
      </c>
      <c r="B14896">
        <v>75.907230377197294</v>
      </c>
      <c r="C14896">
        <v>8.5353850999999994E-2</v>
      </c>
      <c r="D14896">
        <v>-9.2029572000000004E-2</v>
      </c>
      <c r="E14896">
        <v>-0.154018402</v>
      </c>
    </row>
    <row r="14897" spans="1:5" x14ac:dyDescent="0.25">
      <c r="A14897" s="1">
        <v>99.298749999999998</v>
      </c>
      <c r="B14897">
        <v>75.891971588134794</v>
      </c>
      <c r="C14897">
        <v>7.5340271E-2</v>
      </c>
      <c r="D14897">
        <v>-9.9658966000000002E-2</v>
      </c>
      <c r="E14897">
        <v>-0.15974044800000001</v>
      </c>
    </row>
    <row r="14898" spans="1:5" x14ac:dyDescent="0.25">
      <c r="A14898" s="1">
        <v>99.305416666666702</v>
      </c>
      <c r="B14898">
        <v>75.777053833007798</v>
      </c>
      <c r="C14898">
        <v>6.3896178999999997E-2</v>
      </c>
      <c r="D14898">
        <v>-0.108242035</v>
      </c>
      <c r="E14898">
        <v>-0.16307830800000001</v>
      </c>
    </row>
    <row r="14899" spans="1:5" x14ac:dyDescent="0.25">
      <c r="A14899" s="1">
        <v>99.312083333333405</v>
      </c>
      <c r="B14899">
        <v>75.570106506347699</v>
      </c>
      <c r="C14899">
        <v>5.2452087000000001E-2</v>
      </c>
      <c r="D14899">
        <v>-0.11634826700000001</v>
      </c>
      <c r="E14899">
        <v>-0.165939331</v>
      </c>
    </row>
    <row r="14900" spans="1:5" x14ac:dyDescent="0.25">
      <c r="A14900" s="1">
        <v>99.318749999999994</v>
      </c>
      <c r="B14900">
        <v>75.268268585205107</v>
      </c>
      <c r="C14900">
        <v>4.1484832999999999E-2</v>
      </c>
      <c r="D14900">
        <v>-0.123500824</v>
      </c>
      <c r="E14900">
        <v>-0.171661377</v>
      </c>
    </row>
    <row r="14901" spans="1:5" x14ac:dyDescent="0.25">
      <c r="A14901" s="1">
        <v>99.325416666666698</v>
      </c>
      <c r="B14901">
        <v>74.898719787597699</v>
      </c>
      <c r="C14901">
        <v>3.1948089999999998E-2</v>
      </c>
      <c r="D14901">
        <v>-0.13113021899999999</v>
      </c>
      <c r="E14901">
        <v>-0.180244446</v>
      </c>
    </row>
    <row r="14902" spans="1:5" x14ac:dyDescent="0.25">
      <c r="A14902" s="1">
        <v>99.332083333333401</v>
      </c>
      <c r="B14902">
        <v>74.516296386718807</v>
      </c>
      <c r="C14902">
        <v>2.1457672000000001E-2</v>
      </c>
      <c r="D14902">
        <v>-0.13971328699999999</v>
      </c>
      <c r="E14902">
        <v>-0.18835067699999999</v>
      </c>
    </row>
    <row r="14903" spans="1:5" x14ac:dyDescent="0.25">
      <c r="A14903" s="1">
        <v>99.338750000000005</v>
      </c>
      <c r="B14903">
        <v>74.138641357421903</v>
      </c>
      <c r="C14903">
        <v>1.0967255E-2</v>
      </c>
      <c r="D14903">
        <v>-0.148773193</v>
      </c>
      <c r="E14903">
        <v>-0.19502639799999999</v>
      </c>
    </row>
    <row r="14904" spans="1:5" x14ac:dyDescent="0.25">
      <c r="A14904" s="1">
        <v>99.345416666666694</v>
      </c>
      <c r="B14904">
        <v>73.754310607910199</v>
      </c>
      <c r="C14904">
        <v>4.7683699999999997E-4</v>
      </c>
      <c r="D14904">
        <v>-0.15687942499999999</v>
      </c>
      <c r="E14904">
        <v>-0.200748444</v>
      </c>
    </row>
    <row r="14905" spans="1:5" x14ac:dyDescent="0.25">
      <c r="A14905" s="1">
        <v>99.352083333333397</v>
      </c>
      <c r="B14905">
        <v>73.357582092285199</v>
      </c>
      <c r="C14905">
        <v>-9.0599059999999995E-3</v>
      </c>
      <c r="D14905">
        <v>-0.166416168</v>
      </c>
      <c r="E14905">
        <v>-0.205993652</v>
      </c>
    </row>
    <row r="14906" spans="1:5" x14ac:dyDescent="0.25">
      <c r="A14906" s="1">
        <v>99.358750000000001</v>
      </c>
      <c r="B14906">
        <v>72.974681854248104</v>
      </c>
      <c r="C14906">
        <v>-2.0027161000000002E-2</v>
      </c>
      <c r="D14906">
        <v>-0.17786025999999999</v>
      </c>
      <c r="E14906">
        <v>-0.21171569800000001</v>
      </c>
    </row>
    <row r="14907" spans="1:5" x14ac:dyDescent="0.25">
      <c r="A14907" s="1">
        <v>99.365416666666704</v>
      </c>
      <c r="B14907">
        <v>72.620391845703196</v>
      </c>
      <c r="C14907">
        <v>-3.1948089999999998E-2</v>
      </c>
      <c r="D14907">
        <v>-0.18835067699999999</v>
      </c>
      <c r="E14907">
        <v>-0.21648407</v>
      </c>
    </row>
    <row r="14908" spans="1:5" x14ac:dyDescent="0.25">
      <c r="A14908" s="1">
        <v>99.372083333333407</v>
      </c>
      <c r="B14908">
        <v>72.289943695068402</v>
      </c>
      <c r="C14908">
        <v>-4.196167E-2</v>
      </c>
      <c r="D14908">
        <v>-0.19502639799999999</v>
      </c>
      <c r="E14908">
        <v>-0.223636627</v>
      </c>
    </row>
    <row r="14909" spans="1:5" x14ac:dyDescent="0.25">
      <c r="A14909" s="1">
        <v>99.378749999999997</v>
      </c>
      <c r="B14909">
        <v>71.969509124755902</v>
      </c>
      <c r="C14909">
        <v>-5.1021575999999999E-2</v>
      </c>
      <c r="D14909">
        <v>-0.199317932</v>
      </c>
      <c r="E14909">
        <v>-0.232219696</v>
      </c>
    </row>
    <row r="14910" spans="1:5" x14ac:dyDescent="0.25">
      <c r="A14910" s="1">
        <v>99.3854166666667</v>
      </c>
      <c r="B14910">
        <v>71.641921997070298</v>
      </c>
      <c r="C14910">
        <v>-5.9127807999999997E-2</v>
      </c>
      <c r="D14910">
        <v>-0.204086304</v>
      </c>
      <c r="E14910">
        <v>-0.24127960200000001</v>
      </c>
    </row>
    <row r="14911" spans="1:5" x14ac:dyDescent="0.25">
      <c r="A14911" s="1">
        <v>99.392083333333403</v>
      </c>
      <c r="B14911">
        <v>71.316242218017607</v>
      </c>
      <c r="C14911">
        <v>-6.7710876000000003E-2</v>
      </c>
      <c r="D14911">
        <v>-0.20885467499999999</v>
      </c>
      <c r="E14911">
        <v>-0.24890899699999999</v>
      </c>
    </row>
    <row r="14912" spans="1:5" x14ac:dyDescent="0.25">
      <c r="A14912" s="1">
        <v>99.398750000000007</v>
      </c>
      <c r="B14912">
        <v>70.980548858642607</v>
      </c>
      <c r="C14912">
        <v>-7.5817107999999994E-2</v>
      </c>
      <c r="D14912">
        <v>-0.21409988399999999</v>
      </c>
      <c r="E14912">
        <v>-0.25701522799999998</v>
      </c>
    </row>
    <row r="14913" spans="1:5" x14ac:dyDescent="0.25">
      <c r="A14913" s="1">
        <v>99.405416666666696</v>
      </c>
      <c r="B14913">
        <v>70.620536804199205</v>
      </c>
      <c r="C14913">
        <v>-8.1539154000000003E-2</v>
      </c>
      <c r="D14913">
        <v>-0.22029876700000001</v>
      </c>
      <c r="E14913">
        <v>-0.26416778600000002</v>
      </c>
    </row>
    <row r="14914" spans="1:5" x14ac:dyDescent="0.25">
      <c r="A14914" s="1">
        <v>99.4120833333333</v>
      </c>
      <c r="B14914">
        <v>70.207118988037095</v>
      </c>
      <c r="C14914">
        <v>-8.6307525999999996E-2</v>
      </c>
      <c r="D14914">
        <v>-0.22888183600000001</v>
      </c>
      <c r="E14914">
        <v>-0.27084350600000001</v>
      </c>
    </row>
    <row r="14915" spans="1:5" x14ac:dyDescent="0.25">
      <c r="A14915" s="1">
        <v>99.418750000000003</v>
      </c>
      <c r="B14915">
        <v>69.739818572998104</v>
      </c>
      <c r="C14915">
        <v>-9.1552733999999997E-2</v>
      </c>
      <c r="D14915">
        <v>-0.23794174200000001</v>
      </c>
      <c r="E14915">
        <v>-0.277042389</v>
      </c>
    </row>
    <row r="14916" spans="1:5" x14ac:dyDescent="0.25">
      <c r="A14916" s="1">
        <v>99.425416666666706</v>
      </c>
      <c r="B14916">
        <v>69.239139556884794</v>
      </c>
      <c r="C14916">
        <v>-9.7274780000000005E-2</v>
      </c>
      <c r="D14916">
        <v>-0.24509429899999999</v>
      </c>
      <c r="E14916">
        <v>-0.283718109</v>
      </c>
    </row>
    <row r="14917" spans="1:5" x14ac:dyDescent="0.25">
      <c r="A14917" s="1">
        <v>99.432083333333395</v>
      </c>
      <c r="B14917">
        <v>68.690299987792997</v>
      </c>
      <c r="C14917">
        <v>-0.102043152</v>
      </c>
      <c r="D14917">
        <v>-0.25177001999999998</v>
      </c>
      <c r="E14917">
        <v>-0.29182434099999999</v>
      </c>
    </row>
    <row r="14918" spans="1:5" x14ac:dyDescent="0.25">
      <c r="A14918" s="1">
        <v>99.438749999999999</v>
      </c>
      <c r="B14918">
        <v>68.092823028564496</v>
      </c>
      <c r="C14918">
        <v>-0.106334686</v>
      </c>
      <c r="D14918">
        <v>-0.25844573999999998</v>
      </c>
      <c r="E14918">
        <v>-0.29850006099999998</v>
      </c>
    </row>
    <row r="14919" spans="1:5" x14ac:dyDescent="0.25">
      <c r="A14919" s="1">
        <v>99.445416666666702</v>
      </c>
      <c r="B14919">
        <v>67.435741424560604</v>
      </c>
      <c r="C14919">
        <v>-0.11205673200000001</v>
      </c>
      <c r="D14919">
        <v>-0.26512145999999998</v>
      </c>
      <c r="E14919">
        <v>-0.30422210700000002</v>
      </c>
    </row>
    <row r="14920" spans="1:5" x14ac:dyDescent="0.25">
      <c r="A14920" s="1">
        <v>99.452083333333405</v>
      </c>
      <c r="B14920">
        <v>66.746234893798899</v>
      </c>
      <c r="C14920">
        <v>-0.121116638</v>
      </c>
      <c r="D14920">
        <v>-0.270366669</v>
      </c>
      <c r="E14920">
        <v>-0.30851364100000001</v>
      </c>
    </row>
    <row r="14921" spans="1:5" x14ac:dyDescent="0.25">
      <c r="A14921" s="1">
        <v>99.458749999999995</v>
      </c>
      <c r="B14921">
        <v>66.041469573974595</v>
      </c>
      <c r="C14921">
        <v>-0.13113021899999999</v>
      </c>
      <c r="D14921">
        <v>-0.27513504</v>
      </c>
      <c r="E14921">
        <v>-0.31185150099999998</v>
      </c>
    </row>
    <row r="14922" spans="1:5" x14ac:dyDescent="0.25">
      <c r="A14922" s="1">
        <v>99.465416666666698</v>
      </c>
      <c r="B14922">
        <v>65.323829650878906</v>
      </c>
      <c r="C14922">
        <v>-0.14066696200000001</v>
      </c>
      <c r="D14922">
        <v>-0.27942657500000001</v>
      </c>
      <c r="E14922">
        <v>-0.31423568699999999</v>
      </c>
    </row>
    <row r="14923" spans="1:5" x14ac:dyDescent="0.25">
      <c r="A14923" s="1">
        <v>99.472083333333401</v>
      </c>
      <c r="B14923">
        <v>64.606189727783203</v>
      </c>
      <c r="C14923">
        <v>-0.14829635599999999</v>
      </c>
      <c r="D14923">
        <v>-0.283718109</v>
      </c>
      <c r="E14923">
        <v>-0.31566619899999998</v>
      </c>
    </row>
    <row r="14924" spans="1:5" x14ac:dyDescent="0.25">
      <c r="A14924" s="1">
        <v>99.478750000000005</v>
      </c>
      <c r="B14924">
        <v>63.893795013427798</v>
      </c>
      <c r="C14924">
        <v>-0.15640258800000001</v>
      </c>
      <c r="D14924">
        <v>-0.28848648100000002</v>
      </c>
      <c r="E14924">
        <v>-0.31805038499999999</v>
      </c>
    </row>
    <row r="14925" spans="1:5" x14ac:dyDescent="0.25">
      <c r="A14925" s="1">
        <v>99.485416666666694</v>
      </c>
      <c r="B14925">
        <v>63.216209411621101</v>
      </c>
      <c r="C14925">
        <v>-0.16498565700000001</v>
      </c>
      <c r="D14925">
        <v>-0.294208527</v>
      </c>
      <c r="E14925">
        <v>-0.32138824500000002</v>
      </c>
    </row>
    <row r="14926" spans="1:5" x14ac:dyDescent="0.25">
      <c r="A14926" s="1">
        <v>99.492083333333397</v>
      </c>
      <c r="B14926">
        <v>62.585830688476598</v>
      </c>
      <c r="C14926">
        <v>-0.17213821400000001</v>
      </c>
      <c r="D14926">
        <v>-0.30088424699999999</v>
      </c>
      <c r="E14926">
        <v>-0.32663345300000002</v>
      </c>
    </row>
    <row r="14927" spans="1:5" x14ac:dyDescent="0.25">
      <c r="A14927" s="1">
        <v>99.498750000000001</v>
      </c>
      <c r="B14927">
        <v>61.987876892089901</v>
      </c>
      <c r="C14927">
        <v>-0.176906586</v>
      </c>
      <c r="D14927">
        <v>-0.308036804</v>
      </c>
      <c r="E14927">
        <v>-0.33140182499999998</v>
      </c>
    </row>
    <row r="14928" spans="1:5" x14ac:dyDescent="0.25">
      <c r="A14928" s="1">
        <v>99.505416666666704</v>
      </c>
      <c r="B14928">
        <v>61.422824859619197</v>
      </c>
      <c r="C14928">
        <v>-0.18119811999999999</v>
      </c>
      <c r="D14928">
        <v>-0.31518936199999997</v>
      </c>
      <c r="E14928">
        <v>-0.33712387100000002</v>
      </c>
    </row>
    <row r="14929" spans="1:5" x14ac:dyDescent="0.25">
      <c r="A14929" s="1">
        <v>99.512083333333393</v>
      </c>
      <c r="B14929">
        <v>60.892105102539098</v>
      </c>
      <c r="C14929">
        <v>-0.186920166</v>
      </c>
      <c r="D14929">
        <v>-0.32281875599999998</v>
      </c>
      <c r="E14929">
        <v>-0.34332275400000001</v>
      </c>
    </row>
    <row r="14930" spans="1:5" x14ac:dyDescent="0.25">
      <c r="A14930" s="1">
        <v>99.518749999999997</v>
      </c>
      <c r="B14930">
        <v>60.4052543640137</v>
      </c>
      <c r="C14930">
        <v>-0.19264221200000001</v>
      </c>
      <c r="D14930">
        <v>-0.32949447599999998</v>
      </c>
      <c r="E14930">
        <v>-0.349521637</v>
      </c>
    </row>
    <row r="14931" spans="1:5" x14ac:dyDescent="0.25">
      <c r="A14931" s="1">
        <v>99.5254166666667</v>
      </c>
      <c r="B14931">
        <v>59.948444366455099</v>
      </c>
      <c r="C14931">
        <v>-0.199317932</v>
      </c>
      <c r="D14931">
        <v>-0.33473968500000001</v>
      </c>
      <c r="E14931">
        <v>-0.35190582300000001</v>
      </c>
    </row>
    <row r="14932" spans="1:5" x14ac:dyDescent="0.25">
      <c r="A14932" s="1">
        <v>99.532083333333304</v>
      </c>
      <c r="B14932">
        <v>59.5049858093262</v>
      </c>
      <c r="C14932">
        <v>-0.20647049000000001</v>
      </c>
      <c r="D14932">
        <v>-0.33760070800000003</v>
      </c>
      <c r="E14932">
        <v>-0.35095214800000002</v>
      </c>
    </row>
    <row r="14933" spans="1:5" x14ac:dyDescent="0.25">
      <c r="A14933" s="1">
        <v>99.538749999999993</v>
      </c>
      <c r="B14933">
        <v>59.087753295898501</v>
      </c>
      <c r="C14933">
        <v>-0.21266937299999999</v>
      </c>
      <c r="D14933">
        <v>-0.33807754499999998</v>
      </c>
      <c r="E14933">
        <v>-0.349998474</v>
      </c>
    </row>
    <row r="14934" spans="1:5" x14ac:dyDescent="0.25">
      <c r="A14934" s="1">
        <v>99.545416666666696</v>
      </c>
      <c r="B14934">
        <v>58.698654174804702</v>
      </c>
      <c r="C14934">
        <v>-0.218391418</v>
      </c>
      <c r="D14934">
        <v>-0.33807754499999998</v>
      </c>
      <c r="E14934">
        <v>-0.35047531100000001</v>
      </c>
    </row>
    <row r="14935" spans="1:5" x14ac:dyDescent="0.25">
      <c r="A14935" s="1">
        <v>99.5520833333334</v>
      </c>
      <c r="B14935">
        <v>58.332443237304702</v>
      </c>
      <c r="C14935">
        <v>-0.22459030199999999</v>
      </c>
      <c r="D14935">
        <v>-0.33855438199999999</v>
      </c>
      <c r="E14935">
        <v>-0.35285949700000002</v>
      </c>
    </row>
    <row r="14936" spans="1:5" x14ac:dyDescent="0.25">
      <c r="A14936" s="1">
        <v>99.558750000000003</v>
      </c>
      <c r="B14936">
        <v>57.974338531494197</v>
      </c>
      <c r="C14936">
        <v>-0.230312347</v>
      </c>
      <c r="D14936">
        <v>-0.34141540500000001</v>
      </c>
      <c r="E14936">
        <v>-0.35524368299999998</v>
      </c>
    </row>
    <row r="14937" spans="1:5" x14ac:dyDescent="0.25">
      <c r="A14937" s="1">
        <v>99.565416666666707</v>
      </c>
      <c r="B14937">
        <v>57.631969451904297</v>
      </c>
      <c r="C14937">
        <v>-0.23460388200000001</v>
      </c>
      <c r="D14937">
        <v>-0.34475326499999998</v>
      </c>
      <c r="E14937">
        <v>-0.36001205400000003</v>
      </c>
    </row>
    <row r="14938" spans="1:5" x14ac:dyDescent="0.25">
      <c r="A14938" s="1">
        <v>99.572083333333396</v>
      </c>
      <c r="B14938">
        <v>57.311534881591797</v>
      </c>
      <c r="C14938">
        <v>-0.23841857899999999</v>
      </c>
      <c r="D14938">
        <v>-0.34856796299999998</v>
      </c>
      <c r="E14938">
        <v>-0.36954879800000001</v>
      </c>
    </row>
    <row r="14939" spans="1:5" x14ac:dyDescent="0.25">
      <c r="A14939" s="1">
        <v>99.578749999999999</v>
      </c>
      <c r="B14939">
        <v>57.0144653320313</v>
      </c>
      <c r="C14939">
        <v>-0.24318695100000001</v>
      </c>
      <c r="D14939">
        <v>-0.35333633399999997</v>
      </c>
      <c r="E14939">
        <v>-0.38003921499999999</v>
      </c>
    </row>
    <row r="14940" spans="1:5" x14ac:dyDescent="0.25">
      <c r="A14940" s="1">
        <v>99.585416666666703</v>
      </c>
      <c r="B14940">
        <v>56.728363037109403</v>
      </c>
      <c r="C14940">
        <v>-0.24843215900000001</v>
      </c>
      <c r="D14940">
        <v>-0.35905838000000001</v>
      </c>
      <c r="E14940">
        <v>-0.38814544699999998</v>
      </c>
    </row>
    <row r="14941" spans="1:5" x14ac:dyDescent="0.25">
      <c r="A14941" s="1">
        <v>99.592083333333306</v>
      </c>
      <c r="B14941">
        <v>56.453704833984403</v>
      </c>
      <c r="C14941">
        <v>-0.252723694</v>
      </c>
      <c r="D14941">
        <v>-0.36478042599999999</v>
      </c>
      <c r="E14941">
        <v>-0.39196014400000001</v>
      </c>
    </row>
    <row r="14942" spans="1:5" x14ac:dyDescent="0.25">
      <c r="A14942" s="1">
        <v>99.598749999999995</v>
      </c>
      <c r="B14942">
        <v>56.184768676757798</v>
      </c>
      <c r="C14942">
        <v>-0.25606155400000002</v>
      </c>
      <c r="D14942">
        <v>-0.36907195999999998</v>
      </c>
      <c r="E14942">
        <v>-0.39386749300000001</v>
      </c>
    </row>
    <row r="14943" spans="1:5" x14ac:dyDescent="0.25">
      <c r="A14943" s="1">
        <v>99.605416666666699</v>
      </c>
      <c r="B14943">
        <v>55.917263031005902</v>
      </c>
      <c r="C14943">
        <v>-0.261306763</v>
      </c>
      <c r="D14943">
        <v>-0.37288665799999998</v>
      </c>
      <c r="E14943">
        <v>-0.39529800399999998</v>
      </c>
    </row>
    <row r="14944" spans="1:5" x14ac:dyDescent="0.25">
      <c r="A14944" s="1">
        <v>99.612083333333402</v>
      </c>
      <c r="B14944">
        <v>55.648326873779297</v>
      </c>
      <c r="C14944">
        <v>-0.26798248299999999</v>
      </c>
      <c r="D14944">
        <v>-0.37527084399999999</v>
      </c>
      <c r="E14944">
        <v>-0.39577484099999999</v>
      </c>
    </row>
    <row r="14945" spans="1:5" x14ac:dyDescent="0.25">
      <c r="A14945" s="1">
        <v>99.618750000000006</v>
      </c>
      <c r="B14945">
        <v>55.3817749023438</v>
      </c>
      <c r="C14945">
        <v>-0.27561187700000001</v>
      </c>
      <c r="D14945">
        <v>-0.37717819200000002</v>
      </c>
      <c r="E14945">
        <v>-0.39672851599999998</v>
      </c>
    </row>
    <row r="14946" spans="1:5" x14ac:dyDescent="0.25">
      <c r="A14946" s="1">
        <v>99.625416666666695</v>
      </c>
      <c r="B14946">
        <v>55.127143859863303</v>
      </c>
      <c r="C14946">
        <v>-0.28324127199999999</v>
      </c>
      <c r="D14946">
        <v>-0.37956237799999998</v>
      </c>
      <c r="E14946">
        <v>-0.398159027</v>
      </c>
    </row>
    <row r="14947" spans="1:5" x14ac:dyDescent="0.25">
      <c r="A14947" s="1">
        <v>99.632083333333398</v>
      </c>
      <c r="B14947">
        <v>54.882049560546903</v>
      </c>
      <c r="C14947">
        <v>-0.29087066700000003</v>
      </c>
      <c r="D14947">
        <v>-0.382423401</v>
      </c>
      <c r="E14947">
        <v>-0.40197372399999998</v>
      </c>
    </row>
    <row r="14948" spans="1:5" x14ac:dyDescent="0.25">
      <c r="A14948" s="1">
        <v>99.638750000000002</v>
      </c>
      <c r="B14948">
        <v>54.654598236083999</v>
      </c>
      <c r="C14948">
        <v>-0.29802322399999998</v>
      </c>
      <c r="D14948">
        <v>-0.38719177199999999</v>
      </c>
      <c r="E14948">
        <v>-0.40769577000000001</v>
      </c>
    </row>
    <row r="14949" spans="1:5" x14ac:dyDescent="0.25">
      <c r="A14949" s="1">
        <v>99.645416666666705</v>
      </c>
      <c r="B14949">
        <v>54.426670074462898</v>
      </c>
      <c r="C14949">
        <v>-0.30279159500000002</v>
      </c>
      <c r="D14949">
        <v>-0.39291381800000003</v>
      </c>
      <c r="E14949">
        <v>-0.41341781599999999</v>
      </c>
    </row>
    <row r="14950" spans="1:5" x14ac:dyDescent="0.25">
      <c r="A14950" s="1">
        <v>99.652083333333394</v>
      </c>
      <c r="B14950">
        <v>54.187774658203203</v>
      </c>
      <c r="C14950">
        <v>-0.30660629299999997</v>
      </c>
      <c r="D14950">
        <v>-0.400066376</v>
      </c>
      <c r="E14950">
        <v>-0.41723251300000003</v>
      </c>
    </row>
    <row r="14951" spans="1:5" x14ac:dyDescent="0.25">
      <c r="A14951" s="1">
        <v>99.658749999999998</v>
      </c>
      <c r="B14951">
        <v>53.927421569824197</v>
      </c>
      <c r="C14951">
        <v>-0.31042099000000001</v>
      </c>
      <c r="D14951">
        <v>-0.40626525899999999</v>
      </c>
      <c r="E14951">
        <v>-0.42009353599999999</v>
      </c>
    </row>
    <row r="14952" spans="1:5" x14ac:dyDescent="0.25">
      <c r="A14952" s="1">
        <v>99.665416666666701</v>
      </c>
      <c r="B14952">
        <v>53.652763366699197</v>
      </c>
      <c r="C14952">
        <v>-0.31566619899999998</v>
      </c>
      <c r="D14952">
        <v>-0.41007995600000002</v>
      </c>
      <c r="E14952">
        <v>-0.42057037400000002</v>
      </c>
    </row>
    <row r="14953" spans="1:5" x14ac:dyDescent="0.25">
      <c r="A14953" s="1">
        <v>99.672083333333404</v>
      </c>
      <c r="B14953">
        <v>53.367137908935597</v>
      </c>
      <c r="C14953">
        <v>-0.32091140699999998</v>
      </c>
      <c r="D14953">
        <v>-0.41294097899999999</v>
      </c>
      <c r="E14953">
        <v>-0.42104721099999998</v>
      </c>
    </row>
    <row r="14954" spans="1:5" x14ac:dyDescent="0.25">
      <c r="A14954" s="1">
        <v>99.678750000000093</v>
      </c>
      <c r="B14954">
        <v>53.069114685058601</v>
      </c>
      <c r="C14954">
        <v>-0.32615661600000001</v>
      </c>
      <c r="D14954">
        <v>-0.415325165</v>
      </c>
      <c r="E14954">
        <v>-0.42152404799999998</v>
      </c>
    </row>
    <row r="14955" spans="1:5" x14ac:dyDescent="0.25">
      <c r="A14955" s="1">
        <v>99.685416666666697</v>
      </c>
      <c r="B14955">
        <v>52.767753601074197</v>
      </c>
      <c r="C14955">
        <v>-0.33092498799999998</v>
      </c>
      <c r="D14955">
        <v>-0.41913986199999997</v>
      </c>
      <c r="E14955">
        <v>-0.42343139600000002</v>
      </c>
    </row>
    <row r="14956" spans="1:5" x14ac:dyDescent="0.25">
      <c r="A14956" s="1">
        <v>99.692083333333301</v>
      </c>
      <c r="B14956">
        <v>52.486896514892599</v>
      </c>
      <c r="C14956">
        <v>-0.33569335900000002</v>
      </c>
      <c r="D14956">
        <v>-0.42390823399999999</v>
      </c>
      <c r="E14956">
        <v>-0.42772293099999997</v>
      </c>
    </row>
    <row r="14957" spans="1:5" x14ac:dyDescent="0.25">
      <c r="A14957" s="1">
        <v>99.698750000000004</v>
      </c>
      <c r="B14957">
        <v>52.229881286621101</v>
      </c>
      <c r="C14957">
        <v>-0.33998489399999998</v>
      </c>
      <c r="D14957">
        <v>-0.431060791</v>
      </c>
      <c r="E14957">
        <v>-0.431060791</v>
      </c>
    </row>
    <row r="14958" spans="1:5" x14ac:dyDescent="0.25">
      <c r="A14958" s="1">
        <v>99.705416666666693</v>
      </c>
      <c r="B14958">
        <v>51.976203918457102</v>
      </c>
      <c r="C14958">
        <v>-0.34427642800000002</v>
      </c>
      <c r="D14958">
        <v>-0.43678283699999998</v>
      </c>
      <c r="E14958">
        <v>-0.43201446500000001</v>
      </c>
    </row>
    <row r="14959" spans="1:5" x14ac:dyDescent="0.25">
      <c r="A14959" s="1">
        <v>99.712083333333396</v>
      </c>
      <c r="B14959">
        <v>51.71537399292</v>
      </c>
      <c r="C14959">
        <v>-0.34856796299999998</v>
      </c>
      <c r="D14959">
        <v>-0.43964386</v>
      </c>
      <c r="E14959">
        <v>-0.43201446500000001</v>
      </c>
    </row>
    <row r="14960" spans="1:5" x14ac:dyDescent="0.25">
      <c r="A14960" s="1">
        <v>99.71875</v>
      </c>
      <c r="B14960">
        <v>51.447868347167997</v>
      </c>
      <c r="C14960">
        <v>-0.35190582300000001</v>
      </c>
      <c r="D14960">
        <v>-0.44012069700000001</v>
      </c>
      <c r="E14960">
        <v>-0.43296814</v>
      </c>
    </row>
    <row r="14961" spans="1:5" x14ac:dyDescent="0.25">
      <c r="A14961" s="1">
        <v>99.725416666666703</v>
      </c>
      <c r="B14961">
        <v>51.185131072998097</v>
      </c>
      <c r="C14961">
        <v>-0.35476684600000002</v>
      </c>
      <c r="D14961">
        <v>-0.43964386</v>
      </c>
      <c r="E14961">
        <v>-0.43344497700000001</v>
      </c>
    </row>
    <row r="14962" spans="1:5" x14ac:dyDescent="0.25">
      <c r="A14962" s="1">
        <v>99.732083333333406</v>
      </c>
      <c r="B14962">
        <v>50.909519195556697</v>
      </c>
      <c r="C14962">
        <v>-0.35619735699999999</v>
      </c>
      <c r="D14962">
        <v>-0.44059753400000001</v>
      </c>
      <c r="E14962">
        <v>-0.43296814</v>
      </c>
    </row>
    <row r="14963" spans="1:5" x14ac:dyDescent="0.25">
      <c r="A14963" s="1">
        <v>99.738749999999996</v>
      </c>
      <c r="B14963">
        <v>50.620555877685597</v>
      </c>
      <c r="C14963">
        <v>-0.35905838000000001</v>
      </c>
      <c r="D14963">
        <v>-0.44155120799999997</v>
      </c>
      <c r="E14963">
        <v>-0.43344497700000001</v>
      </c>
    </row>
    <row r="14964" spans="1:5" x14ac:dyDescent="0.25">
      <c r="A14964" s="1">
        <v>99.745416666666699</v>
      </c>
      <c r="B14964">
        <v>50.331592559814503</v>
      </c>
      <c r="C14964">
        <v>-0.36144256600000002</v>
      </c>
      <c r="D14964">
        <v>-0.44393539399999998</v>
      </c>
      <c r="E14964">
        <v>-0.43725967399999999</v>
      </c>
    </row>
    <row r="14965" spans="1:5" x14ac:dyDescent="0.25">
      <c r="A14965" s="1">
        <v>99.752083333333402</v>
      </c>
      <c r="B14965">
        <v>50.054073333740298</v>
      </c>
      <c r="C14965">
        <v>-0.36334991500000002</v>
      </c>
      <c r="D14965">
        <v>-0.44775009199999999</v>
      </c>
      <c r="E14965">
        <v>-0.44155120799999997</v>
      </c>
    </row>
    <row r="14966" spans="1:5" x14ac:dyDescent="0.25">
      <c r="A14966" s="1">
        <v>99.758750000000006</v>
      </c>
      <c r="B14966">
        <v>49.793243408203097</v>
      </c>
      <c r="C14966">
        <v>-0.36478042599999999</v>
      </c>
      <c r="D14966">
        <v>-0.45490264899999999</v>
      </c>
      <c r="E14966">
        <v>-0.44536590599999998</v>
      </c>
    </row>
    <row r="14967" spans="1:5" x14ac:dyDescent="0.25">
      <c r="A14967" s="1">
        <v>99.765416666666695</v>
      </c>
      <c r="B14967">
        <v>49.541473388671903</v>
      </c>
      <c r="C14967">
        <v>-0.36811828600000002</v>
      </c>
      <c r="D14967">
        <v>-0.46062469499999997</v>
      </c>
      <c r="E14967">
        <v>-0.44584274299999999</v>
      </c>
    </row>
    <row r="14968" spans="1:5" x14ac:dyDescent="0.25">
      <c r="A14968" s="1">
        <v>99.772083333333399</v>
      </c>
      <c r="B14968">
        <v>49.302101135253899</v>
      </c>
      <c r="C14968">
        <v>-0.37336349499999999</v>
      </c>
      <c r="D14968">
        <v>-0.462532043</v>
      </c>
      <c r="E14968">
        <v>-0.44727325400000001</v>
      </c>
    </row>
    <row r="14969" spans="1:5" x14ac:dyDescent="0.25">
      <c r="A14969" s="1">
        <v>99.778750000000002</v>
      </c>
      <c r="B14969">
        <v>49.072742462158203</v>
      </c>
      <c r="C14969">
        <v>-0.37908554100000003</v>
      </c>
      <c r="D14969">
        <v>-0.46300888099999998</v>
      </c>
      <c r="E14969">
        <v>-0.45061111500000001</v>
      </c>
    </row>
    <row r="14970" spans="1:5" x14ac:dyDescent="0.25">
      <c r="A14970" s="1">
        <v>99.785416666666706</v>
      </c>
      <c r="B14970">
        <v>48.8390922546387</v>
      </c>
      <c r="C14970">
        <v>-0.38433075</v>
      </c>
      <c r="D14970">
        <v>-0.46491622900000001</v>
      </c>
      <c r="E14970">
        <v>-0.45585632300000001</v>
      </c>
    </row>
    <row r="14971" spans="1:5" x14ac:dyDescent="0.25">
      <c r="A14971" s="1">
        <v>99.792083333333395</v>
      </c>
      <c r="B14971">
        <v>48.604488372802798</v>
      </c>
      <c r="C14971">
        <v>-0.38719177199999999</v>
      </c>
      <c r="D14971">
        <v>-0.46873092700000002</v>
      </c>
      <c r="E14971">
        <v>-0.46110153199999998</v>
      </c>
    </row>
    <row r="14972" spans="1:5" x14ac:dyDescent="0.25">
      <c r="A14972" s="1">
        <v>99.798749999999998</v>
      </c>
      <c r="B14972">
        <v>48.375606536865298</v>
      </c>
      <c r="C14972">
        <v>-0.39005279500000001</v>
      </c>
      <c r="D14972">
        <v>-0.471115112</v>
      </c>
      <c r="E14972">
        <v>-0.465869904</v>
      </c>
    </row>
    <row r="14973" spans="1:5" x14ac:dyDescent="0.25">
      <c r="A14973" s="1">
        <v>99.805416666666702</v>
      </c>
      <c r="B14973">
        <v>48.157215118408203</v>
      </c>
      <c r="C14973">
        <v>-0.39243698100000002</v>
      </c>
      <c r="D14973">
        <v>-0.47206878699999999</v>
      </c>
      <c r="E14973">
        <v>-0.471115112</v>
      </c>
    </row>
    <row r="14974" spans="1:5" x14ac:dyDescent="0.25">
      <c r="A14974" s="1">
        <v>99.812083333333405</v>
      </c>
      <c r="B14974">
        <v>47.939777374267599</v>
      </c>
      <c r="C14974">
        <v>-0.39434433000000002</v>
      </c>
      <c r="D14974">
        <v>-0.47397613500000002</v>
      </c>
      <c r="E14974">
        <v>-0.47492981000000001</v>
      </c>
    </row>
    <row r="14975" spans="1:5" x14ac:dyDescent="0.25">
      <c r="A14975" s="1">
        <v>99.818749999999994</v>
      </c>
      <c r="B14975">
        <v>47.722339630127003</v>
      </c>
      <c r="C14975">
        <v>-0.39339065600000001</v>
      </c>
      <c r="D14975">
        <v>-0.47874450699999999</v>
      </c>
      <c r="E14975">
        <v>-0.47779083300000003</v>
      </c>
    </row>
    <row r="14976" spans="1:5" x14ac:dyDescent="0.25">
      <c r="A14976" s="1">
        <v>99.825416666666698</v>
      </c>
      <c r="B14976">
        <v>47.509193420410199</v>
      </c>
      <c r="C14976">
        <v>-0.39291381800000003</v>
      </c>
      <c r="D14976">
        <v>-0.48542022699999998</v>
      </c>
      <c r="E14976">
        <v>-0.47826766999999998</v>
      </c>
    </row>
    <row r="14977" spans="1:5" x14ac:dyDescent="0.25">
      <c r="A14977" s="1">
        <v>99.832083333333401</v>
      </c>
      <c r="B14977">
        <v>47.299385070800803</v>
      </c>
      <c r="C14977">
        <v>-0.39482116699999997</v>
      </c>
      <c r="D14977">
        <v>-0.49066543600000001</v>
      </c>
      <c r="E14977">
        <v>-0.47826766999999998</v>
      </c>
    </row>
    <row r="14978" spans="1:5" x14ac:dyDescent="0.25">
      <c r="A14978" s="1">
        <v>99.838750000000005</v>
      </c>
      <c r="B14978">
        <v>47.085762023925803</v>
      </c>
      <c r="C14978">
        <v>-0.39958953899999999</v>
      </c>
      <c r="D14978">
        <v>-0.495433807</v>
      </c>
      <c r="E14978">
        <v>-0.47731399499999999</v>
      </c>
    </row>
    <row r="14979" spans="1:5" x14ac:dyDescent="0.25">
      <c r="A14979" s="1">
        <v>99.845416666666694</v>
      </c>
      <c r="B14979">
        <v>46.8673706054688</v>
      </c>
      <c r="C14979">
        <v>-0.40388107299999998</v>
      </c>
      <c r="D14979">
        <v>-0.50067901599999998</v>
      </c>
      <c r="E14979">
        <v>-0.47636032099999998</v>
      </c>
    </row>
    <row r="14980" spans="1:5" x14ac:dyDescent="0.25">
      <c r="A14980" s="1">
        <v>99.852083333333397</v>
      </c>
      <c r="B14980">
        <v>46.652317047119197</v>
      </c>
      <c r="C14980">
        <v>-0.40769577000000001</v>
      </c>
      <c r="D14980">
        <v>-0.50878524800000002</v>
      </c>
      <c r="E14980">
        <v>-0.47636032099999998</v>
      </c>
    </row>
    <row r="14981" spans="1:5" x14ac:dyDescent="0.25">
      <c r="A14981" s="1">
        <v>99.858750000000001</v>
      </c>
      <c r="B14981">
        <v>46.442031860351598</v>
      </c>
      <c r="C14981">
        <v>-0.41198730500000003</v>
      </c>
      <c r="D14981">
        <v>-0.51450729399999995</v>
      </c>
      <c r="E14981">
        <v>-0.47731399499999999</v>
      </c>
    </row>
    <row r="14982" spans="1:5" x14ac:dyDescent="0.25">
      <c r="A14982" s="1">
        <v>99.865416666666704</v>
      </c>
      <c r="B14982">
        <v>46.244621276855497</v>
      </c>
      <c r="C14982">
        <v>-0.41627883900000001</v>
      </c>
      <c r="D14982">
        <v>-0.51689147899999999</v>
      </c>
      <c r="E14982">
        <v>-0.479698181</v>
      </c>
    </row>
    <row r="14983" spans="1:5" x14ac:dyDescent="0.25">
      <c r="A14983" s="1">
        <v>99.872083333333407</v>
      </c>
      <c r="B14983">
        <v>46.053886413574197</v>
      </c>
      <c r="C14983">
        <v>-0.41866302500000002</v>
      </c>
      <c r="D14983">
        <v>-0.51736831699999997</v>
      </c>
      <c r="E14983">
        <v>-0.48494338999999997</v>
      </c>
    </row>
    <row r="14984" spans="1:5" x14ac:dyDescent="0.25">
      <c r="A14984" s="1">
        <v>99.878749999999997</v>
      </c>
      <c r="B14984">
        <v>45.866966247558601</v>
      </c>
      <c r="C14984">
        <v>-0.42057037400000002</v>
      </c>
      <c r="D14984">
        <v>-0.51879882799999999</v>
      </c>
      <c r="E14984">
        <v>-0.49209594699999998</v>
      </c>
    </row>
    <row r="14985" spans="1:5" x14ac:dyDescent="0.25">
      <c r="A14985" s="1">
        <v>99.8854166666667</v>
      </c>
      <c r="B14985">
        <v>45.679569244384801</v>
      </c>
      <c r="C14985">
        <v>-0.42343139600000002</v>
      </c>
      <c r="D14985">
        <v>-0.52165985100000001</v>
      </c>
      <c r="E14985">
        <v>-0.49877166699999997</v>
      </c>
    </row>
    <row r="14986" spans="1:5" x14ac:dyDescent="0.25">
      <c r="A14986" s="1">
        <v>99.892083333333403</v>
      </c>
      <c r="B14986">
        <v>45.4907417297363</v>
      </c>
      <c r="C14986">
        <v>-0.42676925700000001</v>
      </c>
      <c r="D14986">
        <v>-0.52165985100000001</v>
      </c>
      <c r="E14986">
        <v>-0.50258636499999998</v>
      </c>
    </row>
    <row r="14987" spans="1:5" x14ac:dyDescent="0.25">
      <c r="A14987" s="1">
        <v>99.898750000000007</v>
      </c>
      <c r="B14987">
        <v>45.300006866455099</v>
      </c>
      <c r="C14987">
        <v>-0.431060791</v>
      </c>
      <c r="D14987">
        <v>-0.52165985100000001</v>
      </c>
      <c r="E14987">
        <v>-0.50497055099999999</v>
      </c>
    </row>
    <row r="14988" spans="1:5" x14ac:dyDescent="0.25">
      <c r="A14988" s="1">
        <v>99.905416666666696</v>
      </c>
      <c r="B14988">
        <v>45.098781585693402</v>
      </c>
      <c r="C14988">
        <v>-0.43725967399999999</v>
      </c>
      <c r="D14988">
        <v>-0.521183014</v>
      </c>
      <c r="E14988">
        <v>-0.505447388</v>
      </c>
    </row>
    <row r="14989" spans="1:5" x14ac:dyDescent="0.25">
      <c r="A14989" s="1">
        <v>99.9120833333333</v>
      </c>
      <c r="B14989">
        <v>44.891357421875</v>
      </c>
      <c r="C14989">
        <v>-0.44345855699999998</v>
      </c>
      <c r="D14989">
        <v>-0.523090363</v>
      </c>
      <c r="E14989">
        <v>-0.505447388</v>
      </c>
    </row>
    <row r="14990" spans="1:5" x14ac:dyDescent="0.25">
      <c r="A14990" s="1">
        <v>99.918750000000003</v>
      </c>
      <c r="B14990">
        <v>44.6853637695313</v>
      </c>
      <c r="C14990">
        <v>-0.44918060300000001</v>
      </c>
      <c r="D14990">
        <v>-0.52595138500000005</v>
      </c>
      <c r="E14990">
        <v>-0.50640106200000001</v>
      </c>
    </row>
    <row r="14991" spans="1:5" x14ac:dyDescent="0.25">
      <c r="A14991" s="1">
        <v>99.925416666666706</v>
      </c>
      <c r="B14991">
        <v>44.484138488769602</v>
      </c>
      <c r="C14991">
        <v>-0.45442581199999998</v>
      </c>
      <c r="D14991">
        <v>-0.52738189700000004</v>
      </c>
      <c r="E14991">
        <v>-0.50830841100000002</v>
      </c>
    </row>
    <row r="14992" spans="1:5" x14ac:dyDescent="0.25">
      <c r="A14992" s="1">
        <v>99.932083333333395</v>
      </c>
      <c r="B14992">
        <v>44.280052185058601</v>
      </c>
      <c r="C14992">
        <v>-0.45871734600000003</v>
      </c>
      <c r="D14992">
        <v>-0.52976608300000005</v>
      </c>
      <c r="E14992">
        <v>-0.51164627100000004</v>
      </c>
    </row>
    <row r="14993" spans="1:5" x14ac:dyDescent="0.25">
      <c r="A14993" s="1">
        <v>99.938749999999999</v>
      </c>
      <c r="B14993">
        <v>44.078826904296903</v>
      </c>
      <c r="C14993">
        <v>-0.462055206</v>
      </c>
      <c r="D14993">
        <v>-0.53215026899999995</v>
      </c>
      <c r="E14993">
        <v>-0.51450729399999995</v>
      </c>
    </row>
    <row r="14994" spans="1:5" x14ac:dyDescent="0.25">
      <c r="A14994" s="1">
        <v>99.945416666666702</v>
      </c>
      <c r="B14994">
        <v>43.886184692382798</v>
      </c>
      <c r="C14994">
        <v>-0.463962555</v>
      </c>
      <c r="D14994">
        <v>-0.53548812899999998</v>
      </c>
      <c r="E14994">
        <v>-0.51736831699999997</v>
      </c>
    </row>
    <row r="14995" spans="1:5" x14ac:dyDescent="0.25">
      <c r="A14995" s="1">
        <v>99.952083333333405</v>
      </c>
      <c r="B14995">
        <v>43.706417083740298</v>
      </c>
      <c r="C14995">
        <v>-0.465869904</v>
      </c>
      <c r="D14995">
        <v>-0.53787231400000002</v>
      </c>
      <c r="E14995">
        <v>-0.52022933999999998</v>
      </c>
    </row>
    <row r="14996" spans="1:5" x14ac:dyDescent="0.25">
      <c r="A14996" s="1">
        <v>99.958749999999995</v>
      </c>
      <c r="B14996">
        <v>43.528556823730497</v>
      </c>
      <c r="C14996">
        <v>-0.46920776400000003</v>
      </c>
      <c r="D14996">
        <v>-0.538349152</v>
      </c>
      <c r="E14996">
        <v>-0.521183014</v>
      </c>
    </row>
    <row r="14997" spans="1:5" x14ac:dyDescent="0.25">
      <c r="A14997" s="1">
        <v>99.965416666666698</v>
      </c>
      <c r="B14997">
        <v>43.344020843505902</v>
      </c>
      <c r="C14997">
        <v>-0.472545624</v>
      </c>
      <c r="D14997">
        <v>-0.53882598900000001</v>
      </c>
      <c r="E14997">
        <v>-0.52165985100000001</v>
      </c>
    </row>
    <row r="14998" spans="1:5" x14ac:dyDescent="0.25">
      <c r="A14998" s="1">
        <v>99.972083333333401</v>
      </c>
      <c r="B14998">
        <v>43.1594848632813</v>
      </c>
      <c r="C14998">
        <v>-0.47445297199999997</v>
      </c>
      <c r="D14998">
        <v>-0.53882598900000001</v>
      </c>
      <c r="E14998">
        <v>-0.523090363</v>
      </c>
    </row>
    <row r="14999" spans="1:5" x14ac:dyDescent="0.25">
      <c r="A14999" s="1">
        <v>99.978750000000005</v>
      </c>
      <c r="B14999">
        <v>42.971611022949197</v>
      </c>
      <c r="C14999">
        <v>-0.47540664700000002</v>
      </c>
      <c r="D14999">
        <v>-0.538349152</v>
      </c>
      <c r="E14999">
        <v>-0.52595138500000005</v>
      </c>
    </row>
    <row r="15000" spans="1:5" x14ac:dyDescent="0.25">
      <c r="A15000" s="1">
        <v>99.985416666666694</v>
      </c>
      <c r="B15000">
        <v>42.779922485351598</v>
      </c>
      <c r="C15000">
        <v>-0.47636032099999998</v>
      </c>
      <c r="D15000">
        <v>-0.53882598900000001</v>
      </c>
      <c r="E15000">
        <v>-0.52738189700000004</v>
      </c>
    </row>
    <row r="15001" spans="1:5" x14ac:dyDescent="0.25">
      <c r="A15001" s="1">
        <v>99.992083333333397</v>
      </c>
      <c r="B15001">
        <v>42.574882507324197</v>
      </c>
      <c r="C15001">
        <v>-0.47731399499999999</v>
      </c>
      <c r="D15001">
        <v>-0.54121017500000002</v>
      </c>
      <c r="E15001">
        <v>-0.52785873400000005</v>
      </c>
    </row>
    <row r="15002" spans="1:5" x14ac:dyDescent="0.25">
      <c r="A15002" s="1">
        <v>99.998750000000001</v>
      </c>
      <c r="B15002">
        <v>42.355537414550803</v>
      </c>
      <c r="C15002">
        <v>-0.47874450699999999</v>
      </c>
      <c r="D15002">
        <v>-0.54502487200000005</v>
      </c>
      <c r="E15002">
        <v>-0.52928924600000005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QUOLL_214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Linda</cp:lastModifiedBy>
  <dcterms:created xsi:type="dcterms:W3CDTF">2022-11-27T05:55:07Z</dcterms:created>
  <dcterms:modified xsi:type="dcterms:W3CDTF">2022-11-29T00:55:25Z</dcterms:modified>
</cp:coreProperties>
</file>